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BasicGP_RS\smart_doe_bayesian_optimization\data_export\multi_singletaskgp_data_export\TESTNEWcorr_datasets\"/>
    </mc:Choice>
  </mc:AlternateContent>
  <xr:revisionPtr revIDLastSave="0" documentId="13_ncr:1_{8772BE91-A937-4219-B9DF-8B0CC09714D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put Data" sheetId="1" r:id="rId1"/>
    <sheet name="Output Data" sheetId="2" r:id="rId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Data'!$B$2:$B$15001</c:f>
              <c:numCache>
                <c:formatCode>General</c:formatCode>
                <c:ptCount val="15000"/>
                <c:pt idx="0">
                  <c:v>5.0000003539025784E-3</c:v>
                </c:pt>
                <c:pt idx="1">
                  <c:v>4.9953372217714787E-3</c:v>
                </c:pt>
                <c:pt idx="2">
                  <c:v>4.9906834028661251E-3</c:v>
                </c:pt>
                <c:pt idx="3">
                  <c:v>4.9860384315252304E-3</c:v>
                </c:pt>
                <c:pt idx="4">
                  <c:v>4.9814018420875072E-3</c:v>
                </c:pt>
                <c:pt idx="5">
                  <c:v>4.9767736345529556E-3</c:v>
                </c:pt>
                <c:pt idx="6">
                  <c:v>4.9721542745828629E-3</c:v>
                </c:pt>
                <c:pt idx="7">
                  <c:v>4.9675432965159416E-3</c:v>
                </c:pt>
                <c:pt idx="8">
                  <c:v>4.9629407003521919E-3</c:v>
                </c:pt>
                <c:pt idx="9">
                  <c:v>4.9583474174141884E-3</c:v>
                </c:pt>
                <c:pt idx="10">
                  <c:v>4.9537625163793564E-3</c:v>
                </c:pt>
                <c:pt idx="11">
                  <c:v>4.9491850659251213E-3</c:v>
                </c:pt>
                <c:pt idx="12">
                  <c:v>4.9446164630353451E-3</c:v>
                </c:pt>
                <c:pt idx="13">
                  <c:v>4.9400567077100277E-3</c:v>
                </c:pt>
                <c:pt idx="14">
                  <c:v>4.9355053342878819E-3</c:v>
                </c:pt>
                <c:pt idx="15">
                  <c:v>4.9309623427689084E-3</c:v>
                </c:pt>
                <c:pt idx="16">
                  <c:v>4.9264272674918166E-3</c:v>
                </c:pt>
                <c:pt idx="17">
                  <c:v>4.9219010397791862E-3</c:v>
                </c:pt>
                <c:pt idx="18">
                  <c:v>4.9173822626471519E-3</c:v>
                </c:pt>
                <c:pt idx="19">
                  <c:v>4.9128723330795756E-3</c:v>
                </c:pt>
                <c:pt idx="20">
                  <c:v>4.9083712510764599E-3</c:v>
                </c:pt>
                <c:pt idx="21">
                  <c:v>4.9038780853152284E-3</c:v>
                </c:pt>
                <c:pt idx="22">
                  <c:v>4.8993928357958794E-3</c:v>
                </c:pt>
                <c:pt idx="23">
                  <c:v>4.8949159681797028E-3</c:v>
                </c:pt>
                <c:pt idx="24">
                  <c:v>4.8904470168054104E-3</c:v>
                </c:pt>
                <c:pt idx="25">
                  <c:v>4.8859859816730022E-3</c:v>
                </c:pt>
                <c:pt idx="26">
                  <c:v>4.8815337941050529E-3</c:v>
                </c:pt>
                <c:pt idx="27">
                  <c:v>4.8770890571177006E-3</c:v>
                </c:pt>
                <c:pt idx="28">
                  <c:v>4.8726531676948071E-3</c:v>
                </c:pt>
                <c:pt idx="29">
                  <c:v>4.8682247288525096E-3</c:v>
                </c:pt>
                <c:pt idx="30">
                  <c:v>4.8638046719133854E-3</c:v>
                </c:pt>
                <c:pt idx="31">
                  <c:v>4.8593925312161454E-3</c:v>
                </c:pt>
                <c:pt idx="32">
                  <c:v>4.854988306760788E-3</c:v>
                </c:pt>
                <c:pt idx="33">
                  <c:v>4.8505919985473156E-3</c:v>
                </c:pt>
                <c:pt idx="34">
                  <c:v>4.8462036065757266E-3</c:v>
                </c:pt>
                <c:pt idx="35">
                  <c:v>4.8418231308460244E-3</c:v>
                </c:pt>
                <c:pt idx="36">
                  <c:v>4.8374505713582039E-3</c:v>
                </c:pt>
                <c:pt idx="37">
                  <c:v>4.8330868594348431E-3</c:v>
                </c:pt>
                <c:pt idx="38">
                  <c:v>4.8287296667695054E-3</c:v>
                </c:pt>
                <c:pt idx="39">
                  <c:v>4.8243813216686249E-3</c:v>
                </c:pt>
                <c:pt idx="40">
                  <c:v>4.8200399614870548E-3</c:v>
                </c:pt>
                <c:pt idx="41">
                  <c:v>4.8157069832086563E-3</c:v>
                </c:pt>
                <c:pt idx="42">
                  <c:v>4.8113809898495674E-3</c:v>
                </c:pt>
                <c:pt idx="43">
                  <c:v>4.8070638440549374E-3</c:v>
                </c:pt>
                <c:pt idx="44">
                  <c:v>4.8027541488409042E-3</c:v>
                </c:pt>
                <c:pt idx="45">
                  <c:v>4.7984514385461807E-3</c:v>
                </c:pt>
                <c:pt idx="46">
                  <c:v>4.7941571101546288E-3</c:v>
                </c:pt>
                <c:pt idx="47">
                  <c:v>4.789870698004961E-3</c:v>
                </c:pt>
                <c:pt idx="48">
                  <c:v>4.7855912707746029E-3</c:v>
                </c:pt>
                <c:pt idx="49">
                  <c:v>4.781319759786129E-3</c:v>
                </c:pt>
                <c:pt idx="50">
                  <c:v>4.7770561650395393E-3</c:v>
                </c:pt>
                <c:pt idx="51">
                  <c:v>4.7727995552122593E-3</c:v>
                </c:pt>
                <c:pt idx="52">
                  <c:v>4.7685513272881508E-3</c:v>
                </c:pt>
                <c:pt idx="53">
                  <c:v>4.7643096186220646E-3</c:v>
                </c:pt>
                <c:pt idx="54">
                  <c:v>4.7600762918591499E-3</c:v>
                </c:pt>
                <c:pt idx="55">
                  <c:v>4.7558504156768322E-3</c:v>
                </c:pt>
                <c:pt idx="56">
                  <c:v>4.7516315244138241E-3</c:v>
                </c:pt>
                <c:pt idx="57">
                  <c:v>4.7474205493927002E-3</c:v>
                </c:pt>
                <c:pt idx="58">
                  <c:v>4.7432165592908859E-3</c:v>
                </c:pt>
                <c:pt idx="59">
                  <c:v>4.7390204854309559E-3</c:v>
                </c:pt>
                <c:pt idx="60">
                  <c:v>4.7348318621516228E-3</c:v>
                </c:pt>
                <c:pt idx="61">
                  <c:v>4.7306506894528866E-3</c:v>
                </c:pt>
                <c:pt idx="62">
                  <c:v>4.72647650167346E-3</c:v>
                </c:pt>
                <c:pt idx="63">
                  <c:v>4.7223097644746304E-3</c:v>
                </c:pt>
                <c:pt idx="64">
                  <c:v>4.7181504778563976E-3</c:v>
                </c:pt>
                <c:pt idx="65">
                  <c:v>4.7139986418187618E-3</c:v>
                </c:pt>
                <c:pt idx="66">
                  <c:v>4.7098537907004356E-3</c:v>
                </c:pt>
                <c:pt idx="67">
                  <c:v>4.7057163901627064E-3</c:v>
                </c:pt>
                <c:pt idx="68">
                  <c:v>4.701586440205574E-3</c:v>
                </c:pt>
                <c:pt idx="69">
                  <c:v>4.6974634751677513E-3</c:v>
                </c:pt>
                <c:pt idx="70">
                  <c:v>4.6933474950492382E-3</c:v>
                </c:pt>
                <c:pt idx="71">
                  <c:v>4.6892394311726093E-3</c:v>
                </c:pt>
                <c:pt idx="72">
                  <c:v>4.6851378865540028E-3</c:v>
                </c:pt>
                <c:pt idx="73">
                  <c:v>4.6810437925159931E-3</c:v>
                </c:pt>
                <c:pt idx="74">
                  <c:v>4.6769566833972931E-3</c:v>
                </c:pt>
                <c:pt idx="75">
                  <c:v>4.67287702485919E-3</c:v>
                </c:pt>
                <c:pt idx="76">
                  <c:v>4.6688038855791092E-3</c:v>
                </c:pt>
                <c:pt idx="77">
                  <c:v>4.6647386625409126E-3</c:v>
                </c:pt>
                <c:pt idx="78">
                  <c:v>4.6606799587607384E-3</c:v>
                </c:pt>
                <c:pt idx="79">
                  <c:v>4.6566282398998737E-3</c:v>
                </c:pt>
                <c:pt idx="80">
                  <c:v>4.652583971619606E-3</c:v>
                </c:pt>
                <c:pt idx="81">
                  <c:v>4.6485462225973606E-3</c:v>
                </c:pt>
                <c:pt idx="82">
                  <c:v>4.6445163898169986E-3</c:v>
                </c:pt>
                <c:pt idx="83">
                  <c:v>4.6404926106333733E-3</c:v>
                </c:pt>
                <c:pt idx="84">
                  <c:v>4.636476282030344E-3</c:v>
                </c:pt>
                <c:pt idx="85">
                  <c:v>4.6324664726853371E-3</c:v>
                </c:pt>
                <c:pt idx="86">
                  <c:v>4.628464113920927E-3</c:v>
                </c:pt>
                <c:pt idx="87">
                  <c:v>4.6244682744145393E-3</c:v>
                </c:pt>
                <c:pt idx="88">
                  <c:v>4.6204794198274612E-3</c:v>
                </c:pt>
                <c:pt idx="89">
                  <c:v>4.6164975501596928E-3</c:v>
                </c:pt>
                <c:pt idx="90">
                  <c:v>4.6125221997499466E-3</c:v>
                </c:pt>
                <c:pt idx="91">
                  <c:v>4.6085542999207973E-3</c:v>
                </c:pt>
                <c:pt idx="92">
                  <c:v>4.6045924536883831E-3</c:v>
                </c:pt>
                <c:pt idx="93">
                  <c:v>4.6006380580365658E-3</c:v>
                </c:pt>
                <c:pt idx="94">
                  <c:v>4.5966901816427708E-3</c:v>
                </c:pt>
                <c:pt idx="95">
                  <c:v>4.5927492901682854E-3</c:v>
                </c:pt>
                <c:pt idx="96">
                  <c:v>4.5888149179518223E-3</c:v>
                </c:pt>
                <c:pt idx="97">
                  <c:v>4.5848870649933824E-3</c:v>
                </c:pt>
                <c:pt idx="98">
                  <c:v>4.5809661969542503E-3</c:v>
                </c:pt>
                <c:pt idx="99">
                  <c:v>4.5770523138344288E-3</c:v>
                </c:pt>
                <c:pt idx="100">
                  <c:v>4.5731449499726304E-3</c:v>
                </c:pt>
                <c:pt idx="101">
                  <c:v>4.5692441053688526E-3</c:v>
                </c:pt>
                <c:pt idx="102">
                  <c:v>4.565349780023098E-3</c:v>
                </c:pt>
                <c:pt idx="103">
                  <c:v>4.5614619739353657E-3</c:v>
                </c:pt>
                <c:pt idx="104">
                  <c:v>4.557581152766943E-3</c:v>
                </c:pt>
                <c:pt idx="105">
                  <c:v>4.5537073165178299E-3</c:v>
                </c:pt>
                <c:pt idx="106">
                  <c:v>4.5498390682041654E-3</c:v>
                </c:pt>
                <c:pt idx="107">
                  <c:v>4.545978270471096E-3</c:v>
                </c:pt>
                <c:pt idx="108">
                  <c:v>4.5421235263347626E-3</c:v>
                </c:pt>
                <c:pt idx="109">
                  <c:v>4.5382753014564514E-3</c:v>
                </c:pt>
                <c:pt idx="110">
                  <c:v>4.5344335958361626E-3</c:v>
                </c:pt>
                <c:pt idx="111">
                  <c:v>4.5305988751351833E-3</c:v>
                </c:pt>
                <c:pt idx="112">
                  <c:v>4.5267702080309391E-3</c:v>
                </c:pt>
                <c:pt idx="113">
                  <c:v>4.5229480601847172E-3</c:v>
                </c:pt>
                <c:pt idx="114">
                  <c:v>4.5191324315965184E-3</c:v>
                </c:pt>
                <c:pt idx="115">
                  <c:v>4.5153228566050529E-3</c:v>
                </c:pt>
                <c:pt idx="116">
                  <c:v>4.5115207321941853E-3</c:v>
                </c:pt>
                <c:pt idx="117">
                  <c:v>4.5077241957187653E-3</c:v>
                </c:pt>
                <c:pt idx="118">
                  <c:v>4.5039341785013676E-3</c:v>
                </c:pt>
                <c:pt idx="119">
                  <c:v>4.5001497492194176E-3</c:v>
                </c:pt>
                <c:pt idx="120">
                  <c:v>4.4963727705180636E-3</c:v>
                </c:pt>
                <c:pt idx="121">
                  <c:v>4.4926013797521591E-3</c:v>
                </c:pt>
                <c:pt idx="122">
                  <c:v>4.4888374395668507E-3</c:v>
                </c:pt>
                <c:pt idx="123">
                  <c:v>4.4850790873169899E-3</c:v>
                </c:pt>
                <c:pt idx="124">
                  <c:v>4.4813267886638641E-3</c:v>
                </c:pt>
                <c:pt idx="125">
                  <c:v>4.4775805436074734E-3</c:v>
                </c:pt>
                <c:pt idx="126">
                  <c:v>4.4738412834703922E-3</c:v>
                </c:pt>
                <c:pt idx="127">
                  <c:v>4.4701080769300461E-3</c:v>
                </c:pt>
                <c:pt idx="128">
                  <c:v>4.4663813896477222E-3</c:v>
                </c:pt>
                <c:pt idx="129">
                  <c:v>4.4626598246395588E-3</c:v>
                </c:pt>
                <c:pt idx="130">
                  <c:v>4.4589457102119923E-3</c:v>
                </c:pt>
                <c:pt idx="131">
                  <c:v>4.4552367180585861E-3</c:v>
                </c:pt>
                <c:pt idx="132">
                  <c:v>4.4515347108244896E-3</c:v>
                </c:pt>
                <c:pt idx="133">
                  <c:v>4.4478378258645526E-3</c:v>
                </c:pt>
                <c:pt idx="134">
                  <c:v>4.4441483914852142E-3</c:v>
                </c:pt>
                <c:pt idx="135">
                  <c:v>4.4404640793800354E-3</c:v>
                </c:pt>
                <c:pt idx="136">
                  <c:v>4.4367862865328789E-3</c:v>
                </c:pt>
                <c:pt idx="137">
                  <c:v>4.4331145472824574E-3</c:v>
                </c:pt>
                <c:pt idx="138">
                  <c:v>4.4294488616287708E-3</c:v>
                </c:pt>
                <c:pt idx="139">
                  <c:v>4.4257896952331066E-3</c:v>
                </c:pt>
                <c:pt idx="140">
                  <c:v>4.4221361167728901E-3</c:v>
                </c:pt>
                <c:pt idx="141">
                  <c:v>4.4184881262481213E-3</c:v>
                </c:pt>
                <c:pt idx="142">
                  <c:v>4.4148466549813747E-3</c:v>
                </c:pt>
                <c:pt idx="143">
                  <c:v>4.4112112373113632E-3</c:v>
                </c:pt>
                <c:pt idx="144">
                  <c:v>4.4075814075767994E-3</c:v>
                </c:pt>
                <c:pt idx="145">
                  <c:v>4.4039580971002579E-3</c:v>
                </c:pt>
                <c:pt idx="146">
                  <c:v>4.400340374559164E-3</c:v>
                </c:pt>
                <c:pt idx="147">
                  <c:v>4.3967287056148052E-3</c:v>
                </c:pt>
                <c:pt idx="148">
                  <c:v>4.3931230902671814E-3</c:v>
                </c:pt>
                <c:pt idx="149">
                  <c:v>4.3895230628550053E-3</c:v>
                </c:pt>
                <c:pt idx="150">
                  <c:v>4.3859290890395641E-3</c:v>
                </c:pt>
                <c:pt idx="151">
                  <c:v>4.382341168820858E-3</c:v>
                </c:pt>
                <c:pt idx="152">
                  <c:v>4.3787588365376004E-3</c:v>
                </c:pt>
                <c:pt idx="153">
                  <c:v>4.3751825578510761E-3</c:v>
                </c:pt>
                <c:pt idx="154">
                  <c:v>4.3716118671000004E-3</c:v>
                </c:pt>
                <c:pt idx="155">
                  <c:v>4.3680467642843723E-3</c:v>
                </c:pt>
                <c:pt idx="156">
                  <c:v>4.3644881807267666E-3</c:v>
                </c:pt>
                <c:pt idx="157">
                  <c:v>4.3609356507658958E-3</c:v>
                </c:pt>
                <c:pt idx="158">
                  <c:v>4.3573877774178982E-3</c:v>
                </c:pt>
                <c:pt idx="159">
                  <c:v>4.3538464233279228E-3</c:v>
                </c:pt>
                <c:pt idx="160">
                  <c:v>4.3503106571733952E-3</c:v>
                </c:pt>
                <c:pt idx="161">
                  <c:v>4.3467804789543152E-3</c:v>
                </c:pt>
                <c:pt idx="162">
                  <c:v>4.3432563543319702E-3</c:v>
                </c:pt>
                <c:pt idx="163">
                  <c:v>4.3397378176450729E-3</c:v>
                </c:pt>
                <c:pt idx="164">
                  <c:v>4.336224403232336E-3</c:v>
                </c:pt>
                <c:pt idx="165">
                  <c:v>4.3327170424163342E-3</c:v>
                </c:pt>
                <c:pt idx="166">
                  <c:v>4.3292157351970673E-3</c:v>
                </c:pt>
                <c:pt idx="167">
                  <c:v>4.3257195502519608E-3</c:v>
                </c:pt>
                <c:pt idx="168">
                  <c:v>4.3222294189035892E-3</c:v>
                </c:pt>
                <c:pt idx="169">
                  <c:v>4.3187448754906646E-3</c:v>
                </c:pt>
                <c:pt idx="170">
                  <c:v>4.3152659200131893E-3</c:v>
                </c:pt>
                <c:pt idx="171">
                  <c:v>4.3117920868098736E-3</c:v>
                </c:pt>
                <c:pt idx="172">
                  <c:v>4.3083247728645802E-3</c:v>
                </c:pt>
                <c:pt idx="173">
                  <c:v>4.3048621155321598E-3</c:v>
                </c:pt>
                <c:pt idx="174">
                  <c:v>4.3014055117964736E-3</c:v>
                </c:pt>
                <c:pt idx="175">
                  <c:v>4.2979544959962368E-3</c:v>
                </c:pt>
                <c:pt idx="176">
                  <c:v>4.2945086024701604E-3</c:v>
                </c:pt>
                <c:pt idx="177">
                  <c:v>4.29106829687953E-3</c:v>
                </c:pt>
                <c:pt idx="178">
                  <c:v>4.2876335792243481E-3</c:v>
                </c:pt>
                <c:pt idx="179">
                  <c:v>4.2842049151659012E-3</c:v>
                </c:pt>
                <c:pt idx="180">
                  <c:v>4.2807809077203274E-3</c:v>
                </c:pt>
                <c:pt idx="181">
                  <c:v>4.2773629538714886E-3</c:v>
                </c:pt>
                <c:pt idx="182">
                  <c:v>4.2739496566355228E-3</c:v>
                </c:pt>
                <c:pt idx="183">
                  <c:v>4.2705428786575794E-3</c:v>
                </c:pt>
                <c:pt idx="184">
                  <c:v>4.2671412229537964E-3</c:v>
                </c:pt>
                <c:pt idx="185">
                  <c:v>4.2637446895241737E-3</c:v>
                </c:pt>
                <c:pt idx="186">
                  <c:v>4.2603532783687106E-3</c:v>
                </c:pt>
                <c:pt idx="187">
                  <c:v>4.2569679208099842E-3</c:v>
                </c:pt>
                <c:pt idx="188">
                  <c:v>4.25358721986413E-3</c:v>
                </c:pt>
                <c:pt idx="189">
                  <c:v>4.2502125725150108E-3</c:v>
                </c:pt>
                <c:pt idx="190">
                  <c:v>4.246843047440052E-3</c:v>
                </c:pt>
                <c:pt idx="191">
                  <c:v>4.2434791103005409E-3</c:v>
                </c:pt>
                <c:pt idx="192">
                  <c:v>4.2401202954351902E-3</c:v>
                </c:pt>
                <c:pt idx="193">
                  <c:v>4.2367666028439999E-3</c:v>
                </c:pt>
                <c:pt idx="194">
                  <c:v>4.2334180325269699E-3</c:v>
                </c:pt>
                <c:pt idx="195">
                  <c:v>4.2300750501453876E-3</c:v>
                </c:pt>
                <c:pt idx="196">
                  <c:v>4.2267376556992531E-3</c:v>
                </c:pt>
                <c:pt idx="197">
                  <c:v>4.2234049178659916E-3</c:v>
                </c:pt>
                <c:pt idx="198">
                  <c:v>4.2200777679681778E-3</c:v>
                </c:pt>
                <c:pt idx="199">
                  <c:v>4.2167557403445244E-3</c:v>
                </c:pt>
                <c:pt idx="200">
                  <c:v>4.2134393006563187E-3</c:v>
                </c:pt>
                <c:pt idx="201">
                  <c:v>4.210127517580986E-3</c:v>
                </c:pt>
                <c:pt idx="202">
                  <c:v>4.2068213224411011E-3</c:v>
                </c:pt>
                <c:pt idx="203">
                  <c:v>4.2035202495753774E-3</c:v>
                </c:pt>
                <c:pt idx="204">
                  <c:v>4.2002242989838123E-3</c:v>
                </c:pt>
                <c:pt idx="205">
                  <c:v>4.1969334706664094E-3</c:v>
                </c:pt>
                <c:pt idx="206">
                  <c:v>4.1936482302844516E-3</c:v>
                </c:pt>
                <c:pt idx="207">
                  <c:v>4.1903676465153694E-3</c:v>
                </c:pt>
                <c:pt idx="208">
                  <c:v>4.1870921850204468E-3</c:v>
                </c:pt>
                <c:pt idx="209">
                  <c:v>4.1838213801383972E-3</c:v>
                </c:pt>
                <c:pt idx="210">
                  <c:v>4.1805566288530827E-3</c:v>
                </c:pt>
                <c:pt idx="211">
                  <c:v>4.1772965341806412E-3</c:v>
                </c:pt>
                <c:pt idx="212">
                  <c:v>4.1740415617823601E-3</c:v>
                </c:pt>
                <c:pt idx="213">
                  <c:v>4.1707917116582394E-3</c:v>
                </c:pt>
                <c:pt idx="214">
                  <c:v>4.167546983808279E-3</c:v>
                </c:pt>
                <c:pt idx="215">
                  <c:v>4.1643069125711918E-3</c:v>
                </c:pt>
                <c:pt idx="216">
                  <c:v>4.1610719636082649E-3</c:v>
                </c:pt>
                <c:pt idx="217">
                  <c:v>4.1578421369194976E-3</c:v>
                </c:pt>
                <c:pt idx="218">
                  <c:v>4.1546174325048923E-3</c:v>
                </c:pt>
                <c:pt idx="219">
                  <c:v>4.1513978503644466E-3</c:v>
                </c:pt>
                <c:pt idx="220">
                  <c:v>4.148182924836874E-3</c:v>
                </c:pt>
                <c:pt idx="221">
                  <c:v>4.1449735872447491E-3</c:v>
                </c:pt>
                <c:pt idx="222">
                  <c:v>4.1417684406042099E-3</c:v>
                </c:pt>
                <c:pt idx="223">
                  <c:v>4.1385684162378311E-3</c:v>
                </c:pt>
                <c:pt idx="224">
                  <c:v>4.1353739798069E-3</c:v>
                </c:pt>
                <c:pt idx="225">
                  <c:v>4.1321837343275547E-3</c:v>
                </c:pt>
                <c:pt idx="226">
                  <c:v>4.1289986111223698E-3</c:v>
                </c:pt>
                <c:pt idx="227">
                  <c:v>4.1258186101913452E-3</c:v>
                </c:pt>
                <c:pt idx="228">
                  <c:v>4.1226432658731937E-3</c:v>
                </c:pt>
                <c:pt idx="229">
                  <c:v>4.1194730438292027E-3</c:v>
                </c:pt>
                <c:pt idx="230">
                  <c:v>4.1163074783980846E-3</c:v>
                </c:pt>
                <c:pt idx="231">
                  <c:v>4.1131465695798397E-3</c:v>
                </c:pt>
                <c:pt idx="232">
                  <c:v>4.1099907830357552E-3</c:v>
                </c:pt>
                <c:pt idx="233">
                  <c:v>4.1068396531045437E-3</c:v>
                </c:pt>
                <c:pt idx="234">
                  <c:v>4.1036936454474926E-3</c:v>
                </c:pt>
                <c:pt idx="235">
                  <c:v>4.1005522944033146E-3</c:v>
                </c:pt>
                <c:pt idx="236">
                  <c:v>4.097416065633297E-3</c:v>
                </c:pt>
                <c:pt idx="237">
                  <c:v>4.0942840278148651E-3</c:v>
                </c:pt>
                <c:pt idx="238">
                  <c:v>4.0911571122705936E-3</c:v>
                </c:pt>
                <c:pt idx="239">
                  <c:v>4.0880348533391953E-3</c:v>
                </c:pt>
                <c:pt idx="240">
                  <c:v>4.0849177166819572E-3</c:v>
                </c:pt>
                <c:pt idx="241">
                  <c:v>4.081804770976305E-3</c:v>
                </c:pt>
                <c:pt idx="242">
                  <c:v>4.0786969475448132E-3</c:v>
                </c:pt>
                <c:pt idx="243">
                  <c:v>4.0755937807261944E-3</c:v>
                </c:pt>
                <c:pt idx="244">
                  <c:v>4.0724952705204487E-3</c:v>
                </c:pt>
                <c:pt idx="245">
                  <c:v>4.0694014169275761E-3</c:v>
                </c:pt>
                <c:pt idx="246">
                  <c:v>4.0663126856088638E-3</c:v>
                </c:pt>
                <c:pt idx="247">
                  <c:v>4.0632281452417374E-3</c:v>
                </c:pt>
                <c:pt idx="248">
                  <c:v>4.060148261487484E-3</c:v>
                </c:pt>
                <c:pt idx="249">
                  <c:v>4.057073500007391E-3</c:v>
                </c:pt>
                <c:pt idx="250">
                  <c:v>4.0540029294788837E-3</c:v>
                </c:pt>
                <c:pt idx="251">
                  <c:v>4.0509374812245369E-3</c:v>
                </c:pt>
                <c:pt idx="252">
                  <c:v>4.0478766895830631E-3</c:v>
                </c:pt>
                <c:pt idx="253">
                  <c:v>4.0448200888931751E-3</c:v>
                </c:pt>
                <c:pt idx="254">
                  <c:v>4.0417676791548729E-3</c:v>
                </c:pt>
                <c:pt idx="255">
                  <c:v>4.0387208573520184E-3</c:v>
                </c:pt>
                <c:pt idx="256">
                  <c:v>4.0356777608394623E-3</c:v>
                </c:pt>
                <c:pt idx="257">
                  <c:v>4.0326397866010666E-3</c:v>
                </c:pt>
                <c:pt idx="258">
                  <c:v>4.0296060033142567E-3</c:v>
                </c:pt>
                <c:pt idx="259">
                  <c:v>4.0265773423016071E-3</c:v>
                </c:pt>
                <c:pt idx="260">
                  <c:v>4.0235528722405434E-3</c:v>
                </c:pt>
                <c:pt idx="261">
                  <c:v>4.0205325931310654E-3</c:v>
                </c:pt>
                <c:pt idx="262">
                  <c:v>4.0175179019570351E-3</c:v>
                </c:pt>
                <c:pt idx="263">
                  <c:v>4.0145069360733032E-3</c:v>
                </c:pt>
                <c:pt idx="264">
                  <c:v>4.0115006268024436E-3</c:v>
                </c:pt>
                <c:pt idx="265">
                  <c:v>4.0084989741444588E-3</c:v>
                </c:pt>
                <c:pt idx="266">
                  <c:v>4.0055015124380589E-3</c:v>
                </c:pt>
                <c:pt idx="267">
                  <c:v>4.0025082416832447E-3</c:v>
                </c:pt>
                <c:pt idx="268">
                  <c:v>3.9995200932025909E-3</c:v>
                </c:pt>
                <c:pt idx="269">
                  <c:v>3.9965361356735229E-3</c:v>
                </c:pt>
                <c:pt idx="270">
                  <c:v>3.993556834757328E-3</c:v>
                </c:pt>
                <c:pt idx="271">
                  <c:v>3.9905817247927189E-3</c:v>
                </c:pt>
                <c:pt idx="272">
                  <c:v>3.9876112714409828E-3</c:v>
                </c:pt>
                <c:pt idx="273">
                  <c:v>3.9846450090408334E-3</c:v>
                </c:pt>
                <c:pt idx="274">
                  <c:v>3.9816834032535553E-3</c:v>
                </c:pt>
                <c:pt idx="275">
                  <c:v>3.9787259884178638E-3</c:v>
                </c:pt>
                <c:pt idx="276">
                  <c:v>3.9757727645337582E-3</c:v>
                </c:pt>
                <c:pt idx="277">
                  <c:v>3.9728241972625264E-3</c:v>
                </c:pt>
                <c:pt idx="278">
                  <c:v>3.969880286604166E-3</c:v>
                </c:pt>
                <c:pt idx="279">
                  <c:v>3.966940101236105E-3</c:v>
                </c:pt>
                <c:pt idx="280">
                  <c:v>3.964004572480917E-3</c:v>
                </c:pt>
                <c:pt idx="281">
                  <c:v>3.9610732346773148E-3</c:v>
                </c:pt>
                <c:pt idx="282">
                  <c:v>3.9581460878252983E-3</c:v>
                </c:pt>
                <c:pt idx="283">
                  <c:v>3.9552235975861549E-3</c:v>
                </c:pt>
                <c:pt idx="284">
                  <c:v>3.9523057639598846E-3</c:v>
                </c:pt>
                <c:pt idx="285">
                  <c:v>3.9493921212852001E-3</c:v>
                </c:pt>
                <c:pt idx="286">
                  <c:v>3.9464822039008141E-3</c:v>
                </c:pt>
                <c:pt idx="287">
                  <c:v>3.9435769431293011E-3</c:v>
                </c:pt>
                <c:pt idx="288">
                  <c:v>3.9406758733093739E-3</c:v>
                </c:pt>
                <c:pt idx="289">
                  <c:v>3.9377789944410324E-3</c:v>
                </c:pt>
                <c:pt idx="290">
                  <c:v>3.9348863065242767E-3</c:v>
                </c:pt>
                <c:pt idx="291">
                  <c:v>3.9319982752203941E-3</c:v>
                </c:pt>
                <c:pt idx="292">
                  <c:v>3.92911396920681E-3</c:v>
                </c:pt>
                <c:pt idx="293">
                  <c:v>3.9262343198060989E-3</c:v>
                </c:pt>
                <c:pt idx="294">
                  <c:v>3.923359327018261E-3</c:v>
                </c:pt>
                <c:pt idx="295">
                  <c:v>3.9204875938594341E-3</c:v>
                </c:pt>
                <c:pt idx="296">
                  <c:v>3.9176205173134804E-3</c:v>
                </c:pt>
                <c:pt idx="297">
                  <c:v>3.9147571660578251E-3</c:v>
                </c:pt>
                <c:pt idx="298">
                  <c:v>3.9118984714150429E-3</c:v>
                </c:pt>
                <c:pt idx="299">
                  <c:v>3.9090439677238456E-3</c:v>
                </c:pt>
                <c:pt idx="300">
                  <c:v>3.906193189322948E-3</c:v>
                </c:pt>
                <c:pt idx="301">
                  <c:v>3.9033468347042799E-3</c:v>
                </c:pt>
                <c:pt idx="302">
                  <c:v>3.900504438206553E-3</c:v>
                </c:pt>
                <c:pt idx="303">
                  <c:v>3.897666465491056E-3</c:v>
                </c:pt>
                <c:pt idx="304">
                  <c:v>3.894832450896502E-3</c:v>
                </c:pt>
                <c:pt idx="305">
                  <c:v>3.892002627253532E-3</c:v>
                </c:pt>
                <c:pt idx="306">
                  <c:v>3.889176761731505E-3</c:v>
                </c:pt>
                <c:pt idx="307">
                  <c:v>3.886355552822351E-3</c:v>
                </c:pt>
                <c:pt idx="308">
                  <c:v>3.8835383020341401E-3</c:v>
                </c:pt>
                <c:pt idx="309">
                  <c:v>3.8807245437055831E-3</c:v>
                </c:pt>
                <c:pt idx="310">
                  <c:v>3.8779154419898991E-3</c:v>
                </c:pt>
                <c:pt idx="311">
                  <c:v>3.87510983273387E-3</c:v>
                </c:pt>
                <c:pt idx="312">
                  <c:v>3.8723086472600698E-3</c:v>
                </c:pt>
                <c:pt idx="313">
                  <c:v>3.8695116527378559E-3</c:v>
                </c:pt>
                <c:pt idx="314">
                  <c:v>3.8667181506752968E-3</c:v>
                </c:pt>
                <c:pt idx="315">
                  <c:v>3.8639290723949671E-3</c:v>
                </c:pt>
                <c:pt idx="316">
                  <c:v>3.8611439522355791E-3</c:v>
                </c:pt>
                <c:pt idx="317">
                  <c:v>3.8583632558584209E-3</c:v>
                </c:pt>
                <c:pt idx="318">
                  <c:v>3.8555862847715621E-3</c:v>
                </c:pt>
                <c:pt idx="319">
                  <c:v>3.8528130389749999E-3</c:v>
                </c:pt>
                <c:pt idx="320">
                  <c:v>3.8500439841300249E-3</c:v>
                </c:pt>
                <c:pt idx="321">
                  <c:v>3.847278887405992E-3</c:v>
                </c:pt>
                <c:pt idx="322">
                  <c:v>3.8445175159722571E-3</c:v>
                </c:pt>
                <c:pt idx="323">
                  <c:v>3.841760335490108E-3</c:v>
                </c:pt>
                <c:pt idx="324">
                  <c:v>3.839007113128901E-3</c:v>
                </c:pt>
                <c:pt idx="325">
                  <c:v>3.836257616057992E-3</c:v>
                </c:pt>
                <c:pt idx="326">
                  <c:v>3.8335123099386692E-3</c:v>
                </c:pt>
                <c:pt idx="327">
                  <c:v>3.8307707291096449E-3</c:v>
                </c:pt>
                <c:pt idx="328">
                  <c:v>3.8280331064015631E-3</c:v>
                </c:pt>
                <c:pt idx="329">
                  <c:v>3.8252999074757099E-3</c:v>
                </c:pt>
                <c:pt idx="330">
                  <c:v>3.8225702010095119E-3</c:v>
                </c:pt>
                <c:pt idx="331">
                  <c:v>3.8198444526642561E-3</c:v>
                </c:pt>
                <c:pt idx="332">
                  <c:v>3.8171224296092991E-3</c:v>
                </c:pt>
                <c:pt idx="333">
                  <c:v>3.8144041318446402E-3</c:v>
                </c:pt>
                <c:pt idx="334">
                  <c:v>3.8116900250315671E-3</c:v>
                </c:pt>
                <c:pt idx="335">
                  <c:v>3.8089796435087919E-3</c:v>
                </c:pt>
                <c:pt idx="336">
                  <c:v>3.8062732201069589E-3</c:v>
                </c:pt>
                <c:pt idx="337">
                  <c:v>3.8035705219954248E-3</c:v>
                </c:pt>
                <c:pt idx="338">
                  <c:v>3.8008717820048328E-3</c:v>
                </c:pt>
                <c:pt idx="339">
                  <c:v>3.798177232965827E-3</c:v>
                </c:pt>
                <c:pt idx="340">
                  <c:v>3.7954859435558319E-3</c:v>
                </c:pt>
                <c:pt idx="341">
                  <c:v>3.7927983794361349E-3</c:v>
                </c:pt>
                <c:pt idx="342">
                  <c:v>3.790115006268024E-3</c:v>
                </c:pt>
                <c:pt idx="343">
                  <c:v>3.787435125559568E-3</c:v>
                </c:pt>
                <c:pt idx="344">
                  <c:v>3.784759202972054E-3</c:v>
                </c:pt>
                <c:pt idx="345">
                  <c:v>3.782087005674839E-3</c:v>
                </c:pt>
                <c:pt idx="346">
                  <c:v>3.779418533667922E-3</c:v>
                </c:pt>
                <c:pt idx="347">
                  <c:v>3.776753786951303E-3</c:v>
                </c:pt>
                <c:pt idx="348">
                  <c:v>3.774092765524983E-3</c:v>
                </c:pt>
                <c:pt idx="349">
                  <c:v>3.771435702219605E-3</c:v>
                </c:pt>
                <c:pt idx="350">
                  <c:v>3.7687823642045259E-3</c:v>
                </c:pt>
                <c:pt idx="351">
                  <c:v>3.7661325186491008E-3</c:v>
                </c:pt>
                <c:pt idx="352">
                  <c:v>3.7634866312146191E-3</c:v>
                </c:pt>
                <c:pt idx="353">
                  <c:v>3.7608447019010778E-3</c:v>
                </c:pt>
                <c:pt idx="354">
                  <c:v>3.7582060322165489E-3</c:v>
                </c:pt>
                <c:pt idx="355">
                  <c:v>3.7555713206529622E-3</c:v>
                </c:pt>
                <c:pt idx="356">
                  <c:v>3.7529401015490289E-3</c:v>
                </c:pt>
                <c:pt idx="357">
                  <c:v>3.7503128405660391E-3</c:v>
                </c:pt>
                <c:pt idx="358">
                  <c:v>3.74768883921206E-3</c:v>
                </c:pt>
                <c:pt idx="359">
                  <c:v>3.745068795979023E-3</c:v>
                </c:pt>
                <c:pt idx="360">
                  <c:v>3.7424522452056408E-3</c:v>
                </c:pt>
                <c:pt idx="361">
                  <c:v>3.7398396525532012E-3</c:v>
                </c:pt>
                <c:pt idx="362">
                  <c:v>3.7372307851910591E-3</c:v>
                </c:pt>
                <c:pt idx="363">
                  <c:v>3.734624944627285E-3</c:v>
                </c:pt>
                <c:pt idx="364">
                  <c:v>3.732023062184453E-3</c:v>
                </c:pt>
                <c:pt idx="365">
                  <c:v>3.729424905031919E-3</c:v>
                </c:pt>
                <c:pt idx="366">
                  <c:v>3.7268302403390412E-3</c:v>
                </c:pt>
                <c:pt idx="367">
                  <c:v>3.7242390681058168E-3</c:v>
                </c:pt>
                <c:pt idx="368">
                  <c:v>3.721651621162891E-3</c:v>
                </c:pt>
                <c:pt idx="369">
                  <c:v>3.7190676666796212E-3</c:v>
                </c:pt>
                <c:pt idx="370">
                  <c:v>3.7164876703172922E-3</c:v>
                </c:pt>
                <c:pt idx="371">
                  <c:v>3.7139107007533312E-3</c:v>
                </c:pt>
                <c:pt idx="372">
                  <c:v>3.7113376893103118E-3</c:v>
                </c:pt>
                <c:pt idx="373">
                  <c:v>3.7087681703269482E-3</c:v>
                </c:pt>
                <c:pt idx="374">
                  <c:v>3.7062019109725952E-3</c:v>
                </c:pt>
                <c:pt idx="375">
                  <c:v>3.703639842569828E-3</c:v>
                </c:pt>
                <c:pt idx="376">
                  <c:v>3.701081033796072E-3</c:v>
                </c:pt>
                <c:pt idx="377">
                  <c:v>3.6985257174819708E-3</c:v>
                </c:pt>
                <c:pt idx="378">
                  <c:v>3.6959738936275239E-3</c:v>
                </c:pt>
                <c:pt idx="379">
                  <c:v>3.6934253294020891E-3</c:v>
                </c:pt>
                <c:pt idx="380">
                  <c:v>3.6908804904669519E-3</c:v>
                </c:pt>
                <c:pt idx="381">
                  <c:v>3.6883391439914699E-3</c:v>
                </c:pt>
                <c:pt idx="382">
                  <c:v>3.6858015228062868E-3</c:v>
                </c:pt>
                <c:pt idx="383">
                  <c:v>3.683267161250114E-3</c:v>
                </c:pt>
                <c:pt idx="384">
                  <c:v>3.680736524984241E-3</c:v>
                </c:pt>
                <c:pt idx="385">
                  <c:v>3.6782091483473782E-3</c:v>
                </c:pt>
                <c:pt idx="386">
                  <c:v>3.6756852641701698E-3</c:v>
                </c:pt>
                <c:pt idx="387">
                  <c:v>3.6731648724526171E-3</c:v>
                </c:pt>
                <c:pt idx="388">
                  <c:v>3.6706477403640751E-3</c:v>
                </c:pt>
                <c:pt idx="389">
                  <c:v>3.668134100735188E-3</c:v>
                </c:pt>
                <c:pt idx="390">
                  <c:v>3.6656241863965988E-3</c:v>
                </c:pt>
                <c:pt idx="391">
                  <c:v>3.663117298856378E-3</c:v>
                </c:pt>
                <c:pt idx="392">
                  <c:v>3.6606141366064548E-3</c:v>
                </c:pt>
                <c:pt idx="393">
                  <c:v>3.6581144668161869E-3</c:v>
                </c:pt>
                <c:pt idx="394">
                  <c:v>3.655617823824286E-3</c:v>
                </c:pt>
                <c:pt idx="395">
                  <c:v>3.6531246732920408E-3</c:v>
                </c:pt>
                <c:pt idx="396">
                  <c:v>3.6506352480500941E-3</c:v>
                </c:pt>
                <c:pt idx="397">
                  <c:v>3.648148849606514E-3</c:v>
                </c:pt>
                <c:pt idx="398">
                  <c:v>3.6456666421145201E-3</c:v>
                </c:pt>
                <c:pt idx="399">
                  <c:v>3.6431869957596059E-3</c:v>
                </c:pt>
                <c:pt idx="400">
                  <c:v>3.6407110746949911E-3</c:v>
                </c:pt>
                <c:pt idx="401">
                  <c:v>3.6382381804287429E-3</c:v>
                </c:pt>
                <c:pt idx="402">
                  <c:v>3.63576877862215E-3</c:v>
                </c:pt>
                <c:pt idx="403">
                  <c:v>3.6333026364445691E-3</c:v>
                </c:pt>
                <c:pt idx="404">
                  <c:v>3.6308399867266421E-3</c:v>
                </c:pt>
                <c:pt idx="405">
                  <c:v>3.6283805966377258E-3</c:v>
                </c:pt>
                <c:pt idx="406">
                  <c:v>3.625924931839108E-3</c:v>
                </c:pt>
                <c:pt idx="407">
                  <c:v>3.623472293838859E-3</c:v>
                </c:pt>
                <c:pt idx="408">
                  <c:v>3.6210229154676199E-3</c:v>
                </c:pt>
                <c:pt idx="409">
                  <c:v>3.618577029556036E-3</c:v>
                </c:pt>
                <c:pt idx="410">
                  <c:v>3.61613417044282E-3</c:v>
                </c:pt>
                <c:pt idx="411">
                  <c:v>3.6136945709586139E-3</c:v>
                </c:pt>
                <c:pt idx="412">
                  <c:v>3.6112584639340639E-3</c:v>
                </c:pt>
                <c:pt idx="413">
                  <c:v>3.608825383707881E-3</c:v>
                </c:pt>
                <c:pt idx="414">
                  <c:v>3.6063957959413528E-3</c:v>
                </c:pt>
                <c:pt idx="415">
                  <c:v>3.6039694678038359E-3</c:v>
                </c:pt>
                <c:pt idx="416">
                  <c:v>3.60154639929533E-3</c:v>
                </c:pt>
                <c:pt idx="417">
                  <c:v>3.5991265904158349E-3</c:v>
                </c:pt>
                <c:pt idx="418">
                  <c:v>3.5967098083347082E-3</c:v>
                </c:pt>
                <c:pt idx="419">
                  <c:v>3.5942965187132359E-3</c:v>
                </c:pt>
                <c:pt idx="420">
                  <c:v>3.5918864887207751E-3</c:v>
                </c:pt>
                <c:pt idx="421">
                  <c:v>3.5894799511879678E-3</c:v>
                </c:pt>
                <c:pt idx="422">
                  <c:v>3.5870764404535289E-3</c:v>
                </c:pt>
                <c:pt idx="423">
                  <c:v>3.584675956517458E-3</c:v>
                </c:pt>
                <c:pt idx="424">
                  <c:v>3.5822787322103982E-3</c:v>
                </c:pt>
                <c:pt idx="425">
                  <c:v>3.5798847675323491E-3</c:v>
                </c:pt>
                <c:pt idx="426">
                  <c:v>3.577493829652667E-3</c:v>
                </c:pt>
                <c:pt idx="427">
                  <c:v>3.575106151401997E-3</c:v>
                </c:pt>
                <c:pt idx="428">
                  <c:v>3.5727217327803369E-3</c:v>
                </c:pt>
                <c:pt idx="429">
                  <c:v>3.5703408066183329E-3</c:v>
                </c:pt>
                <c:pt idx="430">
                  <c:v>3.5679626744240518E-3</c:v>
                </c:pt>
                <c:pt idx="431">
                  <c:v>3.5655878018587832E-3</c:v>
                </c:pt>
                <c:pt idx="432">
                  <c:v>3.5632159560918808E-3</c:v>
                </c:pt>
                <c:pt idx="433">
                  <c:v>3.5608471371233459E-3</c:v>
                </c:pt>
                <c:pt idx="434">
                  <c:v>3.5584818106144671E-3</c:v>
                </c:pt>
                <c:pt idx="435">
                  <c:v>3.5561192780733109E-3</c:v>
                </c:pt>
                <c:pt idx="436">
                  <c:v>3.5537602379918098E-3</c:v>
                </c:pt>
                <c:pt idx="437">
                  <c:v>3.5514042247086759E-3</c:v>
                </c:pt>
                <c:pt idx="438">
                  <c:v>3.5490512382239099E-3</c:v>
                </c:pt>
                <c:pt idx="439">
                  <c:v>3.5467012785375118E-3</c:v>
                </c:pt>
                <c:pt idx="440">
                  <c:v>3.544354578480124E-3</c:v>
                </c:pt>
                <c:pt idx="441">
                  <c:v>3.5420109052211051E-3</c:v>
                </c:pt>
                <c:pt idx="442">
                  <c:v>3.5396704915910959E-3</c:v>
                </c:pt>
                <c:pt idx="443">
                  <c:v>3.5373333375900979E-3</c:v>
                </c:pt>
                <c:pt idx="444">
                  <c:v>3.5349989775568251E-3</c:v>
                </c:pt>
                <c:pt idx="445">
                  <c:v>3.5326678771525621E-3</c:v>
                </c:pt>
                <c:pt idx="446">
                  <c:v>3.530339570716023E-3</c:v>
                </c:pt>
                <c:pt idx="447">
                  <c:v>3.5280142910778518E-3</c:v>
                </c:pt>
                <c:pt idx="448">
                  <c:v>3.5256925038993359E-3</c:v>
                </c:pt>
                <c:pt idx="449">
                  <c:v>3.5233732778579001E-3</c:v>
                </c:pt>
                <c:pt idx="450">
                  <c:v>3.5210573114454751E-3</c:v>
                </c:pt>
                <c:pt idx="451">
                  <c:v>3.5187443718314171E-3</c:v>
                </c:pt>
                <c:pt idx="452">
                  <c:v>3.5164349246770139E-3</c:v>
                </c:pt>
                <c:pt idx="453">
                  <c:v>3.5141280386596918E-3</c:v>
                </c:pt>
                <c:pt idx="454">
                  <c:v>3.51182441227138E-3</c:v>
                </c:pt>
                <c:pt idx="455">
                  <c:v>3.5095233470201488E-3</c:v>
                </c:pt>
                <c:pt idx="456">
                  <c:v>3.5072255413979292E-3</c:v>
                </c:pt>
                <c:pt idx="457">
                  <c:v>3.5049307625740771E-3</c:v>
                </c:pt>
                <c:pt idx="458">
                  <c:v>3.502639010548592E-3</c:v>
                </c:pt>
                <c:pt idx="459">
                  <c:v>3.50035005249083E-3</c:v>
                </c:pt>
                <c:pt idx="460">
                  <c:v>3.4980643540620799E-3</c:v>
                </c:pt>
                <c:pt idx="461">
                  <c:v>3.4957816824316978E-3</c:v>
                </c:pt>
                <c:pt idx="462">
                  <c:v>3.4935015719383959E-3</c:v>
                </c:pt>
                <c:pt idx="463">
                  <c:v>3.4912247210741039E-3</c:v>
                </c:pt>
                <c:pt idx="464">
                  <c:v>3.4889508970081811E-3</c:v>
                </c:pt>
                <c:pt idx="465">
                  <c:v>3.4866798669099812E-3</c:v>
                </c:pt>
                <c:pt idx="466">
                  <c:v>3.4844123292714362E-3</c:v>
                </c:pt>
                <c:pt idx="467">
                  <c:v>3.4821471199393268E-3</c:v>
                </c:pt>
                <c:pt idx="468">
                  <c:v>3.4798849374055858E-3</c:v>
                </c:pt>
                <c:pt idx="469">
                  <c:v>3.477626014500856E-3</c:v>
                </c:pt>
                <c:pt idx="470">
                  <c:v>3.4753696527332072E-3</c:v>
                </c:pt>
                <c:pt idx="471">
                  <c:v>3.473116317763925E-3</c:v>
                </c:pt>
                <c:pt idx="472">
                  <c:v>3.4708657767623659E-3</c:v>
                </c:pt>
                <c:pt idx="473">
                  <c:v>3.4686184953898191E-3</c:v>
                </c:pt>
                <c:pt idx="474">
                  <c:v>3.4663742408156391E-3</c:v>
                </c:pt>
                <c:pt idx="475">
                  <c:v>3.4641327802091841E-3</c:v>
                </c:pt>
                <c:pt idx="476">
                  <c:v>3.461893647909164E-3</c:v>
                </c:pt>
                <c:pt idx="477">
                  <c:v>3.4596577752381559E-3</c:v>
                </c:pt>
                <c:pt idx="478">
                  <c:v>3.4574249293655161E-3</c:v>
                </c:pt>
                <c:pt idx="479">
                  <c:v>3.4551948774605989E-3</c:v>
                </c:pt>
                <c:pt idx="480">
                  <c:v>3.452967619523406E-3</c:v>
                </c:pt>
                <c:pt idx="481">
                  <c:v>3.450743155553937E-3</c:v>
                </c:pt>
                <c:pt idx="482">
                  <c:v>3.448521718382835E-3</c:v>
                </c:pt>
                <c:pt idx="483">
                  <c:v>3.4463030751794581E-3</c:v>
                </c:pt>
                <c:pt idx="484">
                  <c:v>3.4440872259438038E-3</c:v>
                </c:pt>
                <c:pt idx="485">
                  <c:v>3.441874403506517E-3</c:v>
                </c:pt>
                <c:pt idx="486">
                  <c:v>3.4396643750369549E-3</c:v>
                </c:pt>
                <c:pt idx="487">
                  <c:v>3.437456907704473E-3</c:v>
                </c:pt>
                <c:pt idx="488">
                  <c:v>3.435252932831645E-3</c:v>
                </c:pt>
                <c:pt idx="489">
                  <c:v>3.433051286265254E-3</c:v>
                </c:pt>
                <c:pt idx="490">
                  <c:v>3.430852666497231E-3</c:v>
                </c:pt>
                <c:pt idx="491">
                  <c:v>3.4286566078662868E-3</c:v>
                </c:pt>
                <c:pt idx="492">
                  <c:v>3.4264633432030682E-3</c:v>
                </c:pt>
                <c:pt idx="493">
                  <c:v>3.4242728725075722E-3</c:v>
                </c:pt>
                <c:pt idx="494">
                  <c:v>3.4220854286104441E-3</c:v>
                </c:pt>
                <c:pt idx="495">
                  <c:v>3.4199005458503962E-3</c:v>
                </c:pt>
                <c:pt idx="496">
                  <c:v>3.4177184570580721E-3</c:v>
                </c:pt>
                <c:pt idx="497">
                  <c:v>3.4155396278947592E-3</c:v>
                </c:pt>
                <c:pt idx="498">
                  <c:v>3.413363359868526E-3</c:v>
                </c:pt>
                <c:pt idx="499">
                  <c:v>3.4111896529793739E-3</c:v>
                </c:pt>
                <c:pt idx="500">
                  <c:v>3.4090189728885889E-3</c:v>
                </c:pt>
                <c:pt idx="501">
                  <c:v>3.4068508539348841E-3</c:v>
                </c:pt>
                <c:pt idx="502">
                  <c:v>3.4046855289489031E-3</c:v>
                </c:pt>
                <c:pt idx="503">
                  <c:v>3.4025227651000019E-3</c:v>
                </c:pt>
                <c:pt idx="504">
                  <c:v>3.4003627952188249E-3</c:v>
                </c:pt>
                <c:pt idx="505">
                  <c:v>3.3982056193053718E-3</c:v>
                </c:pt>
                <c:pt idx="506">
                  <c:v>3.396051237359643E-3</c:v>
                </c:pt>
                <c:pt idx="507">
                  <c:v>3.393899649381638E-3</c:v>
                </c:pt>
                <c:pt idx="508">
                  <c:v>3.3917506225407119E-3</c:v>
                </c:pt>
                <c:pt idx="509">
                  <c:v>3.389604389667511E-3</c:v>
                </c:pt>
                <c:pt idx="510">
                  <c:v>3.387460950762033E-3</c:v>
                </c:pt>
                <c:pt idx="511">
                  <c:v>3.385320538654923E-3</c:v>
                </c:pt>
                <c:pt idx="512">
                  <c:v>3.38318245485425E-3</c:v>
                </c:pt>
                <c:pt idx="513">
                  <c:v>3.3810469321906571E-3</c:v>
                </c:pt>
                <c:pt idx="514">
                  <c:v>3.3789142034947872E-3</c:v>
                </c:pt>
                <c:pt idx="515">
                  <c:v>3.3767842687666421E-3</c:v>
                </c:pt>
                <c:pt idx="516">
                  <c:v>3.3746571280062199E-3</c:v>
                </c:pt>
                <c:pt idx="517">
                  <c:v>3.3725323155522351E-3</c:v>
                </c:pt>
                <c:pt idx="518">
                  <c:v>3.3704102970659728E-3</c:v>
                </c:pt>
                <c:pt idx="519">
                  <c:v>3.3682910725474362E-3</c:v>
                </c:pt>
                <c:pt idx="520">
                  <c:v>3.3661746419966221E-3</c:v>
                </c:pt>
                <c:pt idx="521">
                  <c:v>3.364060772582889E-3</c:v>
                </c:pt>
                <c:pt idx="522">
                  <c:v>3.3619494643062349E-3</c:v>
                </c:pt>
                <c:pt idx="523">
                  <c:v>3.3598407171666622E-3</c:v>
                </c:pt>
                <c:pt idx="524">
                  <c:v>3.3577345311641689E-3</c:v>
                </c:pt>
                <c:pt idx="525">
                  <c:v>3.3556313719600439E-3</c:v>
                </c:pt>
                <c:pt idx="526">
                  <c:v>3.353530541062355E-3</c:v>
                </c:pt>
                <c:pt idx="527">
                  <c:v>3.35143250413239E-3</c:v>
                </c:pt>
                <c:pt idx="528">
                  <c:v>3.349336795508862E-3</c:v>
                </c:pt>
                <c:pt idx="529">
                  <c:v>3.3472438808530569E-3</c:v>
                </c:pt>
                <c:pt idx="530">
                  <c:v>3.3451537601649761E-3</c:v>
                </c:pt>
                <c:pt idx="531">
                  <c:v>3.3430659677833319E-3</c:v>
                </c:pt>
                <c:pt idx="532">
                  <c:v>3.340980969369411E-3</c:v>
                </c:pt>
                <c:pt idx="533">
                  <c:v>3.338898299261928E-3</c:v>
                </c:pt>
                <c:pt idx="534">
                  <c:v>3.3368188887834549E-3</c:v>
                </c:pt>
                <c:pt idx="535">
                  <c:v>3.3347415737807751E-3</c:v>
                </c:pt>
                <c:pt idx="536">
                  <c:v>3.3326670527458191E-3</c:v>
                </c:pt>
                <c:pt idx="537">
                  <c:v>3.330594627186656E-3</c:v>
                </c:pt>
                <c:pt idx="538">
                  <c:v>3.32852522842586E-3</c:v>
                </c:pt>
                <c:pt idx="539">
                  <c:v>3.326458390802145E-3</c:v>
                </c:pt>
                <c:pt idx="540">
                  <c:v>3.3243938814848661E-3</c:v>
                </c:pt>
                <c:pt idx="541">
                  <c:v>3.3223321661353111E-3</c:v>
                </c:pt>
                <c:pt idx="542">
                  <c:v>3.3202730119228359E-3</c:v>
                </c:pt>
                <c:pt idx="543">
                  <c:v>3.318216186016798E-3</c:v>
                </c:pt>
                <c:pt idx="544">
                  <c:v>3.3161619212478399E-3</c:v>
                </c:pt>
                <c:pt idx="545">
                  <c:v>3.3141104504466061E-3</c:v>
                </c:pt>
                <c:pt idx="546">
                  <c:v>3.312061307951808E-3</c:v>
                </c:pt>
                <c:pt idx="547">
                  <c:v>3.31001472659409E-3</c:v>
                </c:pt>
                <c:pt idx="548">
                  <c:v>3.3079707063734531E-3</c:v>
                </c:pt>
                <c:pt idx="549">
                  <c:v>3.3059290144592519E-3</c:v>
                </c:pt>
                <c:pt idx="550">
                  <c:v>3.303890116512775E-3</c:v>
                </c:pt>
                <c:pt idx="551">
                  <c:v>3.301853546872735E-3</c:v>
                </c:pt>
                <c:pt idx="552">
                  <c:v>3.2998195383697748E-3</c:v>
                </c:pt>
                <c:pt idx="553">
                  <c:v>3.2977880910038948E-3</c:v>
                </c:pt>
                <c:pt idx="554">
                  <c:v>3.295759204775095E-3</c:v>
                </c:pt>
                <c:pt idx="555">
                  <c:v>3.2937326468527321E-3</c:v>
                </c:pt>
                <c:pt idx="556">
                  <c:v>3.2917088828980918E-3</c:v>
                </c:pt>
                <c:pt idx="557">
                  <c:v>3.2896874472498889E-3</c:v>
                </c:pt>
                <c:pt idx="558">
                  <c:v>3.287668339908123E-3</c:v>
                </c:pt>
                <c:pt idx="559">
                  <c:v>3.2856517937034369E-3</c:v>
                </c:pt>
                <c:pt idx="560">
                  <c:v>3.2836375758051868E-3</c:v>
                </c:pt>
                <c:pt idx="561">
                  <c:v>3.281626151874661E-3</c:v>
                </c:pt>
                <c:pt idx="562">
                  <c:v>3.2796170562505722E-3</c:v>
                </c:pt>
                <c:pt idx="563">
                  <c:v>3.2776102889329199E-3</c:v>
                </c:pt>
                <c:pt idx="564">
                  <c:v>3.275606082752347E-3</c:v>
                </c:pt>
                <c:pt idx="565">
                  <c:v>3.2736044377088551E-3</c:v>
                </c:pt>
                <c:pt idx="566">
                  <c:v>3.2716051209717989E-3</c:v>
                </c:pt>
                <c:pt idx="567">
                  <c:v>3.2696081325411801E-3</c:v>
                </c:pt>
                <c:pt idx="568">
                  <c:v>3.267613705247641E-3</c:v>
                </c:pt>
                <c:pt idx="569">
                  <c:v>3.2656218390911822E-3</c:v>
                </c:pt>
                <c:pt idx="570">
                  <c:v>3.263632301241159E-3</c:v>
                </c:pt>
                <c:pt idx="571">
                  <c:v>3.2616450916975741E-3</c:v>
                </c:pt>
                <c:pt idx="572">
                  <c:v>3.259660210460424E-3</c:v>
                </c:pt>
                <c:pt idx="573">
                  <c:v>3.2576778903603549E-3</c:v>
                </c:pt>
                <c:pt idx="574">
                  <c:v>3.2556978985667229E-3</c:v>
                </c:pt>
                <c:pt idx="575">
                  <c:v>3.253720467910171E-3</c:v>
                </c:pt>
                <c:pt idx="576">
                  <c:v>3.2517451327294111E-3</c:v>
                </c:pt>
                <c:pt idx="577">
                  <c:v>3.2497723586857319E-3</c:v>
                </c:pt>
                <c:pt idx="578">
                  <c:v>3.2478021457791328E-3</c:v>
                </c:pt>
                <c:pt idx="579">
                  <c:v>3.245834494009614E-3</c:v>
                </c:pt>
                <c:pt idx="580">
                  <c:v>3.243868937715888E-3</c:v>
                </c:pt>
                <c:pt idx="581">
                  <c:v>3.241905709728599E-3</c:v>
                </c:pt>
                <c:pt idx="582">
                  <c:v>3.2399448100477461E-3</c:v>
                </c:pt>
                <c:pt idx="583">
                  <c:v>3.237986471503973E-3</c:v>
                </c:pt>
                <c:pt idx="584">
                  <c:v>3.2360302284359932E-3</c:v>
                </c:pt>
                <c:pt idx="585">
                  <c:v>3.234076546505094E-3</c:v>
                </c:pt>
                <c:pt idx="586">
                  <c:v>3.2321251928806301E-3</c:v>
                </c:pt>
                <c:pt idx="587">
                  <c:v>3.230176400393248E-3</c:v>
                </c:pt>
                <c:pt idx="588">
                  <c:v>3.2282299362123008E-3</c:v>
                </c:pt>
                <c:pt idx="589">
                  <c:v>3.2262853346765041E-3</c:v>
                </c:pt>
                <c:pt idx="590">
                  <c:v>3.2243435271084309E-3</c:v>
                </c:pt>
                <c:pt idx="591">
                  <c:v>3.22240381501615E-3</c:v>
                </c:pt>
                <c:pt idx="592">
                  <c:v>3.2204664312303071E-3</c:v>
                </c:pt>
                <c:pt idx="593">
                  <c:v>3.218531608581543E-3</c:v>
                </c:pt>
                <c:pt idx="594">
                  <c:v>3.2165988814085722E-3</c:v>
                </c:pt>
                <c:pt idx="595">
                  <c:v>3.214668482542038E-3</c:v>
                </c:pt>
                <c:pt idx="596">
                  <c:v>3.2127406448125839E-3</c:v>
                </c:pt>
                <c:pt idx="597">
                  <c:v>3.2108149025589232E-3</c:v>
                </c:pt>
                <c:pt idx="598">
                  <c:v>3.2088912557810541E-3</c:v>
                </c:pt>
                <c:pt idx="599">
                  <c:v>3.2069704029709101E-3</c:v>
                </c:pt>
                <c:pt idx="600">
                  <c:v>3.2050514128059149E-3</c:v>
                </c:pt>
                <c:pt idx="601">
                  <c:v>3.2031349837779999E-3</c:v>
                </c:pt>
                <c:pt idx="602">
                  <c:v>3.201220883056521E-3</c:v>
                </c:pt>
                <c:pt idx="603">
                  <c:v>3.1993091106414791E-3</c:v>
                </c:pt>
                <c:pt idx="604">
                  <c:v>3.19739943370223E-3</c:v>
                </c:pt>
                <c:pt idx="605">
                  <c:v>3.1954918522387739E-3</c:v>
                </c:pt>
                <c:pt idx="606">
                  <c:v>3.193587064743042E-3</c:v>
                </c:pt>
                <c:pt idx="607">
                  <c:v>3.1916841398924589E-3</c:v>
                </c:pt>
                <c:pt idx="608">
                  <c:v>3.1897835433483119E-3</c:v>
                </c:pt>
                <c:pt idx="609">
                  <c:v>3.1878852751106019E-3</c:v>
                </c:pt>
                <c:pt idx="610">
                  <c:v>3.185989568009973E-3</c:v>
                </c:pt>
                <c:pt idx="611">
                  <c:v>3.184095723554492E-3</c:v>
                </c:pt>
                <c:pt idx="612">
                  <c:v>3.182204207405448E-3</c:v>
                </c:pt>
                <c:pt idx="613">
                  <c:v>3.18031501956284E-3</c:v>
                </c:pt>
                <c:pt idx="614">
                  <c:v>3.1784279271960258E-3</c:v>
                </c:pt>
                <c:pt idx="615">
                  <c:v>3.1765429303050041E-3</c:v>
                </c:pt>
                <c:pt idx="616">
                  <c:v>3.1746602617204189E-3</c:v>
                </c:pt>
                <c:pt idx="617">
                  <c:v>3.1727799214422698E-3</c:v>
                </c:pt>
                <c:pt idx="618">
                  <c:v>3.1709019094705582E-3</c:v>
                </c:pt>
                <c:pt idx="619">
                  <c:v>3.1690259929746389E-3</c:v>
                </c:pt>
                <c:pt idx="620">
                  <c:v>3.1671524047851558E-3</c:v>
                </c:pt>
                <c:pt idx="621">
                  <c:v>3.165280912071466E-3</c:v>
                </c:pt>
                <c:pt idx="622">
                  <c:v>3.16341151483357E-3</c:v>
                </c:pt>
                <c:pt idx="623">
                  <c:v>3.1615444459021091E-3</c:v>
                </c:pt>
                <c:pt idx="624">
                  <c:v>3.159679938107729E-3</c:v>
                </c:pt>
                <c:pt idx="625">
                  <c:v>3.157817292958498E-3</c:v>
                </c:pt>
                <c:pt idx="626">
                  <c:v>3.155956976115704E-3</c:v>
                </c:pt>
                <c:pt idx="627">
                  <c:v>3.154098754748702E-3</c:v>
                </c:pt>
                <c:pt idx="628">
                  <c:v>3.152242628857493E-3</c:v>
                </c:pt>
                <c:pt idx="629">
                  <c:v>3.1503885984420781E-3</c:v>
                </c:pt>
                <c:pt idx="630">
                  <c:v>3.148536896333098E-3</c:v>
                </c:pt>
                <c:pt idx="631">
                  <c:v>3.1466875225305562E-3</c:v>
                </c:pt>
                <c:pt idx="632">
                  <c:v>3.1448400113731618E-3</c:v>
                </c:pt>
                <c:pt idx="633">
                  <c:v>3.142995061352849E-3</c:v>
                </c:pt>
                <c:pt idx="634">
                  <c:v>3.141151973977685E-3</c:v>
                </c:pt>
                <c:pt idx="635">
                  <c:v>3.139311214908957E-3</c:v>
                </c:pt>
                <c:pt idx="636">
                  <c:v>3.1374725513160229E-3</c:v>
                </c:pt>
                <c:pt idx="637">
                  <c:v>3.1356359831988811E-3</c:v>
                </c:pt>
                <c:pt idx="638">
                  <c:v>3.1338012777268891E-3</c:v>
                </c:pt>
                <c:pt idx="639">
                  <c:v>3.1319691333919759E-3</c:v>
                </c:pt>
                <c:pt idx="640">
                  <c:v>3.1301390845328569E-3</c:v>
                </c:pt>
                <c:pt idx="641">
                  <c:v>3.12831113114953E-3</c:v>
                </c:pt>
                <c:pt idx="642">
                  <c:v>3.1264852732419972E-3</c:v>
                </c:pt>
                <c:pt idx="643">
                  <c:v>3.124661510810256E-3</c:v>
                </c:pt>
                <c:pt idx="644">
                  <c:v>3.1228398438543081E-3</c:v>
                </c:pt>
                <c:pt idx="645">
                  <c:v>3.1210205052047968E-3</c:v>
                </c:pt>
                <c:pt idx="646">
                  <c:v>3.1192030292004351E-3</c:v>
                </c:pt>
                <c:pt idx="647">
                  <c:v>3.1173881143331532E-3</c:v>
                </c:pt>
                <c:pt idx="648">
                  <c:v>3.1155750621110201E-3</c:v>
                </c:pt>
                <c:pt idx="649">
                  <c:v>3.1137638725340371E-3</c:v>
                </c:pt>
                <c:pt idx="650">
                  <c:v>3.1119550112634902E-3</c:v>
                </c:pt>
                <c:pt idx="651">
                  <c:v>3.110148012638092E-3</c:v>
                </c:pt>
                <c:pt idx="652">
                  <c:v>3.108343575149775E-3</c:v>
                </c:pt>
                <c:pt idx="653">
                  <c:v>3.1065407674759631E-3</c:v>
                </c:pt>
                <c:pt idx="654">
                  <c:v>3.1047402881085868E-3</c:v>
                </c:pt>
                <c:pt idx="655">
                  <c:v>3.102942137047648E-3</c:v>
                </c:pt>
                <c:pt idx="656">
                  <c:v>3.1011456158012152E-3</c:v>
                </c:pt>
                <c:pt idx="657">
                  <c:v>3.099351422861218E-3</c:v>
                </c:pt>
                <c:pt idx="658">
                  <c:v>3.097559092566371E-3</c:v>
                </c:pt>
                <c:pt idx="659">
                  <c:v>3.09576909057796E-3</c:v>
                </c:pt>
                <c:pt idx="660">
                  <c:v>3.0939809512346979E-3</c:v>
                </c:pt>
                <c:pt idx="661">
                  <c:v>3.092194907367229E-3</c:v>
                </c:pt>
                <c:pt idx="662">
                  <c:v>3.0904109589755539E-3</c:v>
                </c:pt>
                <c:pt idx="663">
                  <c:v>3.08862910605967E-3</c:v>
                </c:pt>
                <c:pt idx="664">
                  <c:v>3.086849115788937E-3</c:v>
                </c:pt>
                <c:pt idx="665">
                  <c:v>3.0850714538246389E-3</c:v>
                </c:pt>
                <c:pt idx="666">
                  <c:v>3.0832956545054908E-3</c:v>
                </c:pt>
                <c:pt idx="667">
                  <c:v>3.0815219506621361E-3</c:v>
                </c:pt>
                <c:pt idx="668">
                  <c:v>3.0797501094639301E-3</c:v>
                </c:pt>
                <c:pt idx="669">
                  <c:v>3.0779808294028039E-3</c:v>
                </c:pt>
                <c:pt idx="670">
                  <c:v>3.076212946325541E-3</c:v>
                </c:pt>
                <c:pt idx="671">
                  <c:v>3.074447857216001E-3</c:v>
                </c:pt>
                <c:pt idx="672">
                  <c:v>3.0726841650903221E-3</c:v>
                </c:pt>
                <c:pt idx="673">
                  <c:v>3.070922801271081E-3</c:v>
                </c:pt>
                <c:pt idx="674">
                  <c:v>3.0691633000969891E-3</c:v>
                </c:pt>
                <c:pt idx="675">
                  <c:v>3.067405661568046E-3</c:v>
                </c:pt>
                <c:pt idx="676">
                  <c:v>3.065650118514895E-3</c:v>
                </c:pt>
                <c:pt idx="677">
                  <c:v>3.063897136598825E-3</c:v>
                </c:pt>
                <c:pt idx="678">
                  <c:v>3.062145551666617E-3</c:v>
                </c:pt>
                <c:pt idx="679">
                  <c:v>3.0603960622102018E-3</c:v>
                </c:pt>
                <c:pt idx="680">
                  <c:v>3.0586486682295799E-3</c:v>
                </c:pt>
                <c:pt idx="681">
                  <c:v>3.0569031368941069E-3</c:v>
                </c:pt>
                <c:pt idx="682">
                  <c:v>3.0551597010344271E-3</c:v>
                </c:pt>
                <c:pt idx="683">
                  <c:v>3.0534181278198962E-3</c:v>
                </c:pt>
                <c:pt idx="684">
                  <c:v>3.0516786500811581E-3</c:v>
                </c:pt>
                <c:pt idx="685">
                  <c:v>3.0499412678182129E-3</c:v>
                </c:pt>
                <c:pt idx="686">
                  <c:v>3.0482055153697729E-3</c:v>
                </c:pt>
                <c:pt idx="687">
                  <c:v>3.0464720912277699E-3</c:v>
                </c:pt>
                <c:pt idx="688">
                  <c:v>3.0447402969002719E-3</c:v>
                </c:pt>
                <c:pt idx="689">
                  <c:v>3.043010830879211E-3</c:v>
                </c:pt>
                <c:pt idx="690">
                  <c:v>3.0412829946726561E-3</c:v>
                </c:pt>
                <c:pt idx="691">
                  <c:v>3.039557253941894E-3</c:v>
                </c:pt>
                <c:pt idx="692">
                  <c:v>3.037833608686924E-3</c:v>
                </c:pt>
                <c:pt idx="693">
                  <c:v>3.036111826077104E-3</c:v>
                </c:pt>
                <c:pt idx="694">
                  <c:v>3.0343923717737198E-3</c:v>
                </c:pt>
                <c:pt idx="695">
                  <c:v>3.0326743144541979E-3</c:v>
                </c:pt>
                <c:pt idx="696">
                  <c:v>3.0309583526104689E-3</c:v>
                </c:pt>
                <c:pt idx="697">
                  <c:v>3.0292442534118891E-3</c:v>
                </c:pt>
                <c:pt idx="698">
                  <c:v>3.0275322496891022E-3</c:v>
                </c:pt>
                <c:pt idx="699">
                  <c:v>3.0258223414421082E-3</c:v>
                </c:pt>
                <c:pt idx="700">
                  <c:v>3.0241140630096201E-3</c:v>
                </c:pt>
                <c:pt idx="701">
                  <c:v>3.0224078800529242E-3</c:v>
                </c:pt>
                <c:pt idx="702">
                  <c:v>3.0207035597413778E-3</c:v>
                </c:pt>
                <c:pt idx="703">
                  <c:v>3.0190011020749812E-3</c:v>
                </c:pt>
                <c:pt idx="704">
                  <c:v>3.0173005070537329E-3</c:v>
                </c:pt>
                <c:pt idx="705">
                  <c:v>3.0156020075082779E-3</c:v>
                </c:pt>
                <c:pt idx="706">
                  <c:v>3.0139051377773281E-3</c:v>
                </c:pt>
                <c:pt idx="707">
                  <c:v>3.0122105963528161E-3</c:v>
                </c:pt>
                <c:pt idx="708">
                  <c:v>3.0105174519121651E-3</c:v>
                </c:pt>
                <c:pt idx="709">
                  <c:v>3.0088266357779499E-3</c:v>
                </c:pt>
                <c:pt idx="710">
                  <c:v>3.007137449458241E-3</c:v>
                </c:pt>
                <c:pt idx="711">
                  <c:v>3.0054501257836819E-3</c:v>
                </c:pt>
                <c:pt idx="712">
                  <c:v>3.0037648975849152E-3</c:v>
                </c:pt>
                <c:pt idx="713">
                  <c:v>3.0020815320312981E-3</c:v>
                </c:pt>
                <c:pt idx="714">
                  <c:v>3.000400029122829E-3</c:v>
                </c:pt>
                <c:pt idx="715">
                  <c:v>2.99872038885951E-3</c:v>
                </c:pt>
                <c:pt idx="716">
                  <c:v>2.9970428440719839E-3</c:v>
                </c:pt>
                <c:pt idx="717">
                  <c:v>2.9953669290989642E-3</c:v>
                </c:pt>
                <c:pt idx="718">
                  <c:v>2.9936931096017361E-3</c:v>
                </c:pt>
                <c:pt idx="719">
                  <c:v>2.9920206870883699E-3</c:v>
                </c:pt>
                <c:pt idx="720">
                  <c:v>2.9903505928814411E-3</c:v>
                </c:pt>
                <c:pt idx="721">
                  <c:v>2.9886821284890171E-3</c:v>
                </c:pt>
                <c:pt idx="722">
                  <c:v>2.9870157595723872E-3</c:v>
                </c:pt>
                <c:pt idx="723">
                  <c:v>2.9853512533009048E-3</c:v>
                </c:pt>
                <c:pt idx="724">
                  <c:v>2.9836881440132861E-3</c:v>
                </c:pt>
                <c:pt idx="725">
                  <c:v>2.982027363032103E-3</c:v>
                </c:pt>
                <c:pt idx="726">
                  <c:v>2.9803682118654251E-3</c:v>
                </c:pt>
                <c:pt idx="727">
                  <c:v>2.9787106905132532E-3</c:v>
                </c:pt>
                <c:pt idx="728">
                  <c:v>2.9770554974675179E-3</c:v>
                </c:pt>
                <c:pt idx="729">
                  <c:v>2.975401701405644E-3</c:v>
                </c:pt>
                <c:pt idx="730">
                  <c:v>2.9737500008195639E-3</c:v>
                </c:pt>
                <c:pt idx="731">
                  <c:v>2.972100162878633E-3</c:v>
                </c:pt>
                <c:pt idx="732">
                  <c:v>2.9704519547522068E-3</c:v>
                </c:pt>
                <c:pt idx="733">
                  <c:v>2.9688056092709299E-3</c:v>
                </c:pt>
                <c:pt idx="734">
                  <c:v>2.9671613592654471E-3</c:v>
                </c:pt>
                <c:pt idx="735">
                  <c:v>2.965518506243825E-3</c:v>
                </c:pt>
                <c:pt idx="736">
                  <c:v>2.9638777486979961E-3</c:v>
                </c:pt>
                <c:pt idx="737">
                  <c:v>2.9622386209666729E-3</c:v>
                </c:pt>
                <c:pt idx="738">
                  <c:v>2.9606013558804989E-3</c:v>
                </c:pt>
                <c:pt idx="739">
                  <c:v>2.958966419100761E-3</c:v>
                </c:pt>
                <c:pt idx="740">
                  <c:v>2.9573326464742422E-3</c:v>
                </c:pt>
                <c:pt idx="741">
                  <c:v>2.9557009693235159E-3</c:v>
                </c:pt>
                <c:pt idx="742">
                  <c:v>2.9540709219872952E-3</c:v>
                </c:pt>
                <c:pt idx="743">
                  <c:v>2.9524427372962241E-3</c:v>
                </c:pt>
                <c:pt idx="744">
                  <c:v>2.9508168809115891E-3</c:v>
                </c:pt>
                <c:pt idx="745">
                  <c:v>2.949192188680172E-3</c:v>
                </c:pt>
                <c:pt idx="746">
                  <c:v>2.9475693590939041E-3</c:v>
                </c:pt>
                <c:pt idx="747">
                  <c:v>2.945948159322143E-3</c:v>
                </c:pt>
                <c:pt idx="748">
                  <c:v>2.944329055026174E-3</c:v>
                </c:pt>
                <c:pt idx="749">
                  <c:v>2.9427115805447102E-3</c:v>
                </c:pt>
                <c:pt idx="750">
                  <c:v>2.941095968708396E-3</c:v>
                </c:pt>
                <c:pt idx="751">
                  <c:v>2.9394819866865869E-3</c:v>
                </c:pt>
                <c:pt idx="752">
                  <c:v>2.9378698673099279E-3</c:v>
                </c:pt>
                <c:pt idx="753">
                  <c:v>2.9362593777477741E-3</c:v>
                </c:pt>
                <c:pt idx="754">
                  <c:v>2.93465075083077E-3</c:v>
                </c:pt>
                <c:pt idx="755">
                  <c:v>2.933043753728271E-3</c:v>
                </c:pt>
                <c:pt idx="756">
                  <c:v>2.931438852101564E-3</c:v>
                </c:pt>
                <c:pt idx="757">
                  <c:v>2.9298353474587202E-3</c:v>
                </c:pt>
                <c:pt idx="758">
                  <c:v>2.9282339382916689E-3</c:v>
                </c:pt>
                <c:pt idx="759">
                  <c:v>2.9266341589391232E-3</c:v>
                </c:pt>
                <c:pt idx="760">
                  <c:v>2.925036009401083E-3</c:v>
                </c:pt>
                <c:pt idx="761">
                  <c:v>2.9234399553388361E-3</c:v>
                </c:pt>
                <c:pt idx="762">
                  <c:v>2.9218452982604499E-3</c:v>
                </c:pt>
                <c:pt idx="763">
                  <c:v>2.9202525038272138E-3</c:v>
                </c:pt>
                <c:pt idx="764">
                  <c:v>2.9186613392084841E-3</c:v>
                </c:pt>
                <c:pt idx="765">
                  <c:v>2.9170720372349019E-3</c:v>
                </c:pt>
                <c:pt idx="766">
                  <c:v>2.9154843650758271E-3</c:v>
                </c:pt>
                <c:pt idx="767">
                  <c:v>2.9138985555619001E-3</c:v>
                </c:pt>
                <c:pt idx="768">
                  <c:v>2.9123143758624792E-3</c:v>
                </c:pt>
                <c:pt idx="769">
                  <c:v>2.9107318259775639E-3</c:v>
                </c:pt>
                <c:pt idx="770">
                  <c:v>2.9091509059071541E-3</c:v>
                </c:pt>
                <c:pt idx="771">
                  <c:v>2.907571848481894E-3</c:v>
                </c:pt>
                <c:pt idx="772">
                  <c:v>2.9059946537017818E-3</c:v>
                </c:pt>
                <c:pt idx="773">
                  <c:v>2.9044190887361761E-3</c:v>
                </c:pt>
                <c:pt idx="774">
                  <c:v>2.9028451535850759E-3</c:v>
                </c:pt>
                <c:pt idx="775">
                  <c:v>2.9012728482484822E-3</c:v>
                </c:pt>
                <c:pt idx="776">
                  <c:v>2.899702405557036E-3</c:v>
                </c:pt>
                <c:pt idx="777">
                  <c:v>2.8981335926800971E-3</c:v>
                </c:pt>
                <c:pt idx="778">
                  <c:v>2.8965666424483061E-3</c:v>
                </c:pt>
                <c:pt idx="779">
                  <c:v>2.895001089200377E-3</c:v>
                </c:pt>
                <c:pt idx="780">
                  <c:v>2.8934373985975981E-3</c:v>
                </c:pt>
                <c:pt idx="781">
                  <c:v>2.891875104978681E-3</c:v>
                </c:pt>
                <c:pt idx="782">
                  <c:v>2.8903146740049119E-3</c:v>
                </c:pt>
                <c:pt idx="783">
                  <c:v>2.8887561056762929E-3</c:v>
                </c:pt>
                <c:pt idx="784">
                  <c:v>2.887199399992824E-3</c:v>
                </c:pt>
                <c:pt idx="785">
                  <c:v>2.8856440912932162E-3</c:v>
                </c:pt>
                <c:pt idx="786">
                  <c:v>2.884090412408113E-3</c:v>
                </c:pt>
                <c:pt idx="787">
                  <c:v>2.8825383633375168E-3</c:v>
                </c:pt>
                <c:pt idx="788">
                  <c:v>2.8809879440814261E-3</c:v>
                </c:pt>
                <c:pt idx="789">
                  <c:v>2.8794393874704842E-3</c:v>
                </c:pt>
                <c:pt idx="790">
                  <c:v>2.8778926935046911E-3</c:v>
                </c:pt>
                <c:pt idx="791">
                  <c:v>2.87634739652276E-3</c:v>
                </c:pt>
                <c:pt idx="792">
                  <c:v>2.8748037293553348E-3</c:v>
                </c:pt>
                <c:pt idx="793">
                  <c:v>2.8732619248330589E-3</c:v>
                </c:pt>
                <c:pt idx="794">
                  <c:v>2.8717215172946449E-3</c:v>
                </c:pt>
                <c:pt idx="795">
                  <c:v>2.8701827395707369E-3</c:v>
                </c:pt>
                <c:pt idx="796">
                  <c:v>2.868645591661334E-3</c:v>
                </c:pt>
                <c:pt idx="797">
                  <c:v>2.8671100735664372E-3</c:v>
                </c:pt>
                <c:pt idx="798">
                  <c:v>2.8655764181166892E-3</c:v>
                </c:pt>
                <c:pt idx="799">
                  <c:v>2.8640443924814458E-3</c:v>
                </c:pt>
                <c:pt idx="800">
                  <c:v>2.8625139966607089E-3</c:v>
                </c:pt>
                <c:pt idx="801">
                  <c:v>2.860984997823834E-3</c:v>
                </c:pt>
                <c:pt idx="802">
                  <c:v>2.8594578616321091E-3</c:v>
                </c:pt>
                <c:pt idx="803">
                  <c:v>2.8579321224242449E-3</c:v>
                </c:pt>
                <c:pt idx="804">
                  <c:v>2.8564082458615299E-3</c:v>
                </c:pt>
                <c:pt idx="805">
                  <c:v>2.8548859991133209E-3</c:v>
                </c:pt>
                <c:pt idx="806">
                  <c:v>2.8533653821796179E-3</c:v>
                </c:pt>
                <c:pt idx="807">
                  <c:v>2.85184639506042E-3</c:v>
                </c:pt>
                <c:pt idx="808">
                  <c:v>2.8503288049250841E-3</c:v>
                </c:pt>
                <c:pt idx="809">
                  <c:v>2.8488128446042542E-3</c:v>
                </c:pt>
                <c:pt idx="810">
                  <c:v>2.8472987469285731E-3</c:v>
                </c:pt>
                <c:pt idx="811">
                  <c:v>2.8457862790673971E-3</c:v>
                </c:pt>
                <c:pt idx="812">
                  <c:v>2.8442754410207272E-3</c:v>
                </c:pt>
                <c:pt idx="813">
                  <c:v>2.8427659999579191E-3</c:v>
                </c:pt>
                <c:pt idx="814">
                  <c:v>2.841257955878973E-3</c:v>
                </c:pt>
                <c:pt idx="815">
                  <c:v>2.8397517744451761E-3</c:v>
                </c:pt>
                <c:pt idx="816">
                  <c:v>2.8382472228258848E-3</c:v>
                </c:pt>
                <c:pt idx="817">
                  <c:v>2.8367443010210991E-3</c:v>
                </c:pt>
                <c:pt idx="818">
                  <c:v>2.8352425433695321E-3</c:v>
                </c:pt>
                <c:pt idx="819">
                  <c:v>2.833742648363113E-3</c:v>
                </c:pt>
                <c:pt idx="820">
                  <c:v>2.832244616001844E-3</c:v>
                </c:pt>
                <c:pt idx="821">
                  <c:v>2.8307477477937941E-3</c:v>
                </c:pt>
                <c:pt idx="822">
                  <c:v>2.829252509400249E-3</c:v>
                </c:pt>
                <c:pt idx="823">
                  <c:v>2.827759133651853E-3</c:v>
                </c:pt>
                <c:pt idx="824">
                  <c:v>2.826267154887319E-3</c:v>
                </c:pt>
                <c:pt idx="825">
                  <c:v>2.8247768059372902E-3</c:v>
                </c:pt>
                <c:pt idx="826">
                  <c:v>2.8232880868017669E-3</c:v>
                </c:pt>
                <c:pt idx="827">
                  <c:v>2.821800764650106E-3</c:v>
                </c:pt>
                <c:pt idx="828">
                  <c:v>2.8203150723129511E-3</c:v>
                </c:pt>
                <c:pt idx="829">
                  <c:v>2.8188310097903009E-3</c:v>
                </c:pt>
                <c:pt idx="830">
                  <c:v>2.8173485770821571E-3</c:v>
                </c:pt>
                <c:pt idx="831">
                  <c:v>2.8158675413578749E-3</c:v>
                </c:pt>
                <c:pt idx="832">
                  <c:v>2.8143881354480982E-3</c:v>
                </c:pt>
                <c:pt idx="833">
                  <c:v>2.812910126522183E-3</c:v>
                </c:pt>
                <c:pt idx="834">
                  <c:v>2.8114339802414179E-3</c:v>
                </c:pt>
                <c:pt idx="835">
                  <c:v>2.8099592309445138E-3</c:v>
                </c:pt>
                <c:pt idx="836">
                  <c:v>2.8084861114621158E-3</c:v>
                </c:pt>
                <c:pt idx="837">
                  <c:v>2.8070146217942238E-3</c:v>
                </c:pt>
                <c:pt idx="838">
                  <c:v>2.80554429627955E-3</c:v>
                </c:pt>
                <c:pt idx="839">
                  <c:v>2.804075600579381E-3</c:v>
                </c:pt>
                <c:pt idx="840">
                  <c:v>2.802608534693718E-3</c:v>
                </c:pt>
                <c:pt idx="841">
                  <c:v>2.8011430986225609E-3</c:v>
                </c:pt>
                <c:pt idx="842">
                  <c:v>2.799679059535265E-3</c:v>
                </c:pt>
                <c:pt idx="843">
                  <c:v>2.7982164174318309E-3</c:v>
                </c:pt>
                <c:pt idx="844">
                  <c:v>2.796755637973547E-3</c:v>
                </c:pt>
                <c:pt idx="845">
                  <c:v>2.7952960226684809E-3</c:v>
                </c:pt>
                <c:pt idx="846">
                  <c:v>2.7938385028392081E-3</c:v>
                </c:pt>
                <c:pt idx="847">
                  <c:v>2.792381914332509E-3</c:v>
                </c:pt>
                <c:pt idx="848">
                  <c:v>2.790926955640316E-3</c:v>
                </c:pt>
                <c:pt idx="849">
                  <c:v>2.789473626762629E-3</c:v>
                </c:pt>
                <c:pt idx="850">
                  <c:v>2.788021694868803E-3</c:v>
                </c:pt>
                <c:pt idx="851">
                  <c:v>2.7865713927894831E-3</c:v>
                </c:pt>
                <c:pt idx="852">
                  <c:v>2.7851227205246691E-3</c:v>
                </c:pt>
                <c:pt idx="853">
                  <c:v>2.7836756780743599E-3</c:v>
                </c:pt>
                <c:pt idx="854">
                  <c:v>2.7822297997772689E-3</c:v>
                </c:pt>
                <c:pt idx="855">
                  <c:v>2.780785551294684E-3</c:v>
                </c:pt>
                <c:pt idx="856">
                  <c:v>2.7793424669653182E-3</c:v>
                </c:pt>
                <c:pt idx="857">
                  <c:v>2.7779012452810998E-3</c:v>
                </c:pt>
                <c:pt idx="858">
                  <c:v>2.776461653411388E-3</c:v>
                </c:pt>
                <c:pt idx="859">
                  <c:v>2.775023458525538E-3</c:v>
                </c:pt>
                <c:pt idx="860">
                  <c:v>2.7735864277929072E-3</c:v>
                </c:pt>
                <c:pt idx="861">
                  <c:v>2.7721510268747811E-3</c:v>
                </c:pt>
                <c:pt idx="862">
                  <c:v>2.7707172557711601E-3</c:v>
                </c:pt>
                <c:pt idx="863">
                  <c:v>2.769284881651402E-3</c:v>
                </c:pt>
                <c:pt idx="864">
                  <c:v>2.7678539045155048E-3</c:v>
                </c:pt>
                <c:pt idx="865">
                  <c:v>2.7664245571941142E-3</c:v>
                </c:pt>
                <c:pt idx="866">
                  <c:v>2.764996606856585E-3</c:v>
                </c:pt>
                <c:pt idx="867">
                  <c:v>2.7635702863335609E-3</c:v>
                </c:pt>
                <c:pt idx="868">
                  <c:v>2.762145129963756E-3</c:v>
                </c:pt>
                <c:pt idx="869">
                  <c:v>2.7607216034084558E-3</c:v>
                </c:pt>
                <c:pt idx="870">
                  <c:v>2.759299473837018E-3</c:v>
                </c:pt>
                <c:pt idx="871">
                  <c:v>2.7578789740800862E-3</c:v>
                </c:pt>
                <c:pt idx="872">
                  <c:v>2.7564596384763722E-3</c:v>
                </c:pt>
                <c:pt idx="873">
                  <c:v>2.7550419326871629E-3</c:v>
                </c:pt>
                <c:pt idx="874">
                  <c:v>2.753625856712461E-3</c:v>
                </c:pt>
                <c:pt idx="875">
                  <c:v>2.75221117772162E-3</c:v>
                </c:pt>
                <c:pt idx="876">
                  <c:v>2.7507978957146411E-3</c:v>
                </c:pt>
                <c:pt idx="877">
                  <c:v>2.749386010691524E-3</c:v>
                </c:pt>
                <c:pt idx="878">
                  <c:v>2.747975522652268E-3</c:v>
                </c:pt>
                <c:pt idx="879">
                  <c:v>2.7465666644275188E-3</c:v>
                </c:pt>
                <c:pt idx="880">
                  <c:v>2.7451592031866312E-3</c:v>
                </c:pt>
                <c:pt idx="881">
                  <c:v>2.7437533717602491E-3</c:v>
                </c:pt>
                <c:pt idx="882">
                  <c:v>2.7423484716564421E-3</c:v>
                </c:pt>
                <c:pt idx="883">
                  <c:v>2.7409452013671398E-3</c:v>
                </c:pt>
                <c:pt idx="884">
                  <c:v>2.739543560892344E-3</c:v>
                </c:pt>
                <c:pt idx="885">
                  <c:v>2.7381430845707651E-3</c:v>
                </c:pt>
                <c:pt idx="886">
                  <c:v>2.736744238063693E-3</c:v>
                </c:pt>
                <c:pt idx="887">
                  <c:v>2.735346788540483E-3</c:v>
                </c:pt>
                <c:pt idx="888">
                  <c:v>2.7339507360011339E-3</c:v>
                </c:pt>
                <c:pt idx="889">
                  <c:v>2.7325560804456468E-3</c:v>
                </c:pt>
                <c:pt idx="890">
                  <c:v>2.7311628218740221E-3</c:v>
                </c:pt>
                <c:pt idx="891">
                  <c:v>2.7297709602862601E-3</c:v>
                </c:pt>
                <c:pt idx="892">
                  <c:v>2.728380728513002E-3</c:v>
                </c:pt>
                <c:pt idx="893">
                  <c:v>2.7269918937236071E-3</c:v>
                </c:pt>
                <c:pt idx="894">
                  <c:v>2.72560422308743E-3</c:v>
                </c:pt>
                <c:pt idx="895">
                  <c:v>2.7242179494351149E-3</c:v>
                </c:pt>
                <c:pt idx="896">
                  <c:v>2.7228333055973049E-3</c:v>
                </c:pt>
                <c:pt idx="897">
                  <c:v>2.7214502915740009E-3</c:v>
                </c:pt>
                <c:pt idx="898">
                  <c:v>2.720068441703916E-3</c:v>
                </c:pt>
                <c:pt idx="899">
                  <c:v>2.7186879888176918E-3</c:v>
                </c:pt>
                <c:pt idx="900">
                  <c:v>2.7173087000846858E-3</c:v>
                </c:pt>
                <c:pt idx="901">
                  <c:v>2.7159310411661859E-3</c:v>
                </c:pt>
                <c:pt idx="902">
                  <c:v>2.7145547792315479E-3</c:v>
                </c:pt>
                <c:pt idx="903">
                  <c:v>2.7131799142807722E-3</c:v>
                </c:pt>
                <c:pt idx="904">
                  <c:v>2.711806446313858E-3</c:v>
                </c:pt>
                <c:pt idx="905">
                  <c:v>2.7104343753308062E-3</c:v>
                </c:pt>
                <c:pt idx="906">
                  <c:v>2.7090634685009718E-3</c:v>
                </c:pt>
                <c:pt idx="907">
                  <c:v>2.707694191485643E-3</c:v>
                </c:pt>
                <c:pt idx="908">
                  <c:v>2.7063260786235328E-3</c:v>
                </c:pt>
                <c:pt idx="909">
                  <c:v>2.7049595955759291E-3</c:v>
                </c:pt>
                <c:pt idx="910">
                  <c:v>2.703594276681542E-3</c:v>
                </c:pt>
                <c:pt idx="911">
                  <c:v>2.7022305876016621E-3</c:v>
                </c:pt>
                <c:pt idx="912">
                  <c:v>2.7008680626749988E-3</c:v>
                </c:pt>
                <c:pt idx="913">
                  <c:v>2.6995069347321991E-3</c:v>
                </c:pt>
                <c:pt idx="914">
                  <c:v>2.6981472037732601E-3</c:v>
                </c:pt>
                <c:pt idx="915">
                  <c:v>2.696788869798183E-3</c:v>
                </c:pt>
                <c:pt idx="916">
                  <c:v>2.6954319328069691E-3</c:v>
                </c:pt>
                <c:pt idx="917">
                  <c:v>2.6940761599689722E-3</c:v>
                </c:pt>
                <c:pt idx="918">
                  <c:v>2.6927220169454809E-3</c:v>
                </c:pt>
                <c:pt idx="919">
                  <c:v>2.6913690380752091E-3</c:v>
                </c:pt>
                <c:pt idx="920">
                  <c:v>2.6900179218500848E-3</c:v>
                </c:pt>
                <c:pt idx="921">
                  <c:v>2.6886675041168928E-3</c:v>
                </c:pt>
                <c:pt idx="922">
                  <c:v>2.6873187161982059E-3</c:v>
                </c:pt>
                <c:pt idx="923">
                  <c:v>2.6859710924327369E-3</c:v>
                </c:pt>
                <c:pt idx="924">
                  <c:v>2.6846250984817739E-3</c:v>
                </c:pt>
                <c:pt idx="925">
                  <c:v>2.6832805015146728E-3</c:v>
                </c:pt>
                <c:pt idx="926">
                  <c:v>2.68193706870079E-3</c:v>
                </c:pt>
                <c:pt idx="927">
                  <c:v>2.6805950328707699E-3</c:v>
                </c:pt>
                <c:pt idx="928">
                  <c:v>2.6792541611939669E-3</c:v>
                </c:pt>
                <c:pt idx="929">
                  <c:v>2.6779146865010262E-3</c:v>
                </c:pt>
                <c:pt idx="930">
                  <c:v>2.676576841622591E-3</c:v>
                </c:pt>
                <c:pt idx="931">
                  <c:v>2.6752399280667301E-3</c:v>
                </c:pt>
                <c:pt idx="932">
                  <c:v>2.673904644325376E-3</c:v>
                </c:pt>
                <c:pt idx="933">
                  <c:v>2.6725705247372389E-3</c:v>
                </c:pt>
                <c:pt idx="934">
                  <c:v>2.6712378021329641E-3</c:v>
                </c:pt>
                <c:pt idx="935">
                  <c:v>2.6699064765125509E-3</c:v>
                </c:pt>
                <c:pt idx="936">
                  <c:v>2.6685763150453572E-3</c:v>
                </c:pt>
                <c:pt idx="937">
                  <c:v>2.6672475505620241E-3</c:v>
                </c:pt>
                <c:pt idx="938">
                  <c:v>2.665920183062553E-3</c:v>
                </c:pt>
                <c:pt idx="939">
                  <c:v>2.664593979716301E-3</c:v>
                </c:pt>
                <c:pt idx="940">
                  <c:v>2.66326917335391E-3</c:v>
                </c:pt>
                <c:pt idx="941">
                  <c:v>2.6619457639753819E-3</c:v>
                </c:pt>
                <c:pt idx="942">
                  <c:v>2.6606239844113588E-3</c:v>
                </c:pt>
                <c:pt idx="943">
                  <c:v>2.65930313616991E-3</c:v>
                </c:pt>
                <c:pt idx="944">
                  <c:v>2.6579834520816799E-3</c:v>
                </c:pt>
                <c:pt idx="945">
                  <c:v>2.6566651649773121E-3</c:v>
                </c:pt>
                <c:pt idx="946">
                  <c:v>2.6553482748568058E-3</c:v>
                </c:pt>
                <c:pt idx="947">
                  <c:v>2.6540325488895178E-3</c:v>
                </c:pt>
                <c:pt idx="948">
                  <c:v>2.652718685567379E-3</c:v>
                </c:pt>
                <c:pt idx="949">
                  <c:v>2.6514055207371712E-3</c:v>
                </c:pt>
                <c:pt idx="950">
                  <c:v>2.6500939857214689E-3</c:v>
                </c:pt>
                <c:pt idx="951">
                  <c:v>2.6487833820283409E-3</c:v>
                </c:pt>
                <c:pt idx="952">
                  <c:v>2.6474744081497188E-3</c:v>
                </c:pt>
                <c:pt idx="953">
                  <c:v>2.6461663655936718E-3</c:v>
                </c:pt>
                <c:pt idx="954">
                  <c:v>2.6448599528521299E-3</c:v>
                </c:pt>
                <c:pt idx="955">
                  <c:v>2.6435547042638059E-3</c:v>
                </c:pt>
                <c:pt idx="956">
                  <c:v>2.642250619828701E-3</c:v>
                </c:pt>
                <c:pt idx="957">
                  <c:v>2.6409481652081008E-3</c:v>
                </c:pt>
                <c:pt idx="958">
                  <c:v>2.6396466419100761E-3</c:v>
                </c:pt>
                <c:pt idx="959">
                  <c:v>2.6383465155959129E-3</c:v>
                </c:pt>
                <c:pt idx="960">
                  <c:v>2.637047553434968E-3</c:v>
                </c:pt>
                <c:pt idx="961">
                  <c:v>2.6357502210885291E-3</c:v>
                </c:pt>
                <c:pt idx="962">
                  <c:v>2.6344538200646639E-3</c:v>
                </c:pt>
                <c:pt idx="963">
                  <c:v>2.6331588160246611E-3</c:v>
                </c:pt>
                <c:pt idx="964">
                  <c:v>2.6318652089685202E-3</c:v>
                </c:pt>
                <c:pt idx="965">
                  <c:v>2.6305729988962412E-3</c:v>
                </c:pt>
                <c:pt idx="966">
                  <c:v>2.6292817201465368E-3</c:v>
                </c:pt>
                <c:pt idx="967">
                  <c:v>2.627991838380694E-3</c:v>
                </c:pt>
                <c:pt idx="968">
                  <c:v>2.6267031207680698E-3</c:v>
                </c:pt>
                <c:pt idx="969">
                  <c:v>2.625415800139308E-3</c:v>
                </c:pt>
                <c:pt idx="970">
                  <c:v>2.624129643663764E-3</c:v>
                </c:pt>
                <c:pt idx="971">
                  <c:v>2.622845117002726E-3</c:v>
                </c:pt>
                <c:pt idx="972">
                  <c:v>2.6215615216642618E-3</c:v>
                </c:pt>
                <c:pt idx="973">
                  <c:v>2.6202788576483731E-3</c:v>
                </c:pt>
                <c:pt idx="974">
                  <c:v>2.6189978234469891E-3</c:v>
                </c:pt>
                <c:pt idx="975">
                  <c:v>2.617718186229467E-3</c:v>
                </c:pt>
                <c:pt idx="976">
                  <c:v>2.6164394803345199E-3</c:v>
                </c:pt>
                <c:pt idx="977">
                  <c:v>2.615161938592792E-3</c:v>
                </c:pt>
                <c:pt idx="978">
                  <c:v>2.6138860266655679E-3</c:v>
                </c:pt>
                <c:pt idx="979">
                  <c:v>2.612611278891563E-3</c:v>
                </c:pt>
                <c:pt idx="980">
                  <c:v>2.6113374624401331E-3</c:v>
                </c:pt>
                <c:pt idx="981">
                  <c:v>2.6100650429725651E-3</c:v>
                </c:pt>
                <c:pt idx="982">
                  <c:v>2.6087940204888578E-3</c:v>
                </c:pt>
                <c:pt idx="983">
                  <c:v>2.6075239293277259E-3</c:v>
                </c:pt>
                <c:pt idx="984">
                  <c:v>2.6062554679811001E-3</c:v>
                </c:pt>
                <c:pt idx="985">
                  <c:v>2.604987937957048E-3</c:v>
                </c:pt>
                <c:pt idx="986">
                  <c:v>2.6037218049168591E-3</c:v>
                </c:pt>
                <c:pt idx="987">
                  <c:v>2.6024568360298872E-3</c:v>
                </c:pt>
                <c:pt idx="988">
                  <c:v>2.6011932641267781E-3</c:v>
                </c:pt>
                <c:pt idx="989">
                  <c:v>2.5999308563768859E-3</c:v>
                </c:pt>
                <c:pt idx="990">
                  <c:v>2.5986693799495701E-3</c:v>
                </c:pt>
                <c:pt idx="991">
                  <c:v>2.597409300506115E-3</c:v>
                </c:pt>
                <c:pt idx="992">
                  <c:v>2.5961506180465221E-3</c:v>
                </c:pt>
                <c:pt idx="993">
                  <c:v>2.594893099740148E-3</c:v>
                </c:pt>
                <c:pt idx="994">
                  <c:v>2.5936367455869909E-3</c:v>
                </c:pt>
                <c:pt idx="995">
                  <c:v>2.5923815555870529E-3</c:v>
                </c:pt>
                <c:pt idx="996">
                  <c:v>2.591127529740334E-3</c:v>
                </c:pt>
                <c:pt idx="997">
                  <c:v>2.5898749008774762E-3</c:v>
                </c:pt>
                <c:pt idx="998">
                  <c:v>2.588623203337193E-3</c:v>
                </c:pt>
                <c:pt idx="999">
                  <c:v>2.5873729027807708E-3</c:v>
                </c:pt>
                <c:pt idx="1000">
                  <c:v>2.5861237663775678E-3</c:v>
                </c:pt>
                <c:pt idx="1001">
                  <c:v>2.5848760269582272E-3</c:v>
                </c:pt>
                <c:pt idx="1002">
                  <c:v>2.583628986030817E-3</c:v>
                </c:pt>
                <c:pt idx="1003">
                  <c:v>2.582383574917912E-3</c:v>
                </c:pt>
                <c:pt idx="1004">
                  <c:v>2.581139095127583E-3</c:v>
                </c:pt>
                <c:pt idx="1005">
                  <c:v>2.579896012321115E-3</c:v>
                </c:pt>
                <c:pt idx="1006">
                  <c:v>2.5786540936678648E-3</c:v>
                </c:pt>
                <c:pt idx="1007">
                  <c:v>2.5774133391678329E-3</c:v>
                </c:pt>
                <c:pt idx="1008">
                  <c:v>2.5761739816516642E-3</c:v>
                </c:pt>
                <c:pt idx="1009">
                  <c:v>2.5749355554580688E-3</c:v>
                </c:pt>
                <c:pt idx="1010">
                  <c:v>2.5736987590789791E-3</c:v>
                </c:pt>
                <c:pt idx="1011">
                  <c:v>2.5724626611918211E-3</c:v>
                </c:pt>
                <c:pt idx="1012">
                  <c:v>2.5712279602885251E-3</c:v>
                </c:pt>
                <c:pt idx="1013">
                  <c:v>2.569994423538446E-3</c:v>
                </c:pt>
                <c:pt idx="1014">
                  <c:v>2.5687620509415861E-3</c:v>
                </c:pt>
                <c:pt idx="1015">
                  <c:v>2.5675306096673012E-3</c:v>
                </c:pt>
                <c:pt idx="1016">
                  <c:v>2.566300798207521E-3</c:v>
                </c:pt>
                <c:pt idx="1017">
                  <c:v>2.5650719180703159E-3</c:v>
                </c:pt>
                <c:pt idx="1018">
                  <c:v>2.563844202086329E-3</c:v>
                </c:pt>
                <c:pt idx="1019">
                  <c:v>2.5626176502555609E-3</c:v>
                </c:pt>
                <c:pt idx="1020">
                  <c:v>2.561392262578011E-3</c:v>
                </c:pt>
                <c:pt idx="1021">
                  <c:v>2.5601680390536789E-3</c:v>
                </c:pt>
                <c:pt idx="1022">
                  <c:v>2.5589449796825652E-3</c:v>
                </c:pt>
                <c:pt idx="1023">
                  <c:v>2.5577230844646688E-3</c:v>
                </c:pt>
                <c:pt idx="1024">
                  <c:v>2.556502353399992E-3</c:v>
                </c:pt>
                <c:pt idx="1025">
                  <c:v>2.5552830193191771E-3</c:v>
                </c:pt>
                <c:pt idx="1026">
                  <c:v>2.554064616560936E-3</c:v>
                </c:pt>
                <c:pt idx="1027">
                  <c:v>2.5528476107865572E-3</c:v>
                </c:pt>
                <c:pt idx="1028">
                  <c:v>2.551631536334753E-3</c:v>
                </c:pt>
                <c:pt idx="1029">
                  <c:v>2.5504166260361671E-3</c:v>
                </c:pt>
                <c:pt idx="1030">
                  <c:v>2.5492028798908E-3</c:v>
                </c:pt>
                <c:pt idx="1031">
                  <c:v>2.5479902978986502E-3</c:v>
                </c:pt>
                <c:pt idx="1032">
                  <c:v>2.5467788800597191E-3</c:v>
                </c:pt>
                <c:pt idx="1033">
                  <c:v>2.5455688592046499E-3</c:v>
                </c:pt>
                <c:pt idx="1034">
                  <c:v>2.5443597696721549E-3</c:v>
                </c:pt>
                <c:pt idx="1035">
                  <c:v>2.5431518442928791E-3</c:v>
                </c:pt>
                <c:pt idx="1036">
                  <c:v>2.541944850236177E-3</c:v>
                </c:pt>
                <c:pt idx="1037">
                  <c:v>2.5407392531633381E-3</c:v>
                </c:pt>
                <c:pt idx="1038">
                  <c:v>2.539534587413073E-3</c:v>
                </c:pt>
                <c:pt idx="1039">
                  <c:v>2.538331551477313E-3</c:v>
                </c:pt>
                <c:pt idx="1040">
                  <c:v>2.537129214033484E-3</c:v>
                </c:pt>
                <c:pt idx="1041">
                  <c:v>2.5359280407428741E-3</c:v>
                </c:pt>
                <c:pt idx="1042">
                  <c:v>2.5347282644361262E-3</c:v>
                </c:pt>
                <c:pt idx="1043">
                  <c:v>2.533529419451952E-3</c:v>
                </c:pt>
                <c:pt idx="1044">
                  <c:v>2.532331738620996E-3</c:v>
                </c:pt>
                <c:pt idx="1045">
                  <c:v>2.5311352219432588E-3</c:v>
                </c:pt>
                <c:pt idx="1046">
                  <c:v>2.5299398694187398E-3</c:v>
                </c:pt>
                <c:pt idx="1047">
                  <c:v>2.5287452153861518E-3</c:v>
                </c:pt>
                <c:pt idx="1048">
                  <c:v>2.5275521911680698E-3</c:v>
                </c:pt>
                <c:pt idx="1049">
                  <c:v>2.526360098272562E-3</c:v>
                </c:pt>
                <c:pt idx="1050">
                  <c:v>2.5251691695302721E-3</c:v>
                </c:pt>
                <c:pt idx="1051">
                  <c:v>2.5239794049412012E-3</c:v>
                </c:pt>
                <c:pt idx="1052">
                  <c:v>2.5227908045053482E-3</c:v>
                </c:pt>
                <c:pt idx="1053">
                  <c:v>2.5216031353920698E-3</c:v>
                </c:pt>
                <c:pt idx="1054">
                  <c:v>2.5204166304320101E-3</c:v>
                </c:pt>
                <c:pt idx="1055">
                  <c:v>2.5192315224558119E-3</c:v>
                </c:pt>
                <c:pt idx="1056">
                  <c:v>2.5180471129715438E-3</c:v>
                </c:pt>
                <c:pt idx="1057">
                  <c:v>2.516864100471139E-3</c:v>
                </c:pt>
                <c:pt idx="1058">
                  <c:v>2.5156820192933078E-3</c:v>
                </c:pt>
                <c:pt idx="1059">
                  <c:v>2.5145011022686958E-3</c:v>
                </c:pt>
                <c:pt idx="1060">
                  <c:v>2.5133215822279449E-3</c:v>
                </c:pt>
                <c:pt idx="1061">
                  <c:v>2.512142993509769E-3</c:v>
                </c:pt>
                <c:pt idx="1062">
                  <c:v>2.5109655689448118E-3</c:v>
                </c:pt>
                <c:pt idx="1063">
                  <c:v>2.5097890757024288E-3</c:v>
                </c:pt>
                <c:pt idx="1064">
                  <c:v>2.5086137466132641E-3</c:v>
                </c:pt>
                <c:pt idx="1065">
                  <c:v>2.5074395816773181E-3</c:v>
                </c:pt>
                <c:pt idx="1066">
                  <c:v>2.5062663480639462E-3</c:v>
                </c:pt>
                <c:pt idx="1067">
                  <c:v>2.5050942786037922E-3</c:v>
                </c:pt>
                <c:pt idx="1068">
                  <c:v>2.5039233732968569E-3</c:v>
                </c:pt>
                <c:pt idx="1069">
                  <c:v>2.5027533993124962E-3</c:v>
                </c:pt>
                <c:pt idx="1070">
                  <c:v>2.5015843566507101E-3</c:v>
                </c:pt>
                <c:pt idx="1071">
                  <c:v>2.50041694380343E-3</c:v>
                </c:pt>
                <c:pt idx="1072">
                  <c:v>2.4992502294480801E-3</c:v>
                </c:pt>
                <c:pt idx="1073">
                  <c:v>2.4980846792459488E-3</c:v>
                </c:pt>
                <c:pt idx="1074">
                  <c:v>2.4969202931970358E-3</c:v>
                </c:pt>
                <c:pt idx="1075">
                  <c:v>2.4957570713013411E-3</c:v>
                </c:pt>
                <c:pt idx="1076">
                  <c:v>2.4945947807282209E-3</c:v>
                </c:pt>
                <c:pt idx="1077">
                  <c:v>2.4934336543083191E-3</c:v>
                </c:pt>
                <c:pt idx="1078">
                  <c:v>2.4922736920416359E-3</c:v>
                </c:pt>
                <c:pt idx="1079">
                  <c:v>2.4911144282668829E-3</c:v>
                </c:pt>
                <c:pt idx="1080">
                  <c:v>2.4899565614759922E-3</c:v>
                </c:pt>
                <c:pt idx="1081">
                  <c:v>2.4887996260076761E-3</c:v>
                </c:pt>
                <c:pt idx="1082">
                  <c:v>2.4876438546925779E-3</c:v>
                </c:pt>
                <c:pt idx="1083">
                  <c:v>2.4864892475306992E-3</c:v>
                </c:pt>
                <c:pt idx="1084">
                  <c:v>2.4853358045220379E-3</c:v>
                </c:pt>
                <c:pt idx="1085">
                  <c:v>2.4841832928359509E-3</c:v>
                </c:pt>
                <c:pt idx="1086">
                  <c:v>2.4830317124724388E-3</c:v>
                </c:pt>
                <c:pt idx="1087">
                  <c:v>2.481881296262145E-3</c:v>
                </c:pt>
                <c:pt idx="1088">
                  <c:v>2.4807318113744259E-3</c:v>
                </c:pt>
                <c:pt idx="1089">
                  <c:v>2.4795837234705691E-3</c:v>
                </c:pt>
                <c:pt idx="1090">
                  <c:v>2.478436334058642E-3</c:v>
                </c:pt>
                <c:pt idx="1091">
                  <c:v>2.477290108799934E-3</c:v>
                </c:pt>
                <c:pt idx="1092">
                  <c:v>2.476144814863801E-3</c:v>
                </c:pt>
                <c:pt idx="1093">
                  <c:v>2.47500091791153E-3</c:v>
                </c:pt>
                <c:pt idx="1094">
                  <c:v>2.4738579522818331E-3</c:v>
                </c:pt>
                <c:pt idx="1095">
                  <c:v>2.47271591797471E-3</c:v>
                </c:pt>
                <c:pt idx="1096">
                  <c:v>2.4715748149901628E-3</c:v>
                </c:pt>
                <c:pt idx="1097">
                  <c:v>2.4704353418201208E-3</c:v>
                </c:pt>
                <c:pt idx="1098">
                  <c:v>2.4692963343113661E-3</c:v>
                </c:pt>
                <c:pt idx="1099">
                  <c:v>2.4681584909558301E-3</c:v>
                </c:pt>
                <c:pt idx="1100">
                  <c:v>2.467021811753511E-3</c:v>
                </c:pt>
                <c:pt idx="1101">
                  <c:v>2.4658865295350552E-3</c:v>
                </c:pt>
                <c:pt idx="1102">
                  <c:v>2.4647519458085299E-3</c:v>
                </c:pt>
                <c:pt idx="1103">
                  <c:v>2.4636180605739359E-3</c:v>
                </c:pt>
                <c:pt idx="1104">
                  <c:v>2.4624855723232031E-3</c:v>
                </c:pt>
                <c:pt idx="1105">
                  <c:v>2.4613542482256889E-3</c:v>
                </c:pt>
                <c:pt idx="1106">
                  <c:v>2.460223855450749E-3</c:v>
                </c:pt>
                <c:pt idx="1107">
                  <c:v>2.4590946268290281E-3</c:v>
                </c:pt>
                <c:pt idx="1108">
                  <c:v>2.4579660966992378E-3</c:v>
                </c:pt>
                <c:pt idx="1109">
                  <c:v>2.4568387307226658E-3</c:v>
                </c:pt>
                <c:pt idx="1110">
                  <c:v>2.455712528899312E-3</c:v>
                </c:pt>
                <c:pt idx="1111">
                  <c:v>2.4545872583985329E-3</c:v>
                </c:pt>
                <c:pt idx="1112">
                  <c:v>2.4534629192203279E-3</c:v>
                </c:pt>
                <c:pt idx="1113">
                  <c:v>2.4523397441953421E-3</c:v>
                </c:pt>
                <c:pt idx="1114">
                  <c:v>2.45121750049293E-3</c:v>
                </c:pt>
                <c:pt idx="1115">
                  <c:v>2.450096420943737E-3</c:v>
                </c:pt>
                <c:pt idx="1116">
                  <c:v>2.4489765055477619E-3</c:v>
                </c:pt>
                <c:pt idx="1117">
                  <c:v>2.4478572886437182E-3</c:v>
                </c:pt>
                <c:pt idx="1118">
                  <c:v>2.4467390030622478E-3</c:v>
                </c:pt>
                <c:pt idx="1119">
                  <c:v>2.4456221144646411E-3</c:v>
                </c:pt>
                <c:pt idx="1120">
                  <c:v>2.4445061571896081E-3</c:v>
                </c:pt>
                <c:pt idx="1121">
                  <c:v>2.443390898406506E-3</c:v>
                </c:pt>
                <c:pt idx="1122">
                  <c:v>2.442277036607265E-3</c:v>
                </c:pt>
                <c:pt idx="1123">
                  <c:v>2.4411638732999559E-3</c:v>
                </c:pt>
                <c:pt idx="1124">
                  <c:v>2.4400521069765091E-3</c:v>
                </c:pt>
                <c:pt idx="1125">
                  <c:v>2.4389410391449928E-3</c:v>
                </c:pt>
                <c:pt idx="1126">
                  <c:v>2.4378313682973381E-3</c:v>
                </c:pt>
                <c:pt idx="1127">
                  <c:v>2.4367223959416151E-3</c:v>
                </c:pt>
                <c:pt idx="1128">
                  <c:v>2.4356143549084659E-3</c:v>
                </c:pt>
                <c:pt idx="1129">
                  <c:v>2.4345074780285358E-3</c:v>
                </c:pt>
                <c:pt idx="1130">
                  <c:v>2.433401765301824E-3</c:v>
                </c:pt>
                <c:pt idx="1131">
                  <c:v>2.4322965182363991E-3</c:v>
                </c:pt>
                <c:pt idx="1132">
                  <c:v>2.4311926681548361E-3</c:v>
                </c:pt>
                <c:pt idx="1133">
                  <c:v>2.4300897493958469E-3</c:v>
                </c:pt>
                <c:pt idx="1134">
                  <c:v>2.4289879947900772E-3</c:v>
                </c:pt>
                <c:pt idx="1135">
                  <c:v>2.4278871715068821E-3</c:v>
                </c:pt>
                <c:pt idx="1136">
                  <c:v>2.4267872795462608E-3</c:v>
                </c:pt>
                <c:pt idx="1137">
                  <c:v>2.4256880860775709E-3</c:v>
                </c:pt>
                <c:pt idx="1138">
                  <c:v>2.4245902895927429E-3</c:v>
                </c:pt>
                <c:pt idx="1139">
                  <c:v>2.4234931915998459E-3</c:v>
                </c:pt>
                <c:pt idx="1140">
                  <c:v>2.4223974905908112E-3</c:v>
                </c:pt>
                <c:pt idx="1141">
                  <c:v>2.4213024880737071E-3</c:v>
                </c:pt>
                <c:pt idx="1142">
                  <c:v>2.4202086497098212E-3</c:v>
                </c:pt>
                <c:pt idx="1143">
                  <c:v>2.4191155098378658E-3</c:v>
                </c:pt>
                <c:pt idx="1144">
                  <c:v>2.4180235341191292E-3</c:v>
                </c:pt>
                <c:pt idx="1145">
                  <c:v>2.4169324897229671E-3</c:v>
                </c:pt>
                <c:pt idx="1146">
                  <c:v>2.415842609480023E-3</c:v>
                </c:pt>
                <c:pt idx="1147">
                  <c:v>2.4147536605596538E-3</c:v>
                </c:pt>
                <c:pt idx="1148">
                  <c:v>2.4136656429618601E-3</c:v>
                </c:pt>
                <c:pt idx="1149">
                  <c:v>2.4125785566866398E-3</c:v>
                </c:pt>
                <c:pt idx="1150">
                  <c:v>2.4114924017339941E-3</c:v>
                </c:pt>
                <c:pt idx="1151">
                  <c:v>2.4104071781039238E-3</c:v>
                </c:pt>
                <c:pt idx="1152">
                  <c:v>2.409323351457715E-3</c:v>
                </c:pt>
                <c:pt idx="1153">
                  <c:v>2.4082402233034368E-3</c:v>
                </c:pt>
                <c:pt idx="1154">
                  <c:v>2.407158026471734E-3</c:v>
                </c:pt>
                <c:pt idx="1155">
                  <c:v>2.406076760962605E-3</c:v>
                </c:pt>
                <c:pt idx="1156">
                  <c:v>2.404996426776052E-3</c:v>
                </c:pt>
                <c:pt idx="1157">
                  <c:v>2.4039172567427158E-3</c:v>
                </c:pt>
                <c:pt idx="1158">
                  <c:v>2.4028387852013111E-3</c:v>
                </c:pt>
                <c:pt idx="1159">
                  <c:v>2.4017614778131251E-3</c:v>
                </c:pt>
                <c:pt idx="1160">
                  <c:v>2.4006851017475128E-3</c:v>
                </c:pt>
                <c:pt idx="1161">
                  <c:v>2.399609657004476E-3</c:v>
                </c:pt>
                <c:pt idx="1162">
                  <c:v>2.3985353764146571E-3</c:v>
                </c:pt>
                <c:pt idx="1163">
                  <c:v>2.3974617943167691E-3</c:v>
                </c:pt>
                <c:pt idx="1164">
                  <c:v>2.3963891435414548E-3</c:v>
                </c:pt>
                <c:pt idx="1165">
                  <c:v>2.3953176569193602E-3</c:v>
                </c:pt>
                <c:pt idx="1166">
                  <c:v>2.394246868789196E-3</c:v>
                </c:pt>
                <c:pt idx="1167">
                  <c:v>2.3931774776428938E-3</c:v>
                </c:pt>
                <c:pt idx="1168">
                  <c:v>2.3921085521578789E-3</c:v>
                </c:pt>
                <c:pt idx="1169">
                  <c:v>2.39104125648737E-3</c:v>
                </c:pt>
                <c:pt idx="1170">
                  <c:v>2.3899741936475039E-3</c:v>
                </c:pt>
                <c:pt idx="1171">
                  <c:v>2.3889085277915001E-3</c:v>
                </c:pt>
                <c:pt idx="1172">
                  <c:v>2.3878435604274269E-3</c:v>
                </c:pt>
                <c:pt idx="1173">
                  <c:v>2.3867797572165732E-3</c:v>
                </c:pt>
                <c:pt idx="1174">
                  <c:v>2.3857168853282928E-3</c:v>
                </c:pt>
                <c:pt idx="1175">
                  <c:v>2.3846547119319439E-3</c:v>
                </c:pt>
                <c:pt idx="1176">
                  <c:v>2.3835937026888132E-3</c:v>
                </c:pt>
                <c:pt idx="1177">
                  <c:v>2.3825333919376131E-3</c:v>
                </c:pt>
                <c:pt idx="1178">
                  <c:v>2.381474245339632E-3</c:v>
                </c:pt>
                <c:pt idx="1179">
                  <c:v>2.3804160300642252E-3</c:v>
                </c:pt>
                <c:pt idx="1180">
                  <c:v>2.379358746111393E-3</c:v>
                </c:pt>
                <c:pt idx="1181">
                  <c:v>2.3783021606504921E-3</c:v>
                </c:pt>
                <c:pt idx="1182">
                  <c:v>2.3772467393428092E-3</c:v>
                </c:pt>
                <c:pt idx="1183">
                  <c:v>2.3761922493576999E-3</c:v>
                </c:pt>
                <c:pt idx="1184">
                  <c:v>2.375138690695167E-3</c:v>
                </c:pt>
                <c:pt idx="1185">
                  <c:v>2.374086063355207E-3</c:v>
                </c:pt>
                <c:pt idx="1186">
                  <c:v>2.3730343673378229E-3</c:v>
                </c:pt>
                <c:pt idx="1187">
                  <c:v>2.3719833698123689E-3</c:v>
                </c:pt>
                <c:pt idx="1188">
                  <c:v>2.370933536440134E-3</c:v>
                </c:pt>
                <c:pt idx="1189">
                  <c:v>2.3698846343904729E-3</c:v>
                </c:pt>
                <c:pt idx="1190">
                  <c:v>2.3688366636633869E-3</c:v>
                </c:pt>
                <c:pt idx="1191">
                  <c:v>2.3677896242588758E-3</c:v>
                </c:pt>
                <c:pt idx="1192">
                  <c:v>2.3667437490075831E-3</c:v>
                </c:pt>
                <c:pt idx="1193">
                  <c:v>2.3656983394175768E-3</c:v>
                </c:pt>
                <c:pt idx="1194">
                  <c:v>2.364653861150146E-3</c:v>
                </c:pt>
                <c:pt idx="1195">
                  <c:v>2.363610547035933E-3</c:v>
                </c:pt>
                <c:pt idx="1196">
                  <c:v>2.3625681642442942E-3</c:v>
                </c:pt>
                <c:pt idx="1197">
                  <c:v>2.3615269456058741E-3</c:v>
                </c:pt>
                <c:pt idx="1198">
                  <c:v>2.3604861926287408E-3</c:v>
                </c:pt>
                <c:pt idx="1199">
                  <c:v>2.3594463709741831E-3</c:v>
                </c:pt>
                <c:pt idx="1200">
                  <c:v>2.3584077134728432E-3</c:v>
                </c:pt>
                <c:pt idx="1201">
                  <c:v>2.3573697544634338E-3</c:v>
                </c:pt>
                <c:pt idx="1202">
                  <c:v>2.356332959607244E-3</c:v>
                </c:pt>
                <c:pt idx="1203">
                  <c:v>2.3552966304123402E-3</c:v>
                </c:pt>
                <c:pt idx="1204">
                  <c:v>2.3542614653706551E-3</c:v>
                </c:pt>
                <c:pt idx="1205">
                  <c:v>2.353227231651545E-3</c:v>
                </c:pt>
                <c:pt idx="1206">
                  <c:v>2.3521939292550091E-3</c:v>
                </c:pt>
                <c:pt idx="1207">
                  <c:v>2.351161558181047E-3</c:v>
                </c:pt>
                <c:pt idx="1208">
                  <c:v>2.3501301184296608E-3</c:v>
                </c:pt>
                <c:pt idx="1209">
                  <c:v>2.3490996100008492E-3</c:v>
                </c:pt>
                <c:pt idx="1210">
                  <c:v>2.3480698000639681E-3</c:v>
                </c:pt>
                <c:pt idx="1211">
                  <c:v>2.3470409214496608E-3</c:v>
                </c:pt>
                <c:pt idx="1212">
                  <c:v>2.346012974157929E-3</c:v>
                </c:pt>
                <c:pt idx="1213">
                  <c:v>2.3449859581887722E-3</c:v>
                </c:pt>
                <c:pt idx="1214">
                  <c:v>2.3439601063728328E-3</c:v>
                </c:pt>
                <c:pt idx="1215">
                  <c:v>2.3429349530488248E-3</c:v>
                </c:pt>
                <c:pt idx="1216">
                  <c:v>2.3419104982167478E-3</c:v>
                </c:pt>
                <c:pt idx="1217">
                  <c:v>2.340887207537889E-3</c:v>
                </c:pt>
                <c:pt idx="1218">
                  <c:v>2.3398646153509621E-3</c:v>
                </c:pt>
                <c:pt idx="1219">
                  <c:v>2.3388429544866089E-3</c:v>
                </c:pt>
                <c:pt idx="1220">
                  <c:v>2.337822457775474E-3</c:v>
                </c:pt>
                <c:pt idx="1221">
                  <c:v>2.3368026595562701E-3</c:v>
                </c:pt>
                <c:pt idx="1222">
                  <c:v>2.3357835598289971E-3</c:v>
                </c:pt>
                <c:pt idx="1223">
                  <c:v>2.3347656242549419E-3</c:v>
                </c:pt>
                <c:pt idx="1224">
                  <c:v>2.3337483871728182E-3</c:v>
                </c:pt>
                <c:pt idx="1225">
                  <c:v>2.332732081413269E-3</c:v>
                </c:pt>
                <c:pt idx="1226">
                  <c:v>2.331716706976295E-3</c:v>
                </c:pt>
                <c:pt idx="1227">
                  <c:v>2.330702263861895E-3</c:v>
                </c:pt>
                <c:pt idx="1228">
                  <c:v>2.3296885192394261E-3</c:v>
                </c:pt>
                <c:pt idx="1229">
                  <c:v>2.3286757059395309E-3</c:v>
                </c:pt>
                <c:pt idx="1230">
                  <c:v>2.327663823962212E-3</c:v>
                </c:pt>
                <c:pt idx="1231">
                  <c:v>2.3266528733074669E-3</c:v>
                </c:pt>
                <c:pt idx="1232">
                  <c:v>2.3256426211446519E-3</c:v>
                </c:pt>
                <c:pt idx="1233">
                  <c:v>2.3246335331350561E-3</c:v>
                </c:pt>
                <c:pt idx="1234">
                  <c:v>2.323625143617392E-3</c:v>
                </c:pt>
                <c:pt idx="1235">
                  <c:v>2.3226176854223009E-3</c:v>
                </c:pt>
                <c:pt idx="1236">
                  <c:v>2.321610925719142E-3</c:v>
                </c:pt>
                <c:pt idx="1237">
                  <c:v>2.3206053301692009E-3</c:v>
                </c:pt>
                <c:pt idx="1238">
                  <c:v>2.3196004331111908E-3</c:v>
                </c:pt>
                <c:pt idx="1239">
                  <c:v>2.3185964673757549E-3</c:v>
                </c:pt>
                <c:pt idx="1240">
                  <c:v>2.3175932001322508E-3</c:v>
                </c:pt>
                <c:pt idx="1241">
                  <c:v>2.316591097041965E-3</c:v>
                </c:pt>
                <c:pt idx="1242">
                  <c:v>2.3155896924436088E-3</c:v>
                </c:pt>
                <c:pt idx="1243">
                  <c:v>2.314589219167829E-3</c:v>
                </c:pt>
                <c:pt idx="1244">
                  <c:v>2.3135894443839788E-3</c:v>
                </c:pt>
                <c:pt idx="1245">
                  <c:v>2.3125906009227042E-3</c:v>
                </c:pt>
                <c:pt idx="1246">
                  <c:v>2.3115926887840028E-3</c:v>
                </c:pt>
                <c:pt idx="1247">
                  <c:v>2.310595707967877E-3</c:v>
                </c:pt>
                <c:pt idx="1248">
                  <c:v>2.309599425643682E-3</c:v>
                </c:pt>
                <c:pt idx="1249">
                  <c:v>2.3086040746420622E-3</c:v>
                </c:pt>
                <c:pt idx="1250">
                  <c:v>2.3076096549630169E-3</c:v>
                </c:pt>
                <c:pt idx="1251">
                  <c:v>2.3066159337759018E-3</c:v>
                </c:pt>
                <c:pt idx="1252">
                  <c:v>2.3056231439113621E-3</c:v>
                </c:pt>
                <c:pt idx="1253">
                  <c:v>2.304631052538753E-3</c:v>
                </c:pt>
                <c:pt idx="1254">
                  <c:v>2.303639892488718E-3</c:v>
                </c:pt>
                <c:pt idx="1255">
                  <c:v>2.3026498965919022E-3</c:v>
                </c:pt>
                <c:pt idx="1256">
                  <c:v>2.3016603663563728E-3</c:v>
                </c:pt>
                <c:pt idx="1257">
                  <c:v>2.3006720002740622E-3</c:v>
                </c:pt>
                <c:pt idx="1258">
                  <c:v>2.2996840998530388E-3</c:v>
                </c:pt>
                <c:pt idx="1259">
                  <c:v>2.2986973635852341E-3</c:v>
                </c:pt>
                <c:pt idx="1260">
                  <c:v>2.2977115586400032E-3</c:v>
                </c:pt>
                <c:pt idx="1261">
                  <c:v>2.2967264521867041E-3</c:v>
                </c:pt>
                <c:pt idx="1262">
                  <c:v>2.295741811394691E-3</c:v>
                </c:pt>
                <c:pt idx="1263">
                  <c:v>2.294758334755898E-3</c:v>
                </c:pt>
                <c:pt idx="1264">
                  <c:v>2.2937757894396782E-3</c:v>
                </c:pt>
                <c:pt idx="1265">
                  <c:v>2.2927944082766771E-3</c:v>
                </c:pt>
                <c:pt idx="1266">
                  <c:v>2.2918132599443202E-3</c:v>
                </c:pt>
                <c:pt idx="1267">
                  <c:v>2.2908330429345369E-3</c:v>
                </c:pt>
                <c:pt idx="1268">
                  <c:v>2.289853990077972E-3</c:v>
                </c:pt>
                <c:pt idx="1269">
                  <c:v>2.2888754028826952E-3</c:v>
                </c:pt>
                <c:pt idx="1270">
                  <c:v>2.2878979798406358E-3</c:v>
                </c:pt>
                <c:pt idx="1271">
                  <c:v>2.2869210224598651E-3</c:v>
                </c:pt>
                <c:pt idx="1272">
                  <c:v>2.2859452292323108E-3</c:v>
                </c:pt>
                <c:pt idx="1273">
                  <c:v>2.2849701344966888E-3</c:v>
                </c:pt>
                <c:pt idx="1274">
                  <c:v>2.283995738252997E-3</c:v>
                </c:pt>
                <c:pt idx="1275">
                  <c:v>2.283022273331881E-3</c:v>
                </c:pt>
                <c:pt idx="1276">
                  <c:v>2.2820497397333379E-3</c:v>
                </c:pt>
                <c:pt idx="1277">
                  <c:v>2.2810779046267271E-3</c:v>
                </c:pt>
                <c:pt idx="1278">
                  <c:v>2.2801072336733341E-3</c:v>
                </c:pt>
                <c:pt idx="1279">
                  <c:v>2.279137028381228E-3</c:v>
                </c:pt>
                <c:pt idx="1280">
                  <c:v>2.2781675215810542E-3</c:v>
                </c:pt>
                <c:pt idx="1281">
                  <c:v>2.2771991789340969E-3</c:v>
                </c:pt>
                <c:pt idx="1282">
                  <c:v>2.2762315347790718E-3</c:v>
                </c:pt>
                <c:pt idx="1283">
                  <c:v>2.2752648219466209E-3</c:v>
                </c:pt>
                <c:pt idx="1284">
                  <c:v>2.274298807606101E-3</c:v>
                </c:pt>
                <c:pt idx="1285">
                  <c:v>2.2733337245881562E-3</c:v>
                </c:pt>
                <c:pt idx="1286">
                  <c:v>2.272369340062141E-3</c:v>
                </c:pt>
                <c:pt idx="1287">
                  <c:v>2.2714056540280581E-3</c:v>
                </c:pt>
                <c:pt idx="1288">
                  <c:v>2.270443132147193E-3</c:v>
                </c:pt>
                <c:pt idx="1289">
                  <c:v>2.2694813087582588E-3</c:v>
                </c:pt>
                <c:pt idx="1290">
                  <c:v>2.268519951030612E-3</c:v>
                </c:pt>
                <c:pt idx="1291">
                  <c:v>2.2675599902868271E-3</c:v>
                </c:pt>
                <c:pt idx="1292">
                  <c:v>2.2666002623736858E-3</c:v>
                </c:pt>
                <c:pt idx="1293">
                  <c:v>2.2656414657831192E-3</c:v>
                </c:pt>
                <c:pt idx="1294">
                  <c:v>2.2646838333457708E-3</c:v>
                </c:pt>
                <c:pt idx="1295">
                  <c:v>2.263726899400353E-3</c:v>
                </c:pt>
                <c:pt idx="1296">
                  <c:v>2.2627704311162229E-3</c:v>
                </c:pt>
                <c:pt idx="1297">
                  <c:v>2.2618151269853119E-3</c:v>
                </c:pt>
                <c:pt idx="1298">
                  <c:v>2.2608605213463311E-3</c:v>
                </c:pt>
                <c:pt idx="1299">
                  <c:v>2.2599066141992812E-3</c:v>
                </c:pt>
                <c:pt idx="1300">
                  <c:v>2.258953638374805E-3</c:v>
                </c:pt>
                <c:pt idx="1301">
                  <c:v>2.2580013610422611E-3</c:v>
                </c:pt>
                <c:pt idx="1302">
                  <c:v>2.257050015032291E-3</c:v>
                </c:pt>
                <c:pt idx="1303">
                  <c:v>2.2560993675142531E-3</c:v>
                </c:pt>
                <c:pt idx="1304">
                  <c:v>2.2551494184881449E-3</c:v>
                </c:pt>
                <c:pt idx="1305">
                  <c:v>2.254200866445899E-3</c:v>
                </c:pt>
                <c:pt idx="1306">
                  <c:v>2.2532525472342968E-3</c:v>
                </c:pt>
                <c:pt idx="1307">
                  <c:v>2.2523051593452692E-3</c:v>
                </c:pt>
                <c:pt idx="1308">
                  <c:v>2.251358469948173E-3</c:v>
                </c:pt>
                <c:pt idx="1309">
                  <c:v>2.2504124790430069E-3</c:v>
                </c:pt>
                <c:pt idx="1310">
                  <c:v>2.2494676522910591E-3</c:v>
                </c:pt>
                <c:pt idx="1311">
                  <c:v>2.2485235240310431E-3</c:v>
                </c:pt>
                <c:pt idx="1312">
                  <c:v>2.247580094262958E-3</c:v>
                </c:pt>
                <c:pt idx="1313">
                  <c:v>2.2466373629868031E-3</c:v>
                </c:pt>
                <c:pt idx="1314">
                  <c:v>2.2456957958638668E-3</c:v>
                </c:pt>
                <c:pt idx="1315">
                  <c:v>2.2447544615715742E-3</c:v>
                </c:pt>
                <c:pt idx="1316">
                  <c:v>2.2438142914324999E-3</c:v>
                </c:pt>
                <c:pt idx="1317">
                  <c:v>2.242874819785357E-3</c:v>
                </c:pt>
                <c:pt idx="1318">
                  <c:v>2.2419360466301441E-3</c:v>
                </c:pt>
                <c:pt idx="1319">
                  <c:v>2.2409982047975059E-3</c:v>
                </c:pt>
                <c:pt idx="1320">
                  <c:v>2.2400608286261559E-3</c:v>
                </c:pt>
                <c:pt idx="1321">
                  <c:v>2.2391246166080241E-3</c:v>
                </c:pt>
                <c:pt idx="1322">
                  <c:v>2.238189103081822E-3</c:v>
                </c:pt>
                <c:pt idx="1323">
                  <c:v>2.2372542880475521E-3</c:v>
                </c:pt>
                <c:pt idx="1324">
                  <c:v>2.236320404335856E-3</c:v>
                </c:pt>
                <c:pt idx="1325">
                  <c:v>2.2353869862854481E-3</c:v>
                </c:pt>
                <c:pt idx="1326">
                  <c:v>2.2344544995576139E-3</c:v>
                </c:pt>
                <c:pt idx="1327">
                  <c:v>2.2335229441523552E-3</c:v>
                </c:pt>
                <c:pt idx="1328">
                  <c:v>2.2325923200696711E-3</c:v>
                </c:pt>
                <c:pt idx="1329">
                  <c:v>2.231662161648273E-3</c:v>
                </c:pt>
                <c:pt idx="1330">
                  <c:v>2.2307327017188068E-3</c:v>
                </c:pt>
                <c:pt idx="1331">
                  <c:v>2.229804173111916E-3</c:v>
                </c:pt>
                <c:pt idx="1332">
                  <c:v>2.2288761101663108E-3</c:v>
                </c:pt>
                <c:pt idx="1333">
                  <c:v>2.2279494442045689E-3</c:v>
                </c:pt>
                <c:pt idx="1334">
                  <c:v>2.2270232439041142E-3</c:v>
                </c:pt>
                <c:pt idx="1335">
                  <c:v>2.2260977420955901E-3</c:v>
                </c:pt>
                <c:pt idx="1336">
                  <c:v>2.225172938778996E-3</c:v>
                </c:pt>
                <c:pt idx="1337">
                  <c:v>2.2242490667849779E-3</c:v>
                </c:pt>
                <c:pt idx="1338">
                  <c:v>2.2233258932828899E-3</c:v>
                </c:pt>
                <c:pt idx="1339">
                  <c:v>2.2224034182727341E-3</c:v>
                </c:pt>
                <c:pt idx="1340">
                  <c:v>2.221481641754508E-3</c:v>
                </c:pt>
                <c:pt idx="1341">
                  <c:v>2.220560796558857E-3</c:v>
                </c:pt>
                <c:pt idx="1342">
                  <c:v>2.219640882685781E-3</c:v>
                </c:pt>
                <c:pt idx="1343">
                  <c:v>2.218721434473991E-3</c:v>
                </c:pt>
                <c:pt idx="1344">
                  <c:v>2.2178029175847769E-3</c:v>
                </c:pt>
                <c:pt idx="1345">
                  <c:v>2.2168848663568501E-3</c:v>
                </c:pt>
                <c:pt idx="1346">
                  <c:v>2.2159677464514971E-3</c:v>
                </c:pt>
                <c:pt idx="1347">
                  <c:v>2.2150515578687191E-3</c:v>
                </c:pt>
                <c:pt idx="1348">
                  <c:v>2.2141360677778721E-3</c:v>
                </c:pt>
                <c:pt idx="1349">
                  <c:v>2.213221276178956E-3</c:v>
                </c:pt>
                <c:pt idx="1350">
                  <c:v>2.2123071830719709E-3</c:v>
                </c:pt>
                <c:pt idx="1351">
                  <c:v>2.2113937884569168E-3</c:v>
                </c:pt>
                <c:pt idx="1352">
                  <c:v>2.2104813251644369E-3</c:v>
                </c:pt>
                <c:pt idx="1353">
                  <c:v>2.209569793194532E-3</c:v>
                </c:pt>
                <c:pt idx="1354">
                  <c:v>2.2086587268859148E-3</c:v>
                </c:pt>
                <c:pt idx="1355">
                  <c:v>2.2077485918998718E-3</c:v>
                </c:pt>
                <c:pt idx="1356">
                  <c:v>2.2068389225751162E-3</c:v>
                </c:pt>
                <c:pt idx="1357">
                  <c:v>2.2059301845729351E-3</c:v>
                </c:pt>
                <c:pt idx="1358">
                  <c:v>2.2050219122320409E-3</c:v>
                </c:pt>
                <c:pt idx="1359">
                  <c:v>2.2041148040443659E-3</c:v>
                </c:pt>
                <c:pt idx="1360">
                  <c:v>2.2032083943486209E-3</c:v>
                </c:pt>
                <c:pt idx="1361">
                  <c:v>2.2023022174835209E-3</c:v>
                </c:pt>
                <c:pt idx="1362">
                  <c:v>2.2013972047716379E-3</c:v>
                </c:pt>
                <c:pt idx="1363">
                  <c:v>2.2004928905516859E-3</c:v>
                </c:pt>
                <c:pt idx="1364">
                  <c:v>2.1995892748236661E-3</c:v>
                </c:pt>
                <c:pt idx="1365">
                  <c:v>2.19868659041822E-3</c:v>
                </c:pt>
                <c:pt idx="1366">
                  <c:v>2.197784604504704E-3</c:v>
                </c:pt>
                <c:pt idx="1367">
                  <c:v>2.1968830842524771E-3</c:v>
                </c:pt>
                <c:pt idx="1368">
                  <c:v>2.195982495322824E-3</c:v>
                </c:pt>
                <c:pt idx="1369">
                  <c:v>2.195082837715745E-3</c:v>
                </c:pt>
                <c:pt idx="1370">
                  <c:v>2.1941834129393101E-3</c:v>
                </c:pt>
                <c:pt idx="1371">
                  <c:v>2.193285152316093E-3</c:v>
                </c:pt>
                <c:pt idx="1372">
                  <c:v>2.1923873573541641E-3</c:v>
                </c:pt>
                <c:pt idx="1373">
                  <c:v>2.191490493714809E-3</c:v>
                </c:pt>
                <c:pt idx="1374">
                  <c:v>2.1905943285673861E-3</c:v>
                </c:pt>
                <c:pt idx="1375">
                  <c:v>2.1896993275731802E-3</c:v>
                </c:pt>
                <c:pt idx="1376">
                  <c:v>2.1888045594096179E-3</c:v>
                </c:pt>
                <c:pt idx="1377">
                  <c:v>2.187910489737988E-3</c:v>
                </c:pt>
                <c:pt idx="1378">
                  <c:v>2.1870171185582881E-3</c:v>
                </c:pt>
                <c:pt idx="1379">
                  <c:v>2.1861246787011619E-3</c:v>
                </c:pt>
                <c:pt idx="1380">
                  <c:v>2.1852327045053239E-3</c:v>
                </c:pt>
                <c:pt idx="1381">
                  <c:v>2.184341661632061E-3</c:v>
                </c:pt>
                <c:pt idx="1382">
                  <c:v>2.183451317250729E-3</c:v>
                </c:pt>
                <c:pt idx="1383">
                  <c:v>2.1825616713613272E-3</c:v>
                </c:pt>
                <c:pt idx="1384">
                  <c:v>2.1816729567944999E-3</c:v>
                </c:pt>
                <c:pt idx="1385">
                  <c:v>2.1807844750583172E-3</c:v>
                </c:pt>
                <c:pt idx="1386">
                  <c:v>2.1798971574753519E-3</c:v>
                </c:pt>
                <c:pt idx="1387">
                  <c:v>2.1790105383843179E-3</c:v>
                </c:pt>
                <c:pt idx="1388">
                  <c:v>2.1781246177852149E-3</c:v>
                </c:pt>
                <c:pt idx="1389">
                  <c:v>2.1772389300167561E-3</c:v>
                </c:pt>
                <c:pt idx="1390">
                  <c:v>2.176354406401515E-3</c:v>
                </c:pt>
                <c:pt idx="1391">
                  <c:v>2.1754705812782049E-3</c:v>
                </c:pt>
                <c:pt idx="1392">
                  <c:v>2.174587687477469E-3</c:v>
                </c:pt>
                <c:pt idx="1393">
                  <c:v>2.1737052593380208E-3</c:v>
                </c:pt>
                <c:pt idx="1394">
                  <c:v>2.17282329685986E-3</c:v>
                </c:pt>
                <c:pt idx="1395">
                  <c:v>2.1719422657042742E-3</c:v>
                </c:pt>
                <c:pt idx="1396">
                  <c:v>2.171062165871263E-3</c:v>
                </c:pt>
                <c:pt idx="1397">
                  <c:v>2.1701825316995378E-3</c:v>
                </c:pt>
                <c:pt idx="1398">
                  <c:v>2.1693040616810322E-3</c:v>
                </c:pt>
                <c:pt idx="1399">
                  <c:v>2.1684258244931698E-3</c:v>
                </c:pt>
                <c:pt idx="1400">
                  <c:v>2.1675482857972379E-3</c:v>
                </c:pt>
                <c:pt idx="1401">
                  <c:v>2.166671678423882E-3</c:v>
                </c:pt>
                <c:pt idx="1402">
                  <c:v>2.1657957695424561E-3</c:v>
                </c:pt>
                <c:pt idx="1403">
                  <c:v>2.1649203263223171E-3</c:v>
                </c:pt>
                <c:pt idx="1404">
                  <c:v>2.16404558159411E-3</c:v>
                </c:pt>
                <c:pt idx="1405">
                  <c:v>2.163171768188477E-3</c:v>
                </c:pt>
                <c:pt idx="1406">
                  <c:v>2.162298653274775E-3</c:v>
                </c:pt>
                <c:pt idx="1407">
                  <c:v>2.1614262368530039E-3</c:v>
                </c:pt>
                <c:pt idx="1408">
                  <c:v>2.1605542860925202E-3</c:v>
                </c:pt>
                <c:pt idx="1409">
                  <c:v>2.1596832666546111E-3</c:v>
                </c:pt>
                <c:pt idx="1410">
                  <c:v>2.158812945708632E-3</c:v>
                </c:pt>
                <c:pt idx="1411">
                  <c:v>2.1579433232545848E-3</c:v>
                </c:pt>
                <c:pt idx="1412">
                  <c:v>2.157074399292469E-3</c:v>
                </c:pt>
                <c:pt idx="1413">
                  <c:v>2.1562059409916401E-3</c:v>
                </c:pt>
                <c:pt idx="1414">
                  <c:v>2.1553384140133862E-3</c:v>
                </c:pt>
                <c:pt idx="1415">
                  <c:v>2.154471585527062E-3</c:v>
                </c:pt>
                <c:pt idx="1416">
                  <c:v>2.1536052227020259E-3</c:v>
                </c:pt>
                <c:pt idx="1417">
                  <c:v>2.1527397911995649E-3</c:v>
                </c:pt>
                <c:pt idx="1418">
                  <c:v>2.151875058189034E-3</c:v>
                </c:pt>
                <c:pt idx="1419">
                  <c:v>2.151011023670435E-3</c:v>
                </c:pt>
                <c:pt idx="1420">
                  <c:v>2.1501474548131232E-3</c:v>
                </c:pt>
                <c:pt idx="1421">
                  <c:v>2.149285282939672E-3</c:v>
                </c:pt>
                <c:pt idx="1422">
                  <c:v>2.1484231110662222E-3</c:v>
                </c:pt>
                <c:pt idx="1423">
                  <c:v>2.147561870515347E-3</c:v>
                </c:pt>
                <c:pt idx="1424">
                  <c:v>2.1467010956257582E-3</c:v>
                </c:pt>
                <c:pt idx="1425">
                  <c:v>2.145841252058744E-3</c:v>
                </c:pt>
                <c:pt idx="1426">
                  <c:v>2.144981874153018E-3</c:v>
                </c:pt>
                <c:pt idx="1427">
                  <c:v>2.1441234275698662E-3</c:v>
                </c:pt>
                <c:pt idx="1428">
                  <c:v>2.1432656794786449E-3</c:v>
                </c:pt>
                <c:pt idx="1429">
                  <c:v>2.1424081642180681E-3</c:v>
                </c:pt>
                <c:pt idx="1430">
                  <c:v>2.1415518131107092E-3</c:v>
                </c:pt>
                <c:pt idx="1431">
                  <c:v>2.140695927664638E-3</c:v>
                </c:pt>
                <c:pt idx="1432">
                  <c:v>2.139840973541141E-3</c:v>
                </c:pt>
                <c:pt idx="1433">
                  <c:v>2.1389864850789309E-3</c:v>
                </c:pt>
                <c:pt idx="1434">
                  <c:v>2.1381326951086521E-3</c:v>
                </c:pt>
                <c:pt idx="1435">
                  <c:v>2.1372796036303039E-3</c:v>
                </c:pt>
                <c:pt idx="1436">
                  <c:v>2.1364269778132439E-3</c:v>
                </c:pt>
                <c:pt idx="1437">
                  <c:v>2.135575283318758E-3</c:v>
                </c:pt>
                <c:pt idx="1438">
                  <c:v>2.1347242873162031E-3</c:v>
                </c:pt>
                <c:pt idx="1439">
                  <c:v>2.1338739898055792E-3</c:v>
                </c:pt>
                <c:pt idx="1440">
                  <c:v>2.1330243907868862E-3</c:v>
                </c:pt>
                <c:pt idx="1441">
                  <c:v>2.132175257429481E-3</c:v>
                </c:pt>
                <c:pt idx="1442">
                  <c:v>2.1313268225640059E-3</c:v>
                </c:pt>
                <c:pt idx="1443">
                  <c:v>2.130479551851749E-3</c:v>
                </c:pt>
                <c:pt idx="1444">
                  <c:v>2.1296325139701371E-3</c:v>
                </c:pt>
                <c:pt idx="1445">
                  <c:v>2.1287861745804548E-3</c:v>
                </c:pt>
                <c:pt idx="1446">
                  <c:v>2.127940533682704E-3</c:v>
                </c:pt>
                <c:pt idx="1447">
                  <c:v>2.1270955912768841E-3</c:v>
                </c:pt>
                <c:pt idx="1448">
                  <c:v>2.1262511145323511E-3</c:v>
                </c:pt>
                <c:pt idx="1449">
                  <c:v>2.125407569110394E-3</c:v>
                </c:pt>
                <c:pt idx="1450">
                  <c:v>2.1245644893497229E-3</c:v>
                </c:pt>
                <c:pt idx="1451">
                  <c:v>2.1237221080809832E-3</c:v>
                </c:pt>
                <c:pt idx="1452">
                  <c:v>2.1228806581348181E-3</c:v>
                </c:pt>
                <c:pt idx="1453">
                  <c:v>2.1220396738499399E-3</c:v>
                </c:pt>
                <c:pt idx="1454">
                  <c:v>2.1211991552263498E-3</c:v>
                </c:pt>
                <c:pt idx="1455">
                  <c:v>2.1203598007559781E-3</c:v>
                </c:pt>
                <c:pt idx="1456">
                  <c:v>2.1195206791162491E-3</c:v>
                </c:pt>
                <c:pt idx="1457">
                  <c:v>2.1186824887990952E-3</c:v>
                </c:pt>
                <c:pt idx="1458">
                  <c:v>2.117844764143229E-3</c:v>
                </c:pt>
                <c:pt idx="1459">
                  <c:v>2.1170077379792929E-3</c:v>
                </c:pt>
                <c:pt idx="1460">
                  <c:v>2.1161714103072882E-3</c:v>
                </c:pt>
                <c:pt idx="1461">
                  <c:v>2.115335781127214E-3</c:v>
                </c:pt>
                <c:pt idx="1462">
                  <c:v>2.1145008504390721E-3</c:v>
                </c:pt>
                <c:pt idx="1463">
                  <c:v>2.1136663854122162E-3</c:v>
                </c:pt>
                <c:pt idx="1464">
                  <c:v>2.1128326188772921E-3</c:v>
                </c:pt>
                <c:pt idx="1465">
                  <c:v>2.1119995508342981E-3</c:v>
                </c:pt>
                <c:pt idx="1466">
                  <c:v>2.1111676469445229E-3</c:v>
                </c:pt>
                <c:pt idx="1467">
                  <c:v>2.1103359758853908E-3</c:v>
                </c:pt>
                <c:pt idx="1468">
                  <c:v>2.1095047704875469E-3</c:v>
                </c:pt>
                <c:pt idx="1469">
                  <c:v>2.1086744964122768E-3</c:v>
                </c:pt>
                <c:pt idx="1470">
                  <c:v>2.1078446879982948E-3</c:v>
                </c:pt>
                <c:pt idx="1471">
                  <c:v>2.107015578076243E-3</c:v>
                </c:pt>
                <c:pt idx="1472">
                  <c:v>2.1061871666461229E-3</c:v>
                </c:pt>
                <c:pt idx="1473">
                  <c:v>2.105359453707933E-3</c:v>
                </c:pt>
                <c:pt idx="1474">
                  <c:v>2.1045322064310308E-3</c:v>
                </c:pt>
                <c:pt idx="1475">
                  <c:v>2.10370565764606E-3</c:v>
                </c:pt>
                <c:pt idx="1476">
                  <c:v>2.1028798073530201E-3</c:v>
                </c:pt>
                <c:pt idx="1477">
                  <c:v>2.10205465555191E-3</c:v>
                </c:pt>
                <c:pt idx="1478">
                  <c:v>2.101229969412088E-3</c:v>
                </c:pt>
                <c:pt idx="1479">
                  <c:v>2.100406214594841E-3</c:v>
                </c:pt>
                <c:pt idx="1480">
                  <c:v>2.0995829254388809E-3</c:v>
                </c:pt>
                <c:pt idx="1481">
                  <c:v>2.0987603347748518E-3</c:v>
                </c:pt>
                <c:pt idx="1482">
                  <c:v>2.0979384426027541E-3</c:v>
                </c:pt>
                <c:pt idx="1483">
                  <c:v>2.0971170160919428E-3</c:v>
                </c:pt>
                <c:pt idx="1484">
                  <c:v>2.0962960552424188E-3</c:v>
                </c:pt>
                <c:pt idx="1485">
                  <c:v>2.095476258546114E-3</c:v>
                </c:pt>
                <c:pt idx="1486">
                  <c:v>2.0946566946804519E-3</c:v>
                </c:pt>
                <c:pt idx="1487">
                  <c:v>2.0938380621373649E-3</c:v>
                </c:pt>
                <c:pt idx="1488">
                  <c:v>2.093020360916853E-3</c:v>
                </c:pt>
                <c:pt idx="1489">
                  <c:v>2.092202659696341E-3</c:v>
                </c:pt>
                <c:pt idx="1490">
                  <c:v>2.0913858897984028E-3</c:v>
                </c:pt>
                <c:pt idx="1491">
                  <c:v>2.0905695855617519E-3</c:v>
                </c:pt>
                <c:pt idx="1492">
                  <c:v>2.089754212647676E-3</c:v>
                </c:pt>
                <c:pt idx="1493">
                  <c:v>2.0889393053948879E-3</c:v>
                </c:pt>
                <c:pt idx="1494">
                  <c:v>2.0881248638033871E-3</c:v>
                </c:pt>
                <c:pt idx="1495">
                  <c:v>2.087311120703816E-3</c:v>
                </c:pt>
                <c:pt idx="1496">
                  <c:v>2.0864980760961771E-3</c:v>
                </c:pt>
                <c:pt idx="1497">
                  <c:v>2.0856857299804692E-3</c:v>
                </c:pt>
                <c:pt idx="1498">
                  <c:v>2.0848740823566909E-3</c:v>
                </c:pt>
                <c:pt idx="1499">
                  <c:v>2.0840629003942008E-3</c:v>
                </c:pt>
                <c:pt idx="1500">
                  <c:v>2.0832521840929989E-3</c:v>
                </c:pt>
                <c:pt idx="1501">
                  <c:v>2.082442631945014E-3</c:v>
                </c:pt>
                <c:pt idx="1502">
                  <c:v>2.0816330797970291E-3</c:v>
                </c:pt>
                <c:pt idx="1503">
                  <c:v>2.0808246918022628E-3</c:v>
                </c:pt>
                <c:pt idx="1504">
                  <c:v>2.0800167694687839E-3</c:v>
                </c:pt>
                <c:pt idx="1505">
                  <c:v>2.0792090799659491E-3</c:v>
                </c:pt>
                <c:pt idx="1506">
                  <c:v>2.0784025546163321E-3</c:v>
                </c:pt>
                <c:pt idx="1507">
                  <c:v>2.0775964949280019E-3</c:v>
                </c:pt>
                <c:pt idx="1508">
                  <c:v>2.07679090090096E-3</c:v>
                </c:pt>
                <c:pt idx="1509">
                  <c:v>2.075986005365849E-3</c:v>
                </c:pt>
                <c:pt idx="1510">
                  <c:v>2.0751818083226681E-3</c:v>
                </c:pt>
                <c:pt idx="1511">
                  <c:v>2.0743785426020618E-3</c:v>
                </c:pt>
                <c:pt idx="1512">
                  <c:v>2.0735755097121E-3</c:v>
                </c:pt>
                <c:pt idx="1513">
                  <c:v>2.0727731753140688E-3</c:v>
                </c:pt>
                <c:pt idx="1514">
                  <c:v>2.071971539407969E-3</c:v>
                </c:pt>
                <c:pt idx="1515">
                  <c:v>2.0711701363325119E-3</c:v>
                </c:pt>
                <c:pt idx="1516">
                  <c:v>2.070369897410274E-3</c:v>
                </c:pt>
                <c:pt idx="1517">
                  <c:v>2.0695698913186789E-3</c:v>
                </c:pt>
                <c:pt idx="1518">
                  <c:v>2.0687708165496592E-3</c:v>
                </c:pt>
                <c:pt idx="1519">
                  <c:v>2.0679719746112819E-3</c:v>
                </c:pt>
                <c:pt idx="1520">
                  <c:v>2.067174063995481E-3</c:v>
                </c:pt>
                <c:pt idx="1521">
                  <c:v>2.066376619040966E-3</c:v>
                </c:pt>
                <c:pt idx="1522">
                  <c:v>2.0655796397477388E-3</c:v>
                </c:pt>
                <c:pt idx="1523">
                  <c:v>2.064783358946443E-3</c:v>
                </c:pt>
                <c:pt idx="1524">
                  <c:v>2.0639877766370769E-3</c:v>
                </c:pt>
                <c:pt idx="1525">
                  <c:v>2.063192892819643E-3</c:v>
                </c:pt>
                <c:pt idx="1526">
                  <c:v>2.062398474663496E-3</c:v>
                </c:pt>
                <c:pt idx="1527">
                  <c:v>2.06160475499928E-3</c:v>
                </c:pt>
                <c:pt idx="1528">
                  <c:v>2.060811966657639E-3</c:v>
                </c:pt>
                <c:pt idx="1529">
                  <c:v>2.0600191783159971E-3</c:v>
                </c:pt>
                <c:pt idx="1530">
                  <c:v>2.0592273212969299E-3</c:v>
                </c:pt>
                <c:pt idx="1531">
                  <c:v>2.0584359299391508E-3</c:v>
                </c:pt>
                <c:pt idx="1532">
                  <c:v>2.0576454699039459E-3</c:v>
                </c:pt>
                <c:pt idx="1533">
                  <c:v>2.0568552426993851E-3</c:v>
                </c:pt>
                <c:pt idx="1534">
                  <c:v>2.0560659468173981E-3</c:v>
                </c:pt>
                <c:pt idx="1535">
                  <c:v>2.0552771165966992E-3</c:v>
                </c:pt>
                <c:pt idx="1536">
                  <c:v>2.0544887520372872E-3</c:v>
                </c:pt>
                <c:pt idx="1537">
                  <c:v>2.0537013188004489E-3</c:v>
                </c:pt>
                <c:pt idx="1538">
                  <c:v>2.052913885563612E-3</c:v>
                </c:pt>
                <c:pt idx="1539">
                  <c:v>2.0521276164799929E-3</c:v>
                </c:pt>
                <c:pt idx="1540">
                  <c:v>2.0513418130576611E-3</c:v>
                </c:pt>
                <c:pt idx="1541">
                  <c:v>2.050556475296617E-3</c:v>
                </c:pt>
                <c:pt idx="1542">
                  <c:v>2.049771836027503E-3</c:v>
                </c:pt>
                <c:pt idx="1543">
                  <c:v>2.0489876624196772E-3</c:v>
                </c:pt>
                <c:pt idx="1544">
                  <c:v>2.0482041873037819E-3</c:v>
                </c:pt>
                <c:pt idx="1545">
                  <c:v>2.0474216435104609E-3</c:v>
                </c:pt>
                <c:pt idx="1546">
                  <c:v>2.0466393325477839E-3</c:v>
                </c:pt>
                <c:pt idx="1547">
                  <c:v>2.0458574872463942E-3</c:v>
                </c:pt>
                <c:pt idx="1548">
                  <c:v>2.0450765732675791E-3</c:v>
                </c:pt>
                <c:pt idx="1549">
                  <c:v>2.0442961249500509E-3</c:v>
                </c:pt>
                <c:pt idx="1550">
                  <c:v>2.0435161422938108E-3</c:v>
                </c:pt>
                <c:pt idx="1551">
                  <c:v>2.0427368581295009E-3</c:v>
                </c:pt>
                <c:pt idx="1552">
                  <c:v>2.0419582724571228E-3</c:v>
                </c:pt>
                <c:pt idx="1553">
                  <c:v>2.041180152446032E-3</c:v>
                </c:pt>
                <c:pt idx="1554">
                  <c:v>2.0404027309268709E-3</c:v>
                </c:pt>
                <c:pt idx="1555">
                  <c:v>2.0396257750689979E-3</c:v>
                </c:pt>
                <c:pt idx="1556">
                  <c:v>2.0388497505337E-3</c:v>
                </c:pt>
                <c:pt idx="1557">
                  <c:v>2.0380739588290449E-3</c:v>
                </c:pt>
                <c:pt idx="1558">
                  <c:v>2.037298865616322E-3</c:v>
                </c:pt>
                <c:pt idx="1559">
                  <c:v>2.0365242380648851E-3</c:v>
                </c:pt>
                <c:pt idx="1560">
                  <c:v>2.0357503090053801E-3</c:v>
                </c:pt>
                <c:pt idx="1561">
                  <c:v>2.0349770784378052E-3</c:v>
                </c:pt>
                <c:pt idx="1562">
                  <c:v>2.0342040807008739E-3</c:v>
                </c:pt>
                <c:pt idx="1563">
                  <c:v>2.033431781455874E-3</c:v>
                </c:pt>
                <c:pt idx="1564">
                  <c:v>2.0326604135334492E-3</c:v>
                </c:pt>
                <c:pt idx="1565">
                  <c:v>2.031889278441668E-3</c:v>
                </c:pt>
                <c:pt idx="1566">
                  <c:v>2.031119074672461E-3</c:v>
                </c:pt>
                <c:pt idx="1567">
                  <c:v>2.0303491037338972E-3</c:v>
                </c:pt>
                <c:pt idx="1568">
                  <c:v>2.0295798312872648E-3</c:v>
                </c:pt>
                <c:pt idx="1569">
                  <c:v>2.0288110245019202E-3</c:v>
                </c:pt>
                <c:pt idx="1570">
                  <c:v>2.0280429162085061E-3</c:v>
                </c:pt>
                <c:pt idx="1571">
                  <c:v>2.027275506407022E-3</c:v>
                </c:pt>
                <c:pt idx="1572">
                  <c:v>2.026508329436183E-3</c:v>
                </c:pt>
                <c:pt idx="1573">
                  <c:v>2.0257420837879181E-3</c:v>
                </c:pt>
                <c:pt idx="1574">
                  <c:v>2.0249763038009409E-3</c:v>
                </c:pt>
                <c:pt idx="1575">
                  <c:v>2.0242112223058939E-3</c:v>
                </c:pt>
                <c:pt idx="1576">
                  <c:v>2.023446606472135E-3</c:v>
                </c:pt>
                <c:pt idx="1577">
                  <c:v>2.022682456299663E-3</c:v>
                </c:pt>
                <c:pt idx="1578">
                  <c:v>2.021919004619122E-3</c:v>
                </c:pt>
                <c:pt idx="1579">
                  <c:v>2.0211564842611551E-3</c:v>
                </c:pt>
                <c:pt idx="1580">
                  <c:v>2.0203939639031891E-3</c:v>
                </c:pt>
                <c:pt idx="1581">
                  <c:v>2.0196321420371528E-3</c:v>
                </c:pt>
                <c:pt idx="1582">
                  <c:v>2.018871251493692E-3</c:v>
                </c:pt>
                <c:pt idx="1583">
                  <c:v>2.0181105937808752E-3</c:v>
                </c:pt>
                <c:pt idx="1584">
                  <c:v>2.017350634559989E-3</c:v>
                </c:pt>
                <c:pt idx="1585">
                  <c:v>2.0165911410003901E-3</c:v>
                </c:pt>
                <c:pt idx="1586">
                  <c:v>2.0158323459327221E-3</c:v>
                </c:pt>
                <c:pt idx="1587">
                  <c:v>2.0150737836956978E-3</c:v>
                </c:pt>
                <c:pt idx="1588">
                  <c:v>2.0143161527812481E-3</c:v>
                </c:pt>
                <c:pt idx="1589">
                  <c:v>2.0135589875280861E-3</c:v>
                </c:pt>
                <c:pt idx="1590">
                  <c:v>2.0128025207668539E-3</c:v>
                </c:pt>
                <c:pt idx="1591">
                  <c:v>2.012046286836267E-3</c:v>
                </c:pt>
                <c:pt idx="1592">
                  <c:v>2.0112909842282529E-3</c:v>
                </c:pt>
                <c:pt idx="1593">
                  <c:v>2.010536147281528E-3</c:v>
                </c:pt>
                <c:pt idx="1594">
                  <c:v>2.009781775996089E-3</c:v>
                </c:pt>
                <c:pt idx="1595">
                  <c:v>2.0090278703719382E-3</c:v>
                </c:pt>
                <c:pt idx="1596">
                  <c:v>2.008274663239717E-3</c:v>
                </c:pt>
                <c:pt idx="1597">
                  <c:v>2.007521921768785E-3</c:v>
                </c:pt>
                <c:pt idx="1598">
                  <c:v>2.006769878789783E-3</c:v>
                </c:pt>
                <c:pt idx="1599">
                  <c:v>2.0060185343027111E-3</c:v>
                </c:pt>
                <c:pt idx="1600">
                  <c:v>2.0052674226462841E-3</c:v>
                </c:pt>
                <c:pt idx="1601">
                  <c:v>2.0045172423124309E-3</c:v>
                </c:pt>
                <c:pt idx="1602">
                  <c:v>2.0037675276398659E-3</c:v>
                </c:pt>
                <c:pt idx="1603">
                  <c:v>2.0030182786285882E-3</c:v>
                </c:pt>
                <c:pt idx="1604">
                  <c:v>2.0022694952785969E-3</c:v>
                </c:pt>
                <c:pt idx="1605">
                  <c:v>2.001521410420537E-3</c:v>
                </c:pt>
                <c:pt idx="1606">
                  <c:v>2.000773791223764E-3</c:v>
                </c:pt>
                <c:pt idx="1607">
                  <c:v>2.0000268705189228E-3</c:v>
                </c:pt>
                <c:pt idx="1608">
                  <c:v>1.9992804154753681E-3</c:v>
                </c:pt>
                <c:pt idx="1609">
                  <c:v>1.9985344260931019E-3</c:v>
                </c:pt>
                <c:pt idx="1610">
                  <c:v>1.997789135202765E-3</c:v>
                </c:pt>
                <c:pt idx="1611">
                  <c:v>1.9970443099737172E-3</c:v>
                </c:pt>
                <c:pt idx="1612">
                  <c:v>1.996300183236599E-3</c:v>
                </c:pt>
                <c:pt idx="1613">
                  <c:v>1.9955562893301249E-3</c:v>
                </c:pt>
                <c:pt idx="1614">
                  <c:v>1.9948130939155821E-3</c:v>
                </c:pt>
                <c:pt idx="1615">
                  <c:v>1.9940705969929699E-3</c:v>
                </c:pt>
                <c:pt idx="1616">
                  <c:v>1.9933285657316451E-3</c:v>
                </c:pt>
                <c:pt idx="1617">
                  <c:v>1.9925870001316071E-3</c:v>
                </c:pt>
                <c:pt idx="1618">
                  <c:v>1.9918461330235E-3</c:v>
                </c:pt>
                <c:pt idx="1619">
                  <c:v>1.9911057315766811E-3</c:v>
                </c:pt>
                <c:pt idx="1620">
                  <c:v>1.9903660286217928E-3</c:v>
                </c:pt>
                <c:pt idx="1621">
                  <c:v>1.9896267913281922E-3</c:v>
                </c:pt>
                <c:pt idx="1622">
                  <c:v>1.988888019695878E-3</c:v>
                </c:pt>
                <c:pt idx="1623">
                  <c:v>1.9881499465554948E-3</c:v>
                </c:pt>
                <c:pt idx="1624">
                  <c:v>1.9874123390763998E-3</c:v>
                </c:pt>
                <c:pt idx="1625">
                  <c:v>1.9866754300892349E-3</c:v>
                </c:pt>
                <c:pt idx="1626">
                  <c:v>1.985938753932714E-3</c:v>
                </c:pt>
                <c:pt idx="1627">
                  <c:v>1.985202776268125E-3</c:v>
                </c:pt>
                <c:pt idx="1628">
                  <c:v>1.984467264264822E-3</c:v>
                </c:pt>
                <c:pt idx="1629">
                  <c:v>1.98373245075345E-3</c:v>
                </c:pt>
                <c:pt idx="1630">
                  <c:v>1.9829981029033661E-3</c:v>
                </c:pt>
                <c:pt idx="1631">
                  <c:v>1.9822642207145691E-3</c:v>
                </c:pt>
                <c:pt idx="1632">
                  <c:v>1.9815310370177031E-3</c:v>
                </c:pt>
                <c:pt idx="1633">
                  <c:v>1.9807983189821239E-3</c:v>
                </c:pt>
                <c:pt idx="1634">
                  <c:v>1.9800660666078329E-3</c:v>
                </c:pt>
                <c:pt idx="1635">
                  <c:v>1.979334512725472E-3</c:v>
                </c:pt>
                <c:pt idx="1636">
                  <c:v>1.9786034245043989E-3</c:v>
                </c:pt>
                <c:pt idx="1637">
                  <c:v>1.977872801944613E-3</c:v>
                </c:pt>
                <c:pt idx="1638">
                  <c:v>1.977142877876759E-3</c:v>
                </c:pt>
                <c:pt idx="1639">
                  <c:v>1.9764131866395469E-3</c:v>
                </c:pt>
                <c:pt idx="1640">
                  <c:v>1.9756841938942671E-3</c:v>
                </c:pt>
                <c:pt idx="1641">
                  <c:v>1.9749558996409182E-3</c:v>
                </c:pt>
                <c:pt idx="1642">
                  <c:v>1.9742280710488562E-3</c:v>
                </c:pt>
                <c:pt idx="1643">
                  <c:v>1.9735007081180811E-3</c:v>
                </c:pt>
                <c:pt idx="1644">
                  <c:v>1.9727738108485941E-3</c:v>
                </c:pt>
                <c:pt idx="1645">
                  <c:v>1.9720476120710369E-3</c:v>
                </c:pt>
                <c:pt idx="1646">
                  <c:v>1.9713218789547682E-3</c:v>
                </c:pt>
                <c:pt idx="1647">
                  <c:v>1.97059684433043E-3</c:v>
                </c:pt>
                <c:pt idx="1648">
                  <c:v>1.9698722753673792E-3</c:v>
                </c:pt>
                <c:pt idx="1649">
                  <c:v>1.9691481720656161E-3</c:v>
                </c:pt>
                <c:pt idx="1650">
                  <c:v>1.968424534425139E-3</c:v>
                </c:pt>
                <c:pt idx="1651">
                  <c:v>1.9677013624459509E-3</c:v>
                </c:pt>
                <c:pt idx="1652">
                  <c:v>1.966978888958693E-3</c:v>
                </c:pt>
                <c:pt idx="1653">
                  <c:v>1.9662568811327219E-3</c:v>
                </c:pt>
                <c:pt idx="1654">
                  <c:v>1.965535338968039E-3</c:v>
                </c:pt>
                <c:pt idx="1655">
                  <c:v>1.9648144952952862E-3</c:v>
                </c:pt>
                <c:pt idx="1656">
                  <c:v>1.9640941172838211E-3</c:v>
                </c:pt>
                <c:pt idx="1657">
                  <c:v>1.9633742049336429E-3</c:v>
                </c:pt>
                <c:pt idx="1658">
                  <c:v>1.9626547582447529E-3</c:v>
                </c:pt>
                <c:pt idx="1659">
                  <c:v>1.961936010047793E-3</c:v>
                </c:pt>
                <c:pt idx="1660">
                  <c:v>1.9612177275121212E-3</c:v>
                </c:pt>
                <c:pt idx="1661">
                  <c:v>1.9604999106377359E-3</c:v>
                </c:pt>
                <c:pt idx="1662">
                  <c:v>1.9597825594246392E-3</c:v>
                </c:pt>
                <c:pt idx="1663">
                  <c:v>1.9590659067034721E-3</c:v>
                </c:pt>
                <c:pt idx="1664">
                  <c:v>1.9583497196435928E-3</c:v>
                </c:pt>
                <c:pt idx="1665">
                  <c:v>1.9576339982450008E-3</c:v>
                </c:pt>
                <c:pt idx="1666">
                  <c:v>1.9569187425076962E-3</c:v>
                </c:pt>
                <c:pt idx="1667">
                  <c:v>1.956204185262322E-3</c:v>
                </c:pt>
                <c:pt idx="1668">
                  <c:v>1.955490093678236E-3</c:v>
                </c:pt>
                <c:pt idx="1669">
                  <c:v>1.954776700586081E-3</c:v>
                </c:pt>
                <c:pt idx="1670">
                  <c:v>1.9540635403245692E-3</c:v>
                </c:pt>
                <c:pt idx="1671">
                  <c:v>1.9533510785549879E-3</c:v>
                </c:pt>
                <c:pt idx="1672">
                  <c:v>1.952638966031373E-3</c:v>
                </c:pt>
                <c:pt idx="1673">
                  <c:v>1.9519275519996879E-3</c:v>
                </c:pt>
                <c:pt idx="1674">
                  <c:v>1.951216487213969E-3</c:v>
                </c:pt>
                <c:pt idx="1675">
                  <c:v>1.9505058880895381E-3</c:v>
                </c:pt>
                <c:pt idx="1676">
                  <c:v>1.949796103872359E-3</c:v>
                </c:pt>
                <c:pt idx="1677">
                  <c:v>1.9490865524858241E-3</c:v>
                </c:pt>
                <c:pt idx="1678">
                  <c:v>1.948377583175898E-3</c:v>
                </c:pt>
                <c:pt idx="1679">
                  <c:v>1.9476691959425809E-3</c:v>
                </c:pt>
                <c:pt idx="1680">
                  <c:v>1.9469612743705509E-3</c:v>
                </c:pt>
                <c:pt idx="1681">
                  <c:v>1.946253818459809E-3</c:v>
                </c:pt>
                <c:pt idx="1682">
                  <c:v>1.9455470610409979E-3</c:v>
                </c:pt>
                <c:pt idx="1683">
                  <c:v>1.9448406528681521E-3</c:v>
                </c:pt>
                <c:pt idx="1684">
                  <c:v>1.944134826771915E-3</c:v>
                </c:pt>
                <c:pt idx="1685">
                  <c:v>1.943429466336966E-3</c:v>
                </c:pt>
                <c:pt idx="1686">
                  <c:v>1.9427246879786251E-3</c:v>
                </c:pt>
                <c:pt idx="1687">
                  <c:v>1.9420203752815719E-3</c:v>
                </c:pt>
                <c:pt idx="1688">
                  <c:v>1.9413165282458069E-3</c:v>
                </c:pt>
                <c:pt idx="1689">
                  <c:v>1.94061326328665E-3</c:v>
                </c:pt>
                <c:pt idx="1690">
                  <c:v>1.939910463988781E-3</c:v>
                </c:pt>
                <c:pt idx="1691">
                  <c:v>1.9392082467675209E-3</c:v>
                </c:pt>
                <c:pt idx="1692">
                  <c:v>1.938506728038192E-3</c:v>
                </c:pt>
                <c:pt idx="1693">
                  <c:v>1.9378054421395059E-3</c:v>
                </c:pt>
                <c:pt idx="1694">
                  <c:v>1.937104621902108E-3</c:v>
                </c:pt>
                <c:pt idx="1695">
                  <c:v>1.936404383741319E-3</c:v>
                </c:pt>
                <c:pt idx="1696">
                  <c:v>1.9357047276571391E-3</c:v>
                </c:pt>
                <c:pt idx="1697">
                  <c:v>1.9350054208189249E-3</c:v>
                </c:pt>
                <c:pt idx="1698">
                  <c:v>1.9343066960573201E-3</c:v>
                </c:pt>
                <c:pt idx="1699">
                  <c:v>1.9336085533723239E-3</c:v>
                </c:pt>
                <c:pt idx="1700">
                  <c:v>1.9329107599332931E-3</c:v>
                </c:pt>
                <c:pt idx="1701">
                  <c:v>1.9322135485708709E-3</c:v>
                </c:pt>
                <c:pt idx="1702">
                  <c:v>1.9315168028697369E-3</c:v>
                </c:pt>
                <c:pt idx="1703">
                  <c:v>1.93082052282989E-3</c:v>
                </c:pt>
                <c:pt idx="1704">
                  <c:v>1.9301248248666521E-3</c:v>
                </c:pt>
                <c:pt idx="1705">
                  <c:v>1.929429592564702E-3</c:v>
                </c:pt>
                <c:pt idx="1706">
                  <c:v>1.9287349423393609E-3</c:v>
                </c:pt>
                <c:pt idx="1707">
                  <c:v>1.9280407577753069E-3</c:v>
                </c:pt>
                <c:pt idx="1708">
                  <c:v>1.92734703887254E-3</c:v>
                </c:pt>
                <c:pt idx="1709">
                  <c:v>1.926653785631061E-3</c:v>
                </c:pt>
                <c:pt idx="1710">
                  <c:v>1.9259611144661899E-3</c:v>
                </c:pt>
                <c:pt idx="1711">
                  <c:v>1.925268908962607E-3</c:v>
                </c:pt>
                <c:pt idx="1712">
                  <c:v>1.924577169120312E-3</c:v>
                </c:pt>
                <c:pt idx="1713">
                  <c:v>1.923885894939303E-3</c:v>
                </c:pt>
                <c:pt idx="1714">
                  <c:v>1.923195202834904E-3</c:v>
                </c:pt>
                <c:pt idx="1715">
                  <c:v>1.922505209222436E-3</c:v>
                </c:pt>
                <c:pt idx="1716">
                  <c:v>1.9218154484406109E-3</c:v>
                </c:pt>
                <c:pt idx="1717">
                  <c:v>1.9211262697353959E-3</c:v>
                </c:pt>
                <c:pt idx="1718">
                  <c:v>1.920437556691468E-3</c:v>
                </c:pt>
                <c:pt idx="1719">
                  <c:v>1.9197491928935051E-3</c:v>
                </c:pt>
                <c:pt idx="1720">
                  <c:v>1.919061527587473E-3</c:v>
                </c:pt>
                <c:pt idx="1721">
                  <c:v>1.918374327942729E-3</c:v>
                </c:pt>
                <c:pt idx="1722">
                  <c:v>1.9176874775439501E-3</c:v>
                </c:pt>
                <c:pt idx="1723">
                  <c:v>1.9170012092217801E-3</c:v>
                </c:pt>
                <c:pt idx="1724">
                  <c:v>1.916315406560898E-3</c:v>
                </c:pt>
                <c:pt idx="1725">
                  <c:v>1.9156300695613031E-3</c:v>
                </c:pt>
                <c:pt idx="1726">
                  <c:v>1.9149453146383171E-3</c:v>
                </c:pt>
                <c:pt idx="1727">
                  <c:v>1.9142609089612961E-3</c:v>
                </c:pt>
                <c:pt idx="1728">
                  <c:v>1.9135772017762061E-3</c:v>
                </c:pt>
                <c:pt idx="1729">
                  <c:v>1.912893727421761E-3</c:v>
                </c:pt>
                <c:pt idx="1730">
                  <c:v>1.912210951559246E-3</c:v>
                </c:pt>
                <c:pt idx="1731">
                  <c:v>1.9115285249426961E-3</c:v>
                </c:pt>
                <c:pt idx="1732">
                  <c:v>1.910846680402756E-3</c:v>
                </c:pt>
                <c:pt idx="1733">
                  <c:v>1.9101653015241029E-3</c:v>
                </c:pt>
                <c:pt idx="1734">
                  <c:v>1.9094843883067369E-3</c:v>
                </c:pt>
                <c:pt idx="1735">
                  <c:v>1.9088039407506589E-3</c:v>
                </c:pt>
                <c:pt idx="1736">
                  <c:v>1.908124075271189E-3</c:v>
                </c:pt>
                <c:pt idx="1737">
                  <c:v>1.907444791868329E-3</c:v>
                </c:pt>
                <c:pt idx="1738">
                  <c:v>1.906765741296113E-3</c:v>
                </c:pt>
                <c:pt idx="1739">
                  <c:v>1.906087389215827E-3</c:v>
                </c:pt>
                <c:pt idx="1740">
                  <c:v>1.9054092699661851E-3</c:v>
                </c:pt>
                <c:pt idx="1741">
                  <c:v>1.9047318492084739E-3</c:v>
                </c:pt>
                <c:pt idx="1742">
                  <c:v>1.9040547776967289E-3</c:v>
                </c:pt>
                <c:pt idx="1743">
                  <c:v>1.903378171846271E-3</c:v>
                </c:pt>
                <c:pt idx="1744">
                  <c:v>1.902702148072422E-3</c:v>
                </c:pt>
                <c:pt idx="1745">
                  <c:v>1.902026473544538E-3</c:v>
                </c:pt>
                <c:pt idx="1746">
                  <c:v>1.9013513810932641E-3</c:v>
                </c:pt>
                <c:pt idx="1747">
                  <c:v>1.9006768707185979E-3</c:v>
                </c:pt>
                <c:pt idx="1748">
                  <c:v>1.900002593174577E-3</c:v>
                </c:pt>
                <c:pt idx="1749">
                  <c:v>1.8993288977071641E-3</c:v>
                </c:pt>
                <c:pt idx="1750">
                  <c:v>1.898655784316361E-3</c:v>
                </c:pt>
                <c:pt idx="1751">
                  <c:v>1.8979829037562011E-3</c:v>
                </c:pt>
                <c:pt idx="1752">
                  <c:v>1.897310721687973E-3</c:v>
                </c:pt>
                <c:pt idx="1753">
                  <c:v>1.8966390052810309E-3</c:v>
                </c:pt>
                <c:pt idx="1754">
                  <c:v>1.895967638120055E-3</c:v>
                </c:pt>
                <c:pt idx="1755">
                  <c:v>1.895296736620367E-3</c:v>
                </c:pt>
                <c:pt idx="1756">
                  <c:v>1.8946264171972871E-3</c:v>
                </c:pt>
                <c:pt idx="1757">
                  <c:v>1.8939566798508169E-3</c:v>
                </c:pt>
                <c:pt idx="1758">
                  <c:v>1.89328717533499E-3</c:v>
                </c:pt>
                <c:pt idx="1759">
                  <c:v>1.892618252895772E-3</c:v>
                </c:pt>
                <c:pt idx="1760">
                  <c:v>1.8919500289484861E-3</c:v>
                </c:pt>
                <c:pt idx="1761">
                  <c:v>1.8912820378318429E-3</c:v>
                </c:pt>
                <c:pt idx="1762">
                  <c:v>1.890614512376487E-3</c:v>
                </c:pt>
                <c:pt idx="1763">
                  <c:v>1.8899474525824189E-3</c:v>
                </c:pt>
                <c:pt idx="1764">
                  <c:v>1.8892808584496381E-3</c:v>
                </c:pt>
                <c:pt idx="1765">
                  <c:v>1.888614729978144E-3</c:v>
                </c:pt>
                <c:pt idx="1766">
                  <c:v>1.88794918358326E-3</c:v>
                </c:pt>
                <c:pt idx="1767">
                  <c:v>1.88728398643434E-3</c:v>
                </c:pt>
                <c:pt idx="1768">
                  <c:v>1.8866192549467089E-3</c:v>
                </c:pt>
                <c:pt idx="1769">
                  <c:v>1.885955105535686E-3</c:v>
                </c:pt>
                <c:pt idx="1770">
                  <c:v>1.8852913053706291E-3</c:v>
                </c:pt>
                <c:pt idx="1771">
                  <c:v>1.884627970866859E-3</c:v>
                </c:pt>
                <c:pt idx="1772">
                  <c:v>1.883965218439698E-3</c:v>
                </c:pt>
                <c:pt idx="1773">
                  <c:v>1.883302815258503E-3</c:v>
                </c:pt>
                <c:pt idx="1774">
                  <c:v>1.882640877738595E-3</c:v>
                </c:pt>
                <c:pt idx="1775">
                  <c:v>1.881979522295296E-3</c:v>
                </c:pt>
                <c:pt idx="1776">
                  <c:v>1.8813185160979631E-3</c:v>
                </c:pt>
                <c:pt idx="1777">
                  <c:v>1.880657975561917E-3</c:v>
                </c:pt>
                <c:pt idx="1778">
                  <c:v>1.8799979006871581E-3</c:v>
                </c:pt>
                <c:pt idx="1779">
                  <c:v>1.8793385243043299E-3</c:v>
                </c:pt>
                <c:pt idx="1780">
                  <c:v>1.878679380752146E-3</c:v>
                </c:pt>
                <c:pt idx="1781">
                  <c:v>1.8780205864459281E-3</c:v>
                </c:pt>
                <c:pt idx="1782">
                  <c:v>1.87736249063164E-3</c:v>
                </c:pt>
                <c:pt idx="1783">
                  <c:v>1.87670486047864E-3</c:v>
                </c:pt>
                <c:pt idx="1784">
                  <c:v>1.876047695986927E-3</c:v>
                </c:pt>
                <c:pt idx="1785">
                  <c:v>1.875390880741179E-3</c:v>
                </c:pt>
                <c:pt idx="1786">
                  <c:v>1.8747345311567189E-3</c:v>
                </c:pt>
                <c:pt idx="1787">
                  <c:v>1.874078647233546E-3</c:v>
                </c:pt>
                <c:pt idx="1788">
                  <c:v>1.8734232289716599E-3</c:v>
                </c:pt>
                <c:pt idx="1789">
                  <c:v>1.872768276371062E-3</c:v>
                </c:pt>
                <c:pt idx="1790">
                  <c:v>1.8721136730164289E-3</c:v>
                </c:pt>
                <c:pt idx="1791">
                  <c:v>1.871459651738405E-3</c:v>
                </c:pt>
                <c:pt idx="1792">
                  <c:v>1.870806096121669E-3</c:v>
                </c:pt>
                <c:pt idx="1793">
                  <c:v>1.8701528897508981E-3</c:v>
                </c:pt>
                <c:pt idx="1794">
                  <c:v>1.8695002654567361E-3</c:v>
                </c:pt>
                <c:pt idx="1795">
                  <c:v>1.868848106823862E-3</c:v>
                </c:pt>
                <c:pt idx="1796">
                  <c:v>1.868196181021631E-3</c:v>
                </c:pt>
                <c:pt idx="1797">
                  <c:v>1.8675449537113311E-3</c:v>
                </c:pt>
                <c:pt idx="1798">
                  <c:v>1.8668940756469961E-3</c:v>
                </c:pt>
                <c:pt idx="1799">
                  <c:v>1.866243663243949E-3</c:v>
                </c:pt>
                <c:pt idx="1800">
                  <c:v>1.865593600086868E-3</c:v>
                </c:pt>
                <c:pt idx="1801">
                  <c:v>1.864944235421717E-3</c:v>
                </c:pt>
                <c:pt idx="1802">
                  <c:v>1.86429510358721E-3</c:v>
                </c:pt>
                <c:pt idx="1803">
                  <c:v>1.8636464374139901E-3</c:v>
                </c:pt>
                <c:pt idx="1804">
                  <c:v>1.86299835331738E-3</c:v>
                </c:pt>
                <c:pt idx="1805">
                  <c:v>1.8623509677126999E-3</c:v>
                </c:pt>
                <c:pt idx="1806">
                  <c:v>1.861703582108021E-3</c:v>
                </c:pt>
                <c:pt idx="1807">
                  <c:v>1.8610567785799499E-3</c:v>
                </c:pt>
                <c:pt idx="1808">
                  <c:v>1.860410440713167E-3</c:v>
                </c:pt>
                <c:pt idx="1809">
                  <c:v>1.8597645685076709E-3</c:v>
                </c:pt>
                <c:pt idx="1810">
                  <c:v>1.859119161963463E-3</c:v>
                </c:pt>
                <c:pt idx="1811">
                  <c:v>1.85847410466522E-3</c:v>
                </c:pt>
                <c:pt idx="1812">
                  <c:v>1.857829513028264E-3</c:v>
                </c:pt>
                <c:pt idx="1813">
                  <c:v>1.857185503467917E-3</c:v>
                </c:pt>
                <c:pt idx="1814">
                  <c:v>1.8565417267382141E-3</c:v>
                </c:pt>
                <c:pt idx="1815">
                  <c:v>1.8558984156697991E-3</c:v>
                </c:pt>
                <c:pt idx="1816">
                  <c:v>1.8552556866779919E-3</c:v>
                </c:pt>
                <c:pt idx="1817">
                  <c:v>1.8546134233474729E-3</c:v>
                </c:pt>
                <c:pt idx="1818">
                  <c:v>1.853971625678241E-3</c:v>
                </c:pt>
                <c:pt idx="1819">
                  <c:v>1.853330060839653E-3</c:v>
                </c:pt>
                <c:pt idx="1820">
                  <c:v>1.8526890780776739E-3</c:v>
                </c:pt>
                <c:pt idx="1821">
                  <c:v>1.8520484445616601E-3</c:v>
                </c:pt>
                <c:pt idx="1822">
                  <c:v>1.851408393122256E-3</c:v>
                </c:pt>
                <c:pt idx="1823">
                  <c:v>1.8507688073441391E-3</c:v>
                </c:pt>
                <c:pt idx="1824">
                  <c:v>1.8501295708119869E-3</c:v>
                </c:pt>
                <c:pt idx="1825">
                  <c:v>1.8494906835258009E-3</c:v>
                </c:pt>
                <c:pt idx="1826">
                  <c:v>1.8488523783162241E-3</c:v>
                </c:pt>
                <c:pt idx="1827">
                  <c:v>1.848214422352612E-3</c:v>
                </c:pt>
                <c:pt idx="1828">
                  <c:v>1.8475771648809309E-3</c:v>
                </c:pt>
                <c:pt idx="1829">
                  <c:v>1.846940140239894E-3</c:v>
                </c:pt>
                <c:pt idx="1830">
                  <c:v>1.8463035812601449E-3</c:v>
                </c:pt>
                <c:pt idx="1831">
                  <c:v>1.8456674879416819E-3</c:v>
                </c:pt>
                <c:pt idx="1832">
                  <c:v>1.845031743869185E-3</c:v>
                </c:pt>
                <c:pt idx="1833">
                  <c:v>1.8443964654579761E-3</c:v>
                </c:pt>
                <c:pt idx="1834">
                  <c:v>1.843761652708054E-3</c:v>
                </c:pt>
                <c:pt idx="1835">
                  <c:v>1.843127189204097E-3</c:v>
                </c:pt>
                <c:pt idx="1836">
                  <c:v>1.8424933077767489E-3</c:v>
                </c:pt>
                <c:pt idx="1837">
                  <c:v>1.841859775595367E-3</c:v>
                </c:pt>
                <c:pt idx="1838">
                  <c:v>1.8412267090752721E-3</c:v>
                </c:pt>
                <c:pt idx="1839">
                  <c:v>1.8405939918011429E-3</c:v>
                </c:pt>
                <c:pt idx="1840">
                  <c:v>1.839961740188301E-3</c:v>
                </c:pt>
                <c:pt idx="1841">
                  <c:v>1.8393300706520681E-3</c:v>
                </c:pt>
                <c:pt idx="1842">
                  <c:v>1.8386986339464779E-3</c:v>
                </c:pt>
                <c:pt idx="1843">
                  <c:v>1.838067779317498E-3</c:v>
                </c:pt>
                <c:pt idx="1844">
                  <c:v>1.837437273934484E-3</c:v>
                </c:pt>
                <c:pt idx="1845">
                  <c:v>1.8368072342127559E-3</c:v>
                </c:pt>
                <c:pt idx="1846">
                  <c:v>1.836177543736994E-3</c:v>
                </c:pt>
                <c:pt idx="1847">
                  <c:v>1.8355483189225199E-3</c:v>
                </c:pt>
                <c:pt idx="1848">
                  <c:v>1.834919676184654E-3</c:v>
                </c:pt>
                <c:pt idx="1849">
                  <c:v>1.834291266277432E-3</c:v>
                </c:pt>
                <c:pt idx="1850">
                  <c:v>1.833663554862142E-3</c:v>
                </c:pt>
                <c:pt idx="1851">
                  <c:v>1.833036192692816E-3</c:v>
                </c:pt>
                <c:pt idx="1852">
                  <c:v>1.832409063354135E-3</c:v>
                </c:pt>
                <c:pt idx="1853">
                  <c:v>1.83178239967674E-3</c:v>
                </c:pt>
                <c:pt idx="1854">
                  <c:v>1.8311562016606331E-3</c:v>
                </c:pt>
                <c:pt idx="1855">
                  <c:v>1.8305304693058131E-3</c:v>
                </c:pt>
                <c:pt idx="1856">
                  <c:v>1.8299052026122811E-3</c:v>
                </c:pt>
                <c:pt idx="1857">
                  <c:v>1.8292804015800359E-3</c:v>
                </c:pt>
                <c:pt idx="1858">
                  <c:v>1.828655833378434E-3</c:v>
                </c:pt>
                <c:pt idx="1859">
                  <c:v>1.82803173083812E-3</c:v>
                </c:pt>
                <c:pt idx="1860">
                  <c:v>1.8274082103744149E-3</c:v>
                </c:pt>
                <c:pt idx="1861">
                  <c:v>1.8267849227413539E-3</c:v>
                </c:pt>
                <c:pt idx="1862">
                  <c:v>1.826162217184901E-3</c:v>
                </c:pt>
                <c:pt idx="1863">
                  <c:v>1.8255397444590931E-3</c:v>
                </c:pt>
                <c:pt idx="1864">
                  <c:v>1.8249178538098929E-3</c:v>
                </c:pt>
                <c:pt idx="1865">
                  <c:v>1.824296428821981E-3</c:v>
                </c:pt>
                <c:pt idx="1866">
                  <c:v>1.823675353080034E-3</c:v>
                </c:pt>
                <c:pt idx="1867">
                  <c:v>1.823054626584053E-3</c:v>
                </c:pt>
                <c:pt idx="1868">
                  <c:v>1.822434482164681E-3</c:v>
                </c:pt>
                <c:pt idx="1869">
                  <c:v>1.821814570575953E-3</c:v>
                </c:pt>
                <c:pt idx="1870">
                  <c:v>1.821195241063833E-3</c:v>
                </c:pt>
                <c:pt idx="1871">
                  <c:v>1.820576260797679E-3</c:v>
                </c:pt>
                <c:pt idx="1872">
                  <c:v>1.8199577461928129E-3</c:v>
                </c:pt>
                <c:pt idx="1873">
                  <c:v>1.819339813664556E-3</c:v>
                </c:pt>
                <c:pt idx="1874">
                  <c:v>1.8187221139669421E-3</c:v>
                </c:pt>
                <c:pt idx="1875">
                  <c:v>1.818104879930615E-3</c:v>
                </c:pt>
                <c:pt idx="1876">
                  <c:v>1.8174878787249331E-3</c:v>
                </c:pt>
                <c:pt idx="1877">
                  <c:v>1.8168714595958591E-3</c:v>
                </c:pt>
                <c:pt idx="1878">
                  <c:v>1.8162553897127509E-3</c:v>
                </c:pt>
                <c:pt idx="1879">
                  <c:v>1.8156397854909301E-3</c:v>
                </c:pt>
                <c:pt idx="1880">
                  <c:v>1.815024646930397E-3</c:v>
                </c:pt>
                <c:pt idx="1881">
                  <c:v>1.8144099740311499E-3</c:v>
                </c:pt>
                <c:pt idx="1882">
                  <c:v>1.813795533962548E-3</c:v>
                </c:pt>
                <c:pt idx="1883">
                  <c:v>1.813181559555233E-3</c:v>
                </c:pt>
                <c:pt idx="1884">
                  <c:v>1.812568050809205E-3</c:v>
                </c:pt>
                <c:pt idx="1885">
                  <c:v>1.8119548913091419E-3</c:v>
                </c:pt>
                <c:pt idx="1886">
                  <c:v>1.811342197470367E-3</c:v>
                </c:pt>
                <c:pt idx="1887">
                  <c:v>1.8107299692928791E-3</c:v>
                </c:pt>
                <c:pt idx="1888">
                  <c:v>1.810118090361357E-3</c:v>
                </c:pt>
                <c:pt idx="1889">
                  <c:v>1.8095066770911221E-3</c:v>
                </c:pt>
                <c:pt idx="1890">
                  <c:v>1.80889549665153E-3</c:v>
                </c:pt>
                <c:pt idx="1891">
                  <c:v>1.80828501470387E-3</c:v>
                </c:pt>
                <c:pt idx="1892">
                  <c:v>1.807674765586853E-3</c:v>
                </c:pt>
                <c:pt idx="1893">
                  <c:v>1.8070648657158019E-3</c:v>
                </c:pt>
                <c:pt idx="1894">
                  <c:v>1.8064554315060379E-3</c:v>
                </c:pt>
                <c:pt idx="1895">
                  <c:v>1.8058465793728831E-3</c:v>
                </c:pt>
                <c:pt idx="1896">
                  <c:v>1.805238076485693E-3</c:v>
                </c:pt>
                <c:pt idx="1897">
                  <c:v>1.80462992284447E-3</c:v>
                </c:pt>
                <c:pt idx="1898">
                  <c:v>1.8040221184492109E-3</c:v>
                </c:pt>
                <c:pt idx="1899">
                  <c:v>1.80341477971524E-3</c:v>
                </c:pt>
                <c:pt idx="1900">
                  <c:v>1.802807906642556E-3</c:v>
                </c:pt>
                <c:pt idx="1901">
                  <c:v>1.8022013828158381E-3</c:v>
                </c:pt>
                <c:pt idx="1902">
                  <c:v>1.801595208235085E-3</c:v>
                </c:pt>
                <c:pt idx="1903">
                  <c:v>1.800989499315619E-3</c:v>
                </c:pt>
                <c:pt idx="1904">
                  <c:v>1.800384256057441E-3</c:v>
                </c:pt>
                <c:pt idx="1905">
                  <c:v>1.7997792456299071E-3</c:v>
                </c:pt>
                <c:pt idx="1906">
                  <c:v>1.7991747008636589E-3</c:v>
                </c:pt>
                <c:pt idx="1907">
                  <c:v>1.798570738174021E-3</c:v>
                </c:pt>
                <c:pt idx="1908">
                  <c:v>1.797967008315027E-3</c:v>
                </c:pt>
                <c:pt idx="1909">
                  <c:v>1.79736374411732E-3</c:v>
                </c:pt>
                <c:pt idx="1910">
                  <c:v>1.7967608291655781E-3</c:v>
                </c:pt>
                <c:pt idx="1911">
                  <c:v>1.7961583798751239E-3</c:v>
                </c:pt>
                <c:pt idx="1912">
                  <c:v>1.795556279830635E-3</c:v>
                </c:pt>
                <c:pt idx="1913">
                  <c:v>1.794954645447433E-3</c:v>
                </c:pt>
                <c:pt idx="1914">
                  <c:v>1.7943534767255189E-3</c:v>
                </c:pt>
                <c:pt idx="1915">
                  <c:v>1.7937525408342481E-3</c:v>
                </c:pt>
                <c:pt idx="1916">
                  <c:v>1.793152070604265E-3</c:v>
                </c:pt>
                <c:pt idx="1917">
                  <c:v>1.7925520660355689E-3</c:v>
                </c:pt>
                <c:pt idx="1918">
                  <c:v>1.79195252712816E-3</c:v>
                </c:pt>
                <c:pt idx="1919">
                  <c:v>1.791353337466717E-3</c:v>
                </c:pt>
                <c:pt idx="1920">
                  <c:v>1.790754380635917E-3</c:v>
                </c:pt>
                <c:pt idx="1921">
                  <c:v>1.790156005881727E-3</c:v>
                </c:pt>
                <c:pt idx="1922">
                  <c:v>1.78955786395818E-3</c:v>
                </c:pt>
                <c:pt idx="1923">
                  <c:v>1.7889603041112421E-3</c:v>
                </c:pt>
                <c:pt idx="1924">
                  <c:v>1.7883630935102699E-3</c:v>
                </c:pt>
                <c:pt idx="1925">
                  <c:v>1.787766232155263E-3</c:v>
                </c:pt>
                <c:pt idx="1926">
                  <c:v>1.787169836461544E-3</c:v>
                </c:pt>
                <c:pt idx="1927">
                  <c:v>1.7865737900137899E-3</c:v>
                </c:pt>
                <c:pt idx="1928">
                  <c:v>1.7859780928120019E-3</c:v>
                </c:pt>
                <c:pt idx="1929">
                  <c:v>1.785382744856179E-3</c:v>
                </c:pt>
                <c:pt idx="1930">
                  <c:v>1.7847878625616429E-3</c:v>
                </c:pt>
                <c:pt idx="1931">
                  <c:v>1.784193445928395E-3</c:v>
                </c:pt>
                <c:pt idx="1932">
                  <c:v>1.7835993785411119E-3</c:v>
                </c:pt>
                <c:pt idx="1933">
                  <c:v>1.783005660399795E-3</c:v>
                </c:pt>
                <c:pt idx="1934">
                  <c:v>1.782412407919765E-3</c:v>
                </c:pt>
                <c:pt idx="1935">
                  <c:v>1.7818195046856999E-3</c:v>
                </c:pt>
                <c:pt idx="1936">
                  <c:v>1.7812269506976011E-3</c:v>
                </c:pt>
                <c:pt idx="1937">
                  <c:v>1.7806348623707891E-3</c:v>
                </c:pt>
                <c:pt idx="1938">
                  <c:v>1.780043239705265E-3</c:v>
                </c:pt>
                <c:pt idx="1939">
                  <c:v>1.779451966285706E-3</c:v>
                </c:pt>
                <c:pt idx="1940">
                  <c:v>1.778861042112112E-3</c:v>
                </c:pt>
                <c:pt idx="1941">
                  <c:v>1.778270583599806E-3</c:v>
                </c:pt>
                <c:pt idx="1942">
                  <c:v>1.7776804743334651E-3</c:v>
                </c:pt>
                <c:pt idx="1943">
                  <c:v>1.7770907143130901E-3</c:v>
                </c:pt>
                <c:pt idx="1944">
                  <c:v>1.7765014199540019E-3</c:v>
                </c:pt>
                <c:pt idx="1945">
                  <c:v>1.775912358425558E-3</c:v>
                </c:pt>
                <c:pt idx="1946">
                  <c:v>1.775323878973722E-3</c:v>
                </c:pt>
                <c:pt idx="1947">
                  <c:v>1.774735632352531E-3</c:v>
                </c:pt>
                <c:pt idx="1948">
                  <c:v>1.774147851392627E-3</c:v>
                </c:pt>
                <c:pt idx="1949">
                  <c:v>1.7735605360940101E-3</c:v>
                </c:pt>
                <c:pt idx="1950">
                  <c:v>1.772973337210715E-3</c:v>
                </c:pt>
                <c:pt idx="1951">
                  <c:v>1.7723867204040289E-3</c:v>
                </c:pt>
                <c:pt idx="1952">
                  <c:v>1.7718005692586301E-3</c:v>
                </c:pt>
                <c:pt idx="1953">
                  <c:v>1.7712146509438751E-3</c:v>
                </c:pt>
                <c:pt idx="1954">
                  <c:v>1.7706291982904081E-3</c:v>
                </c:pt>
                <c:pt idx="1955">
                  <c:v>1.7700442112982271E-3</c:v>
                </c:pt>
                <c:pt idx="1956">
                  <c:v>1.7694594571366911E-3</c:v>
                </c:pt>
                <c:pt idx="1957">
                  <c:v>1.768875168636441E-3</c:v>
                </c:pt>
                <c:pt idx="1958">
                  <c:v>1.7682912293821569E-3</c:v>
                </c:pt>
                <c:pt idx="1959">
                  <c:v>1.7677076393738389E-3</c:v>
                </c:pt>
                <c:pt idx="1960">
                  <c:v>1.76712463144213E-3</c:v>
                </c:pt>
                <c:pt idx="1961">
                  <c:v>1.766541856341064E-3</c:v>
                </c:pt>
                <c:pt idx="1962">
                  <c:v>1.765959430485964E-3</c:v>
                </c:pt>
                <c:pt idx="1963">
                  <c:v>1.765377470292151E-3</c:v>
                </c:pt>
                <c:pt idx="1964">
                  <c:v>1.764795975759625E-3</c:v>
                </c:pt>
                <c:pt idx="1965">
                  <c:v>1.7642148304730649E-3</c:v>
                </c:pt>
                <c:pt idx="1966">
                  <c:v>1.763633918017149E-3</c:v>
                </c:pt>
                <c:pt idx="1967">
                  <c:v>1.7630534712225201E-3</c:v>
                </c:pt>
                <c:pt idx="1968">
                  <c:v>1.762473373673856E-3</c:v>
                </c:pt>
                <c:pt idx="1969">
                  <c:v>1.7618937417864799E-3</c:v>
                </c:pt>
                <c:pt idx="1970">
                  <c:v>1.7613143427297471E-3</c:v>
                </c:pt>
                <c:pt idx="1971">
                  <c:v>1.760735525749624E-3</c:v>
                </c:pt>
                <c:pt idx="1972">
                  <c:v>1.7601568251848221E-3</c:v>
                </c:pt>
                <c:pt idx="1973">
                  <c:v>1.75957870669663E-3</c:v>
                </c:pt>
                <c:pt idx="1974">
                  <c:v>1.7590008210390811E-3</c:v>
                </c:pt>
                <c:pt idx="1975">
                  <c:v>1.758423401042819E-3</c:v>
                </c:pt>
                <c:pt idx="1976">
                  <c:v>1.757846446707845E-3</c:v>
                </c:pt>
                <c:pt idx="1977">
                  <c:v>1.7572698416188359E-3</c:v>
                </c:pt>
                <c:pt idx="1978">
                  <c:v>1.756693469360471E-3</c:v>
                </c:pt>
                <c:pt idx="1979">
                  <c:v>1.7561175627633929E-3</c:v>
                </c:pt>
                <c:pt idx="1980">
                  <c:v>1.755542005412281E-3</c:v>
                </c:pt>
                <c:pt idx="1981">
                  <c:v>1.7549669137224559E-3</c:v>
                </c:pt>
                <c:pt idx="1982">
                  <c:v>1.7543920548632741E-3</c:v>
                </c:pt>
                <c:pt idx="1983">
                  <c:v>1.753817778080702E-3</c:v>
                </c:pt>
                <c:pt idx="1984">
                  <c:v>1.753243617713451E-3</c:v>
                </c:pt>
                <c:pt idx="1985">
                  <c:v>1.7526700394228101E-3</c:v>
                </c:pt>
                <c:pt idx="1986">
                  <c:v>1.7520969267934561E-3</c:v>
                </c:pt>
                <c:pt idx="1987">
                  <c:v>1.7515240469947459E-3</c:v>
                </c:pt>
                <c:pt idx="1988">
                  <c:v>1.7509515164420011E-3</c:v>
                </c:pt>
                <c:pt idx="1989">
                  <c:v>1.7503794515505431E-3</c:v>
                </c:pt>
                <c:pt idx="1990">
                  <c:v>1.749807735905051E-3</c:v>
                </c:pt>
                <c:pt idx="1991">
                  <c:v>1.749236136674881E-3</c:v>
                </c:pt>
                <c:pt idx="1992">
                  <c:v>1.7486651195213201E-3</c:v>
                </c:pt>
                <c:pt idx="1993">
                  <c:v>1.7480945680290461E-3</c:v>
                </c:pt>
                <c:pt idx="1994">
                  <c:v>1.7475242493674159E-3</c:v>
                </c:pt>
                <c:pt idx="1995">
                  <c:v>1.7469543963670731E-3</c:v>
                </c:pt>
                <c:pt idx="1996">
                  <c:v>1.7463847761973741E-3</c:v>
                </c:pt>
                <c:pt idx="1997">
                  <c:v>1.745815621688962E-3</c:v>
                </c:pt>
                <c:pt idx="1998">
                  <c:v>1.745246816426516E-3</c:v>
                </c:pt>
                <c:pt idx="1999">
                  <c:v>1.744678476825356E-3</c:v>
                </c:pt>
                <c:pt idx="2000">
                  <c:v>1.744110253639519E-3</c:v>
                </c:pt>
                <c:pt idx="2001">
                  <c:v>1.7435426125302911E-3</c:v>
                </c:pt>
                <c:pt idx="2002">
                  <c:v>1.742975320667028E-3</c:v>
                </c:pt>
                <c:pt idx="2003">
                  <c:v>1.742408378049731E-3</c:v>
                </c:pt>
                <c:pt idx="2004">
                  <c:v>1.741841901093721E-3</c:v>
                </c:pt>
                <c:pt idx="2005">
                  <c:v>1.741275656968355E-3</c:v>
                </c:pt>
                <c:pt idx="2006">
                  <c:v>1.740709762088954E-3</c:v>
                </c:pt>
                <c:pt idx="2007">
                  <c:v>1.740144332870841E-3</c:v>
                </c:pt>
                <c:pt idx="2008">
                  <c:v>1.739579136483371E-3</c:v>
                </c:pt>
                <c:pt idx="2009">
                  <c:v>1.739014638587832E-3</c:v>
                </c:pt>
                <c:pt idx="2010">
                  <c:v>1.738450257107615E-3</c:v>
                </c:pt>
                <c:pt idx="2011">
                  <c:v>1.737886224873364E-3</c:v>
                </c:pt>
                <c:pt idx="2012">
                  <c:v>1.7373226583004E-3</c:v>
                </c:pt>
                <c:pt idx="2013">
                  <c:v>1.7367594409734011E-3</c:v>
                </c:pt>
                <c:pt idx="2014">
                  <c:v>1.736196456477046E-3</c:v>
                </c:pt>
                <c:pt idx="2015">
                  <c:v>1.735633937641978E-3</c:v>
                </c:pt>
                <c:pt idx="2016">
                  <c:v>1.735071768052876E-3</c:v>
                </c:pt>
                <c:pt idx="2017">
                  <c:v>1.734509947709739E-3</c:v>
                </c:pt>
                <c:pt idx="2018">
                  <c:v>1.7339484766125679E-3</c:v>
                </c:pt>
                <c:pt idx="2019">
                  <c:v>1.7333873547613621E-3</c:v>
                </c:pt>
                <c:pt idx="2020">
                  <c:v>1.7328265821561219E-3</c:v>
                </c:pt>
                <c:pt idx="2021">
                  <c:v>1.7322662752121689E-3</c:v>
                </c:pt>
                <c:pt idx="2022">
                  <c:v>1.7317062010988591E-3</c:v>
                </c:pt>
                <c:pt idx="2023">
                  <c:v>1.731146592646837E-3</c:v>
                </c:pt>
                <c:pt idx="2024">
                  <c:v>1.7305873334407811E-3</c:v>
                </c:pt>
                <c:pt idx="2025">
                  <c:v>1.7300283070653679E-3</c:v>
                </c:pt>
                <c:pt idx="2026">
                  <c:v>1.7294698627665639E-3</c:v>
                </c:pt>
                <c:pt idx="2027">
                  <c:v>1.728911651298404E-3</c:v>
                </c:pt>
                <c:pt idx="2028">
                  <c:v>1.7283537890762091E-3</c:v>
                </c:pt>
                <c:pt idx="2029">
                  <c:v>1.7277962760999801E-3</c:v>
                </c:pt>
                <c:pt idx="2030">
                  <c:v>1.727239228785038E-3</c:v>
                </c:pt>
                <c:pt idx="2031">
                  <c:v>1.726682530716062E-3</c:v>
                </c:pt>
                <c:pt idx="2032">
                  <c:v>1.7261262983083721E-3</c:v>
                </c:pt>
                <c:pt idx="2033">
                  <c:v>1.725570182316005E-3</c:v>
                </c:pt>
                <c:pt idx="2034">
                  <c:v>1.7250145319849251E-3</c:v>
                </c:pt>
                <c:pt idx="2035">
                  <c:v>1.724459114484489E-3</c:v>
                </c:pt>
                <c:pt idx="2036">
                  <c:v>1.72390416264534E-3</c:v>
                </c:pt>
                <c:pt idx="2037">
                  <c:v>1.7233496764674781E-3</c:v>
                </c:pt>
                <c:pt idx="2038">
                  <c:v>1.722795306704938E-3</c:v>
                </c:pt>
                <c:pt idx="2039">
                  <c:v>1.7222415190190079E-3</c:v>
                </c:pt>
                <c:pt idx="2040">
                  <c:v>1.721687847748399E-3</c:v>
                </c:pt>
                <c:pt idx="2041">
                  <c:v>1.721134758554399E-3</c:v>
                </c:pt>
                <c:pt idx="2042">
                  <c:v>1.7205819021910429E-3</c:v>
                </c:pt>
                <c:pt idx="2043">
                  <c:v>1.7200293950736521E-3</c:v>
                </c:pt>
                <c:pt idx="2044">
                  <c:v>1.7194772372022269E-3</c:v>
                </c:pt>
                <c:pt idx="2045">
                  <c:v>1.7189255449920891E-3</c:v>
                </c:pt>
                <c:pt idx="2046">
                  <c:v>1.7183740856125951E-3</c:v>
                </c:pt>
                <c:pt idx="2047">
                  <c:v>1.717823091894388E-3</c:v>
                </c:pt>
                <c:pt idx="2048">
                  <c:v>1.717272331006825E-3</c:v>
                </c:pt>
                <c:pt idx="2049">
                  <c:v>1.716721919365227E-3</c:v>
                </c:pt>
                <c:pt idx="2050">
                  <c:v>1.716171973384917E-3</c:v>
                </c:pt>
                <c:pt idx="2051">
                  <c:v>1.715622376650572E-3</c:v>
                </c:pt>
                <c:pt idx="2052">
                  <c:v>1.715073012746871E-3</c:v>
                </c:pt>
                <c:pt idx="2053">
                  <c:v>1.714524114504457E-3</c:v>
                </c:pt>
                <c:pt idx="2054">
                  <c:v>1.7139757983386521E-3</c:v>
                </c:pt>
                <c:pt idx="2055">
                  <c:v>1.713427482172847E-3</c:v>
                </c:pt>
                <c:pt idx="2056">
                  <c:v>1.712879631668329E-3</c:v>
                </c:pt>
                <c:pt idx="2057">
                  <c:v>1.7123320139944549E-3</c:v>
                </c:pt>
                <c:pt idx="2058">
                  <c:v>1.7117847455665469E-3</c:v>
                </c:pt>
                <c:pt idx="2059">
                  <c:v>1.711237942799926E-3</c:v>
                </c:pt>
                <c:pt idx="2060">
                  <c:v>1.71069148927927E-3</c:v>
                </c:pt>
                <c:pt idx="2061">
                  <c:v>1.710145268589258E-3</c:v>
                </c:pt>
                <c:pt idx="2062">
                  <c:v>1.7095996299758549E-3</c:v>
                </c:pt>
                <c:pt idx="2063">
                  <c:v>1.7090541077777739E-3</c:v>
                </c:pt>
                <c:pt idx="2064">
                  <c:v>1.7085090512409811E-3</c:v>
                </c:pt>
                <c:pt idx="2065">
                  <c:v>1.707964227534831E-3</c:v>
                </c:pt>
                <c:pt idx="2066">
                  <c:v>1.707419869489968E-3</c:v>
                </c:pt>
                <c:pt idx="2067">
                  <c:v>1.7068757442757489E-3</c:v>
                </c:pt>
                <c:pt idx="2068">
                  <c:v>1.7063320847228169E-3</c:v>
                </c:pt>
                <c:pt idx="2069">
                  <c:v>1.705788658000529E-3</c:v>
                </c:pt>
                <c:pt idx="2070">
                  <c:v>1.705245696939528E-3</c:v>
                </c:pt>
                <c:pt idx="2071">
                  <c:v>1.7047030851244931E-3</c:v>
                </c:pt>
                <c:pt idx="2072">
                  <c:v>1.704160706140101E-3</c:v>
                </c:pt>
                <c:pt idx="2073">
                  <c:v>1.703618676401675E-3</c:v>
                </c:pt>
                <c:pt idx="2074">
                  <c:v>1.703076995909214E-3</c:v>
                </c:pt>
                <c:pt idx="2075">
                  <c:v>1.702535781078041E-3</c:v>
                </c:pt>
                <c:pt idx="2076">
                  <c:v>1.7019949154928331E-3</c:v>
                </c:pt>
                <c:pt idx="2077">
                  <c:v>1.70145439915359E-3</c:v>
                </c:pt>
                <c:pt idx="2078">
                  <c:v>1.700914115644991E-3</c:v>
                </c:pt>
                <c:pt idx="2079">
                  <c:v>1.7003741813823581E-3</c:v>
                </c:pt>
                <c:pt idx="2080">
                  <c:v>1.6998347127810121E-3</c:v>
                </c:pt>
                <c:pt idx="2081">
                  <c:v>1.6992954770103099E-3</c:v>
                </c:pt>
                <c:pt idx="2082">
                  <c:v>1.698756590485573E-3</c:v>
                </c:pt>
                <c:pt idx="2083">
                  <c:v>1.69821793679148E-3</c:v>
                </c:pt>
                <c:pt idx="2084">
                  <c:v>1.6976797487586741E-3</c:v>
                </c:pt>
                <c:pt idx="2085">
                  <c:v>1.697141793556511E-3</c:v>
                </c:pt>
                <c:pt idx="2086">
                  <c:v>1.696604304015636E-3</c:v>
                </c:pt>
                <c:pt idx="2087">
                  <c:v>1.696067163720727E-3</c:v>
                </c:pt>
                <c:pt idx="2088">
                  <c:v>1.695530372671783E-3</c:v>
                </c:pt>
                <c:pt idx="2089">
                  <c:v>1.6949938144534831E-3</c:v>
                </c:pt>
                <c:pt idx="2090">
                  <c:v>1.694457605481148E-3</c:v>
                </c:pt>
                <c:pt idx="2091">
                  <c:v>1.6939218621701E-3</c:v>
                </c:pt>
                <c:pt idx="2092">
                  <c:v>1.6933863516896961E-3</c:v>
                </c:pt>
                <c:pt idx="2093">
                  <c:v>1.6928511904552579E-3</c:v>
                </c:pt>
                <c:pt idx="2094">
                  <c:v>1.692316378466785E-3</c:v>
                </c:pt>
                <c:pt idx="2095">
                  <c:v>1.6917819157242771E-3</c:v>
                </c:pt>
                <c:pt idx="2096">
                  <c:v>1.691247802227736E-3</c:v>
                </c:pt>
                <c:pt idx="2097">
                  <c:v>1.690713921561837E-3</c:v>
                </c:pt>
                <c:pt idx="2098">
                  <c:v>1.690180506557226E-3</c:v>
                </c:pt>
                <c:pt idx="2099">
                  <c:v>1.689647557213902E-3</c:v>
                </c:pt>
                <c:pt idx="2100">
                  <c:v>1.689114724285901E-3</c:v>
                </c:pt>
                <c:pt idx="2101">
                  <c:v>1.688582240603864E-3</c:v>
                </c:pt>
                <c:pt idx="2102">
                  <c:v>1.6880502225831151E-3</c:v>
                </c:pt>
                <c:pt idx="2103">
                  <c:v>1.6875184373930101E-3</c:v>
                </c:pt>
                <c:pt idx="2104">
                  <c:v>1.6869870014488699E-3</c:v>
                </c:pt>
                <c:pt idx="2105">
                  <c:v>1.686455798335373E-3</c:v>
                </c:pt>
                <c:pt idx="2106">
                  <c:v>1.685925060883164E-3</c:v>
                </c:pt>
                <c:pt idx="2107">
                  <c:v>1.6853945562615991E-3</c:v>
                </c:pt>
                <c:pt idx="2108">
                  <c:v>1.684864517301321E-3</c:v>
                </c:pt>
                <c:pt idx="2109">
                  <c:v>1.6843347111716871E-3</c:v>
                </c:pt>
                <c:pt idx="2110">
                  <c:v>1.683805254288018E-3</c:v>
                </c:pt>
                <c:pt idx="2111">
                  <c:v>1.6832761466503139E-3</c:v>
                </c:pt>
                <c:pt idx="2112">
                  <c:v>1.682747271843255E-3</c:v>
                </c:pt>
                <c:pt idx="2113">
                  <c:v>1.6822188626974819E-3</c:v>
                </c:pt>
                <c:pt idx="2114">
                  <c:v>1.6816908027976749E-3</c:v>
                </c:pt>
                <c:pt idx="2115">
                  <c:v>1.681162975728512E-3</c:v>
                </c:pt>
                <c:pt idx="2116">
                  <c:v>1.680635497905314E-3</c:v>
                </c:pt>
                <c:pt idx="2117">
                  <c:v>1.680108369328082E-3</c:v>
                </c:pt>
                <c:pt idx="2118">
                  <c:v>1.6795815899968149E-3</c:v>
                </c:pt>
                <c:pt idx="2119">
                  <c:v>1.6790551599115129E-3</c:v>
                </c:pt>
                <c:pt idx="2120">
                  <c:v>1.678529079072177E-3</c:v>
                </c:pt>
                <c:pt idx="2121">
                  <c:v>1.6780032310634849E-3</c:v>
                </c:pt>
                <c:pt idx="2122">
                  <c:v>1.677477965131402E-3</c:v>
                </c:pt>
                <c:pt idx="2123">
                  <c:v>1.6769528156146409E-3</c:v>
                </c:pt>
                <c:pt idx="2124">
                  <c:v>1.6764278989285231E-3</c:v>
                </c:pt>
                <c:pt idx="2125">
                  <c:v>1.675903564319015E-3</c:v>
                </c:pt>
                <c:pt idx="2126">
                  <c:v>1.6753793461248281E-3</c:v>
                </c:pt>
                <c:pt idx="2127">
                  <c:v>1.674855593591928E-3</c:v>
                </c:pt>
                <c:pt idx="2128">
                  <c:v>1.6743319574743509E-3</c:v>
                </c:pt>
                <c:pt idx="2129">
                  <c:v>1.6738087870180609E-3</c:v>
                </c:pt>
                <c:pt idx="2130">
                  <c:v>1.6732859658077359E-3</c:v>
                </c:pt>
                <c:pt idx="2131">
                  <c:v>1.672763377428055E-3</c:v>
                </c:pt>
                <c:pt idx="2132">
                  <c:v>1.672241254709661E-3</c:v>
                </c:pt>
                <c:pt idx="2133">
                  <c:v>1.6717193648219111E-3</c:v>
                </c:pt>
                <c:pt idx="2134">
                  <c:v>1.671197824180126E-3</c:v>
                </c:pt>
                <c:pt idx="2135">
                  <c:v>1.670676516368985E-3</c:v>
                </c:pt>
                <c:pt idx="2136">
                  <c:v>1.670155674219131E-3</c:v>
                </c:pt>
                <c:pt idx="2137">
                  <c:v>1.669635181315243E-3</c:v>
                </c:pt>
                <c:pt idx="2138">
                  <c:v>1.6691149212419991E-3</c:v>
                </c:pt>
                <c:pt idx="2139">
                  <c:v>1.668594893999398E-3</c:v>
                </c:pt>
                <c:pt idx="2140">
                  <c:v>1.668075448833406E-3</c:v>
                </c:pt>
                <c:pt idx="2141">
                  <c:v>1.667556120082736E-3</c:v>
                </c:pt>
                <c:pt idx="2142">
                  <c:v>1.667037140578032E-3</c:v>
                </c:pt>
                <c:pt idx="2143">
                  <c:v>1.666518510319293E-3</c:v>
                </c:pt>
                <c:pt idx="2144">
                  <c:v>1.666000229306519E-3</c:v>
                </c:pt>
                <c:pt idx="2145">
                  <c:v>1.665482413955033E-3</c:v>
                </c:pt>
                <c:pt idx="2146">
                  <c:v>1.664964715018868E-3</c:v>
                </c:pt>
                <c:pt idx="2147">
                  <c:v>1.66444736532867E-3</c:v>
                </c:pt>
                <c:pt idx="2148">
                  <c:v>1.6639303648844359E-3</c:v>
                </c:pt>
                <c:pt idx="2149">
                  <c:v>1.6634135972708459E-3</c:v>
                </c:pt>
                <c:pt idx="2150">
                  <c:v>1.6628972953185439E-3</c:v>
                </c:pt>
                <c:pt idx="2151">
                  <c:v>1.6623812261968849E-3</c:v>
                </c:pt>
                <c:pt idx="2152">
                  <c:v>1.66186538990587E-3</c:v>
                </c:pt>
                <c:pt idx="2153">
                  <c:v>1.6613501356914639E-3</c:v>
                </c:pt>
                <c:pt idx="2154">
                  <c:v>1.66083499789238E-3</c:v>
                </c:pt>
                <c:pt idx="2155">
                  <c:v>1.6603202093392611E-3</c:v>
                </c:pt>
                <c:pt idx="2156">
                  <c:v>1.659805770032108E-3</c:v>
                </c:pt>
                <c:pt idx="2157">
                  <c:v>1.659291563555598E-3</c:v>
                </c:pt>
                <c:pt idx="2158">
                  <c:v>1.658777822740376E-3</c:v>
                </c:pt>
                <c:pt idx="2159">
                  <c:v>1.658264198340476E-3</c:v>
                </c:pt>
                <c:pt idx="2160">
                  <c:v>1.657751039601862E-3</c:v>
                </c:pt>
                <c:pt idx="2161">
                  <c:v>1.657238230109215E-3</c:v>
                </c:pt>
                <c:pt idx="2162">
                  <c:v>1.656725653447211E-3</c:v>
                </c:pt>
                <c:pt idx="2163">
                  <c:v>1.6562134260311721E-3</c:v>
                </c:pt>
                <c:pt idx="2164">
                  <c:v>1.655701431445777E-3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xVal>
          <c:yVal>
            <c:numRef>
              <c:f>'Output Data'!$C$2:$C$15001</c:f>
              <c:numCache>
                <c:formatCode>General</c:formatCode>
                <c:ptCount val="15000"/>
                <c:pt idx="0">
                  <c:v>-230.626220703125</c:v>
                </c:pt>
                <c:pt idx="1">
                  <c:v>-231.048583984375</c:v>
                </c:pt>
                <c:pt idx="2">
                  <c:v>-231.469482421875</c:v>
                </c:pt>
                <c:pt idx="3">
                  <c:v>-231.8887939453125</c:v>
                </c:pt>
                <c:pt idx="4">
                  <c:v>-232.306396484375</c:v>
                </c:pt>
                <c:pt idx="5">
                  <c:v>-232.7227783203125</c:v>
                </c:pt>
                <c:pt idx="6">
                  <c:v>-233.1375732421875</c:v>
                </c:pt>
                <c:pt idx="7">
                  <c:v>-233.551025390625</c:v>
                </c:pt>
                <c:pt idx="8">
                  <c:v>-233.9630126953125</c:v>
                </c:pt>
                <c:pt idx="9">
                  <c:v>-234.3734130859375</c:v>
                </c:pt>
                <c:pt idx="10">
                  <c:v>-234.7822265625</c:v>
                </c:pt>
                <c:pt idx="11">
                  <c:v>-235.18994140625</c:v>
                </c:pt>
                <c:pt idx="12">
                  <c:v>-235.5958251953125</c:v>
                </c:pt>
                <c:pt idx="13">
                  <c:v>-236.0006103515625</c:v>
                </c:pt>
                <c:pt idx="14">
                  <c:v>-236.40380859375</c:v>
                </c:pt>
                <c:pt idx="15">
                  <c:v>-236.8056640625</c:v>
                </c:pt>
                <c:pt idx="16">
                  <c:v>-237.205810546875</c:v>
                </c:pt>
                <c:pt idx="17">
                  <c:v>-237.6044921875</c:v>
                </c:pt>
                <c:pt idx="18">
                  <c:v>-238.0018310546875</c:v>
                </c:pt>
                <c:pt idx="19">
                  <c:v>-238.3978271484375</c:v>
                </c:pt>
                <c:pt idx="20">
                  <c:v>-238.7923583984375</c:v>
                </c:pt>
                <c:pt idx="21">
                  <c:v>-239.1854248046875</c:v>
                </c:pt>
                <c:pt idx="22">
                  <c:v>-239.5771484375</c:v>
                </c:pt>
                <c:pt idx="23">
                  <c:v>-239.96728515625</c:v>
                </c:pt>
                <c:pt idx="24">
                  <c:v>-240.35595703125</c:v>
                </c:pt>
                <c:pt idx="25">
                  <c:v>-240.7432861328125</c:v>
                </c:pt>
                <c:pt idx="26">
                  <c:v>-241.12939453125</c:v>
                </c:pt>
                <c:pt idx="27">
                  <c:v>-241.513916015625</c:v>
                </c:pt>
                <c:pt idx="28">
                  <c:v>-241.89697265625</c:v>
                </c:pt>
                <c:pt idx="29">
                  <c:v>-242.2786865234375</c:v>
                </c:pt>
                <c:pt idx="30">
                  <c:v>-242.6590576171875</c:v>
                </c:pt>
                <c:pt idx="31">
                  <c:v>-243.0379638671875</c:v>
                </c:pt>
                <c:pt idx="32">
                  <c:v>-243.41552734375</c:v>
                </c:pt>
                <c:pt idx="33">
                  <c:v>-243.7916259765625</c:v>
                </c:pt>
                <c:pt idx="34">
                  <c:v>-244.166259765625</c:v>
                </c:pt>
                <c:pt idx="35">
                  <c:v>-244.539794921875</c:v>
                </c:pt>
                <c:pt idx="36">
                  <c:v>-244.9117431640625</c:v>
                </c:pt>
                <c:pt idx="37">
                  <c:v>-245.2821044921875</c:v>
                </c:pt>
                <c:pt idx="38">
                  <c:v>-245.6513671875</c:v>
                </c:pt>
                <c:pt idx="39">
                  <c:v>-246.01904296875</c:v>
                </c:pt>
                <c:pt idx="40">
                  <c:v>-246.385498046875</c:v>
                </c:pt>
                <c:pt idx="41">
                  <c:v>-246.7506103515625</c:v>
                </c:pt>
                <c:pt idx="42">
                  <c:v>-247.1142578125</c:v>
                </c:pt>
                <c:pt idx="43">
                  <c:v>-247.4765625</c:v>
                </c:pt>
                <c:pt idx="44">
                  <c:v>-247.83740234375</c:v>
                </c:pt>
                <c:pt idx="45">
                  <c:v>-248.1968994140625</c:v>
                </c:pt>
                <c:pt idx="46">
                  <c:v>-248.5552978515625</c:v>
                </c:pt>
                <c:pt idx="47">
                  <c:v>-248.912109375</c:v>
                </c:pt>
                <c:pt idx="48">
                  <c:v>-249.267578125</c:v>
                </c:pt>
                <c:pt idx="49">
                  <c:v>-249.6220703125</c:v>
                </c:pt>
                <c:pt idx="50">
                  <c:v>-249.974609375</c:v>
                </c:pt>
                <c:pt idx="51">
                  <c:v>-250.3260498046875</c:v>
                </c:pt>
                <c:pt idx="52">
                  <c:v>-250.67626953125</c:v>
                </c:pt>
                <c:pt idx="53">
                  <c:v>-251.02490234375</c:v>
                </c:pt>
                <c:pt idx="54">
                  <c:v>-251.372314453125</c:v>
                </c:pt>
                <c:pt idx="55">
                  <c:v>-251.7186279296875</c:v>
                </c:pt>
                <c:pt idx="56">
                  <c:v>-252.0633544921875</c:v>
                </c:pt>
                <c:pt idx="57">
                  <c:v>-252.4066162109375</c:v>
                </c:pt>
                <c:pt idx="58">
                  <c:v>-252.7489013671875</c:v>
                </c:pt>
                <c:pt idx="59">
                  <c:v>-253.089599609375</c:v>
                </c:pt>
                <c:pt idx="60">
                  <c:v>-253.4290771484375</c:v>
                </c:pt>
                <c:pt idx="61">
                  <c:v>-253.767333984375</c:v>
                </c:pt>
                <c:pt idx="62">
                  <c:v>-254.1041259765625</c:v>
                </c:pt>
                <c:pt idx="63">
                  <c:v>-254.439453125</c:v>
                </c:pt>
                <c:pt idx="64">
                  <c:v>-254.77392578125</c:v>
                </c:pt>
                <c:pt idx="65">
                  <c:v>-255.1068115234375</c:v>
                </c:pt>
                <c:pt idx="66">
                  <c:v>-255.4383544921875</c:v>
                </c:pt>
                <c:pt idx="67">
                  <c:v>-255.768798828125</c:v>
                </c:pt>
                <c:pt idx="68">
                  <c:v>-256.09765625</c:v>
                </c:pt>
                <c:pt idx="69">
                  <c:v>-256.4254150390625</c:v>
                </c:pt>
                <c:pt idx="70">
                  <c:v>-256.7518310546875</c:v>
                </c:pt>
                <c:pt idx="71">
                  <c:v>-257.076904296875</c:v>
                </c:pt>
                <c:pt idx="72">
                  <c:v>-257.400634765625</c:v>
                </c:pt>
                <c:pt idx="73">
                  <c:v>-257.7232666015625</c:v>
                </c:pt>
                <c:pt idx="74">
                  <c:v>-258.044677734375</c:v>
                </c:pt>
                <c:pt idx="75">
                  <c:v>-258.364501953125</c:v>
                </c:pt>
                <c:pt idx="76">
                  <c:v>-258.6832275390625</c:v>
                </c:pt>
                <c:pt idx="77">
                  <c:v>-259.0006103515625</c:v>
                </c:pt>
                <c:pt idx="78">
                  <c:v>-259.3167724609375</c:v>
                </c:pt>
                <c:pt idx="79">
                  <c:v>-259.6317138671875</c:v>
                </c:pt>
                <c:pt idx="80">
                  <c:v>-259.9454345703125</c:v>
                </c:pt>
                <c:pt idx="81">
                  <c:v>-260.257568359375</c:v>
                </c:pt>
                <c:pt idx="82">
                  <c:v>-260.56884765625</c:v>
                </c:pt>
                <c:pt idx="83">
                  <c:v>-260.878662109375</c:v>
                </c:pt>
                <c:pt idx="84">
                  <c:v>-261.187255859375</c:v>
                </c:pt>
                <c:pt idx="85">
                  <c:v>-261.4945068359375</c:v>
                </c:pt>
                <c:pt idx="86">
                  <c:v>-261.8006591796875</c:v>
                </c:pt>
                <c:pt idx="87">
                  <c:v>-262.10546875</c:v>
                </c:pt>
                <c:pt idx="88">
                  <c:v>-262.4091796875</c:v>
                </c:pt>
                <c:pt idx="89">
                  <c:v>-262.7115478515625</c:v>
                </c:pt>
                <c:pt idx="90">
                  <c:v>-263.012451171875</c:v>
                </c:pt>
                <c:pt idx="91">
                  <c:v>-263.3123779296875</c:v>
                </c:pt>
                <c:pt idx="92">
                  <c:v>-263.6109619140625</c:v>
                </c:pt>
                <c:pt idx="93">
                  <c:v>-263.908203125</c:v>
                </c:pt>
                <c:pt idx="94">
                  <c:v>-264.20458984375</c:v>
                </c:pt>
                <c:pt idx="95">
                  <c:v>-264.4993896484375</c:v>
                </c:pt>
                <c:pt idx="96">
                  <c:v>-264.79296875</c:v>
                </c:pt>
                <c:pt idx="97">
                  <c:v>-265.0855712890625</c:v>
                </c:pt>
                <c:pt idx="98">
                  <c:v>-265.376708984375</c:v>
                </c:pt>
                <c:pt idx="99">
                  <c:v>-265.6668701171875</c:v>
                </c:pt>
                <c:pt idx="100">
                  <c:v>-265.955810546875</c:v>
                </c:pt>
                <c:pt idx="101">
                  <c:v>-266.243408203125</c:v>
                </c:pt>
                <c:pt idx="102">
                  <c:v>-266.5296630859375</c:v>
                </c:pt>
                <c:pt idx="103">
                  <c:v>-266.8148193359375</c:v>
                </c:pt>
                <c:pt idx="104">
                  <c:v>-267.098876953125</c:v>
                </c:pt>
                <c:pt idx="105">
                  <c:v>-267.3817138671875</c:v>
                </c:pt>
                <c:pt idx="106">
                  <c:v>-267.663330078125</c:v>
                </c:pt>
                <c:pt idx="107">
                  <c:v>-267.943603515625</c:v>
                </c:pt>
                <c:pt idx="108">
                  <c:v>-268.222900390625</c:v>
                </c:pt>
                <c:pt idx="109">
                  <c:v>-268.5008544921875</c:v>
                </c:pt>
                <c:pt idx="110">
                  <c:v>-268.777587890625</c:v>
                </c:pt>
                <c:pt idx="111">
                  <c:v>-269.05322265625</c:v>
                </c:pt>
                <c:pt idx="112">
                  <c:v>-269.32763671875</c:v>
                </c:pt>
                <c:pt idx="113">
                  <c:v>-269.600830078125</c:v>
                </c:pt>
                <c:pt idx="114">
                  <c:v>-269.8729248046875</c:v>
                </c:pt>
                <c:pt idx="115">
                  <c:v>-270.1439208984375</c:v>
                </c:pt>
                <c:pt idx="116">
                  <c:v>-270.41357421875</c:v>
                </c:pt>
                <c:pt idx="117">
                  <c:v>-270.68212890625</c:v>
                </c:pt>
                <c:pt idx="118">
                  <c:v>-270.949462890625</c:v>
                </c:pt>
                <c:pt idx="119">
                  <c:v>-271.2156982421875</c:v>
                </c:pt>
                <c:pt idx="120">
                  <c:v>-271.480712890625</c:v>
                </c:pt>
                <c:pt idx="121">
                  <c:v>-271.74462890625</c:v>
                </c:pt>
                <c:pt idx="122">
                  <c:v>-272.0074462890625</c:v>
                </c:pt>
                <c:pt idx="123">
                  <c:v>-272.2689208984375</c:v>
                </c:pt>
                <c:pt idx="124">
                  <c:v>-272.5291748046875</c:v>
                </c:pt>
                <c:pt idx="125">
                  <c:v>-272.7884521484375</c:v>
                </c:pt>
                <c:pt idx="126">
                  <c:v>-273.0465087890625</c:v>
                </c:pt>
                <c:pt idx="127">
                  <c:v>-273.303466796875</c:v>
                </c:pt>
                <c:pt idx="128">
                  <c:v>-273.559326171875</c:v>
                </c:pt>
                <c:pt idx="129">
                  <c:v>-273.8140869140625</c:v>
                </c:pt>
                <c:pt idx="130">
                  <c:v>-274.0673828125</c:v>
                </c:pt>
                <c:pt idx="131">
                  <c:v>-274.319580078125</c:v>
                </c:pt>
                <c:pt idx="132">
                  <c:v>-274.5709228515625</c:v>
                </c:pt>
                <c:pt idx="133">
                  <c:v>-274.8211669921875</c:v>
                </c:pt>
                <c:pt idx="134">
                  <c:v>-275.070068359375</c:v>
                </c:pt>
                <c:pt idx="135">
                  <c:v>-275.3179931640625</c:v>
                </c:pt>
                <c:pt idx="136">
                  <c:v>-275.5645751953125</c:v>
                </c:pt>
                <c:pt idx="137">
                  <c:v>-275.81005859375</c:v>
                </c:pt>
                <c:pt idx="138">
                  <c:v>-276.0546875</c:v>
                </c:pt>
                <c:pt idx="139">
                  <c:v>-276.2978515625</c:v>
                </c:pt>
                <c:pt idx="140">
                  <c:v>-276.5400390625</c:v>
                </c:pt>
                <c:pt idx="141">
                  <c:v>-276.78125</c:v>
                </c:pt>
                <c:pt idx="142">
                  <c:v>-277.0211181640625</c:v>
                </c:pt>
                <c:pt idx="143">
                  <c:v>-277.2598876953125</c:v>
                </c:pt>
                <c:pt idx="144">
                  <c:v>-277.4976806640625</c:v>
                </c:pt>
                <c:pt idx="145">
                  <c:v>-277.734375</c:v>
                </c:pt>
                <c:pt idx="146">
                  <c:v>-277.969970703125</c:v>
                </c:pt>
                <c:pt idx="147">
                  <c:v>-278.204345703125</c:v>
                </c:pt>
                <c:pt idx="148">
                  <c:v>-278.437744140625</c:v>
                </c:pt>
                <c:pt idx="149">
                  <c:v>-278.669921875</c:v>
                </c:pt>
                <c:pt idx="150">
                  <c:v>-278.901123046875</c:v>
                </c:pt>
                <c:pt idx="151">
                  <c:v>-279.1312255859375</c:v>
                </c:pt>
                <c:pt idx="152">
                  <c:v>-279.3602294921875</c:v>
                </c:pt>
                <c:pt idx="153">
                  <c:v>-279.588134765625</c:v>
                </c:pt>
                <c:pt idx="154">
                  <c:v>-279.8148193359375</c:v>
                </c:pt>
                <c:pt idx="155">
                  <c:v>-280.04052734375</c:v>
                </c:pt>
                <c:pt idx="156">
                  <c:v>-280.26513671875</c:v>
                </c:pt>
                <c:pt idx="157">
                  <c:v>-280.4886474609375</c:v>
                </c:pt>
                <c:pt idx="158">
                  <c:v>-280.711181640625</c:v>
                </c:pt>
                <c:pt idx="159">
                  <c:v>-280.9326171875</c:v>
                </c:pt>
                <c:pt idx="160">
                  <c:v>-281.15283203125</c:v>
                </c:pt>
                <c:pt idx="161">
                  <c:v>-281.3720703125</c:v>
                </c:pt>
                <c:pt idx="162">
                  <c:v>-281.59033203125</c:v>
                </c:pt>
                <c:pt idx="163">
                  <c:v>-281.807373046875</c:v>
                </c:pt>
                <c:pt idx="164">
                  <c:v>-282.0233154296875</c:v>
                </c:pt>
                <c:pt idx="165">
                  <c:v>-282.23828125</c:v>
                </c:pt>
                <c:pt idx="166">
                  <c:v>-282.4521484375</c:v>
                </c:pt>
                <c:pt idx="167">
                  <c:v>-282.6650390625</c:v>
                </c:pt>
                <c:pt idx="168">
                  <c:v>-282.8770751953125</c:v>
                </c:pt>
                <c:pt idx="169">
                  <c:v>-283.0877685546875</c:v>
                </c:pt>
                <c:pt idx="170">
                  <c:v>-283.29736328125</c:v>
                </c:pt>
                <c:pt idx="171">
                  <c:v>-283.5062255859375</c:v>
                </c:pt>
                <c:pt idx="172">
                  <c:v>-283.7137451171875</c:v>
                </c:pt>
                <c:pt idx="173">
                  <c:v>-283.920166015625</c:v>
                </c:pt>
                <c:pt idx="174">
                  <c:v>-284.1258544921875</c:v>
                </c:pt>
                <c:pt idx="175">
                  <c:v>-284.3302001953125</c:v>
                </c:pt>
                <c:pt idx="176">
                  <c:v>-284.53369140625</c:v>
                </c:pt>
                <c:pt idx="177">
                  <c:v>-284.7362060546875</c:v>
                </c:pt>
                <c:pt idx="178">
                  <c:v>-284.9375</c:v>
                </c:pt>
                <c:pt idx="179">
                  <c:v>-285.1376953125</c:v>
                </c:pt>
                <c:pt idx="180">
                  <c:v>-285.337158203125</c:v>
                </c:pt>
                <c:pt idx="181">
                  <c:v>-285.535400390625</c:v>
                </c:pt>
                <c:pt idx="182">
                  <c:v>-285.732666015625</c:v>
                </c:pt>
                <c:pt idx="183">
                  <c:v>-285.928955078125</c:v>
                </c:pt>
                <c:pt idx="184">
                  <c:v>-286.1241455078125</c:v>
                </c:pt>
                <c:pt idx="185">
                  <c:v>-286.318359375</c:v>
                </c:pt>
                <c:pt idx="186">
                  <c:v>-286.51171875</c:v>
                </c:pt>
                <c:pt idx="187">
                  <c:v>-286.7037353515625</c:v>
                </c:pt>
                <c:pt idx="188">
                  <c:v>-286.8948974609375</c:v>
                </c:pt>
                <c:pt idx="189">
                  <c:v>-287.0850830078125</c:v>
                </c:pt>
                <c:pt idx="190">
                  <c:v>-287.274169921875</c:v>
                </c:pt>
                <c:pt idx="191">
                  <c:v>-287.4622802734375</c:v>
                </c:pt>
                <c:pt idx="192">
                  <c:v>-287.6494140625</c:v>
                </c:pt>
                <c:pt idx="193">
                  <c:v>-287.8355712890625</c:v>
                </c:pt>
                <c:pt idx="194">
                  <c:v>-288.020751953125</c:v>
                </c:pt>
                <c:pt idx="195">
                  <c:v>-288.204833984375</c:v>
                </c:pt>
                <c:pt idx="196">
                  <c:v>-288.387939453125</c:v>
                </c:pt>
                <c:pt idx="197">
                  <c:v>-288.570068359375</c:v>
                </c:pt>
                <c:pt idx="198">
                  <c:v>-288.751220703125</c:v>
                </c:pt>
                <c:pt idx="199">
                  <c:v>-288.9312744140625</c:v>
                </c:pt>
                <c:pt idx="200">
                  <c:v>-289.1107177734375</c:v>
                </c:pt>
                <c:pt idx="201">
                  <c:v>-289.28857421875</c:v>
                </c:pt>
                <c:pt idx="202">
                  <c:v>-289.4659423828125</c:v>
                </c:pt>
                <c:pt idx="203">
                  <c:v>-289.642333984375</c:v>
                </c:pt>
                <c:pt idx="204">
                  <c:v>-289.8175048828125</c:v>
                </c:pt>
                <c:pt idx="205">
                  <c:v>-289.9918212890625</c:v>
                </c:pt>
                <c:pt idx="206">
                  <c:v>-290.1651611328125</c:v>
                </c:pt>
                <c:pt idx="207">
                  <c:v>-290.3375244140625</c:v>
                </c:pt>
                <c:pt idx="208">
                  <c:v>-290.5086669921875</c:v>
                </c:pt>
                <c:pt idx="209">
                  <c:v>-290.6790771484375</c:v>
                </c:pt>
                <c:pt idx="210">
                  <c:v>-290.8485107421875</c:v>
                </c:pt>
                <c:pt idx="211">
                  <c:v>-291.0169677734375</c:v>
                </c:pt>
                <c:pt idx="212">
                  <c:v>-291.1845703125</c:v>
                </c:pt>
                <c:pt idx="213">
                  <c:v>-291.3509521484375</c:v>
                </c:pt>
                <c:pt idx="214">
                  <c:v>-291.5166015625</c:v>
                </c:pt>
                <c:pt idx="215">
                  <c:v>-291.68115234375</c:v>
                </c:pt>
                <c:pt idx="216">
                  <c:v>-291.8447265625</c:v>
                </c:pt>
                <c:pt idx="217">
                  <c:v>-292.0074462890625</c:v>
                </c:pt>
                <c:pt idx="218">
                  <c:v>-292.1693115234375</c:v>
                </c:pt>
                <c:pt idx="219">
                  <c:v>-292.330078125</c:v>
                </c:pt>
                <c:pt idx="220">
                  <c:v>-292.4898681640625</c:v>
                </c:pt>
                <c:pt idx="221">
                  <c:v>-292.6490478515625</c:v>
                </c:pt>
                <c:pt idx="222">
                  <c:v>-292.8067626953125</c:v>
                </c:pt>
                <c:pt idx="223">
                  <c:v>-292.9638671875</c:v>
                </c:pt>
                <c:pt idx="224">
                  <c:v>-293.1201171875</c:v>
                </c:pt>
                <c:pt idx="225">
                  <c:v>-293.275146484375</c:v>
                </c:pt>
                <c:pt idx="226">
                  <c:v>-293.429443359375</c:v>
                </c:pt>
                <c:pt idx="227">
                  <c:v>-293.582763671875</c:v>
                </c:pt>
                <c:pt idx="228">
                  <c:v>-293.7352294921875</c:v>
                </c:pt>
                <c:pt idx="229">
                  <c:v>-293.8863525390625</c:v>
                </c:pt>
                <c:pt idx="230">
                  <c:v>-294.037109375</c:v>
                </c:pt>
                <c:pt idx="231">
                  <c:v>-294.1866455078125</c:v>
                </c:pt>
                <c:pt idx="232">
                  <c:v>-294.3350830078125</c:v>
                </c:pt>
                <c:pt idx="233">
                  <c:v>-294.48291015625</c:v>
                </c:pt>
                <c:pt idx="234">
                  <c:v>-294.6297607421875</c:v>
                </c:pt>
                <c:pt idx="235">
                  <c:v>-294.7757568359375</c:v>
                </c:pt>
                <c:pt idx="236">
                  <c:v>-294.920654296875</c:v>
                </c:pt>
                <c:pt idx="237">
                  <c:v>-295.0648193359375</c:v>
                </c:pt>
                <c:pt idx="238">
                  <c:v>-295.2078857421875</c:v>
                </c:pt>
                <c:pt idx="239">
                  <c:v>-295.350341796875</c:v>
                </c:pt>
                <c:pt idx="240">
                  <c:v>-295.4915771484375</c:v>
                </c:pt>
                <c:pt idx="241">
                  <c:v>-295.6318359375</c:v>
                </c:pt>
                <c:pt idx="242">
                  <c:v>-295.771484375</c:v>
                </c:pt>
                <c:pt idx="243">
                  <c:v>-295.91015625</c:v>
                </c:pt>
                <c:pt idx="244">
                  <c:v>-296.0479736328125</c:v>
                </c:pt>
                <c:pt idx="245">
                  <c:v>-296.184814453125</c:v>
                </c:pt>
                <c:pt idx="246">
                  <c:v>-296.3206787109375</c:v>
                </c:pt>
                <c:pt idx="247">
                  <c:v>-296.455810546875</c:v>
                </c:pt>
                <c:pt idx="248">
                  <c:v>-296.58984375</c:v>
                </c:pt>
                <c:pt idx="249">
                  <c:v>-296.7230224609375</c:v>
                </c:pt>
                <c:pt idx="250">
                  <c:v>-296.85546875</c:v>
                </c:pt>
                <c:pt idx="251">
                  <c:v>-296.987060546875</c:v>
                </c:pt>
                <c:pt idx="252">
                  <c:v>-297.1175537109375</c:v>
                </c:pt>
                <c:pt idx="253">
                  <c:v>-297.247314453125</c:v>
                </c:pt>
                <c:pt idx="254">
                  <c:v>-297.376220703125</c:v>
                </c:pt>
                <c:pt idx="255">
                  <c:v>-297.504150390625</c:v>
                </c:pt>
                <c:pt idx="256">
                  <c:v>-297.6312255859375</c:v>
                </c:pt>
                <c:pt idx="257">
                  <c:v>-297.7574462890625</c:v>
                </c:pt>
                <c:pt idx="258">
                  <c:v>-297.8828125</c:v>
                </c:pt>
                <c:pt idx="259">
                  <c:v>-298.00732421875</c:v>
                </c:pt>
                <c:pt idx="260">
                  <c:v>-298.1309814453125</c:v>
                </c:pt>
                <c:pt idx="261">
                  <c:v>-298.2535400390625</c:v>
                </c:pt>
                <c:pt idx="262">
                  <c:v>-298.37548828125</c:v>
                </c:pt>
                <c:pt idx="263">
                  <c:v>-298.4964599609375</c:v>
                </c:pt>
                <c:pt idx="264">
                  <c:v>-298.6165771484375</c:v>
                </c:pt>
                <c:pt idx="265">
                  <c:v>-298.7359619140625</c:v>
                </c:pt>
                <c:pt idx="266">
                  <c:v>-298.8543701171875</c:v>
                </c:pt>
                <c:pt idx="267">
                  <c:v>-298.9716796875</c:v>
                </c:pt>
                <c:pt idx="268">
                  <c:v>-299.088623046875</c:v>
                </c:pt>
                <c:pt idx="269">
                  <c:v>-299.2044677734375</c:v>
                </c:pt>
                <c:pt idx="270">
                  <c:v>-299.3193359375</c:v>
                </c:pt>
                <c:pt idx="271">
                  <c:v>-299.43359375</c:v>
                </c:pt>
                <c:pt idx="272">
                  <c:v>-299.5469970703125</c:v>
                </c:pt>
                <c:pt idx="273">
                  <c:v>-299.6593017578125</c:v>
                </c:pt>
                <c:pt idx="274">
                  <c:v>-299.7708740234375</c:v>
                </c:pt>
                <c:pt idx="275">
                  <c:v>-299.8817138671875</c:v>
                </c:pt>
                <c:pt idx="276">
                  <c:v>-299.9915771484375</c:v>
                </c:pt>
                <c:pt idx="277">
                  <c:v>-300.1007080078125</c:v>
                </c:pt>
                <c:pt idx="278">
                  <c:v>-300.208984375</c:v>
                </c:pt>
                <c:pt idx="279">
                  <c:v>-300.31640625</c:v>
                </c:pt>
                <c:pt idx="280">
                  <c:v>-300.423095703125</c:v>
                </c:pt>
                <c:pt idx="281">
                  <c:v>-300.52880859375</c:v>
                </c:pt>
                <c:pt idx="282">
                  <c:v>-300.633544921875</c:v>
                </c:pt>
                <c:pt idx="283">
                  <c:v>-300.7376708984375</c:v>
                </c:pt>
                <c:pt idx="284">
                  <c:v>-300.8409423828125</c:v>
                </c:pt>
                <c:pt idx="285">
                  <c:v>-300.943359375</c:v>
                </c:pt>
                <c:pt idx="286">
                  <c:v>-301.0450439453125</c:v>
                </c:pt>
                <c:pt idx="287">
                  <c:v>-301.145751953125</c:v>
                </c:pt>
                <c:pt idx="288">
                  <c:v>-301.2457275390625</c:v>
                </c:pt>
                <c:pt idx="289">
                  <c:v>-301.3450927734375</c:v>
                </c:pt>
                <c:pt idx="290">
                  <c:v>-301.443359375</c:v>
                </c:pt>
                <c:pt idx="291">
                  <c:v>-301.5408935546875</c:v>
                </c:pt>
                <c:pt idx="292">
                  <c:v>-301.6376953125</c:v>
                </c:pt>
                <c:pt idx="293">
                  <c:v>-301.7335205078125</c:v>
                </c:pt>
                <c:pt idx="294">
                  <c:v>-301.8284912109375</c:v>
                </c:pt>
                <c:pt idx="295">
                  <c:v>-301.9228515625</c:v>
                </c:pt>
                <c:pt idx="296">
                  <c:v>-302.016357421875</c:v>
                </c:pt>
                <c:pt idx="297">
                  <c:v>-302.10888671875</c:v>
                </c:pt>
                <c:pt idx="298">
                  <c:v>-302.200927734375</c:v>
                </c:pt>
                <c:pt idx="299">
                  <c:v>-302.2919921875</c:v>
                </c:pt>
                <c:pt idx="300">
                  <c:v>-302.3819580078125</c:v>
                </c:pt>
                <c:pt idx="301">
                  <c:v>-302.4716796875</c:v>
                </c:pt>
                <c:pt idx="302">
                  <c:v>-302.560302734375</c:v>
                </c:pt>
                <c:pt idx="303">
                  <c:v>-302.648193359375</c:v>
                </c:pt>
                <c:pt idx="304">
                  <c:v>-302.7353515625</c:v>
                </c:pt>
                <c:pt idx="305">
                  <c:v>-302.8216552734375</c:v>
                </c:pt>
                <c:pt idx="306">
                  <c:v>-302.9071044921875</c:v>
                </c:pt>
                <c:pt idx="307">
                  <c:v>-302.9918212890625</c:v>
                </c:pt>
                <c:pt idx="308">
                  <c:v>-303.075927734375</c:v>
                </c:pt>
                <c:pt idx="309">
                  <c:v>-303.1590576171875</c:v>
                </c:pt>
                <c:pt idx="310">
                  <c:v>-303.241455078125</c:v>
                </c:pt>
                <c:pt idx="311">
                  <c:v>-303.322998046875</c:v>
                </c:pt>
                <c:pt idx="312">
                  <c:v>-303.40380859375</c:v>
                </c:pt>
                <c:pt idx="313">
                  <c:v>-303.4840087890625</c:v>
                </c:pt>
                <c:pt idx="314">
                  <c:v>-303.56298828125</c:v>
                </c:pt>
                <c:pt idx="315">
                  <c:v>-303.6416015625</c:v>
                </c:pt>
                <c:pt idx="316">
                  <c:v>-303.7193603515625</c:v>
                </c:pt>
                <c:pt idx="317">
                  <c:v>-303.7962646484375</c:v>
                </c:pt>
                <c:pt idx="318">
                  <c:v>-303.8724365234375</c:v>
                </c:pt>
                <c:pt idx="319">
                  <c:v>-303.94775390625</c:v>
                </c:pt>
                <c:pt idx="320">
                  <c:v>-304.0225830078125</c:v>
                </c:pt>
                <c:pt idx="321">
                  <c:v>-304.0963134765625</c:v>
                </c:pt>
                <c:pt idx="322">
                  <c:v>-304.1695556640625</c:v>
                </c:pt>
                <c:pt idx="323">
                  <c:v>-304.2420654296875</c:v>
                </c:pt>
                <c:pt idx="324">
                  <c:v>-304.3135986328125</c:v>
                </c:pt>
                <c:pt idx="325">
                  <c:v>-304.3843994140625</c:v>
                </c:pt>
                <c:pt idx="326">
                  <c:v>-304.4544677734375</c:v>
                </c:pt>
                <c:pt idx="327">
                  <c:v>-304.5238037109375</c:v>
                </c:pt>
                <c:pt idx="328">
                  <c:v>-304.59228515625</c:v>
                </c:pt>
                <c:pt idx="329">
                  <c:v>-304.6602783203125</c:v>
                </c:pt>
                <c:pt idx="330">
                  <c:v>-304.727294921875</c:v>
                </c:pt>
                <c:pt idx="331">
                  <c:v>-304.793701171875</c:v>
                </c:pt>
                <c:pt idx="332">
                  <c:v>-304.8592529296875</c:v>
                </c:pt>
                <c:pt idx="333">
                  <c:v>-304.9239501953125</c:v>
                </c:pt>
                <c:pt idx="334">
                  <c:v>-304.98828125</c:v>
                </c:pt>
                <c:pt idx="335">
                  <c:v>-305.051513671875</c:v>
                </c:pt>
                <c:pt idx="336">
                  <c:v>-305.1141357421875</c:v>
                </c:pt>
                <c:pt idx="337">
                  <c:v>-305.176025390625</c:v>
                </c:pt>
                <c:pt idx="338">
                  <c:v>-305.2373046875</c:v>
                </c:pt>
                <c:pt idx="339">
                  <c:v>-305.2977294921875</c:v>
                </c:pt>
                <c:pt idx="340">
                  <c:v>-305.3572998046875</c:v>
                </c:pt>
                <c:pt idx="341">
                  <c:v>-305.416259765625</c:v>
                </c:pt>
                <c:pt idx="342">
                  <c:v>-305.4744873046875</c:v>
                </c:pt>
                <c:pt idx="343">
                  <c:v>-305.5322265625</c:v>
                </c:pt>
                <c:pt idx="344">
                  <c:v>-305.5887451171875</c:v>
                </c:pt>
                <c:pt idx="345">
                  <c:v>-305.6448974609375</c:v>
                </c:pt>
                <c:pt idx="346">
                  <c:v>-305.7001953125</c:v>
                </c:pt>
                <c:pt idx="347">
                  <c:v>-305.754638671875</c:v>
                </c:pt>
                <c:pt idx="348">
                  <c:v>-305.80859375</c:v>
                </c:pt>
                <c:pt idx="349">
                  <c:v>-305.86181640625</c:v>
                </c:pt>
                <c:pt idx="350">
                  <c:v>-305.914306640625</c:v>
                </c:pt>
                <c:pt idx="351">
                  <c:v>-305.9658203125</c:v>
                </c:pt>
                <c:pt idx="352">
                  <c:v>-306.016845703125</c:v>
                </c:pt>
                <c:pt idx="353">
                  <c:v>-306.0672607421875</c:v>
                </c:pt>
                <c:pt idx="354">
                  <c:v>-306.1168212890625</c:v>
                </c:pt>
                <c:pt idx="355">
                  <c:v>-306.165771484375</c:v>
                </c:pt>
                <c:pt idx="356">
                  <c:v>-306.2138671875</c:v>
                </c:pt>
                <c:pt idx="357">
                  <c:v>-306.2613525390625</c:v>
                </c:pt>
                <c:pt idx="358">
                  <c:v>-306.3082275390625</c:v>
                </c:pt>
                <c:pt idx="359">
                  <c:v>-306.3541259765625</c:v>
                </c:pt>
                <c:pt idx="360">
                  <c:v>-306.399658203125</c:v>
                </c:pt>
                <c:pt idx="361">
                  <c:v>-306.444091796875</c:v>
                </c:pt>
                <c:pt idx="362">
                  <c:v>-306.4881591796875</c:v>
                </c:pt>
                <c:pt idx="363">
                  <c:v>-306.531494140625</c:v>
                </c:pt>
                <c:pt idx="364">
                  <c:v>-306.573974609375</c:v>
                </c:pt>
                <c:pt idx="365">
                  <c:v>-306.6158447265625</c:v>
                </c:pt>
                <c:pt idx="366">
                  <c:v>-306.656982421875</c:v>
                </c:pt>
                <c:pt idx="367">
                  <c:v>-306.697509765625</c:v>
                </c:pt>
                <c:pt idx="368">
                  <c:v>-306.7371826171875</c:v>
                </c:pt>
                <c:pt idx="369">
                  <c:v>-306.7763671875</c:v>
                </c:pt>
                <c:pt idx="370">
                  <c:v>-306.814697265625</c:v>
                </c:pt>
                <c:pt idx="371">
                  <c:v>-306.8524169921875</c:v>
                </c:pt>
                <c:pt idx="372">
                  <c:v>-306.8896484375</c:v>
                </c:pt>
                <c:pt idx="373">
                  <c:v>-306.9256591796875</c:v>
                </c:pt>
                <c:pt idx="374">
                  <c:v>-306.9615478515625</c:v>
                </c:pt>
                <c:pt idx="375">
                  <c:v>-306.99658203125</c:v>
                </c:pt>
                <c:pt idx="376">
                  <c:v>-307.0308837890625</c:v>
                </c:pt>
                <c:pt idx="377">
                  <c:v>-307.064697265625</c:v>
                </c:pt>
                <c:pt idx="378">
                  <c:v>-307.09765625</c:v>
                </c:pt>
                <c:pt idx="379">
                  <c:v>-307.1298828125</c:v>
                </c:pt>
                <c:pt idx="380">
                  <c:v>-307.161376953125</c:v>
                </c:pt>
                <c:pt idx="381">
                  <c:v>-307.1923828125</c:v>
                </c:pt>
                <c:pt idx="382">
                  <c:v>-307.22265625</c:v>
                </c:pt>
                <c:pt idx="383">
                  <c:v>-307.2523193359375</c:v>
                </c:pt>
                <c:pt idx="384">
                  <c:v>-307.28125</c:v>
                </c:pt>
                <c:pt idx="385">
                  <c:v>-307.309326171875</c:v>
                </c:pt>
                <c:pt idx="386">
                  <c:v>-307.337158203125</c:v>
                </c:pt>
                <c:pt idx="387">
                  <c:v>-307.364013671875</c:v>
                </c:pt>
                <c:pt idx="388">
                  <c:v>-307.3902587890625</c:v>
                </c:pt>
                <c:pt idx="389">
                  <c:v>-307.416015625</c:v>
                </c:pt>
                <c:pt idx="390">
                  <c:v>-307.4410400390625</c:v>
                </c:pt>
                <c:pt idx="391">
                  <c:v>-307.46533203125</c:v>
                </c:pt>
                <c:pt idx="392">
                  <c:v>-307.489013671875</c:v>
                </c:pt>
                <c:pt idx="393">
                  <c:v>-307.51220703125</c:v>
                </c:pt>
                <c:pt idx="394">
                  <c:v>-307.5343017578125</c:v>
                </c:pt>
                <c:pt idx="395">
                  <c:v>-307.55615234375</c:v>
                </c:pt>
                <c:pt idx="396">
                  <c:v>-307.5772705078125</c:v>
                </c:pt>
                <c:pt idx="397">
                  <c:v>-307.5975341796875</c:v>
                </c:pt>
                <c:pt idx="398">
                  <c:v>-307.617431640625</c:v>
                </c:pt>
                <c:pt idx="399">
                  <c:v>-307.6363525390625</c:v>
                </c:pt>
                <c:pt idx="400">
                  <c:v>-307.6549072265625</c:v>
                </c:pt>
                <c:pt idx="401">
                  <c:v>-307.6728515625</c:v>
                </c:pt>
                <c:pt idx="402">
                  <c:v>-307.6900634765625</c:v>
                </c:pt>
                <c:pt idx="403">
                  <c:v>-307.7066650390625</c:v>
                </c:pt>
                <c:pt idx="404">
                  <c:v>-307.722412109375</c:v>
                </c:pt>
                <c:pt idx="405">
                  <c:v>-307.73779296875</c:v>
                </c:pt>
                <c:pt idx="406">
                  <c:v>-307.7523193359375</c:v>
                </c:pt>
                <c:pt idx="407">
                  <c:v>-307.7666015625</c:v>
                </c:pt>
                <c:pt idx="408">
                  <c:v>-307.7799072265625</c:v>
                </c:pt>
                <c:pt idx="409">
                  <c:v>-307.7926025390625</c:v>
                </c:pt>
                <c:pt idx="410">
                  <c:v>-307.804931640625</c:v>
                </c:pt>
                <c:pt idx="411">
                  <c:v>-307.81640625</c:v>
                </c:pt>
                <c:pt idx="412">
                  <c:v>-307.8271484375</c:v>
                </c:pt>
                <c:pt idx="413">
                  <c:v>-307.8372802734375</c:v>
                </c:pt>
                <c:pt idx="414">
                  <c:v>-307.8470458984375</c:v>
                </c:pt>
                <c:pt idx="415">
                  <c:v>-307.85595703125</c:v>
                </c:pt>
                <c:pt idx="416">
                  <c:v>-307.8643798828125</c:v>
                </c:pt>
                <c:pt idx="417">
                  <c:v>-307.8720703125</c:v>
                </c:pt>
                <c:pt idx="418">
                  <c:v>-307.8790283203125</c:v>
                </c:pt>
                <c:pt idx="419">
                  <c:v>-307.8857421875</c:v>
                </c:pt>
                <c:pt idx="420">
                  <c:v>-307.8916015625</c:v>
                </c:pt>
                <c:pt idx="421">
                  <c:v>-307.89697265625</c:v>
                </c:pt>
                <c:pt idx="422">
                  <c:v>-307.9017333984375</c:v>
                </c:pt>
                <c:pt idx="423">
                  <c:v>-307.9056396484375</c:v>
                </c:pt>
                <c:pt idx="424">
                  <c:v>-307.9090576171875</c:v>
                </c:pt>
                <c:pt idx="425">
                  <c:v>-307.9119873046875</c:v>
                </c:pt>
                <c:pt idx="426">
                  <c:v>-307.9141845703125</c:v>
                </c:pt>
                <c:pt idx="427">
                  <c:v>-307.915771484375</c:v>
                </c:pt>
                <c:pt idx="428">
                  <c:v>-307.9168701171875</c:v>
                </c:pt>
                <c:pt idx="429">
                  <c:v>-307.9173583984375</c:v>
                </c:pt>
                <c:pt idx="430">
                  <c:v>-307.917236328125</c:v>
                </c:pt>
                <c:pt idx="431">
                  <c:v>-307.91650390625</c:v>
                </c:pt>
                <c:pt idx="432">
                  <c:v>-307.9149169921875</c:v>
                </c:pt>
                <c:pt idx="433">
                  <c:v>-307.9129638671875</c:v>
                </c:pt>
                <c:pt idx="434">
                  <c:v>-307.910400390625</c:v>
                </c:pt>
                <c:pt idx="435">
                  <c:v>-307.9073486328125</c:v>
                </c:pt>
                <c:pt idx="436">
                  <c:v>-307.903564453125</c:v>
                </c:pt>
                <c:pt idx="437">
                  <c:v>-307.8992919921875</c:v>
                </c:pt>
                <c:pt idx="438">
                  <c:v>-307.8941650390625</c:v>
                </c:pt>
                <c:pt idx="439">
                  <c:v>-307.8885498046875</c:v>
                </c:pt>
                <c:pt idx="440">
                  <c:v>-307.882568359375</c:v>
                </c:pt>
                <c:pt idx="441">
                  <c:v>-307.8758544921875</c:v>
                </c:pt>
                <c:pt idx="442">
                  <c:v>-307.8685302734375</c:v>
                </c:pt>
                <c:pt idx="443">
                  <c:v>-307.8607177734375</c:v>
                </c:pt>
                <c:pt idx="444">
                  <c:v>-307.8524169921875</c:v>
                </c:pt>
                <c:pt idx="445">
                  <c:v>-307.84326171875</c:v>
                </c:pt>
                <c:pt idx="446">
                  <c:v>-307.83349609375</c:v>
                </c:pt>
                <c:pt idx="447">
                  <c:v>-307.8233642578125</c:v>
                </c:pt>
                <c:pt idx="448">
                  <c:v>-307.8123779296875</c:v>
                </c:pt>
                <c:pt idx="449">
                  <c:v>-307.8011474609375</c:v>
                </c:pt>
                <c:pt idx="450">
                  <c:v>-307.789306640625</c:v>
                </c:pt>
                <c:pt idx="451">
                  <c:v>-307.776611328125</c:v>
                </c:pt>
                <c:pt idx="452">
                  <c:v>-307.763671875</c:v>
                </c:pt>
                <c:pt idx="453">
                  <c:v>-307.749755859375</c:v>
                </c:pt>
                <c:pt idx="454">
                  <c:v>-307.7357177734375</c:v>
                </c:pt>
                <c:pt idx="455">
                  <c:v>-307.7210693359375</c:v>
                </c:pt>
                <c:pt idx="456">
                  <c:v>-307.7054443359375</c:v>
                </c:pt>
                <c:pt idx="457">
                  <c:v>-307.6895751953125</c:v>
                </c:pt>
                <c:pt idx="458">
                  <c:v>-307.6728515625</c:v>
                </c:pt>
                <c:pt idx="459">
                  <c:v>-307.656005859375</c:v>
                </c:pt>
                <c:pt idx="460">
                  <c:v>-307.6383056640625</c:v>
                </c:pt>
                <c:pt idx="461">
                  <c:v>-307.6202392578125</c:v>
                </c:pt>
                <c:pt idx="462">
                  <c:v>-307.601318359375</c:v>
                </c:pt>
                <c:pt idx="463">
                  <c:v>-307.5821533203125</c:v>
                </c:pt>
                <c:pt idx="464">
                  <c:v>-307.5623779296875</c:v>
                </c:pt>
                <c:pt idx="465">
                  <c:v>-307.541748046875</c:v>
                </c:pt>
                <c:pt idx="466">
                  <c:v>-307.5208740234375</c:v>
                </c:pt>
                <c:pt idx="467">
                  <c:v>-307.499267578125</c:v>
                </c:pt>
                <c:pt idx="468">
                  <c:v>-307.4771728515625</c:v>
                </c:pt>
                <c:pt idx="469">
                  <c:v>-307.4544677734375</c:v>
                </c:pt>
                <c:pt idx="470">
                  <c:v>-307.431396484375</c:v>
                </c:pt>
                <c:pt idx="471">
                  <c:v>-307.407470703125</c:v>
                </c:pt>
                <c:pt idx="472">
                  <c:v>-307.383056640625</c:v>
                </c:pt>
                <c:pt idx="473">
                  <c:v>-307.3583984375</c:v>
                </c:pt>
                <c:pt idx="474">
                  <c:v>-307.3330078125</c:v>
                </c:pt>
                <c:pt idx="475">
                  <c:v>-307.3070068359375</c:v>
                </c:pt>
                <c:pt idx="476">
                  <c:v>-307.280517578125</c:v>
                </c:pt>
                <c:pt idx="477">
                  <c:v>-307.253662109375</c:v>
                </c:pt>
                <c:pt idx="478">
                  <c:v>-307.2259521484375</c:v>
                </c:pt>
                <c:pt idx="479">
                  <c:v>-307.1978759765625</c:v>
                </c:pt>
                <c:pt idx="480">
                  <c:v>-307.16943359375</c:v>
                </c:pt>
                <c:pt idx="481">
                  <c:v>-307.1400146484375</c:v>
                </c:pt>
                <c:pt idx="482">
                  <c:v>-307.1103515625</c:v>
                </c:pt>
                <c:pt idx="483">
                  <c:v>-307.0802001953125</c:v>
                </c:pt>
                <c:pt idx="484">
                  <c:v>-307.04931640625</c:v>
                </c:pt>
                <c:pt idx="485">
                  <c:v>-307.01806640625</c:v>
                </c:pt>
                <c:pt idx="486">
                  <c:v>-306.986083984375</c:v>
                </c:pt>
                <c:pt idx="487">
                  <c:v>-306.953857421875</c:v>
                </c:pt>
                <c:pt idx="488">
                  <c:v>-306.9210205078125</c:v>
                </c:pt>
                <c:pt idx="489">
                  <c:v>-306.8873291015625</c:v>
                </c:pt>
                <c:pt idx="490">
                  <c:v>-306.853515625</c:v>
                </c:pt>
                <c:pt idx="491">
                  <c:v>-306.8189697265625</c:v>
                </c:pt>
                <c:pt idx="492">
                  <c:v>-306.7840576171875</c:v>
                </c:pt>
                <c:pt idx="493">
                  <c:v>-306.748291015625</c:v>
                </c:pt>
                <c:pt idx="494">
                  <c:v>-306.71240234375</c:v>
                </c:pt>
                <c:pt idx="495">
                  <c:v>-306.6759033203125</c:v>
                </c:pt>
                <c:pt idx="496">
                  <c:v>-306.638671875</c:v>
                </c:pt>
                <c:pt idx="497">
                  <c:v>-306.601318359375</c:v>
                </c:pt>
                <c:pt idx="498">
                  <c:v>-306.56298828125</c:v>
                </c:pt>
                <c:pt idx="499">
                  <c:v>-306.5245361328125</c:v>
                </c:pt>
                <c:pt idx="500">
                  <c:v>-306.4852294921875</c:v>
                </c:pt>
                <c:pt idx="501">
                  <c:v>-306.4456787109375</c:v>
                </c:pt>
                <c:pt idx="502">
                  <c:v>-306.4053955078125</c:v>
                </c:pt>
                <c:pt idx="503">
                  <c:v>-306.3646240234375</c:v>
                </c:pt>
                <c:pt idx="504">
                  <c:v>-306.323486328125</c:v>
                </c:pt>
                <c:pt idx="505">
                  <c:v>-306.2816162109375</c:v>
                </c:pt>
                <c:pt idx="506">
                  <c:v>-306.2396240234375</c:v>
                </c:pt>
                <c:pt idx="507">
                  <c:v>-306.19677734375</c:v>
                </c:pt>
                <c:pt idx="508">
                  <c:v>-306.1534423828125</c:v>
                </c:pt>
                <c:pt idx="509">
                  <c:v>-306.1097412109375</c:v>
                </c:pt>
                <c:pt idx="510">
                  <c:v>-306.0655517578125</c:v>
                </c:pt>
                <c:pt idx="511">
                  <c:v>-306.0208740234375</c:v>
                </c:pt>
                <c:pt idx="512">
                  <c:v>-305.9755859375</c:v>
                </c:pt>
                <c:pt idx="513">
                  <c:v>-305.929931640625</c:v>
                </c:pt>
                <c:pt idx="514">
                  <c:v>-305.8836669921875</c:v>
                </c:pt>
                <c:pt idx="515">
                  <c:v>-305.8369140625</c:v>
                </c:pt>
                <c:pt idx="516">
                  <c:v>-305.789794921875</c:v>
                </c:pt>
                <c:pt idx="517">
                  <c:v>-305.7418212890625</c:v>
                </c:pt>
                <c:pt idx="518">
                  <c:v>-305.69384765625</c:v>
                </c:pt>
                <c:pt idx="519">
                  <c:v>-305.6448974609375</c:v>
                </c:pt>
                <c:pt idx="520">
                  <c:v>-305.5958251953125</c:v>
                </c:pt>
                <c:pt idx="521">
                  <c:v>-305.5460205078125</c:v>
                </c:pt>
                <c:pt idx="522">
                  <c:v>-305.49609375</c:v>
                </c:pt>
                <c:pt idx="523">
                  <c:v>-305.4451904296875</c:v>
                </c:pt>
                <c:pt idx="524">
                  <c:v>-305.3939208984375</c:v>
                </c:pt>
                <c:pt idx="525">
                  <c:v>-305.3424072265625</c:v>
                </c:pt>
                <c:pt idx="526">
                  <c:v>-305.2900390625</c:v>
                </c:pt>
                <c:pt idx="527">
                  <c:v>-305.237548828125</c:v>
                </c:pt>
                <c:pt idx="528">
                  <c:v>-305.1844482421875</c:v>
                </c:pt>
                <c:pt idx="529">
                  <c:v>-305.1307373046875</c:v>
                </c:pt>
                <c:pt idx="530">
                  <c:v>-305.0770263671875</c:v>
                </c:pt>
                <c:pt idx="531">
                  <c:v>-305.0223388671875</c:v>
                </c:pt>
                <c:pt idx="532">
                  <c:v>-304.96728515625</c:v>
                </c:pt>
                <c:pt idx="533">
                  <c:v>-304.9117431640625</c:v>
                </c:pt>
                <c:pt idx="534">
                  <c:v>-304.8558349609375</c:v>
                </c:pt>
                <c:pt idx="535">
                  <c:v>-304.79931640625</c:v>
                </c:pt>
                <c:pt idx="536">
                  <c:v>-304.742431640625</c:v>
                </c:pt>
                <c:pt idx="537">
                  <c:v>-304.6851806640625</c:v>
                </c:pt>
                <c:pt idx="538">
                  <c:v>-304.6270751953125</c:v>
                </c:pt>
                <c:pt idx="539">
                  <c:v>-304.5687255859375</c:v>
                </c:pt>
                <c:pt idx="540">
                  <c:v>-304.510009765625</c:v>
                </c:pt>
                <c:pt idx="541">
                  <c:v>-304.4505615234375</c:v>
                </c:pt>
                <c:pt idx="542">
                  <c:v>-304.3909912109375</c:v>
                </c:pt>
                <c:pt idx="543">
                  <c:v>-304.3306884765625</c:v>
                </c:pt>
                <c:pt idx="544">
                  <c:v>-304.2701416015625</c:v>
                </c:pt>
                <c:pt idx="545">
                  <c:v>-304.208740234375</c:v>
                </c:pt>
                <c:pt idx="546">
                  <c:v>-304.1473388671875</c:v>
                </c:pt>
                <c:pt idx="547">
                  <c:v>-304.085205078125</c:v>
                </c:pt>
                <c:pt idx="548">
                  <c:v>-304.022705078125</c:v>
                </c:pt>
                <c:pt idx="549">
                  <c:v>-303.959716796875</c:v>
                </c:pt>
                <c:pt idx="550">
                  <c:v>-303.896240234375</c:v>
                </c:pt>
                <c:pt idx="551">
                  <c:v>-303.832275390625</c:v>
                </c:pt>
                <c:pt idx="552">
                  <c:v>-303.7679443359375</c:v>
                </c:pt>
                <c:pt idx="553">
                  <c:v>-303.7032470703125</c:v>
                </c:pt>
                <c:pt idx="554">
                  <c:v>-303.6378173828125</c:v>
                </c:pt>
                <c:pt idx="555">
                  <c:v>-303.5721435546875</c:v>
                </c:pt>
                <c:pt idx="556">
                  <c:v>-303.5059814453125</c:v>
                </c:pt>
                <c:pt idx="557">
                  <c:v>-303.439208984375</c:v>
                </c:pt>
                <c:pt idx="558">
                  <c:v>-303.372314453125</c:v>
                </c:pt>
                <c:pt idx="559">
                  <c:v>-303.3045654296875</c:v>
                </c:pt>
                <c:pt idx="560">
                  <c:v>-303.2366943359375</c:v>
                </c:pt>
                <c:pt idx="561">
                  <c:v>-303.1683349609375</c:v>
                </c:pt>
                <c:pt idx="562">
                  <c:v>-303.099365234375</c:v>
                </c:pt>
                <c:pt idx="563">
                  <c:v>-303.030029296875</c:v>
                </c:pt>
                <c:pt idx="564">
                  <c:v>-302.9603271484375</c:v>
                </c:pt>
                <c:pt idx="565">
                  <c:v>-302.8902587890625</c:v>
                </c:pt>
                <c:pt idx="566">
                  <c:v>-302.8193359375</c:v>
                </c:pt>
                <c:pt idx="567">
                  <c:v>-302.74853515625</c:v>
                </c:pt>
                <c:pt idx="568">
                  <c:v>-302.6767578125</c:v>
                </c:pt>
                <c:pt idx="569">
                  <c:v>-302.604736328125</c:v>
                </c:pt>
                <c:pt idx="570">
                  <c:v>-302.5325927734375</c:v>
                </c:pt>
                <c:pt idx="571">
                  <c:v>-302.45947265625</c:v>
                </c:pt>
                <c:pt idx="572">
                  <c:v>-302.3863525390625</c:v>
                </c:pt>
                <c:pt idx="573">
                  <c:v>-302.3125</c:v>
                </c:pt>
                <c:pt idx="574">
                  <c:v>-302.238525390625</c:v>
                </c:pt>
                <c:pt idx="575">
                  <c:v>-302.163818359375</c:v>
                </c:pt>
                <c:pt idx="576">
                  <c:v>-302.0887451171875</c:v>
                </c:pt>
                <c:pt idx="577">
                  <c:v>-302.013427734375</c:v>
                </c:pt>
                <c:pt idx="578">
                  <c:v>-301.937255859375</c:v>
                </c:pt>
                <c:pt idx="579">
                  <c:v>-301.8612060546875</c:v>
                </c:pt>
                <c:pt idx="580">
                  <c:v>-301.7843017578125</c:v>
                </c:pt>
                <c:pt idx="581">
                  <c:v>-301.707275390625</c:v>
                </c:pt>
                <c:pt idx="582">
                  <c:v>-301.629638671875</c:v>
                </c:pt>
                <c:pt idx="583">
                  <c:v>-301.5517578125</c:v>
                </c:pt>
                <c:pt idx="584">
                  <c:v>-301.4732666015625</c:v>
                </c:pt>
                <c:pt idx="585">
                  <c:v>-301.3944091796875</c:v>
                </c:pt>
                <c:pt idx="586">
                  <c:v>-301.315185546875</c:v>
                </c:pt>
                <c:pt idx="587">
                  <c:v>-301.2353515625</c:v>
                </c:pt>
                <c:pt idx="588">
                  <c:v>-301.1553955078125</c:v>
                </c:pt>
                <c:pt idx="589">
                  <c:v>-301.0748291015625</c:v>
                </c:pt>
                <c:pt idx="590">
                  <c:v>-300.99365234375</c:v>
                </c:pt>
                <c:pt idx="591">
                  <c:v>-300.9124755859375</c:v>
                </c:pt>
                <c:pt idx="592">
                  <c:v>-300.83056640625</c:v>
                </c:pt>
                <c:pt idx="593">
                  <c:v>-300.748291015625</c:v>
                </c:pt>
                <c:pt idx="594">
                  <c:v>-300.6656494140625</c:v>
                </c:pt>
                <c:pt idx="595">
                  <c:v>-300.582763671875</c:v>
                </c:pt>
                <c:pt idx="596">
                  <c:v>-300.499267578125</c:v>
                </c:pt>
                <c:pt idx="597">
                  <c:v>-300.4154052734375</c:v>
                </c:pt>
                <c:pt idx="598">
                  <c:v>-300.3311767578125</c:v>
                </c:pt>
                <c:pt idx="599">
                  <c:v>-300.2464599609375</c:v>
                </c:pt>
                <c:pt idx="600">
                  <c:v>-300.1612548828125</c:v>
                </c:pt>
                <c:pt idx="601">
                  <c:v>-300.075927734375</c:v>
                </c:pt>
                <c:pt idx="602">
                  <c:v>-299.9901123046875</c:v>
                </c:pt>
                <c:pt idx="603">
                  <c:v>-299.90380859375</c:v>
                </c:pt>
                <c:pt idx="604">
                  <c:v>-299.8170166015625</c:v>
                </c:pt>
                <c:pt idx="605">
                  <c:v>-299.72998046875</c:v>
                </c:pt>
                <c:pt idx="606">
                  <c:v>-299.642333984375</c:v>
                </c:pt>
                <c:pt idx="607">
                  <c:v>-299.554443359375</c:v>
                </c:pt>
                <c:pt idx="608">
                  <c:v>-299.466064453125</c:v>
                </c:pt>
                <c:pt idx="609">
                  <c:v>-299.3775634765625</c:v>
                </c:pt>
                <c:pt idx="610">
                  <c:v>-299.2884521484375</c:v>
                </c:pt>
                <c:pt idx="611">
                  <c:v>-299.19873046875</c:v>
                </c:pt>
                <c:pt idx="612">
                  <c:v>-299.1090087890625</c:v>
                </c:pt>
                <c:pt idx="613">
                  <c:v>-299.0185546875</c:v>
                </c:pt>
                <c:pt idx="614">
                  <c:v>-298.927734375</c:v>
                </c:pt>
                <c:pt idx="615">
                  <c:v>-298.8367919921875</c:v>
                </c:pt>
                <c:pt idx="616">
                  <c:v>-298.745361328125</c:v>
                </c:pt>
                <c:pt idx="617">
                  <c:v>-298.653564453125</c:v>
                </c:pt>
                <c:pt idx="618">
                  <c:v>-298.5611572265625</c:v>
                </c:pt>
                <c:pt idx="619">
                  <c:v>-298.4686279296875</c:v>
                </c:pt>
                <c:pt idx="620">
                  <c:v>-298.37548828125</c:v>
                </c:pt>
                <c:pt idx="621">
                  <c:v>-298.281982421875</c:v>
                </c:pt>
                <c:pt idx="622">
                  <c:v>-298.188232421875</c:v>
                </c:pt>
                <c:pt idx="623">
                  <c:v>-298.0938720703125</c:v>
                </c:pt>
                <c:pt idx="624">
                  <c:v>-297.99951171875</c:v>
                </c:pt>
                <c:pt idx="625">
                  <c:v>-297.904296875</c:v>
                </c:pt>
                <c:pt idx="626">
                  <c:v>-297.80908203125</c:v>
                </c:pt>
                <c:pt idx="627">
                  <c:v>-297.7132568359375</c:v>
                </c:pt>
                <c:pt idx="628">
                  <c:v>-297.6170654296875</c:v>
                </c:pt>
                <c:pt idx="629">
                  <c:v>-297.5206298828125</c:v>
                </c:pt>
                <c:pt idx="630">
                  <c:v>-297.4237060546875</c:v>
                </c:pt>
                <c:pt idx="631">
                  <c:v>-297.3265380859375</c:v>
                </c:pt>
                <c:pt idx="632">
                  <c:v>-297.228759765625</c:v>
                </c:pt>
                <c:pt idx="633">
                  <c:v>-297.130859375</c:v>
                </c:pt>
                <c:pt idx="634">
                  <c:v>-297.032470703125</c:v>
                </c:pt>
                <c:pt idx="635">
                  <c:v>-296.9337158203125</c:v>
                </c:pt>
                <c:pt idx="636">
                  <c:v>-296.8345947265625</c:v>
                </c:pt>
                <c:pt idx="637">
                  <c:v>-296.735107421875</c:v>
                </c:pt>
                <c:pt idx="638">
                  <c:v>-296.6348876953125</c:v>
                </c:pt>
                <c:pt idx="639">
                  <c:v>-296.5347900390625</c:v>
                </c:pt>
                <c:pt idx="640">
                  <c:v>-296.434326171875</c:v>
                </c:pt>
                <c:pt idx="641">
                  <c:v>-296.3331298828125</c:v>
                </c:pt>
                <c:pt idx="642">
                  <c:v>-296.2318115234375</c:v>
                </c:pt>
                <c:pt idx="643">
                  <c:v>-296.130126953125</c:v>
                </c:pt>
                <c:pt idx="644">
                  <c:v>-296.0279541015625</c:v>
                </c:pt>
                <c:pt idx="645">
                  <c:v>-295.92529296875</c:v>
                </c:pt>
                <c:pt idx="646">
                  <c:v>-295.8226318359375</c:v>
                </c:pt>
                <c:pt idx="647">
                  <c:v>-295.7193603515625</c:v>
                </c:pt>
                <c:pt idx="648">
                  <c:v>-295.615966796875</c:v>
                </c:pt>
                <c:pt idx="649">
                  <c:v>-295.5118408203125</c:v>
                </c:pt>
                <c:pt idx="650">
                  <c:v>-295.4075927734375</c:v>
                </c:pt>
                <c:pt idx="651">
                  <c:v>-295.3028564453125</c:v>
                </c:pt>
                <c:pt idx="652">
                  <c:v>-295.197998046875</c:v>
                </c:pt>
                <c:pt idx="653">
                  <c:v>-295.0924072265625</c:v>
                </c:pt>
                <c:pt idx="654">
                  <c:v>-294.98681640625</c:v>
                </c:pt>
                <c:pt idx="655">
                  <c:v>-294.880859375</c:v>
                </c:pt>
                <c:pt idx="656">
                  <c:v>-294.7740478515625</c:v>
                </c:pt>
                <c:pt idx="657">
                  <c:v>-294.66748046875</c:v>
                </c:pt>
                <c:pt idx="658">
                  <c:v>-294.5604248046875</c:v>
                </c:pt>
                <c:pt idx="659">
                  <c:v>-294.4527587890625</c:v>
                </c:pt>
                <c:pt idx="660">
                  <c:v>-294.344970703125</c:v>
                </c:pt>
                <c:pt idx="661">
                  <c:v>-294.2369384765625</c:v>
                </c:pt>
                <c:pt idx="662">
                  <c:v>-294.1280517578125</c:v>
                </c:pt>
                <c:pt idx="663">
                  <c:v>-294.019287109375</c:v>
                </c:pt>
                <c:pt idx="664">
                  <c:v>-293.9100341796875</c:v>
                </c:pt>
                <c:pt idx="665">
                  <c:v>-293.80029296875</c:v>
                </c:pt>
                <c:pt idx="666">
                  <c:v>-293.6903076171875</c:v>
                </c:pt>
                <c:pt idx="667">
                  <c:v>-293.580078125</c:v>
                </c:pt>
                <c:pt idx="668">
                  <c:v>-293.4693603515625</c:v>
                </c:pt>
                <c:pt idx="669">
                  <c:v>-293.3583984375</c:v>
                </c:pt>
                <c:pt idx="670">
                  <c:v>-293.2469482421875</c:v>
                </c:pt>
                <c:pt idx="671">
                  <c:v>-293.1353759765625</c:v>
                </c:pt>
                <c:pt idx="672">
                  <c:v>-293.023193359375</c:v>
                </c:pt>
                <c:pt idx="673">
                  <c:v>-292.9110107421875</c:v>
                </c:pt>
                <c:pt idx="674">
                  <c:v>-292.798095703125</c:v>
                </c:pt>
                <c:pt idx="675">
                  <c:v>-292.6851806640625</c:v>
                </c:pt>
                <c:pt idx="676">
                  <c:v>-292.57177734375</c:v>
                </c:pt>
                <c:pt idx="677">
                  <c:v>-292.4578857421875</c:v>
                </c:pt>
                <c:pt idx="678">
                  <c:v>-292.3438720703125</c:v>
                </c:pt>
                <c:pt idx="679">
                  <c:v>-292.2293701171875</c:v>
                </c:pt>
                <c:pt idx="680">
                  <c:v>-292.114501953125</c:v>
                </c:pt>
                <c:pt idx="681">
                  <c:v>-291.99951171875</c:v>
                </c:pt>
                <c:pt idx="682">
                  <c:v>-291.88427734375</c:v>
                </c:pt>
                <c:pt idx="683">
                  <c:v>-291.7684326171875</c:v>
                </c:pt>
                <c:pt idx="684">
                  <c:v>-291.6522216796875</c:v>
                </c:pt>
                <c:pt idx="685">
                  <c:v>-291.5360107421875</c:v>
                </c:pt>
                <c:pt idx="686">
                  <c:v>-291.4189453125</c:v>
                </c:pt>
                <c:pt idx="687">
                  <c:v>-291.302001953125</c:v>
                </c:pt>
                <c:pt idx="688">
                  <c:v>-291.1846923828125</c:v>
                </c:pt>
                <c:pt idx="689">
                  <c:v>-291.06689453125</c:v>
                </c:pt>
                <c:pt idx="690">
                  <c:v>-290.94873046875</c:v>
                </c:pt>
                <c:pt idx="691">
                  <c:v>-290.830322265625</c:v>
                </c:pt>
                <c:pt idx="692">
                  <c:v>-290.7115478515625</c:v>
                </c:pt>
                <c:pt idx="693">
                  <c:v>-290.5926513671875</c:v>
                </c:pt>
                <c:pt idx="694">
                  <c:v>-290.4732666015625</c:v>
                </c:pt>
                <c:pt idx="695">
                  <c:v>-290.3536376953125</c:v>
                </c:pt>
                <c:pt idx="696">
                  <c:v>-290.233642578125</c:v>
                </c:pt>
                <c:pt idx="697">
                  <c:v>-290.1131591796875</c:v>
                </c:pt>
                <c:pt idx="698">
                  <c:v>-289.992431640625</c:v>
                </c:pt>
                <c:pt idx="699">
                  <c:v>-289.87158203125</c:v>
                </c:pt>
                <c:pt idx="700">
                  <c:v>-289.7503662109375</c:v>
                </c:pt>
                <c:pt idx="701">
                  <c:v>-289.6285400390625</c:v>
                </c:pt>
                <c:pt idx="702">
                  <c:v>-289.506591796875</c:v>
                </c:pt>
                <c:pt idx="703">
                  <c:v>-289.384521484375</c:v>
                </c:pt>
                <c:pt idx="704">
                  <c:v>-289.261474609375</c:v>
                </c:pt>
                <c:pt idx="705">
                  <c:v>-289.1387939453125</c:v>
                </c:pt>
                <c:pt idx="706">
                  <c:v>-289.0157470703125</c:v>
                </c:pt>
                <c:pt idx="707">
                  <c:v>-288.89208984375</c:v>
                </c:pt>
                <c:pt idx="708">
                  <c:v>-288.768310546875</c:v>
                </c:pt>
                <c:pt idx="709">
                  <c:v>-288.6441650390625</c:v>
                </c:pt>
                <c:pt idx="710">
                  <c:v>-288.5196533203125</c:v>
                </c:pt>
                <c:pt idx="711">
                  <c:v>-288.3946533203125</c:v>
                </c:pt>
                <c:pt idx="712">
                  <c:v>-288.269775390625</c:v>
                </c:pt>
                <c:pt idx="713">
                  <c:v>-288.144287109375</c:v>
                </c:pt>
                <c:pt idx="714">
                  <c:v>-288.0185546875</c:v>
                </c:pt>
                <c:pt idx="715">
                  <c:v>-287.892578125</c:v>
                </c:pt>
                <c:pt idx="716">
                  <c:v>-287.766357421875</c:v>
                </c:pt>
                <c:pt idx="717">
                  <c:v>-287.6396484375</c:v>
                </c:pt>
                <c:pt idx="718">
                  <c:v>-287.5128173828125</c:v>
                </c:pt>
                <c:pt idx="719">
                  <c:v>-287.38525390625</c:v>
                </c:pt>
                <c:pt idx="720">
                  <c:v>-287.2579345703125</c:v>
                </c:pt>
                <c:pt idx="721">
                  <c:v>-287.130126953125</c:v>
                </c:pt>
                <c:pt idx="722">
                  <c:v>-287.0018310546875</c:v>
                </c:pt>
                <c:pt idx="723">
                  <c:v>-286.87353515625</c:v>
                </c:pt>
                <c:pt idx="724">
                  <c:v>-286.7447509765625</c:v>
                </c:pt>
                <c:pt idx="725">
                  <c:v>-286.6156005859375</c:v>
                </c:pt>
                <c:pt idx="726">
                  <c:v>-286.4862060546875</c:v>
                </c:pt>
                <c:pt idx="727">
                  <c:v>-286.356689453125</c:v>
                </c:pt>
                <c:pt idx="728">
                  <c:v>-286.2266845703125</c:v>
                </c:pt>
                <c:pt idx="729">
                  <c:v>-286.0965576171875</c:v>
                </c:pt>
                <c:pt idx="730">
                  <c:v>-285.966064453125</c:v>
                </c:pt>
                <c:pt idx="731">
                  <c:v>-285.8350830078125</c:v>
                </c:pt>
                <c:pt idx="732">
                  <c:v>-285.703857421875</c:v>
                </c:pt>
                <c:pt idx="733">
                  <c:v>-285.5726318359375</c:v>
                </c:pt>
                <c:pt idx="734">
                  <c:v>-285.44091796875</c:v>
                </c:pt>
                <c:pt idx="735">
                  <c:v>-285.308837890625</c:v>
                </c:pt>
                <c:pt idx="736">
                  <c:v>-285.176513671875</c:v>
                </c:pt>
                <c:pt idx="737">
                  <c:v>-285.0438232421875</c:v>
                </c:pt>
                <c:pt idx="738">
                  <c:v>-284.9110107421875</c:v>
                </c:pt>
                <c:pt idx="739">
                  <c:v>-284.77783203125</c:v>
                </c:pt>
                <c:pt idx="740">
                  <c:v>-284.644287109375</c:v>
                </c:pt>
                <c:pt idx="741">
                  <c:v>-284.5107421875</c:v>
                </c:pt>
                <c:pt idx="742">
                  <c:v>-284.3765869140625</c:v>
                </c:pt>
                <c:pt idx="743">
                  <c:v>-284.2420654296875</c:v>
                </c:pt>
                <c:pt idx="744">
                  <c:v>-284.107666015625</c:v>
                </c:pt>
                <c:pt idx="745">
                  <c:v>-283.9727783203125</c:v>
                </c:pt>
                <c:pt idx="746">
                  <c:v>-283.83740234375</c:v>
                </c:pt>
                <c:pt idx="747">
                  <c:v>-283.7020263671875</c:v>
                </c:pt>
                <c:pt idx="748">
                  <c:v>-283.56640625</c:v>
                </c:pt>
                <c:pt idx="749">
                  <c:v>-283.43017578125</c:v>
                </c:pt>
                <c:pt idx="750">
                  <c:v>-283.2938232421875</c:v>
                </c:pt>
                <c:pt idx="751">
                  <c:v>-283.1573486328125</c:v>
                </c:pt>
                <c:pt idx="752">
                  <c:v>-283.020263671875</c:v>
                </c:pt>
                <c:pt idx="753">
                  <c:v>-282.883056640625</c:v>
                </c:pt>
                <c:pt idx="754">
                  <c:v>-282.7457275390625</c:v>
                </c:pt>
                <c:pt idx="755">
                  <c:v>-282.6080322265625</c:v>
                </c:pt>
                <c:pt idx="756">
                  <c:v>-282.4700927734375</c:v>
                </c:pt>
                <c:pt idx="757">
                  <c:v>-282.331787109375</c:v>
                </c:pt>
                <c:pt idx="758">
                  <c:v>-282.193115234375</c:v>
                </c:pt>
                <c:pt idx="759">
                  <c:v>-282.0543212890625</c:v>
                </c:pt>
                <c:pt idx="760">
                  <c:v>-281.915283203125</c:v>
                </c:pt>
                <c:pt idx="761">
                  <c:v>-281.77587890625</c:v>
                </c:pt>
                <c:pt idx="762">
                  <c:v>-281.63623046875</c:v>
                </c:pt>
                <c:pt idx="763">
                  <c:v>-281.49658203125</c:v>
                </c:pt>
                <c:pt idx="764">
                  <c:v>-281.356201171875</c:v>
                </c:pt>
                <c:pt idx="765">
                  <c:v>-281.2156982421875</c:v>
                </c:pt>
                <c:pt idx="766">
                  <c:v>-281.0750732421875</c:v>
                </c:pt>
                <c:pt idx="767">
                  <c:v>-280.933837890625</c:v>
                </c:pt>
                <c:pt idx="768">
                  <c:v>-280.792724609375</c:v>
                </c:pt>
                <c:pt idx="769">
                  <c:v>-280.6513671875</c:v>
                </c:pt>
                <c:pt idx="770">
                  <c:v>-280.50927734375</c:v>
                </c:pt>
                <c:pt idx="771">
                  <c:v>-280.367431640625</c:v>
                </c:pt>
                <c:pt idx="772">
                  <c:v>-280.22509765625</c:v>
                </c:pt>
                <c:pt idx="773">
                  <c:v>-280.082275390625</c:v>
                </c:pt>
                <c:pt idx="774">
                  <c:v>-279.939453125</c:v>
                </c:pt>
                <c:pt idx="775">
                  <c:v>-279.79638671875</c:v>
                </c:pt>
                <c:pt idx="776">
                  <c:v>-279.6529541015625</c:v>
                </c:pt>
                <c:pt idx="777">
                  <c:v>-279.5091552734375</c:v>
                </c:pt>
                <c:pt idx="778">
                  <c:v>-279.3653564453125</c:v>
                </c:pt>
                <c:pt idx="779">
                  <c:v>-279.22119140625</c:v>
                </c:pt>
                <c:pt idx="780">
                  <c:v>-279.07666015625</c:v>
                </c:pt>
                <c:pt idx="781">
                  <c:v>-278.931884765625</c:v>
                </c:pt>
                <c:pt idx="782">
                  <c:v>-278.786865234375</c:v>
                </c:pt>
                <c:pt idx="783">
                  <c:v>-278.6417236328125</c:v>
                </c:pt>
                <c:pt idx="784">
                  <c:v>-278.4962158203125</c:v>
                </c:pt>
                <c:pt idx="785">
                  <c:v>-278.350341796875</c:v>
                </c:pt>
                <c:pt idx="786">
                  <c:v>-278.20458984375</c:v>
                </c:pt>
                <c:pt idx="787">
                  <c:v>-278.058349609375</c:v>
                </c:pt>
                <c:pt idx="788">
                  <c:v>-277.911865234375</c:v>
                </c:pt>
                <c:pt idx="789">
                  <c:v>-277.7650146484375</c:v>
                </c:pt>
                <c:pt idx="790">
                  <c:v>-277.6180419921875</c:v>
                </c:pt>
                <c:pt idx="791">
                  <c:v>-277.4708251953125</c:v>
                </c:pt>
                <c:pt idx="792">
                  <c:v>-277.3231201171875</c:v>
                </c:pt>
                <c:pt idx="793">
                  <c:v>-277.1754150390625</c:v>
                </c:pt>
                <c:pt idx="794">
                  <c:v>-277.0274658203125</c:v>
                </c:pt>
                <c:pt idx="795">
                  <c:v>-276.879150390625</c:v>
                </c:pt>
                <c:pt idx="796">
                  <c:v>-276.730712890625</c:v>
                </c:pt>
                <c:pt idx="797">
                  <c:v>-276.58203125</c:v>
                </c:pt>
                <c:pt idx="798">
                  <c:v>-276.4327392578125</c:v>
                </c:pt>
                <c:pt idx="799">
                  <c:v>-276.2835693359375</c:v>
                </c:pt>
                <c:pt idx="800">
                  <c:v>-276.13427734375</c:v>
                </c:pt>
                <c:pt idx="801">
                  <c:v>-275.984375</c:v>
                </c:pt>
                <c:pt idx="802">
                  <c:v>-275.8343505859375</c:v>
                </c:pt>
                <c:pt idx="803">
                  <c:v>-275.68408203125</c:v>
                </c:pt>
                <c:pt idx="804">
                  <c:v>-275.5335693359375</c:v>
                </c:pt>
                <c:pt idx="805">
                  <c:v>-275.3826904296875</c:v>
                </c:pt>
                <c:pt idx="806">
                  <c:v>-275.23193359375</c:v>
                </c:pt>
                <c:pt idx="807">
                  <c:v>-275.08056640625</c:v>
                </c:pt>
                <c:pt idx="808">
                  <c:v>-274.92919921875</c:v>
                </c:pt>
                <c:pt idx="809">
                  <c:v>-274.7774658203125</c:v>
                </c:pt>
                <c:pt idx="810">
                  <c:v>-274.62548828125</c:v>
                </c:pt>
                <c:pt idx="811">
                  <c:v>-274.4732666015625</c:v>
                </c:pt>
                <c:pt idx="812">
                  <c:v>-274.32080078125</c:v>
                </c:pt>
                <c:pt idx="813">
                  <c:v>-274.1680908203125</c:v>
                </c:pt>
                <c:pt idx="814">
                  <c:v>-274.015380859375</c:v>
                </c:pt>
                <c:pt idx="815">
                  <c:v>-273.862060546875</c:v>
                </c:pt>
                <c:pt idx="816">
                  <c:v>-273.708740234375</c:v>
                </c:pt>
                <c:pt idx="817">
                  <c:v>-273.55517578125</c:v>
                </c:pt>
                <c:pt idx="818">
                  <c:v>-273.4012451171875</c:v>
                </c:pt>
                <c:pt idx="819">
                  <c:v>-273.2470703125</c:v>
                </c:pt>
                <c:pt idx="820">
                  <c:v>-273.0926513671875</c:v>
                </c:pt>
                <c:pt idx="821">
                  <c:v>-272.9383544921875</c:v>
                </c:pt>
                <c:pt idx="822">
                  <c:v>-272.783447265625</c:v>
                </c:pt>
                <c:pt idx="823">
                  <c:v>-272.6282958984375</c:v>
                </c:pt>
                <c:pt idx="824">
                  <c:v>-272.47314453125</c:v>
                </c:pt>
                <c:pt idx="825">
                  <c:v>-272.3177490234375</c:v>
                </c:pt>
                <c:pt idx="826">
                  <c:v>-272.161865234375</c:v>
                </c:pt>
                <c:pt idx="827">
                  <c:v>-272.0059814453125</c:v>
                </c:pt>
                <c:pt idx="828">
                  <c:v>-271.849853515625</c:v>
                </c:pt>
                <c:pt idx="829">
                  <c:v>-271.6934814453125</c:v>
                </c:pt>
                <c:pt idx="830">
                  <c:v>-271.536865234375</c:v>
                </c:pt>
                <c:pt idx="831">
                  <c:v>-271.3800048828125</c:v>
                </c:pt>
                <c:pt idx="832">
                  <c:v>-271.222900390625</c:v>
                </c:pt>
                <c:pt idx="833">
                  <c:v>-271.0655517578125</c:v>
                </c:pt>
                <c:pt idx="834">
                  <c:v>-270.908203125</c:v>
                </c:pt>
                <c:pt idx="835">
                  <c:v>-270.7503662109375</c:v>
                </c:pt>
                <c:pt idx="836">
                  <c:v>-270.59228515625</c:v>
                </c:pt>
                <c:pt idx="837">
                  <c:v>-270.4342041015625</c:v>
                </c:pt>
                <c:pt idx="838">
                  <c:v>-270.2757568359375</c:v>
                </c:pt>
                <c:pt idx="839">
                  <c:v>-270.116943359375</c:v>
                </c:pt>
                <c:pt idx="840">
                  <c:v>-269.9581298828125</c:v>
                </c:pt>
                <c:pt idx="841">
                  <c:v>-269.7989501953125</c:v>
                </c:pt>
                <c:pt idx="842">
                  <c:v>-269.639892578125</c:v>
                </c:pt>
                <c:pt idx="843">
                  <c:v>-269.4801025390625</c:v>
                </c:pt>
                <c:pt idx="844">
                  <c:v>-269.3203125</c:v>
                </c:pt>
                <c:pt idx="845">
                  <c:v>-269.1605224609375</c:v>
                </c:pt>
                <c:pt idx="846">
                  <c:v>-269.000244140625</c:v>
                </c:pt>
                <c:pt idx="847">
                  <c:v>-268.8397216796875</c:v>
                </c:pt>
                <c:pt idx="848">
                  <c:v>-268.6790771484375</c:v>
                </c:pt>
                <c:pt idx="849">
                  <c:v>-268.518310546875</c:v>
                </c:pt>
                <c:pt idx="850">
                  <c:v>-268.35693359375</c:v>
                </c:pt>
                <c:pt idx="851">
                  <c:v>-268.1959228515625</c:v>
                </c:pt>
                <c:pt idx="852">
                  <c:v>-268.03466796875</c:v>
                </c:pt>
                <c:pt idx="853">
                  <c:v>-267.8726806640625</c:v>
                </c:pt>
                <c:pt idx="854">
                  <c:v>-267.7108154296875</c:v>
                </c:pt>
                <c:pt idx="855">
                  <c:v>-267.548828125</c:v>
                </c:pt>
                <c:pt idx="856">
                  <c:v>-267.3861083984375</c:v>
                </c:pt>
                <c:pt idx="857">
                  <c:v>-267.2236328125</c:v>
                </c:pt>
                <c:pt idx="858">
                  <c:v>-267.06103515625</c:v>
                </c:pt>
                <c:pt idx="859">
                  <c:v>-266.8980712890625</c:v>
                </c:pt>
                <c:pt idx="860">
                  <c:v>-266.7347412109375</c:v>
                </c:pt>
                <c:pt idx="861">
                  <c:v>-266.5714111328125</c:v>
                </c:pt>
                <c:pt idx="862">
                  <c:v>-266.4078369140625</c:v>
                </c:pt>
                <c:pt idx="863">
                  <c:v>-266.243896484375</c:v>
                </c:pt>
                <c:pt idx="864">
                  <c:v>-266.080078125</c:v>
                </c:pt>
                <c:pt idx="865">
                  <c:v>-265.915771484375</c:v>
                </c:pt>
                <c:pt idx="866">
                  <c:v>-265.751220703125</c:v>
                </c:pt>
                <c:pt idx="867">
                  <c:v>-265.5867919921875</c:v>
                </c:pt>
                <c:pt idx="868">
                  <c:v>-265.4217529296875</c:v>
                </c:pt>
                <c:pt idx="869">
                  <c:v>-265.2568359375</c:v>
                </c:pt>
                <c:pt idx="870">
                  <c:v>-265.0916748046875</c:v>
                </c:pt>
                <c:pt idx="871">
                  <c:v>-264.9259033203125</c:v>
                </c:pt>
                <c:pt idx="872">
                  <c:v>-264.7603759765625</c:v>
                </c:pt>
                <c:pt idx="873">
                  <c:v>-264.5947265625</c:v>
                </c:pt>
                <c:pt idx="874">
                  <c:v>-264.428466796875</c:v>
                </c:pt>
                <c:pt idx="875">
                  <c:v>-264.26220703125</c:v>
                </c:pt>
                <c:pt idx="876">
                  <c:v>-264.0958251953125</c:v>
                </c:pt>
                <c:pt idx="877">
                  <c:v>-263.9290771484375</c:v>
                </c:pt>
                <c:pt idx="878">
                  <c:v>-263.7620849609375</c:v>
                </c:pt>
                <c:pt idx="879">
                  <c:v>-263.59521484375</c:v>
                </c:pt>
                <c:pt idx="880">
                  <c:v>-263.427978515625</c:v>
                </c:pt>
                <c:pt idx="881">
                  <c:v>-263.2603759765625</c:v>
                </c:pt>
                <c:pt idx="882">
                  <c:v>-263.0927734375</c:v>
                </c:pt>
                <c:pt idx="883">
                  <c:v>-262.9249267578125</c:v>
                </c:pt>
                <c:pt idx="884">
                  <c:v>-262.7568359375</c:v>
                </c:pt>
                <c:pt idx="885">
                  <c:v>-262.5885009765625</c:v>
                </c:pt>
                <c:pt idx="886">
                  <c:v>-262.4200439453125</c:v>
                </c:pt>
                <c:pt idx="887">
                  <c:v>-262.2515869140625</c:v>
                </c:pt>
                <c:pt idx="888">
                  <c:v>-262.0826416015625</c:v>
                </c:pt>
                <c:pt idx="889">
                  <c:v>-261.91357421875</c:v>
                </c:pt>
                <c:pt idx="890">
                  <c:v>-261.744384765625</c:v>
                </c:pt>
                <c:pt idx="891">
                  <c:v>-261.5750732421875</c:v>
                </c:pt>
                <c:pt idx="892">
                  <c:v>-261.4052734375</c:v>
                </c:pt>
                <c:pt idx="893">
                  <c:v>-261.2354736328125</c:v>
                </c:pt>
                <c:pt idx="894">
                  <c:v>-261.065673828125</c:v>
                </c:pt>
                <c:pt idx="895">
                  <c:v>-260.8953857421875</c:v>
                </c:pt>
                <c:pt idx="896">
                  <c:v>-260.7249755859375</c:v>
                </c:pt>
                <c:pt idx="897">
                  <c:v>-260.5545654296875</c:v>
                </c:pt>
                <c:pt idx="898">
                  <c:v>-260.3836669921875</c:v>
                </c:pt>
                <c:pt idx="899">
                  <c:v>-260.212890625</c:v>
                </c:pt>
                <c:pt idx="900">
                  <c:v>-260.0418701171875</c:v>
                </c:pt>
                <c:pt idx="901">
                  <c:v>-259.870361328125</c:v>
                </c:pt>
                <c:pt idx="902">
                  <c:v>-259.698974609375</c:v>
                </c:pt>
                <c:pt idx="903">
                  <c:v>-259.5274658203125</c:v>
                </c:pt>
                <c:pt idx="904">
                  <c:v>-259.35546875</c:v>
                </c:pt>
                <c:pt idx="905">
                  <c:v>-259.1834716796875</c:v>
                </c:pt>
                <c:pt idx="906">
                  <c:v>-259.0111083984375</c:v>
                </c:pt>
                <c:pt idx="907">
                  <c:v>-258.8387451171875</c:v>
                </c:pt>
                <c:pt idx="908">
                  <c:v>-258.666259765625</c:v>
                </c:pt>
                <c:pt idx="909">
                  <c:v>-258.493408203125</c:v>
                </c:pt>
                <c:pt idx="910">
                  <c:v>-258.3203125</c:v>
                </c:pt>
                <c:pt idx="911">
                  <c:v>-258.1474609375</c:v>
                </c:pt>
                <c:pt idx="912">
                  <c:v>-257.9739990234375</c:v>
                </c:pt>
                <c:pt idx="913">
                  <c:v>-257.80029296875</c:v>
                </c:pt>
                <c:pt idx="914">
                  <c:v>-257.626708984375</c:v>
                </c:pt>
                <c:pt idx="915">
                  <c:v>-257.452880859375</c:v>
                </c:pt>
                <c:pt idx="916">
                  <c:v>-257.2786865234375</c:v>
                </c:pt>
                <c:pt idx="917">
                  <c:v>-257.1046142578125</c:v>
                </c:pt>
                <c:pt idx="918">
                  <c:v>-256.9302978515625</c:v>
                </c:pt>
                <c:pt idx="919">
                  <c:v>-256.755615234375</c:v>
                </c:pt>
                <c:pt idx="920">
                  <c:v>-256.5809326171875</c:v>
                </c:pt>
                <c:pt idx="921">
                  <c:v>-256.406005859375</c:v>
                </c:pt>
                <c:pt idx="922">
                  <c:v>-256.2308349609375</c:v>
                </c:pt>
                <c:pt idx="923">
                  <c:v>-256.055419921875</c:v>
                </c:pt>
                <c:pt idx="924">
                  <c:v>-255.880126953125</c:v>
                </c:pt>
                <c:pt idx="925">
                  <c:v>-255.70458984375</c:v>
                </c:pt>
                <c:pt idx="926">
                  <c:v>-255.5286865234375</c:v>
                </c:pt>
                <c:pt idx="927">
                  <c:v>-255.352783203125</c:v>
                </c:pt>
                <c:pt idx="928">
                  <c:v>-255.1766357421875</c:v>
                </c:pt>
                <c:pt idx="929">
                  <c:v>-255.000244140625</c:v>
                </c:pt>
                <c:pt idx="930">
                  <c:v>-254.82373046875</c:v>
                </c:pt>
                <c:pt idx="931">
                  <c:v>-254.64697265625</c:v>
                </c:pt>
                <c:pt idx="932">
                  <c:v>-254.470458984375</c:v>
                </c:pt>
                <c:pt idx="933">
                  <c:v>-254.2933349609375</c:v>
                </c:pt>
                <c:pt idx="934">
                  <c:v>-254.1160888671875</c:v>
                </c:pt>
                <c:pt idx="935">
                  <c:v>-253.9388427734375</c:v>
                </c:pt>
                <c:pt idx="936">
                  <c:v>-253.7613525390625</c:v>
                </c:pt>
                <c:pt idx="937">
                  <c:v>-253.5836181640625</c:v>
                </c:pt>
                <c:pt idx="938">
                  <c:v>-253.4058837890625</c:v>
                </c:pt>
                <c:pt idx="939">
                  <c:v>-253.22802734375</c:v>
                </c:pt>
                <c:pt idx="940">
                  <c:v>-253.049560546875</c:v>
                </c:pt>
                <c:pt idx="941">
                  <c:v>-252.8712158203125</c:v>
                </c:pt>
                <c:pt idx="942">
                  <c:v>-252.69287109375</c:v>
                </c:pt>
                <c:pt idx="943">
                  <c:v>-252.51416015625</c:v>
                </c:pt>
                <c:pt idx="944">
                  <c:v>-252.335205078125</c:v>
                </c:pt>
                <c:pt idx="945">
                  <c:v>-252.1563720703125</c:v>
                </c:pt>
                <c:pt idx="946">
                  <c:v>-251.9771728515625</c:v>
                </c:pt>
                <c:pt idx="947">
                  <c:v>-251.7978515625</c:v>
                </c:pt>
                <c:pt idx="948">
                  <c:v>-251.6182861328125</c:v>
                </c:pt>
                <c:pt idx="949">
                  <c:v>-251.4385986328125</c:v>
                </c:pt>
                <c:pt idx="950">
                  <c:v>-251.2587890625</c:v>
                </c:pt>
                <c:pt idx="951">
                  <c:v>-251.078857421875</c:v>
                </c:pt>
                <c:pt idx="952">
                  <c:v>-250.898681640625</c:v>
                </c:pt>
                <c:pt idx="953">
                  <c:v>-250.718505859375</c:v>
                </c:pt>
                <c:pt idx="954">
                  <c:v>-250.5380859375</c:v>
                </c:pt>
                <c:pt idx="955">
                  <c:v>-250.3572998046875</c:v>
                </c:pt>
                <c:pt idx="956">
                  <c:v>-250.1766357421875</c:v>
                </c:pt>
                <c:pt idx="957">
                  <c:v>-249.9957275390625</c:v>
                </c:pt>
                <c:pt idx="958">
                  <c:v>-249.8143310546875</c:v>
                </c:pt>
                <c:pt idx="959">
                  <c:v>-249.63330078125</c:v>
                </c:pt>
                <c:pt idx="960">
                  <c:v>-249.4520263671875</c:v>
                </c:pt>
                <c:pt idx="961">
                  <c:v>-249.270263671875</c:v>
                </c:pt>
                <c:pt idx="962">
                  <c:v>-249.0885009765625</c:v>
                </c:pt>
                <c:pt idx="963">
                  <c:v>-248.9068603515625</c:v>
                </c:pt>
                <c:pt idx="964">
                  <c:v>-248.724609375</c:v>
                </c:pt>
                <c:pt idx="965">
                  <c:v>-248.54248046875</c:v>
                </c:pt>
                <c:pt idx="966">
                  <c:v>-248.3602294921875</c:v>
                </c:pt>
                <c:pt idx="967">
                  <c:v>-248.177734375</c:v>
                </c:pt>
                <c:pt idx="968">
                  <c:v>-247.9951171875</c:v>
                </c:pt>
                <c:pt idx="969">
                  <c:v>-247.8123779296875</c:v>
                </c:pt>
                <c:pt idx="970">
                  <c:v>-247.62939453125</c:v>
                </c:pt>
                <c:pt idx="971">
                  <c:v>-247.4464111328125</c:v>
                </c:pt>
                <c:pt idx="972">
                  <c:v>-247.2630615234375</c:v>
                </c:pt>
                <c:pt idx="973">
                  <c:v>-247.0797119140625</c:v>
                </c:pt>
                <c:pt idx="974">
                  <c:v>-246.8963623046875</c:v>
                </c:pt>
                <c:pt idx="975">
                  <c:v>-246.7125244140625</c:v>
                </c:pt>
                <c:pt idx="976">
                  <c:v>-246.5286865234375</c:v>
                </c:pt>
                <c:pt idx="977">
                  <c:v>-246.3447265625</c:v>
                </c:pt>
                <c:pt idx="978">
                  <c:v>-246.16064453125</c:v>
                </c:pt>
                <c:pt idx="979">
                  <c:v>-245.97607421875</c:v>
                </c:pt>
                <c:pt idx="980">
                  <c:v>-245.791748046875</c:v>
                </c:pt>
                <c:pt idx="981">
                  <c:v>-245.6072998046875</c:v>
                </c:pt>
                <c:pt idx="982">
                  <c:v>-245.42236328125</c:v>
                </c:pt>
                <c:pt idx="983">
                  <c:v>-245.2376708984375</c:v>
                </c:pt>
                <c:pt idx="984">
                  <c:v>-245.052734375</c:v>
                </c:pt>
                <c:pt idx="985">
                  <c:v>-244.867431640625</c:v>
                </c:pt>
                <c:pt idx="986">
                  <c:v>-244.6820068359375</c:v>
                </c:pt>
                <c:pt idx="987">
                  <c:v>-244.4967041015625</c:v>
                </c:pt>
                <c:pt idx="988">
                  <c:v>-244.31103515625</c:v>
                </c:pt>
                <c:pt idx="989">
                  <c:v>-244.125244140625</c:v>
                </c:pt>
                <c:pt idx="990">
                  <c:v>-243.9395751953125</c:v>
                </c:pt>
                <c:pt idx="991">
                  <c:v>-243.75341796875</c:v>
                </c:pt>
                <c:pt idx="992">
                  <c:v>-243.5672607421875</c:v>
                </c:pt>
                <c:pt idx="993">
                  <c:v>-243.3809814453125</c:v>
                </c:pt>
                <c:pt idx="994">
                  <c:v>-243.1944580078125</c:v>
                </c:pt>
                <c:pt idx="995">
                  <c:v>-243.0079345703125</c:v>
                </c:pt>
                <c:pt idx="996">
                  <c:v>-242.8211669921875</c:v>
                </c:pt>
                <c:pt idx="997">
                  <c:v>-242.63427734375</c:v>
                </c:pt>
                <c:pt idx="998">
                  <c:v>-242.4473876953125</c:v>
                </c:pt>
                <c:pt idx="999">
                  <c:v>-242.2601318359375</c:v>
                </c:pt>
                <c:pt idx="1000">
                  <c:v>-242.07275390625</c:v>
                </c:pt>
                <c:pt idx="1001">
                  <c:v>-241.885498046875</c:v>
                </c:pt>
                <c:pt idx="1002">
                  <c:v>-241.697998046875</c:v>
                </c:pt>
                <c:pt idx="1003">
                  <c:v>-241.51025390625</c:v>
                </c:pt>
                <c:pt idx="1004">
                  <c:v>-241.322509765625</c:v>
                </c:pt>
                <c:pt idx="1005">
                  <c:v>-241.134521484375</c:v>
                </c:pt>
                <c:pt idx="1006">
                  <c:v>-240.9464111328125</c:v>
                </c:pt>
                <c:pt idx="1007">
                  <c:v>-240.7581787109375</c:v>
                </c:pt>
                <c:pt idx="1008">
                  <c:v>-240.56982421875</c:v>
                </c:pt>
                <c:pt idx="1009">
                  <c:v>-240.3812255859375</c:v>
                </c:pt>
                <c:pt idx="1010">
                  <c:v>-240.192626953125</c:v>
                </c:pt>
                <c:pt idx="1011">
                  <c:v>-240.00390625</c:v>
                </c:pt>
                <c:pt idx="1012">
                  <c:v>-239.8150634765625</c:v>
                </c:pt>
                <c:pt idx="1013">
                  <c:v>-239.6258544921875</c:v>
                </c:pt>
                <c:pt idx="1014">
                  <c:v>-239.436767578125</c:v>
                </c:pt>
                <c:pt idx="1015">
                  <c:v>-239.247314453125</c:v>
                </c:pt>
                <c:pt idx="1016">
                  <c:v>-239.0579833984375</c:v>
                </c:pt>
                <c:pt idx="1017">
                  <c:v>-238.8685302734375</c:v>
                </c:pt>
                <c:pt idx="1018">
                  <c:v>-238.6787109375</c:v>
                </c:pt>
                <c:pt idx="1019">
                  <c:v>-238.489013671875</c:v>
                </c:pt>
                <c:pt idx="1020">
                  <c:v>-238.299072265625</c:v>
                </c:pt>
                <c:pt idx="1021">
                  <c:v>-238.10888671875</c:v>
                </c:pt>
                <c:pt idx="1022">
                  <c:v>-237.918701171875</c:v>
                </c:pt>
                <c:pt idx="1023">
                  <c:v>-237.7283935546875</c:v>
                </c:pt>
                <c:pt idx="1024">
                  <c:v>-237.5377197265625</c:v>
                </c:pt>
                <c:pt idx="1025">
                  <c:v>-237.3472900390625</c:v>
                </c:pt>
                <c:pt idx="1026">
                  <c:v>-237.15673828125</c:v>
                </c:pt>
                <c:pt idx="1027">
                  <c:v>-236.965576171875</c:v>
                </c:pt>
                <c:pt idx="1028">
                  <c:v>-236.774658203125</c:v>
                </c:pt>
                <c:pt idx="1029">
                  <c:v>-236.583740234375</c:v>
                </c:pt>
                <c:pt idx="1030">
                  <c:v>-236.392333984375</c:v>
                </c:pt>
                <c:pt idx="1031">
                  <c:v>-236.200927734375</c:v>
                </c:pt>
                <c:pt idx="1032">
                  <c:v>-236.0096435546875</c:v>
                </c:pt>
                <c:pt idx="1033">
                  <c:v>-235.818115234375</c:v>
                </c:pt>
                <c:pt idx="1034">
                  <c:v>-235.626220703125</c:v>
                </c:pt>
                <c:pt idx="1035">
                  <c:v>-235.4344482421875</c:v>
                </c:pt>
                <c:pt idx="1036">
                  <c:v>-235.242431640625</c:v>
                </c:pt>
                <c:pt idx="1037">
                  <c:v>-235.050537109375</c:v>
                </c:pt>
                <c:pt idx="1038">
                  <c:v>-234.8582763671875</c:v>
                </c:pt>
                <c:pt idx="1039">
                  <c:v>-234.666015625</c:v>
                </c:pt>
                <c:pt idx="1040">
                  <c:v>-234.4736328125</c:v>
                </c:pt>
                <c:pt idx="1041">
                  <c:v>-234.2808837890625</c:v>
                </c:pt>
                <c:pt idx="1042">
                  <c:v>-234.0880126953125</c:v>
                </c:pt>
                <c:pt idx="1043">
                  <c:v>-233.8953857421875</c:v>
                </c:pt>
                <c:pt idx="1044">
                  <c:v>-233.7025146484375</c:v>
                </c:pt>
                <c:pt idx="1045">
                  <c:v>-233.50927734375</c:v>
                </c:pt>
                <c:pt idx="1046">
                  <c:v>-233.3162841796875</c:v>
                </c:pt>
                <c:pt idx="1047">
                  <c:v>-233.1231689453125</c:v>
                </c:pt>
                <c:pt idx="1048">
                  <c:v>-232.9293212890625</c:v>
                </c:pt>
                <c:pt idx="1049">
                  <c:v>-232.7359619140625</c:v>
                </c:pt>
                <c:pt idx="1050">
                  <c:v>-232.54248046875</c:v>
                </c:pt>
                <c:pt idx="1051">
                  <c:v>-232.3485107421875</c:v>
                </c:pt>
                <c:pt idx="1052">
                  <c:v>-232.1546630859375</c:v>
                </c:pt>
                <c:pt idx="1053">
                  <c:v>-231.9608154296875</c:v>
                </c:pt>
                <c:pt idx="1054">
                  <c:v>-231.7666015625</c:v>
                </c:pt>
                <c:pt idx="1055">
                  <c:v>-231.572265625</c:v>
                </c:pt>
                <c:pt idx="1056">
                  <c:v>-231.3780517578125</c:v>
                </c:pt>
                <c:pt idx="1057">
                  <c:v>-231.18359375</c:v>
                </c:pt>
                <c:pt idx="1058">
                  <c:v>-230.989013671875</c:v>
                </c:pt>
                <c:pt idx="1059">
                  <c:v>-230.7943115234375</c:v>
                </c:pt>
                <c:pt idx="1060">
                  <c:v>-230.5994873046875</c:v>
                </c:pt>
                <c:pt idx="1061">
                  <c:v>-230.4049072265625</c:v>
                </c:pt>
                <c:pt idx="1062">
                  <c:v>-230.2095947265625</c:v>
                </c:pt>
                <c:pt idx="1063">
                  <c:v>-230.0145263671875</c:v>
                </c:pt>
                <c:pt idx="1064">
                  <c:v>-229.8194580078125</c:v>
                </c:pt>
                <c:pt idx="1065">
                  <c:v>-229.6240234375</c:v>
                </c:pt>
                <c:pt idx="1066">
                  <c:v>-229.4283447265625</c:v>
                </c:pt>
                <c:pt idx="1067">
                  <c:v>-229.233154296875</c:v>
                </c:pt>
                <c:pt idx="1068">
                  <c:v>-229.0372314453125</c:v>
                </c:pt>
                <c:pt idx="1069">
                  <c:v>-228.8414306640625</c:v>
                </c:pt>
                <c:pt idx="1070">
                  <c:v>-228.645751953125</c:v>
                </c:pt>
                <c:pt idx="1071">
                  <c:v>-228.4495849609375</c:v>
                </c:pt>
                <c:pt idx="1072">
                  <c:v>-228.2535400390625</c:v>
                </c:pt>
                <c:pt idx="1073">
                  <c:v>-228.057373046875</c:v>
                </c:pt>
                <c:pt idx="1074">
                  <c:v>-227.8609619140625</c:v>
                </c:pt>
                <c:pt idx="1075">
                  <c:v>-227.6644287109375</c:v>
                </c:pt>
                <c:pt idx="1076">
                  <c:v>-227.468017578125</c:v>
                </c:pt>
                <c:pt idx="1077">
                  <c:v>-227.2713623046875</c:v>
                </c:pt>
                <c:pt idx="1078">
                  <c:v>-227.074462890625</c:v>
                </c:pt>
                <c:pt idx="1079">
                  <c:v>-226.8779296875</c:v>
                </c:pt>
                <c:pt idx="1080">
                  <c:v>-226.6806640625</c:v>
                </c:pt>
                <c:pt idx="1081">
                  <c:v>-226.4835205078125</c:v>
                </c:pt>
                <c:pt idx="1082">
                  <c:v>-226.28662109375</c:v>
                </c:pt>
                <c:pt idx="1083">
                  <c:v>-226.0892333984375</c:v>
                </c:pt>
                <c:pt idx="1084">
                  <c:v>-225.891845703125</c:v>
                </c:pt>
                <c:pt idx="1085">
                  <c:v>-225.694580078125</c:v>
                </c:pt>
                <c:pt idx="1086">
                  <c:v>-225.496826171875</c:v>
                </c:pt>
                <c:pt idx="1087">
                  <c:v>-225.2989501953125</c:v>
                </c:pt>
                <c:pt idx="1088">
                  <c:v>-225.1014404296875</c:v>
                </c:pt>
                <c:pt idx="1089">
                  <c:v>-224.9034423828125</c:v>
                </c:pt>
                <c:pt idx="1090">
                  <c:v>-224.7052001953125</c:v>
                </c:pt>
                <c:pt idx="1091">
                  <c:v>-224.50732421875</c:v>
                </c:pt>
                <c:pt idx="1092">
                  <c:v>-224.3092041015625</c:v>
                </c:pt>
                <c:pt idx="1093">
                  <c:v>-224.110595703125</c:v>
                </c:pt>
                <c:pt idx="1094">
                  <c:v>-223.9124755859375</c:v>
                </c:pt>
                <c:pt idx="1095">
                  <c:v>-223.7137451171875</c:v>
                </c:pt>
                <c:pt idx="1096">
                  <c:v>-223.51513671875</c:v>
                </c:pt>
                <c:pt idx="1097">
                  <c:v>-223.3165283203125</c:v>
                </c:pt>
                <c:pt idx="1098">
                  <c:v>-223.11767578125</c:v>
                </c:pt>
                <c:pt idx="1099">
                  <c:v>-222.9188232421875</c:v>
                </c:pt>
                <c:pt idx="1100">
                  <c:v>-222.7198486328125</c:v>
                </c:pt>
                <c:pt idx="1101">
                  <c:v>-222.5206298828125</c:v>
                </c:pt>
                <c:pt idx="1102">
                  <c:v>-222.321533203125</c:v>
                </c:pt>
                <c:pt idx="1103">
                  <c:v>-222.122314453125</c:v>
                </c:pt>
                <c:pt idx="1104">
                  <c:v>-221.9229736328125</c:v>
                </c:pt>
                <c:pt idx="1105">
                  <c:v>-221.7232666015625</c:v>
                </c:pt>
                <c:pt idx="1106">
                  <c:v>-221.5238037109375</c:v>
                </c:pt>
                <c:pt idx="1107">
                  <c:v>-221.3240966796875</c:v>
                </c:pt>
                <c:pt idx="1108">
                  <c:v>-221.124267578125</c:v>
                </c:pt>
                <c:pt idx="1109">
                  <c:v>-220.9246826171875</c:v>
                </c:pt>
                <c:pt idx="1110">
                  <c:v>-220.724609375</c:v>
                </c:pt>
                <c:pt idx="1111">
                  <c:v>-220.5244140625</c:v>
                </c:pt>
                <c:pt idx="1112">
                  <c:v>-220.3245849609375</c:v>
                </c:pt>
                <c:pt idx="1113">
                  <c:v>-220.124267578125</c:v>
                </c:pt>
                <c:pt idx="1114">
                  <c:v>-219.9237060546875</c:v>
                </c:pt>
                <c:pt idx="1115">
                  <c:v>-219.7235107421875</c:v>
                </c:pt>
                <c:pt idx="1116">
                  <c:v>-219.52294921875</c:v>
                </c:pt>
                <c:pt idx="1117">
                  <c:v>-219.322265625</c:v>
                </c:pt>
                <c:pt idx="1118">
                  <c:v>-219.12158203125</c:v>
                </c:pt>
                <c:pt idx="1119">
                  <c:v>-218.9207763671875</c:v>
                </c:pt>
                <c:pt idx="1120">
                  <c:v>-218.7196044921875</c:v>
                </c:pt>
                <c:pt idx="1121">
                  <c:v>-218.5189208984375</c:v>
                </c:pt>
                <c:pt idx="1122">
                  <c:v>-218.31787109375</c:v>
                </c:pt>
                <c:pt idx="1123">
                  <c:v>-218.11669921875</c:v>
                </c:pt>
                <c:pt idx="1124">
                  <c:v>-217.91552734375</c:v>
                </c:pt>
                <c:pt idx="1125">
                  <c:v>-217.714111328125</c:v>
                </c:pt>
                <c:pt idx="1126">
                  <c:v>-217.5125732421875</c:v>
                </c:pt>
                <c:pt idx="1127">
                  <c:v>-217.311279296875</c:v>
                </c:pt>
                <c:pt idx="1128">
                  <c:v>-217.1094970703125</c:v>
                </c:pt>
                <c:pt idx="1129">
                  <c:v>-216.9078369140625</c:v>
                </c:pt>
                <c:pt idx="1130">
                  <c:v>-216.706298828125</c:v>
                </c:pt>
                <c:pt idx="1131">
                  <c:v>-216.5042724609375</c:v>
                </c:pt>
                <c:pt idx="1132">
                  <c:v>-216.30224609375</c:v>
                </c:pt>
                <c:pt idx="1133">
                  <c:v>-216.1004638671875</c:v>
                </c:pt>
                <c:pt idx="1134">
                  <c:v>-215.898193359375</c:v>
                </c:pt>
                <c:pt idx="1135">
                  <c:v>-215.696044921875</c:v>
                </c:pt>
                <c:pt idx="1136">
                  <c:v>-215.4937744140625</c:v>
                </c:pt>
                <c:pt idx="1137">
                  <c:v>-215.2913818359375</c:v>
                </c:pt>
                <c:pt idx="1138">
                  <c:v>-215.0888671875</c:v>
                </c:pt>
                <c:pt idx="1139">
                  <c:v>-214.886474609375</c:v>
                </c:pt>
                <c:pt idx="1140">
                  <c:v>-214.68359375</c:v>
                </c:pt>
                <c:pt idx="1141">
                  <c:v>-214.4810791015625</c:v>
                </c:pt>
                <c:pt idx="1142">
                  <c:v>-214.2783203125</c:v>
                </c:pt>
                <c:pt idx="1143">
                  <c:v>-214.0753173828125</c:v>
                </c:pt>
                <c:pt idx="1144">
                  <c:v>-213.8724365234375</c:v>
                </c:pt>
                <c:pt idx="1145">
                  <c:v>-213.6695556640625</c:v>
                </c:pt>
                <c:pt idx="1146">
                  <c:v>-213.46630859375</c:v>
                </c:pt>
                <c:pt idx="1147">
                  <c:v>-213.2630615234375</c:v>
                </c:pt>
                <c:pt idx="1148">
                  <c:v>-213.059814453125</c:v>
                </c:pt>
                <c:pt idx="1149">
                  <c:v>-212.8563232421875</c:v>
                </c:pt>
                <c:pt idx="1150">
                  <c:v>-212.653076171875</c:v>
                </c:pt>
                <c:pt idx="1151">
                  <c:v>-212.449462890625</c:v>
                </c:pt>
                <c:pt idx="1152">
                  <c:v>-212.2457275390625</c:v>
                </c:pt>
                <c:pt idx="1153">
                  <c:v>-212.0421142578125</c:v>
                </c:pt>
                <c:pt idx="1154">
                  <c:v>-211.83837890625</c:v>
                </c:pt>
                <c:pt idx="1155">
                  <c:v>-211.634521484375</c:v>
                </c:pt>
                <c:pt idx="1156">
                  <c:v>-211.4305419921875</c:v>
                </c:pt>
                <c:pt idx="1157">
                  <c:v>-211.2265625</c:v>
                </c:pt>
                <c:pt idx="1158">
                  <c:v>-211.0225830078125</c:v>
                </c:pt>
                <c:pt idx="1159">
                  <c:v>-210.818359375</c:v>
                </c:pt>
                <c:pt idx="1160">
                  <c:v>-210.614013671875</c:v>
                </c:pt>
                <c:pt idx="1161">
                  <c:v>-210.4097900390625</c:v>
                </c:pt>
                <c:pt idx="1162">
                  <c:v>-210.2054443359375</c:v>
                </c:pt>
                <c:pt idx="1163">
                  <c:v>-210.0008544921875</c:v>
                </c:pt>
                <c:pt idx="1164">
                  <c:v>-209.7962646484375</c:v>
                </c:pt>
                <c:pt idx="1165">
                  <c:v>-209.591796875</c:v>
                </c:pt>
                <c:pt idx="1166">
                  <c:v>-209.3870849609375</c:v>
                </c:pt>
                <c:pt idx="1167">
                  <c:v>-209.18212890625</c:v>
                </c:pt>
                <c:pt idx="1168">
                  <c:v>-208.9774169921875</c:v>
                </c:pt>
                <c:pt idx="1169">
                  <c:v>-208.7725830078125</c:v>
                </c:pt>
                <c:pt idx="1170">
                  <c:v>-208.5672607421875</c:v>
                </c:pt>
                <c:pt idx="1171">
                  <c:v>-208.3624267578125</c:v>
                </c:pt>
                <c:pt idx="1172">
                  <c:v>-208.1573486328125</c:v>
                </c:pt>
                <c:pt idx="1173">
                  <c:v>-207.951904296875</c:v>
                </c:pt>
                <c:pt idx="1174">
                  <c:v>-207.746826171875</c:v>
                </c:pt>
                <c:pt idx="1175">
                  <c:v>-207.54150390625</c:v>
                </c:pt>
                <c:pt idx="1176">
                  <c:v>-207.3359375</c:v>
                </c:pt>
                <c:pt idx="1177">
                  <c:v>-207.1304931640625</c:v>
                </c:pt>
                <c:pt idx="1178">
                  <c:v>-206.925048828125</c:v>
                </c:pt>
                <c:pt idx="1179">
                  <c:v>-206.71923828125</c:v>
                </c:pt>
                <c:pt idx="1180">
                  <c:v>-206.513427734375</c:v>
                </c:pt>
                <c:pt idx="1181">
                  <c:v>-206.3077392578125</c:v>
                </c:pt>
                <c:pt idx="1182">
                  <c:v>-206.101806640625</c:v>
                </c:pt>
                <c:pt idx="1183">
                  <c:v>-205.89599609375</c:v>
                </c:pt>
                <c:pt idx="1184">
                  <c:v>-205.68994140625</c:v>
                </c:pt>
                <c:pt idx="1185">
                  <c:v>-205.4837646484375</c:v>
                </c:pt>
                <c:pt idx="1186">
                  <c:v>-205.277587890625</c:v>
                </c:pt>
                <c:pt idx="1187">
                  <c:v>-205.0714111328125</c:v>
                </c:pt>
                <c:pt idx="1188">
                  <c:v>-204.8651123046875</c:v>
                </c:pt>
                <c:pt idx="1189">
                  <c:v>-204.6588134765625</c:v>
                </c:pt>
                <c:pt idx="1190">
                  <c:v>-204.4525146484375</c:v>
                </c:pt>
                <c:pt idx="1191">
                  <c:v>-204.245849609375</c:v>
                </c:pt>
                <c:pt idx="1192">
                  <c:v>-204.0394287109375</c:v>
                </c:pt>
                <c:pt idx="1193">
                  <c:v>-203.832763671875</c:v>
                </c:pt>
                <c:pt idx="1194">
                  <c:v>-203.6258544921875</c:v>
                </c:pt>
                <c:pt idx="1195">
                  <c:v>-203.4193115234375</c:v>
                </c:pt>
                <c:pt idx="1196">
                  <c:v>-203.21240234375</c:v>
                </c:pt>
                <c:pt idx="1197">
                  <c:v>-203.0054931640625</c:v>
                </c:pt>
                <c:pt idx="1198">
                  <c:v>-202.798583984375</c:v>
                </c:pt>
                <c:pt idx="1199">
                  <c:v>-202.5916748046875</c:v>
                </c:pt>
                <c:pt idx="1200">
                  <c:v>-202.3843994140625</c:v>
                </c:pt>
                <c:pt idx="1201">
                  <c:v>-202.17724609375</c:v>
                </c:pt>
                <c:pt idx="1202">
                  <c:v>-201.97021484375</c:v>
                </c:pt>
                <c:pt idx="1203">
                  <c:v>-201.7628173828125</c:v>
                </c:pt>
                <c:pt idx="1204">
                  <c:v>-201.555419921875</c:v>
                </c:pt>
                <c:pt idx="1205">
                  <c:v>-201.3480224609375</c:v>
                </c:pt>
                <c:pt idx="1206">
                  <c:v>-201.1405029296875</c:v>
                </c:pt>
                <c:pt idx="1207">
                  <c:v>-200.93310546875</c:v>
                </c:pt>
                <c:pt idx="1208">
                  <c:v>-200.7255859375</c:v>
                </c:pt>
                <c:pt idx="1209">
                  <c:v>-200.5177001953125</c:v>
                </c:pt>
                <c:pt idx="1210">
                  <c:v>-200.3101806640625</c:v>
                </c:pt>
                <c:pt idx="1211">
                  <c:v>-200.1024169921875</c:v>
                </c:pt>
                <c:pt idx="1212">
                  <c:v>-199.8944091796875</c:v>
                </c:pt>
                <c:pt idx="1213">
                  <c:v>-199.6866455078125</c:v>
                </c:pt>
                <c:pt idx="1214">
                  <c:v>-199.4786376953125</c:v>
                </c:pt>
                <c:pt idx="1215">
                  <c:v>-199.2705078125</c:v>
                </c:pt>
                <c:pt idx="1216">
                  <c:v>-199.0623779296875</c:v>
                </c:pt>
                <c:pt idx="1217">
                  <c:v>-198.8543701171875</c:v>
                </c:pt>
                <c:pt idx="1218">
                  <c:v>-198.6461181640625</c:v>
                </c:pt>
                <c:pt idx="1219">
                  <c:v>-198.437744140625</c:v>
                </c:pt>
                <c:pt idx="1220">
                  <c:v>-198.2296142578125</c:v>
                </c:pt>
                <c:pt idx="1221">
                  <c:v>-198.0211181640625</c:v>
                </c:pt>
                <c:pt idx="1222">
                  <c:v>-197.8126220703125</c:v>
                </c:pt>
                <c:pt idx="1223">
                  <c:v>-197.604248046875</c:v>
                </c:pt>
                <c:pt idx="1224">
                  <c:v>-197.3955078125</c:v>
                </c:pt>
                <c:pt idx="1225">
                  <c:v>-197.18701171875</c:v>
                </c:pt>
                <c:pt idx="1226">
                  <c:v>-196.978271484375</c:v>
                </c:pt>
                <c:pt idx="1227">
                  <c:v>-196.7694091796875</c:v>
                </c:pt>
                <c:pt idx="1228">
                  <c:v>-196.560791015625</c:v>
                </c:pt>
                <c:pt idx="1229">
                  <c:v>-196.351806640625</c:v>
                </c:pt>
                <c:pt idx="1230">
                  <c:v>-196.142822265625</c:v>
                </c:pt>
                <c:pt idx="1231">
                  <c:v>-195.93408203125</c:v>
                </c:pt>
                <c:pt idx="1232">
                  <c:v>-195.7249755859375</c:v>
                </c:pt>
                <c:pt idx="1233">
                  <c:v>-195.515625</c:v>
                </c:pt>
                <c:pt idx="1234">
                  <c:v>-195.306640625</c:v>
                </c:pt>
                <c:pt idx="1235">
                  <c:v>-195.0975341796875</c:v>
                </c:pt>
                <c:pt idx="1236">
                  <c:v>-194.8880615234375</c:v>
                </c:pt>
                <c:pt idx="1237">
                  <c:v>-194.678955078125</c:v>
                </c:pt>
                <c:pt idx="1238">
                  <c:v>-194.4697265625</c:v>
                </c:pt>
                <c:pt idx="1239">
                  <c:v>-194.2601318359375</c:v>
                </c:pt>
                <c:pt idx="1240">
                  <c:v>-194.0506591796875</c:v>
                </c:pt>
                <c:pt idx="1241">
                  <c:v>-193.8411865234375</c:v>
                </c:pt>
                <c:pt idx="1242">
                  <c:v>-193.6317138671875</c:v>
                </c:pt>
                <c:pt idx="1243">
                  <c:v>-193.4219970703125</c:v>
                </c:pt>
                <c:pt idx="1244">
                  <c:v>-193.21240234375</c:v>
                </c:pt>
                <c:pt idx="1245">
                  <c:v>-193.002685546875</c:v>
                </c:pt>
                <c:pt idx="1246">
                  <c:v>-192.7928466796875</c:v>
                </c:pt>
                <c:pt idx="1247">
                  <c:v>-192.5831298828125</c:v>
                </c:pt>
                <c:pt idx="1248">
                  <c:v>-192.3731689453125</c:v>
                </c:pt>
                <c:pt idx="1249">
                  <c:v>-192.1630859375</c:v>
                </c:pt>
                <c:pt idx="1250">
                  <c:v>-191.9532470703125</c:v>
                </c:pt>
                <c:pt idx="1251">
                  <c:v>-191.7431640625</c:v>
                </c:pt>
                <c:pt idx="1252">
                  <c:v>-191.532958984375</c:v>
                </c:pt>
                <c:pt idx="1253">
                  <c:v>-191.32275390625</c:v>
                </c:pt>
                <c:pt idx="1254">
                  <c:v>-191.112548828125</c:v>
                </c:pt>
                <c:pt idx="1255">
                  <c:v>-190.9024658203125</c:v>
                </c:pt>
                <c:pt idx="1256">
                  <c:v>-190.6922607421875</c:v>
                </c:pt>
                <c:pt idx="1257">
                  <c:v>-190.481689453125</c:v>
                </c:pt>
                <c:pt idx="1258">
                  <c:v>-190.2713623046875</c:v>
                </c:pt>
                <c:pt idx="1259">
                  <c:v>-190.06103515625</c:v>
                </c:pt>
                <c:pt idx="1260">
                  <c:v>-189.8504638671875</c:v>
                </c:pt>
                <c:pt idx="1261">
                  <c:v>-189.6400146484375</c:v>
                </c:pt>
                <c:pt idx="1262">
                  <c:v>-189.4293212890625</c:v>
                </c:pt>
                <c:pt idx="1263">
                  <c:v>-189.2186279296875</c:v>
                </c:pt>
                <c:pt idx="1264">
                  <c:v>-189.008056640625</c:v>
                </c:pt>
                <c:pt idx="1265">
                  <c:v>-188.79736328125</c:v>
                </c:pt>
                <c:pt idx="1266">
                  <c:v>-188.58642578125</c:v>
                </c:pt>
                <c:pt idx="1267">
                  <c:v>-188.375732421875</c:v>
                </c:pt>
                <c:pt idx="1268">
                  <c:v>-188.164794921875</c:v>
                </c:pt>
                <c:pt idx="1269">
                  <c:v>-187.953857421875</c:v>
                </c:pt>
                <c:pt idx="1270">
                  <c:v>-187.742919921875</c:v>
                </c:pt>
                <c:pt idx="1271">
                  <c:v>-187.531982421875</c:v>
                </c:pt>
                <c:pt idx="1272">
                  <c:v>-187.32080078125</c:v>
                </c:pt>
                <c:pt idx="1273">
                  <c:v>-187.1097412109375</c:v>
                </c:pt>
                <c:pt idx="1274">
                  <c:v>-186.8985595703125</c:v>
                </c:pt>
                <c:pt idx="1275">
                  <c:v>-186.6873779296875</c:v>
                </c:pt>
                <c:pt idx="1276">
                  <c:v>-186.4761962890625</c:v>
                </c:pt>
                <c:pt idx="1277">
                  <c:v>-186.264892578125</c:v>
                </c:pt>
                <c:pt idx="1278">
                  <c:v>-186.0535888671875</c:v>
                </c:pt>
                <c:pt idx="1279">
                  <c:v>-185.8421630859375</c:v>
                </c:pt>
                <c:pt idx="1280">
                  <c:v>-185.630859375</c:v>
                </c:pt>
                <c:pt idx="1281">
                  <c:v>-185.4193115234375</c:v>
                </c:pt>
                <c:pt idx="1282">
                  <c:v>-185.2078857421875</c:v>
                </c:pt>
                <c:pt idx="1283">
                  <c:v>-184.996337890625</c:v>
                </c:pt>
                <c:pt idx="1284">
                  <c:v>-184.78466796875</c:v>
                </c:pt>
                <c:pt idx="1285">
                  <c:v>-184.5731201171875</c:v>
                </c:pt>
                <c:pt idx="1286">
                  <c:v>-184.361572265625</c:v>
                </c:pt>
                <c:pt idx="1287">
                  <c:v>-184.1495361328125</c:v>
                </c:pt>
                <c:pt idx="1288">
                  <c:v>-183.9381103515625</c:v>
                </c:pt>
                <c:pt idx="1289">
                  <c:v>-183.7261962890625</c:v>
                </c:pt>
                <c:pt idx="1290">
                  <c:v>-183.5142822265625</c:v>
                </c:pt>
                <c:pt idx="1291">
                  <c:v>-183.302490234375</c:v>
                </c:pt>
                <c:pt idx="1292">
                  <c:v>-183.0904541015625</c:v>
                </c:pt>
                <c:pt idx="1293">
                  <c:v>-182.8785400390625</c:v>
                </c:pt>
                <c:pt idx="1294">
                  <c:v>-182.66650390625</c:v>
                </c:pt>
                <c:pt idx="1295">
                  <c:v>-182.4544677734375</c:v>
                </c:pt>
                <c:pt idx="1296">
                  <c:v>-182.242431640625</c:v>
                </c:pt>
                <c:pt idx="1297">
                  <c:v>-182.0302734375</c:v>
                </c:pt>
                <c:pt idx="1298">
                  <c:v>-181.8182373046875</c:v>
                </c:pt>
                <c:pt idx="1299">
                  <c:v>-181.60595703125</c:v>
                </c:pt>
                <c:pt idx="1300">
                  <c:v>-181.3936767578125</c:v>
                </c:pt>
                <c:pt idx="1301">
                  <c:v>-181.181396484375</c:v>
                </c:pt>
                <c:pt idx="1302">
                  <c:v>-180.968994140625</c:v>
                </c:pt>
                <c:pt idx="1303">
                  <c:v>-180.7567138671875</c:v>
                </c:pt>
                <c:pt idx="1304">
                  <c:v>-180.5443115234375</c:v>
                </c:pt>
                <c:pt idx="1305">
                  <c:v>-180.3319091796875</c:v>
                </c:pt>
                <c:pt idx="1306">
                  <c:v>-180.119384765625</c:v>
                </c:pt>
                <c:pt idx="1307">
                  <c:v>-179.9071044921875</c:v>
                </c:pt>
                <c:pt idx="1308">
                  <c:v>-179.6943359375</c:v>
                </c:pt>
                <c:pt idx="1309">
                  <c:v>-179.4818115234375</c:v>
                </c:pt>
                <c:pt idx="1310">
                  <c:v>-179.269287109375</c:v>
                </c:pt>
                <c:pt idx="1311">
                  <c:v>-179.0565185546875</c:v>
                </c:pt>
                <c:pt idx="1312">
                  <c:v>-178.843994140625</c:v>
                </c:pt>
                <c:pt idx="1313">
                  <c:v>-178.6312255859375</c:v>
                </c:pt>
                <c:pt idx="1314">
                  <c:v>-178.4183349609375</c:v>
                </c:pt>
                <c:pt idx="1315">
                  <c:v>-178.205810546875</c:v>
                </c:pt>
                <c:pt idx="1316">
                  <c:v>-177.992919921875</c:v>
                </c:pt>
                <c:pt idx="1317">
                  <c:v>-177.7799072265625</c:v>
                </c:pt>
                <c:pt idx="1318">
                  <c:v>-177.5670166015625</c:v>
                </c:pt>
                <c:pt idx="1319">
                  <c:v>-177.354248046875</c:v>
                </c:pt>
                <c:pt idx="1320">
                  <c:v>-177.14111328125</c:v>
                </c:pt>
                <c:pt idx="1321">
                  <c:v>-176.92822265625</c:v>
                </c:pt>
                <c:pt idx="1322">
                  <c:v>-176.715087890625</c:v>
                </c:pt>
                <c:pt idx="1323">
                  <c:v>-176.501953125</c:v>
                </c:pt>
                <c:pt idx="1324">
                  <c:v>-176.2889404296875</c:v>
                </c:pt>
                <c:pt idx="1325">
                  <c:v>-176.075927734375</c:v>
                </c:pt>
                <c:pt idx="1326">
                  <c:v>-175.862548828125</c:v>
                </c:pt>
                <c:pt idx="1327">
                  <c:v>-175.6495361328125</c:v>
                </c:pt>
                <c:pt idx="1328">
                  <c:v>-175.436279296875</c:v>
                </c:pt>
                <c:pt idx="1329">
                  <c:v>-175.2230224609375</c:v>
                </c:pt>
                <c:pt idx="1330">
                  <c:v>-175.0096435546875</c:v>
                </c:pt>
                <c:pt idx="1331">
                  <c:v>-174.79638671875</c:v>
                </c:pt>
                <c:pt idx="1332">
                  <c:v>-174.5828857421875</c:v>
                </c:pt>
                <c:pt idx="1333">
                  <c:v>-174.36962890625</c:v>
                </c:pt>
                <c:pt idx="1334">
                  <c:v>-174.1561279296875</c:v>
                </c:pt>
                <c:pt idx="1335">
                  <c:v>-173.9425048828125</c:v>
                </c:pt>
                <c:pt idx="1336">
                  <c:v>-173.729248046875</c:v>
                </c:pt>
                <c:pt idx="1337">
                  <c:v>-173.515869140625</c:v>
                </c:pt>
                <c:pt idx="1338">
                  <c:v>-173.302001953125</c:v>
                </c:pt>
                <c:pt idx="1339">
                  <c:v>-173.088623046875</c:v>
                </c:pt>
                <c:pt idx="1340">
                  <c:v>-172.8751220703125</c:v>
                </c:pt>
                <c:pt idx="1341">
                  <c:v>-172.6612548828125</c:v>
                </c:pt>
                <c:pt idx="1342">
                  <c:v>-172.4476318359375</c:v>
                </c:pt>
                <c:pt idx="1343">
                  <c:v>-172.2340087890625</c:v>
                </c:pt>
                <c:pt idx="1344">
                  <c:v>-172.0201416015625</c:v>
                </c:pt>
                <c:pt idx="1345">
                  <c:v>-171.8065185546875</c:v>
                </c:pt>
                <c:pt idx="1346">
                  <c:v>-171.5926513671875</c:v>
                </c:pt>
                <c:pt idx="1347">
                  <c:v>-171.37890625</c:v>
                </c:pt>
                <c:pt idx="1348">
                  <c:v>-171.1650390625</c:v>
                </c:pt>
                <c:pt idx="1349">
                  <c:v>-170.951171875</c:v>
                </c:pt>
                <c:pt idx="1350">
                  <c:v>-170.7373046875</c:v>
                </c:pt>
                <c:pt idx="1351">
                  <c:v>-170.5233154296875</c:v>
                </c:pt>
                <c:pt idx="1352">
                  <c:v>-170.3094482421875</c:v>
                </c:pt>
                <c:pt idx="1353">
                  <c:v>-170.0955810546875</c:v>
                </c:pt>
                <c:pt idx="1354">
                  <c:v>-169.881591796875</c:v>
                </c:pt>
                <c:pt idx="1355">
                  <c:v>-169.6676025390625</c:v>
                </c:pt>
                <c:pt idx="1356">
                  <c:v>-169.453369140625</c:v>
                </c:pt>
                <c:pt idx="1357">
                  <c:v>-169.2396240234375</c:v>
                </c:pt>
                <c:pt idx="1358">
                  <c:v>-169.0252685546875</c:v>
                </c:pt>
                <c:pt idx="1359">
                  <c:v>-168.81103515625</c:v>
                </c:pt>
                <c:pt idx="1360">
                  <c:v>-168.5970458984375</c:v>
                </c:pt>
                <c:pt idx="1361">
                  <c:v>-168.3826904296875</c:v>
                </c:pt>
                <c:pt idx="1362">
                  <c:v>-168.16845703125</c:v>
                </c:pt>
                <c:pt idx="1363">
                  <c:v>-167.954345703125</c:v>
                </c:pt>
                <c:pt idx="1364">
                  <c:v>-167.7401123046875</c:v>
                </c:pt>
                <c:pt idx="1365">
                  <c:v>-167.5257568359375</c:v>
                </c:pt>
                <c:pt idx="1366">
                  <c:v>-167.3115234375</c:v>
                </c:pt>
                <c:pt idx="1367">
                  <c:v>-167.09716796875</c:v>
                </c:pt>
                <c:pt idx="1368">
                  <c:v>-166.8826904296875</c:v>
                </c:pt>
                <c:pt idx="1369">
                  <c:v>-166.6685791015625</c:v>
                </c:pt>
                <c:pt idx="1370">
                  <c:v>-166.453857421875</c:v>
                </c:pt>
                <c:pt idx="1371">
                  <c:v>-166.239501953125</c:v>
                </c:pt>
                <c:pt idx="1372">
                  <c:v>-166.025146484375</c:v>
                </c:pt>
                <c:pt idx="1373">
                  <c:v>-165.8106689453125</c:v>
                </c:pt>
                <c:pt idx="1374">
                  <c:v>-165.5960693359375</c:v>
                </c:pt>
                <c:pt idx="1375">
                  <c:v>-165.3817138671875</c:v>
                </c:pt>
                <c:pt idx="1376">
                  <c:v>-165.1671142578125</c:v>
                </c:pt>
                <c:pt idx="1377">
                  <c:v>-164.9525146484375</c:v>
                </c:pt>
                <c:pt idx="1378">
                  <c:v>-164.7381591796875</c:v>
                </c:pt>
                <c:pt idx="1379">
                  <c:v>-164.5234375</c:v>
                </c:pt>
                <c:pt idx="1380">
                  <c:v>-164.3087158203125</c:v>
                </c:pt>
                <c:pt idx="1381">
                  <c:v>-164.09423828125</c:v>
                </c:pt>
                <c:pt idx="1382">
                  <c:v>-163.8795166015625</c:v>
                </c:pt>
                <c:pt idx="1383">
                  <c:v>-163.664794921875</c:v>
                </c:pt>
                <c:pt idx="1384">
                  <c:v>-163.4501953125</c:v>
                </c:pt>
                <c:pt idx="1385">
                  <c:v>-163.2354736328125</c:v>
                </c:pt>
                <c:pt idx="1386">
                  <c:v>-163.0205078125</c:v>
                </c:pt>
                <c:pt idx="1387">
                  <c:v>-162.805908203125</c:v>
                </c:pt>
                <c:pt idx="1388">
                  <c:v>-162.591064453125</c:v>
                </c:pt>
                <c:pt idx="1389">
                  <c:v>-162.3760986328125</c:v>
                </c:pt>
                <c:pt idx="1390">
                  <c:v>-162.1614990234375</c:v>
                </c:pt>
                <c:pt idx="1391">
                  <c:v>-161.9464111328125</c:v>
                </c:pt>
                <c:pt idx="1392">
                  <c:v>-161.7315673828125</c:v>
                </c:pt>
                <c:pt idx="1393">
                  <c:v>-161.5169677734375</c:v>
                </c:pt>
                <c:pt idx="1394">
                  <c:v>-161.3017578125</c:v>
                </c:pt>
                <c:pt idx="1395">
                  <c:v>-161.0869140625</c:v>
                </c:pt>
                <c:pt idx="1396">
                  <c:v>-160.8719482421875</c:v>
                </c:pt>
                <c:pt idx="1397">
                  <c:v>-160.6571044921875</c:v>
                </c:pt>
                <c:pt idx="1398">
                  <c:v>-160.44189453125</c:v>
                </c:pt>
                <c:pt idx="1399">
                  <c:v>-160.2271728515625</c:v>
                </c:pt>
                <c:pt idx="1400">
                  <c:v>-160.0120849609375</c:v>
                </c:pt>
                <c:pt idx="1401">
                  <c:v>-159.7967529296875</c:v>
                </c:pt>
                <c:pt idx="1402">
                  <c:v>-159.58203125</c:v>
                </c:pt>
                <c:pt idx="1403">
                  <c:v>-159.366943359375</c:v>
                </c:pt>
                <c:pt idx="1404">
                  <c:v>-159.151611328125</c:v>
                </c:pt>
                <c:pt idx="1405">
                  <c:v>-158.936767578125</c:v>
                </c:pt>
                <c:pt idx="1406">
                  <c:v>-158.7215576171875</c:v>
                </c:pt>
                <c:pt idx="1407">
                  <c:v>-158.50634765625</c:v>
                </c:pt>
                <c:pt idx="1408">
                  <c:v>-158.291259765625</c:v>
                </c:pt>
                <c:pt idx="1409">
                  <c:v>-158.076171875</c:v>
                </c:pt>
                <c:pt idx="1410">
                  <c:v>-157.8607177734375</c:v>
                </c:pt>
                <c:pt idx="1411">
                  <c:v>-157.645751953125</c:v>
                </c:pt>
                <c:pt idx="1412">
                  <c:v>-157.430419921875</c:v>
                </c:pt>
                <c:pt idx="1413">
                  <c:v>-157.215087890625</c:v>
                </c:pt>
                <c:pt idx="1414">
                  <c:v>-157</c:v>
                </c:pt>
                <c:pt idx="1415">
                  <c:v>-156.7847900390625</c:v>
                </c:pt>
                <c:pt idx="1416">
                  <c:v>-156.5693359375</c:v>
                </c:pt>
                <c:pt idx="1417">
                  <c:v>-156.354248046875</c:v>
                </c:pt>
                <c:pt idx="1418">
                  <c:v>-156.138916015625</c:v>
                </c:pt>
                <c:pt idx="1419">
                  <c:v>-155.9234619140625</c:v>
                </c:pt>
                <c:pt idx="1420">
                  <c:v>-155.7083740234375</c:v>
                </c:pt>
                <c:pt idx="1421">
                  <c:v>-155.4930419921875</c:v>
                </c:pt>
                <c:pt idx="1422">
                  <c:v>-155.2774658203125</c:v>
                </c:pt>
                <c:pt idx="1423">
                  <c:v>-155.0623779296875</c:v>
                </c:pt>
                <c:pt idx="1424">
                  <c:v>-154.8468017578125</c:v>
                </c:pt>
                <c:pt idx="1425">
                  <c:v>-154.63134765625</c:v>
                </c:pt>
                <c:pt idx="1426">
                  <c:v>-154.4161376953125</c:v>
                </c:pt>
                <c:pt idx="1427">
                  <c:v>-154.200439453125</c:v>
                </c:pt>
                <c:pt idx="1428">
                  <c:v>-153.985107421875</c:v>
                </c:pt>
                <c:pt idx="1429">
                  <c:v>-153.7696533203125</c:v>
                </c:pt>
                <c:pt idx="1430">
                  <c:v>-153.5540771484375</c:v>
                </c:pt>
                <c:pt idx="1431">
                  <c:v>-153.3387451171875</c:v>
                </c:pt>
                <c:pt idx="1432">
                  <c:v>-153.123291015625</c:v>
                </c:pt>
                <c:pt idx="1433">
                  <c:v>-152.90771484375</c:v>
                </c:pt>
                <c:pt idx="1434">
                  <c:v>-152.692138671875</c:v>
                </c:pt>
                <c:pt idx="1435">
                  <c:v>-152.476806640625</c:v>
                </c:pt>
                <c:pt idx="1436">
                  <c:v>-152.2611083984375</c:v>
                </c:pt>
                <c:pt idx="1437">
                  <c:v>-152.0457763671875</c:v>
                </c:pt>
                <c:pt idx="1438">
                  <c:v>-151.830078125</c:v>
                </c:pt>
                <c:pt idx="1439">
                  <c:v>-151.614501953125</c:v>
                </c:pt>
                <c:pt idx="1440">
                  <c:v>-151.39892578125</c:v>
                </c:pt>
                <c:pt idx="1441">
                  <c:v>-151.1832275390625</c:v>
                </c:pt>
                <c:pt idx="1442">
                  <c:v>-150.9676513671875</c:v>
                </c:pt>
                <c:pt idx="1443">
                  <c:v>-150.752197265625</c:v>
                </c:pt>
                <c:pt idx="1444">
                  <c:v>-150.5364990234375</c:v>
                </c:pt>
                <c:pt idx="1445">
                  <c:v>-150.321044921875</c:v>
                </c:pt>
                <c:pt idx="1446">
                  <c:v>-150.10546875</c:v>
                </c:pt>
                <c:pt idx="1447">
                  <c:v>-149.8897705078125</c:v>
                </c:pt>
                <c:pt idx="1448">
                  <c:v>-149.6739501953125</c:v>
                </c:pt>
                <c:pt idx="1449">
                  <c:v>-149.4583740234375</c:v>
                </c:pt>
                <c:pt idx="1450">
                  <c:v>-149.2427978515625</c:v>
                </c:pt>
                <c:pt idx="1451">
                  <c:v>-149.0269775390625</c:v>
                </c:pt>
                <c:pt idx="1452">
                  <c:v>-148.8114013671875</c:v>
                </c:pt>
                <c:pt idx="1453">
                  <c:v>-148.5958251953125</c:v>
                </c:pt>
                <c:pt idx="1454">
                  <c:v>-148.3800048828125</c:v>
                </c:pt>
                <c:pt idx="1455">
                  <c:v>-148.164306640625</c:v>
                </c:pt>
                <c:pt idx="1456">
                  <c:v>-147.9486083984375</c:v>
                </c:pt>
                <c:pt idx="1457">
                  <c:v>-147.732666015625</c:v>
                </c:pt>
                <c:pt idx="1458">
                  <c:v>-147.5169677734375</c:v>
                </c:pt>
                <c:pt idx="1459">
                  <c:v>-147.301513671875</c:v>
                </c:pt>
                <c:pt idx="1460">
                  <c:v>-147.0855712890625</c:v>
                </c:pt>
                <c:pt idx="1461">
                  <c:v>-146.869873046875</c:v>
                </c:pt>
                <c:pt idx="1462">
                  <c:v>-146.6541748046875</c:v>
                </c:pt>
                <c:pt idx="1463">
                  <c:v>-146.4383544921875</c:v>
                </c:pt>
                <c:pt idx="1464">
                  <c:v>-146.222412109375</c:v>
                </c:pt>
                <c:pt idx="1465">
                  <c:v>-146.0068359375</c:v>
                </c:pt>
                <c:pt idx="1466">
                  <c:v>-145.7908935546875</c:v>
                </c:pt>
                <c:pt idx="1467">
                  <c:v>-145.5750732421875</c:v>
                </c:pt>
                <c:pt idx="1468">
                  <c:v>-145.359375</c:v>
                </c:pt>
                <c:pt idx="1469">
                  <c:v>-145.1435546875</c:v>
                </c:pt>
                <c:pt idx="1470">
                  <c:v>-144.9276123046875</c:v>
                </c:pt>
                <c:pt idx="1471">
                  <c:v>-144.7120361328125</c:v>
                </c:pt>
                <c:pt idx="1472">
                  <c:v>-144.4959716796875</c:v>
                </c:pt>
                <c:pt idx="1473">
                  <c:v>-144.2802734375</c:v>
                </c:pt>
                <c:pt idx="1474">
                  <c:v>-144.0645751953125</c:v>
                </c:pt>
                <c:pt idx="1475">
                  <c:v>-143.8486328125</c:v>
                </c:pt>
                <c:pt idx="1476">
                  <c:v>-143.6328125</c:v>
                </c:pt>
                <c:pt idx="1477">
                  <c:v>-143.4169921875</c:v>
                </c:pt>
                <c:pt idx="1478">
                  <c:v>-143.200927734375</c:v>
                </c:pt>
                <c:pt idx="1479">
                  <c:v>-142.9852294921875</c:v>
                </c:pt>
                <c:pt idx="1480">
                  <c:v>-142.7694091796875</c:v>
                </c:pt>
                <c:pt idx="1481">
                  <c:v>-142.5533447265625</c:v>
                </c:pt>
                <c:pt idx="1482">
                  <c:v>-142.3375244140625</c:v>
                </c:pt>
                <c:pt idx="1483">
                  <c:v>-142.121826171875</c:v>
                </c:pt>
                <c:pt idx="1484">
                  <c:v>-141.9058837890625</c:v>
                </c:pt>
                <c:pt idx="1485">
                  <c:v>-141.6900634765625</c:v>
                </c:pt>
                <c:pt idx="1486">
                  <c:v>-141.4742431640625</c:v>
                </c:pt>
                <c:pt idx="1487">
                  <c:v>-141.25830078125</c:v>
                </c:pt>
                <c:pt idx="1488">
                  <c:v>-141.04248046875</c:v>
                </c:pt>
                <c:pt idx="1489">
                  <c:v>-140.82666015625</c:v>
                </c:pt>
                <c:pt idx="1490">
                  <c:v>-140.610595703125</c:v>
                </c:pt>
                <c:pt idx="1491">
                  <c:v>-140.39501953125</c:v>
                </c:pt>
                <c:pt idx="1492">
                  <c:v>-140.178955078125</c:v>
                </c:pt>
                <c:pt idx="1493">
                  <c:v>-139.9630126953125</c:v>
                </c:pt>
                <c:pt idx="1494">
                  <c:v>-139.7470703125</c:v>
                </c:pt>
                <c:pt idx="1495">
                  <c:v>-139.53125</c:v>
                </c:pt>
                <c:pt idx="1496">
                  <c:v>-139.3153076171875</c:v>
                </c:pt>
                <c:pt idx="1497">
                  <c:v>-139.099365234375</c:v>
                </c:pt>
                <c:pt idx="1498">
                  <c:v>-138.8836669921875</c:v>
                </c:pt>
                <c:pt idx="1499">
                  <c:v>-138.6676025390625</c:v>
                </c:pt>
                <c:pt idx="1500">
                  <c:v>-138.4517822265625</c:v>
                </c:pt>
                <c:pt idx="1501">
                  <c:v>-138.2359619140625</c:v>
                </c:pt>
                <c:pt idx="1502">
                  <c:v>-138.019775390625</c:v>
                </c:pt>
                <c:pt idx="1503">
                  <c:v>-137.803955078125</c:v>
                </c:pt>
                <c:pt idx="1504">
                  <c:v>-137.588134765625</c:v>
                </c:pt>
                <c:pt idx="1505">
                  <c:v>-137.3721923828125</c:v>
                </c:pt>
                <c:pt idx="1506">
                  <c:v>-137.15625</c:v>
                </c:pt>
                <c:pt idx="1507">
                  <c:v>-136.9403076171875</c:v>
                </c:pt>
                <c:pt idx="1508">
                  <c:v>-136.7244873046875</c:v>
                </c:pt>
                <c:pt idx="1509">
                  <c:v>-136.508544921875</c:v>
                </c:pt>
                <c:pt idx="1510">
                  <c:v>-136.292724609375</c:v>
                </c:pt>
                <c:pt idx="1511">
                  <c:v>-136.076904296875</c:v>
                </c:pt>
                <c:pt idx="1512">
                  <c:v>-135.8609619140625</c:v>
                </c:pt>
                <c:pt idx="1513">
                  <c:v>-135.64501953125</c:v>
                </c:pt>
                <c:pt idx="1514">
                  <c:v>-135.4290771484375</c:v>
                </c:pt>
                <c:pt idx="1515">
                  <c:v>-135.2132568359375</c:v>
                </c:pt>
                <c:pt idx="1516">
                  <c:v>-134.997314453125</c:v>
                </c:pt>
                <c:pt idx="1517">
                  <c:v>-134.781494140625</c:v>
                </c:pt>
                <c:pt idx="1518">
                  <c:v>-134.5655517578125</c:v>
                </c:pt>
                <c:pt idx="1519">
                  <c:v>-134.349853515625</c:v>
                </c:pt>
                <c:pt idx="1520">
                  <c:v>-134.1339111328125</c:v>
                </c:pt>
                <c:pt idx="1521">
                  <c:v>-133.91796875</c:v>
                </c:pt>
                <c:pt idx="1522">
                  <c:v>-133.7021484375</c:v>
                </c:pt>
                <c:pt idx="1523">
                  <c:v>-133.4862060546875</c:v>
                </c:pt>
                <c:pt idx="1524">
                  <c:v>-133.2703857421875</c:v>
                </c:pt>
                <c:pt idx="1525">
                  <c:v>-133.054443359375</c:v>
                </c:pt>
                <c:pt idx="1526">
                  <c:v>-132.838623046875</c:v>
                </c:pt>
                <c:pt idx="1527">
                  <c:v>-132.622802734375</c:v>
                </c:pt>
                <c:pt idx="1528">
                  <c:v>-132.4068603515625</c:v>
                </c:pt>
                <c:pt idx="1529">
                  <c:v>-132.1910400390625</c:v>
                </c:pt>
                <c:pt idx="1530">
                  <c:v>-131.97509765625</c:v>
                </c:pt>
                <c:pt idx="1531">
                  <c:v>-131.7593994140625</c:v>
                </c:pt>
                <c:pt idx="1532">
                  <c:v>-131.54345703125</c:v>
                </c:pt>
                <c:pt idx="1533">
                  <c:v>-131.3275146484375</c:v>
                </c:pt>
                <c:pt idx="1534">
                  <c:v>-131.1119384765625</c:v>
                </c:pt>
                <c:pt idx="1535">
                  <c:v>-130.8958740234375</c:v>
                </c:pt>
                <c:pt idx="1536">
                  <c:v>-130.6800537109375</c:v>
                </c:pt>
                <c:pt idx="1537">
                  <c:v>-130.4642333984375</c:v>
                </c:pt>
                <c:pt idx="1538">
                  <c:v>-130.2484130859375</c:v>
                </c:pt>
                <c:pt idx="1539">
                  <c:v>-130.03271484375</c:v>
                </c:pt>
                <c:pt idx="1540">
                  <c:v>-129.8167724609375</c:v>
                </c:pt>
                <c:pt idx="1541">
                  <c:v>-129.60107421875</c:v>
                </c:pt>
                <c:pt idx="1542">
                  <c:v>-129.38525390625</c:v>
                </c:pt>
                <c:pt idx="1543">
                  <c:v>-129.1695556640625</c:v>
                </c:pt>
                <c:pt idx="1544">
                  <c:v>-128.95361328125</c:v>
                </c:pt>
                <c:pt idx="1545">
                  <c:v>-128.7379150390625</c:v>
                </c:pt>
                <c:pt idx="1546">
                  <c:v>-128.5220947265625</c:v>
                </c:pt>
                <c:pt idx="1547">
                  <c:v>-128.30615234375</c:v>
                </c:pt>
                <c:pt idx="1548">
                  <c:v>-128.090576171875</c:v>
                </c:pt>
                <c:pt idx="1549">
                  <c:v>-127.8748779296875</c:v>
                </c:pt>
                <c:pt idx="1550">
                  <c:v>-127.658935546875</c:v>
                </c:pt>
                <c:pt idx="1551">
                  <c:v>-127.4432373046875</c:v>
                </c:pt>
                <c:pt idx="1552">
                  <c:v>-127.2276611328125</c:v>
                </c:pt>
                <c:pt idx="1553">
                  <c:v>-127.01171875</c:v>
                </c:pt>
                <c:pt idx="1554">
                  <c:v>-126.796142578125</c:v>
                </c:pt>
                <c:pt idx="1555">
                  <c:v>-126.58056640625</c:v>
                </c:pt>
                <c:pt idx="1556">
                  <c:v>-126.36474609375</c:v>
                </c:pt>
                <c:pt idx="1557">
                  <c:v>-126.149169921875</c:v>
                </c:pt>
                <c:pt idx="1558">
                  <c:v>-125.9334716796875</c:v>
                </c:pt>
                <c:pt idx="1559">
                  <c:v>-125.7176513671875</c:v>
                </c:pt>
                <c:pt idx="1560">
                  <c:v>-125.501953125</c:v>
                </c:pt>
                <c:pt idx="1561">
                  <c:v>-125.2862548828125</c:v>
                </c:pt>
                <c:pt idx="1562">
                  <c:v>-125.070556640625</c:v>
                </c:pt>
                <c:pt idx="1563">
                  <c:v>-124.8548583984375</c:v>
                </c:pt>
                <c:pt idx="1564">
                  <c:v>-124.6392822265625</c:v>
                </c:pt>
                <c:pt idx="1565">
                  <c:v>-124.423583984375</c:v>
                </c:pt>
                <c:pt idx="1566">
                  <c:v>-124.2080078125</c:v>
                </c:pt>
                <c:pt idx="1567">
                  <c:v>-123.992431640625</c:v>
                </c:pt>
                <c:pt idx="1568">
                  <c:v>-123.7767333984375</c:v>
                </c:pt>
                <c:pt idx="1569">
                  <c:v>-123.5611572265625</c:v>
                </c:pt>
                <c:pt idx="1570">
                  <c:v>-123.345703125</c:v>
                </c:pt>
                <c:pt idx="1571">
                  <c:v>-123.1300048828125</c:v>
                </c:pt>
                <c:pt idx="1572">
                  <c:v>-122.9144287109375</c:v>
                </c:pt>
                <c:pt idx="1573">
                  <c:v>-122.6988525390625</c:v>
                </c:pt>
                <c:pt idx="1574">
                  <c:v>-122.483154296875</c:v>
                </c:pt>
                <c:pt idx="1575">
                  <c:v>-122.2677001953125</c:v>
                </c:pt>
                <c:pt idx="1576">
                  <c:v>-122.0521240234375</c:v>
                </c:pt>
                <c:pt idx="1577">
                  <c:v>-121.836669921875</c:v>
                </c:pt>
                <c:pt idx="1578">
                  <c:v>-121.62109375</c:v>
                </c:pt>
                <c:pt idx="1579">
                  <c:v>-121.40576171875</c:v>
                </c:pt>
                <c:pt idx="1580">
                  <c:v>-121.1900634765625</c:v>
                </c:pt>
                <c:pt idx="1581">
                  <c:v>-120.9747314453125</c:v>
                </c:pt>
                <c:pt idx="1582">
                  <c:v>-120.7591552734375</c:v>
                </c:pt>
                <c:pt idx="1583">
                  <c:v>-120.5435791015625</c:v>
                </c:pt>
                <c:pt idx="1584">
                  <c:v>-120.328125</c:v>
                </c:pt>
                <c:pt idx="1585">
                  <c:v>-120.11279296875</c:v>
                </c:pt>
                <c:pt idx="1586">
                  <c:v>-119.897216796875</c:v>
                </c:pt>
                <c:pt idx="1587">
                  <c:v>-119.681884765625</c:v>
                </c:pt>
                <c:pt idx="1588">
                  <c:v>-119.4664306640625</c:v>
                </c:pt>
                <c:pt idx="1589">
                  <c:v>-119.2509765625</c:v>
                </c:pt>
                <c:pt idx="1590">
                  <c:v>-119.0357666015625</c:v>
                </c:pt>
                <c:pt idx="1591">
                  <c:v>-118.8203125</c:v>
                </c:pt>
                <c:pt idx="1592">
                  <c:v>-118.60498046875</c:v>
                </c:pt>
                <c:pt idx="1593">
                  <c:v>-118.3895263671875</c:v>
                </c:pt>
                <c:pt idx="1594">
                  <c:v>-118.17431640625</c:v>
                </c:pt>
                <c:pt idx="1595">
                  <c:v>-117.958984375</c:v>
                </c:pt>
                <c:pt idx="1596">
                  <c:v>-117.74365234375</c:v>
                </c:pt>
                <c:pt idx="1597">
                  <c:v>-117.5284423828125</c:v>
                </c:pt>
                <c:pt idx="1598">
                  <c:v>-117.31298828125</c:v>
                </c:pt>
                <c:pt idx="1599">
                  <c:v>-117.09765625</c:v>
                </c:pt>
                <c:pt idx="1600">
                  <c:v>-116.8824462890625</c:v>
                </c:pt>
                <c:pt idx="1601">
                  <c:v>-116.6669921875</c:v>
                </c:pt>
                <c:pt idx="1602">
                  <c:v>-116.451904296875</c:v>
                </c:pt>
                <c:pt idx="1603">
                  <c:v>-116.2366943359375</c:v>
                </c:pt>
                <c:pt idx="1604">
                  <c:v>-116.0213623046875</c:v>
                </c:pt>
                <c:pt idx="1605">
                  <c:v>-115.806396484375</c:v>
                </c:pt>
                <c:pt idx="1606">
                  <c:v>-115.591064453125</c:v>
                </c:pt>
                <c:pt idx="1607">
                  <c:v>-115.3759765625</c:v>
                </c:pt>
                <c:pt idx="1608">
                  <c:v>-115.1607666015625</c:v>
                </c:pt>
                <c:pt idx="1609">
                  <c:v>-114.9456787109375</c:v>
                </c:pt>
                <c:pt idx="1610">
                  <c:v>-114.7303466796875</c:v>
                </c:pt>
                <c:pt idx="1611">
                  <c:v>-114.5152587890625</c:v>
                </c:pt>
                <c:pt idx="1612">
                  <c:v>-114.3001708984375</c:v>
                </c:pt>
                <c:pt idx="1613">
                  <c:v>-114.0849609375</c:v>
                </c:pt>
                <c:pt idx="1614">
                  <c:v>-113.8699951171875</c:v>
                </c:pt>
                <c:pt idx="1615">
                  <c:v>-113.6549072265625</c:v>
                </c:pt>
                <c:pt idx="1616">
                  <c:v>-113.4398193359375</c:v>
                </c:pt>
                <c:pt idx="1617">
                  <c:v>-113.224853515625</c:v>
                </c:pt>
                <c:pt idx="1618">
                  <c:v>-113.0098876953125</c:v>
                </c:pt>
                <c:pt idx="1619">
                  <c:v>-112.7947998046875</c:v>
                </c:pt>
                <c:pt idx="1620">
                  <c:v>-112.579833984375</c:v>
                </c:pt>
                <c:pt idx="1621">
                  <c:v>-112.3648681640625</c:v>
                </c:pt>
                <c:pt idx="1622">
                  <c:v>-112.14990234375</c:v>
                </c:pt>
                <c:pt idx="1623">
                  <c:v>-111.9349365234375</c:v>
                </c:pt>
                <c:pt idx="1624">
                  <c:v>-111.7200927734375</c:v>
                </c:pt>
                <c:pt idx="1625">
                  <c:v>-111.505126953125</c:v>
                </c:pt>
                <c:pt idx="1626">
                  <c:v>-111.2901611328125</c:v>
                </c:pt>
                <c:pt idx="1627">
                  <c:v>-111.075439453125</c:v>
                </c:pt>
                <c:pt idx="1628">
                  <c:v>-110.8604736328125</c:v>
                </c:pt>
                <c:pt idx="1629">
                  <c:v>-110.6456298828125</c:v>
                </c:pt>
                <c:pt idx="1630">
                  <c:v>-110.430908203125</c:v>
                </c:pt>
                <c:pt idx="1631">
                  <c:v>-110.2158203125</c:v>
                </c:pt>
                <c:pt idx="1632">
                  <c:v>-110.0010986328125</c:v>
                </c:pt>
                <c:pt idx="1633">
                  <c:v>-109.7864990234375</c:v>
                </c:pt>
                <c:pt idx="1634">
                  <c:v>-109.571533203125</c:v>
                </c:pt>
                <c:pt idx="1635">
                  <c:v>-109.35693359375</c:v>
                </c:pt>
                <c:pt idx="1636">
                  <c:v>-109.14208984375</c:v>
                </c:pt>
                <c:pt idx="1637">
                  <c:v>-108.9273681640625</c:v>
                </c:pt>
                <c:pt idx="1638">
                  <c:v>-108.712646484375</c:v>
                </c:pt>
                <c:pt idx="1639">
                  <c:v>-108.4979248046875</c:v>
                </c:pt>
                <c:pt idx="1640">
                  <c:v>-108.283203125</c:v>
                </c:pt>
                <c:pt idx="1641">
                  <c:v>-108.0684814453125</c:v>
                </c:pt>
                <c:pt idx="1642">
                  <c:v>-107.85400390625</c:v>
                </c:pt>
                <c:pt idx="1643">
                  <c:v>-107.63916015625</c:v>
                </c:pt>
                <c:pt idx="1644">
                  <c:v>-107.4246826171875</c:v>
                </c:pt>
                <c:pt idx="1645">
                  <c:v>-107.210205078125</c:v>
                </c:pt>
                <c:pt idx="1646">
                  <c:v>-106.9954833984375</c:v>
                </c:pt>
                <c:pt idx="1647">
                  <c:v>-106.78125</c:v>
                </c:pt>
                <c:pt idx="1648">
                  <c:v>-106.5665283203125</c:v>
                </c:pt>
                <c:pt idx="1649">
                  <c:v>-106.3519287109375</c:v>
                </c:pt>
                <c:pt idx="1650">
                  <c:v>-106.1375732421875</c:v>
                </c:pt>
                <c:pt idx="1651">
                  <c:v>-105.923095703125</c:v>
                </c:pt>
                <c:pt idx="1652">
                  <c:v>-105.70849609375</c:v>
                </c:pt>
                <c:pt idx="1653">
                  <c:v>-105.4940185546875</c:v>
                </c:pt>
                <c:pt idx="1654">
                  <c:v>-105.27978515625</c:v>
                </c:pt>
                <c:pt idx="1655">
                  <c:v>-105.065185546875</c:v>
                </c:pt>
                <c:pt idx="1656">
                  <c:v>-104.8509521484375</c:v>
                </c:pt>
                <c:pt idx="1657">
                  <c:v>-104.6365966796875</c:v>
                </c:pt>
                <c:pt idx="1658">
                  <c:v>-104.4222412109375</c:v>
                </c:pt>
                <c:pt idx="1659">
                  <c:v>-104.2080078125</c:v>
                </c:pt>
                <c:pt idx="1660">
                  <c:v>-103.99365234375</c:v>
                </c:pt>
                <c:pt idx="1661">
                  <c:v>-103.779296875</c:v>
                </c:pt>
                <c:pt idx="1662">
                  <c:v>-103.565185546875</c:v>
                </c:pt>
                <c:pt idx="1663">
                  <c:v>-103.3509521484375</c:v>
                </c:pt>
                <c:pt idx="1664">
                  <c:v>-103.1365966796875</c:v>
                </c:pt>
                <c:pt idx="1665">
                  <c:v>-102.9224853515625</c:v>
                </c:pt>
                <c:pt idx="1666">
                  <c:v>-102.708251953125</c:v>
                </c:pt>
                <c:pt idx="1667">
                  <c:v>-102.493896484375</c:v>
                </c:pt>
                <c:pt idx="1668">
                  <c:v>-102.2799072265625</c:v>
                </c:pt>
                <c:pt idx="1669">
                  <c:v>-102.065673828125</c:v>
                </c:pt>
                <c:pt idx="1670">
                  <c:v>-101.8515625</c:v>
                </c:pt>
                <c:pt idx="1671">
                  <c:v>-101.6375732421875</c:v>
                </c:pt>
                <c:pt idx="1672">
                  <c:v>-101.4234619140625</c:v>
                </c:pt>
                <c:pt idx="1673">
                  <c:v>-101.2093505859375</c:v>
                </c:pt>
                <c:pt idx="1674">
                  <c:v>-100.9954833984375</c:v>
                </c:pt>
                <c:pt idx="1675">
                  <c:v>-100.781494140625</c:v>
                </c:pt>
                <c:pt idx="1676">
                  <c:v>-100.5672607421875</c:v>
                </c:pt>
                <c:pt idx="1677">
                  <c:v>-100.3536376953125</c:v>
                </c:pt>
                <c:pt idx="1678">
                  <c:v>-100.139404296875</c:v>
                </c:pt>
                <c:pt idx="1679">
                  <c:v>-99.9254150390625</c:v>
                </c:pt>
                <c:pt idx="1680">
                  <c:v>-99.711669921875</c:v>
                </c:pt>
                <c:pt idx="1681">
                  <c:v>-99.497802734375</c:v>
                </c:pt>
                <c:pt idx="1682">
                  <c:v>-99.2838134765625</c:v>
                </c:pt>
                <c:pt idx="1683">
                  <c:v>-99.070068359375</c:v>
                </c:pt>
                <c:pt idx="1684">
                  <c:v>-98.8563232421875</c:v>
                </c:pt>
                <c:pt idx="1685">
                  <c:v>-98.6424560546875</c:v>
                </c:pt>
                <c:pt idx="1686">
                  <c:v>-98.4287109375</c:v>
                </c:pt>
                <c:pt idx="1687">
                  <c:v>-98.2149658203125</c:v>
                </c:pt>
                <c:pt idx="1688">
                  <c:v>-98.0010986328125</c:v>
                </c:pt>
                <c:pt idx="1689">
                  <c:v>-97.78759765625</c:v>
                </c:pt>
                <c:pt idx="1690">
                  <c:v>-97.57373046875</c:v>
                </c:pt>
                <c:pt idx="1691">
                  <c:v>-97.360107421875</c:v>
                </c:pt>
                <c:pt idx="1692">
                  <c:v>-97.146728515625</c:v>
                </c:pt>
                <c:pt idx="1693">
                  <c:v>-96.9329833984375</c:v>
                </c:pt>
                <c:pt idx="1694">
                  <c:v>-96.7193603515625</c:v>
                </c:pt>
                <c:pt idx="1695">
                  <c:v>-96.505859375</c:v>
                </c:pt>
                <c:pt idx="1696">
                  <c:v>-96.292236328125</c:v>
                </c:pt>
                <c:pt idx="1697">
                  <c:v>-96.07861328125</c:v>
                </c:pt>
                <c:pt idx="1698">
                  <c:v>-95.8653564453125</c:v>
                </c:pt>
                <c:pt idx="1699">
                  <c:v>-95.6517333984375</c:v>
                </c:pt>
                <c:pt idx="1700">
                  <c:v>-95.4381103515625</c:v>
                </c:pt>
                <c:pt idx="1701">
                  <c:v>-95.2249755859375</c:v>
                </c:pt>
                <c:pt idx="1702">
                  <c:v>-95.0113525390625</c:v>
                </c:pt>
                <c:pt idx="1703">
                  <c:v>-94.7979736328125</c:v>
                </c:pt>
                <c:pt idx="1704">
                  <c:v>-94.584716796875</c:v>
                </c:pt>
                <c:pt idx="1705">
                  <c:v>-94.3712158203125</c:v>
                </c:pt>
                <c:pt idx="1706">
                  <c:v>-94.157958984375</c:v>
                </c:pt>
                <c:pt idx="1707">
                  <c:v>-93.9447021484375</c:v>
                </c:pt>
                <c:pt idx="1708">
                  <c:v>-93.7314453125</c:v>
                </c:pt>
                <c:pt idx="1709">
                  <c:v>-93.51806640625</c:v>
                </c:pt>
                <c:pt idx="1710">
                  <c:v>-93.3050537109375</c:v>
                </c:pt>
                <c:pt idx="1711">
                  <c:v>-93.0916748046875</c:v>
                </c:pt>
                <c:pt idx="1712">
                  <c:v>-92.8785400390625</c:v>
                </c:pt>
                <c:pt idx="1713">
                  <c:v>-92.66552734375</c:v>
                </c:pt>
                <c:pt idx="1714">
                  <c:v>-92.4522705078125</c:v>
                </c:pt>
                <c:pt idx="1715">
                  <c:v>-92.2392578125</c:v>
                </c:pt>
                <c:pt idx="1716">
                  <c:v>-92.0262451171875</c:v>
                </c:pt>
                <c:pt idx="1717">
                  <c:v>-91.8131103515625</c:v>
                </c:pt>
                <c:pt idx="1718">
                  <c:v>-91.5999755859375</c:v>
                </c:pt>
                <c:pt idx="1719">
                  <c:v>-91.3870849609375</c:v>
                </c:pt>
                <c:pt idx="1720">
                  <c:v>-91.174072265625</c:v>
                </c:pt>
                <c:pt idx="1721">
                  <c:v>-90.961181640625</c:v>
                </c:pt>
                <c:pt idx="1722">
                  <c:v>-90.7481689453125</c:v>
                </c:pt>
                <c:pt idx="1723">
                  <c:v>-90.535400390625</c:v>
                </c:pt>
                <c:pt idx="1724">
                  <c:v>-90.3223876953125</c:v>
                </c:pt>
                <c:pt idx="1725">
                  <c:v>-90.1097412109375</c:v>
                </c:pt>
                <c:pt idx="1726">
                  <c:v>-89.896728515625</c:v>
                </c:pt>
                <c:pt idx="1727">
                  <c:v>-89.6839599609375</c:v>
                </c:pt>
                <c:pt idx="1728">
                  <c:v>-89.4713134765625</c:v>
                </c:pt>
                <c:pt idx="1729">
                  <c:v>-89.2584228515625</c:v>
                </c:pt>
                <c:pt idx="1730">
                  <c:v>-89.0457763671875</c:v>
                </c:pt>
                <c:pt idx="1731">
                  <c:v>-88.8331298828125</c:v>
                </c:pt>
                <c:pt idx="1732">
                  <c:v>-88.620361328125</c:v>
                </c:pt>
                <c:pt idx="1733">
                  <c:v>-88.40771484375</c:v>
                </c:pt>
                <c:pt idx="1734">
                  <c:v>-88.1951904296875</c:v>
                </c:pt>
                <c:pt idx="1735">
                  <c:v>-87.982421875</c:v>
                </c:pt>
                <c:pt idx="1736">
                  <c:v>-87.77001953125</c:v>
                </c:pt>
                <c:pt idx="1737">
                  <c:v>-87.5574951171875</c:v>
                </c:pt>
                <c:pt idx="1738">
                  <c:v>-87.3448486328125</c:v>
                </c:pt>
                <c:pt idx="1739">
                  <c:v>-87.1324462890625</c:v>
                </c:pt>
                <c:pt idx="1740">
                  <c:v>-86.9200439453125</c:v>
                </c:pt>
                <c:pt idx="1741">
                  <c:v>-86.7076416015625</c:v>
                </c:pt>
                <c:pt idx="1742">
                  <c:v>-86.4949951171875</c:v>
                </c:pt>
                <c:pt idx="1743">
                  <c:v>-86.2828369140625</c:v>
                </c:pt>
                <c:pt idx="1744">
                  <c:v>-86.0704345703125</c:v>
                </c:pt>
                <c:pt idx="1745">
                  <c:v>-85.85791015625</c:v>
                </c:pt>
                <c:pt idx="1746">
                  <c:v>-85.6458740234375</c:v>
                </c:pt>
                <c:pt idx="1747">
                  <c:v>-85.4334716796875</c:v>
                </c:pt>
                <c:pt idx="1748">
                  <c:v>-85.22119140625</c:v>
                </c:pt>
                <c:pt idx="1749">
                  <c:v>-85.0091552734375</c:v>
                </c:pt>
                <c:pt idx="1750">
                  <c:v>-84.7967529296875</c:v>
                </c:pt>
                <c:pt idx="1751">
                  <c:v>-84.584716796875</c:v>
                </c:pt>
                <c:pt idx="1752">
                  <c:v>-84.37255859375</c:v>
                </c:pt>
                <c:pt idx="1753">
                  <c:v>-84.1602783203125</c:v>
                </c:pt>
                <c:pt idx="1754">
                  <c:v>-83.9483642578125</c:v>
                </c:pt>
                <c:pt idx="1755">
                  <c:v>-83.736328125</c:v>
                </c:pt>
                <c:pt idx="1756">
                  <c:v>-83.524169921875</c:v>
                </c:pt>
                <c:pt idx="1757">
                  <c:v>-83.3123779296875</c:v>
                </c:pt>
                <c:pt idx="1758">
                  <c:v>-83.100341796875</c:v>
                </c:pt>
                <c:pt idx="1759">
                  <c:v>-82.88818359375</c:v>
                </c:pt>
                <c:pt idx="1760">
                  <c:v>-82.6766357421875</c:v>
                </c:pt>
                <c:pt idx="1761">
                  <c:v>-82.464599609375</c:v>
                </c:pt>
                <c:pt idx="1762">
                  <c:v>-82.2528076171875</c:v>
                </c:pt>
                <c:pt idx="1763">
                  <c:v>-82.0408935546875</c:v>
                </c:pt>
                <c:pt idx="1764">
                  <c:v>-81.8291015625</c:v>
                </c:pt>
                <c:pt idx="1765">
                  <c:v>-81.6173095703125</c:v>
                </c:pt>
                <c:pt idx="1766">
                  <c:v>-81.40576171875</c:v>
                </c:pt>
                <c:pt idx="1767">
                  <c:v>-81.1939697265625</c:v>
                </c:pt>
                <c:pt idx="1768">
                  <c:v>-80.9822998046875</c:v>
                </c:pt>
                <c:pt idx="1769">
                  <c:v>-80.7706298828125</c:v>
                </c:pt>
                <c:pt idx="1770">
                  <c:v>-80.5589599609375</c:v>
                </c:pt>
                <c:pt idx="1771">
                  <c:v>-80.3472900390625</c:v>
                </c:pt>
                <c:pt idx="1772">
                  <c:v>-80.1358642578125</c:v>
                </c:pt>
                <c:pt idx="1773">
                  <c:v>-79.924072265625</c:v>
                </c:pt>
                <c:pt idx="1774">
                  <c:v>-79.712890625</c:v>
                </c:pt>
                <c:pt idx="1775">
                  <c:v>-79.501220703125</c:v>
                </c:pt>
                <c:pt idx="1776">
                  <c:v>-79.2899169921875</c:v>
                </c:pt>
                <c:pt idx="1777">
                  <c:v>-79.078369140625</c:v>
                </c:pt>
                <c:pt idx="1778">
                  <c:v>-78.8670654296875</c:v>
                </c:pt>
                <c:pt idx="1779">
                  <c:v>-78.65576171875</c:v>
                </c:pt>
                <c:pt idx="1780">
                  <c:v>-78.4442138671875</c:v>
                </c:pt>
                <c:pt idx="1781">
                  <c:v>-78.23291015625</c:v>
                </c:pt>
                <c:pt idx="1782">
                  <c:v>-78.021728515625</c:v>
                </c:pt>
                <c:pt idx="1783">
                  <c:v>-77.810546875</c:v>
                </c:pt>
                <c:pt idx="1784">
                  <c:v>-77.5992431640625</c:v>
                </c:pt>
                <c:pt idx="1785">
                  <c:v>-77.38818359375</c:v>
                </c:pt>
                <c:pt idx="1786">
                  <c:v>-77.177001953125</c:v>
                </c:pt>
                <c:pt idx="1787">
                  <c:v>-76.9658203125</c:v>
                </c:pt>
                <c:pt idx="1788">
                  <c:v>-76.7548828125</c:v>
                </c:pt>
                <c:pt idx="1789">
                  <c:v>-76.5435791015625</c:v>
                </c:pt>
                <c:pt idx="1790">
                  <c:v>-76.332763671875</c:v>
                </c:pt>
                <c:pt idx="1791">
                  <c:v>-76.1217041015625</c:v>
                </c:pt>
                <c:pt idx="1792">
                  <c:v>-75.91064453125</c:v>
                </c:pt>
                <c:pt idx="1793">
                  <c:v>-75.6998291015625</c:v>
                </c:pt>
                <c:pt idx="1794">
                  <c:v>-75.489013671875</c:v>
                </c:pt>
                <c:pt idx="1795">
                  <c:v>-75.2779541015625</c:v>
                </c:pt>
                <c:pt idx="1796">
                  <c:v>-75.0672607421875</c:v>
                </c:pt>
                <c:pt idx="1797">
                  <c:v>-74.8565673828125</c:v>
                </c:pt>
                <c:pt idx="1798">
                  <c:v>-74.6455078125</c:v>
                </c:pt>
                <c:pt idx="1799">
                  <c:v>-74.434814453125</c:v>
                </c:pt>
                <c:pt idx="1800">
                  <c:v>-74.2242431640625</c:v>
                </c:pt>
                <c:pt idx="1801">
                  <c:v>-74.0133056640625</c:v>
                </c:pt>
                <c:pt idx="1802">
                  <c:v>-73.802978515625</c:v>
                </c:pt>
                <c:pt idx="1803">
                  <c:v>-73.5921630859375</c:v>
                </c:pt>
                <c:pt idx="1804">
                  <c:v>-73.3814697265625</c:v>
                </c:pt>
                <c:pt idx="1805">
                  <c:v>-73.1710205078125</c:v>
                </c:pt>
                <c:pt idx="1806">
                  <c:v>-72.9605712890625</c:v>
                </c:pt>
                <c:pt idx="1807">
                  <c:v>-72.75</c:v>
                </c:pt>
                <c:pt idx="1808">
                  <c:v>-72.53955078125</c:v>
                </c:pt>
                <c:pt idx="1809">
                  <c:v>-72.3291015625</c:v>
                </c:pt>
                <c:pt idx="1810">
                  <c:v>-72.11865234375</c:v>
                </c:pt>
                <c:pt idx="1811">
                  <c:v>-71.9083251953125</c:v>
                </c:pt>
                <c:pt idx="1812">
                  <c:v>-71.6978759765625</c:v>
                </c:pt>
                <c:pt idx="1813">
                  <c:v>-71.487548828125</c:v>
                </c:pt>
                <c:pt idx="1814">
                  <c:v>-71.27734375</c:v>
                </c:pt>
                <c:pt idx="1815">
                  <c:v>-71.067138671875</c:v>
                </c:pt>
                <c:pt idx="1816">
                  <c:v>-70.8570556640625</c:v>
                </c:pt>
                <c:pt idx="1817">
                  <c:v>-70.6466064453125</c:v>
                </c:pt>
                <c:pt idx="1818">
                  <c:v>-70.4365234375</c:v>
                </c:pt>
                <c:pt idx="1819">
                  <c:v>-70.2265625</c:v>
                </c:pt>
                <c:pt idx="1820">
                  <c:v>-70.016357421875</c:v>
                </c:pt>
                <c:pt idx="1821">
                  <c:v>-69.806396484375</c:v>
                </c:pt>
                <c:pt idx="1822">
                  <c:v>-69.596435546875</c:v>
                </c:pt>
                <c:pt idx="1823">
                  <c:v>-69.38623046875</c:v>
                </c:pt>
                <c:pt idx="1824">
                  <c:v>-69.1763916015625</c:v>
                </c:pt>
                <c:pt idx="1825">
                  <c:v>-68.966552734375</c:v>
                </c:pt>
                <c:pt idx="1826">
                  <c:v>-68.756591796875</c:v>
                </c:pt>
                <c:pt idx="1827">
                  <c:v>-68.546630859375</c:v>
                </c:pt>
                <c:pt idx="1828">
                  <c:v>-68.3369140625</c:v>
                </c:pt>
                <c:pt idx="1829">
                  <c:v>-68.127197265625</c:v>
                </c:pt>
                <c:pt idx="1830">
                  <c:v>-67.91748046875</c:v>
                </c:pt>
                <c:pt idx="1831">
                  <c:v>-67.7076416015625</c:v>
                </c:pt>
                <c:pt idx="1832">
                  <c:v>-67.4979248046875</c:v>
                </c:pt>
                <c:pt idx="1833">
                  <c:v>-67.288330078125</c:v>
                </c:pt>
                <c:pt idx="1834">
                  <c:v>-67.0787353515625</c:v>
                </c:pt>
                <c:pt idx="1835">
                  <c:v>-66.8692626953125</c:v>
                </c:pt>
                <c:pt idx="1836">
                  <c:v>-66.65966796875</c:v>
                </c:pt>
                <c:pt idx="1837">
                  <c:v>-66.4500732421875</c:v>
                </c:pt>
                <c:pt idx="1838">
                  <c:v>-66.2406005859375</c:v>
                </c:pt>
                <c:pt idx="1839">
                  <c:v>-66.03125</c:v>
                </c:pt>
                <c:pt idx="1840">
                  <c:v>-65.8216552734375</c:v>
                </c:pt>
                <c:pt idx="1841">
                  <c:v>-65.6124267578125</c:v>
                </c:pt>
                <c:pt idx="1842">
                  <c:v>-65.403076171875</c:v>
                </c:pt>
                <c:pt idx="1843">
                  <c:v>-65.1937255859375</c:v>
                </c:pt>
                <c:pt idx="1844">
                  <c:v>-64.9844970703125</c:v>
                </c:pt>
                <c:pt idx="1845">
                  <c:v>-64.775146484375</c:v>
                </c:pt>
                <c:pt idx="1846">
                  <c:v>-64.56591796875</c:v>
                </c:pt>
                <c:pt idx="1847">
                  <c:v>-64.3568115234375</c:v>
                </c:pt>
                <c:pt idx="1848">
                  <c:v>-64.1475830078125</c:v>
                </c:pt>
                <c:pt idx="1849">
                  <c:v>-63.9385986328125</c:v>
                </c:pt>
                <c:pt idx="1850">
                  <c:v>-63.7296142578125</c:v>
                </c:pt>
                <c:pt idx="1851">
                  <c:v>-63.5205078125</c:v>
                </c:pt>
                <c:pt idx="1852">
                  <c:v>-63.3114013671875</c:v>
                </c:pt>
                <c:pt idx="1853">
                  <c:v>-63.1025390625</c:v>
                </c:pt>
                <c:pt idx="1854">
                  <c:v>-62.8935546875</c:v>
                </c:pt>
                <c:pt idx="1855">
                  <c:v>-62.6845703125</c:v>
                </c:pt>
                <c:pt idx="1856">
                  <c:v>-62.4757080078125</c:v>
                </c:pt>
                <c:pt idx="1857">
                  <c:v>-62.2669677734375</c:v>
                </c:pt>
                <c:pt idx="1858">
                  <c:v>-62.05810546875</c:v>
                </c:pt>
                <c:pt idx="1859">
                  <c:v>-61.849365234375</c:v>
                </c:pt>
                <c:pt idx="1860">
                  <c:v>-61.640625</c:v>
                </c:pt>
                <c:pt idx="1861">
                  <c:v>-61.4320068359375</c:v>
                </c:pt>
                <c:pt idx="1862">
                  <c:v>-61.2232666015625</c:v>
                </c:pt>
                <c:pt idx="1863">
                  <c:v>-61.0147705078125</c:v>
                </c:pt>
                <c:pt idx="1864">
                  <c:v>-60.80615234375</c:v>
                </c:pt>
                <c:pt idx="1865">
                  <c:v>-60.59765625</c:v>
                </c:pt>
                <c:pt idx="1866">
                  <c:v>-60.38916015625</c:v>
                </c:pt>
                <c:pt idx="1867">
                  <c:v>-60.1805419921875</c:v>
                </c:pt>
                <c:pt idx="1868">
                  <c:v>-59.9720458984375</c:v>
                </c:pt>
                <c:pt idx="1869">
                  <c:v>-59.7637939453125</c:v>
                </c:pt>
                <c:pt idx="1870">
                  <c:v>-59.5552978515625</c:v>
                </c:pt>
                <c:pt idx="1871">
                  <c:v>-59.3470458984375</c:v>
                </c:pt>
                <c:pt idx="1872">
                  <c:v>-59.1387939453125</c:v>
                </c:pt>
                <c:pt idx="1873">
                  <c:v>-58.930419921875</c:v>
                </c:pt>
                <c:pt idx="1874">
                  <c:v>-58.72216796875</c:v>
                </c:pt>
                <c:pt idx="1875">
                  <c:v>-58.5142822265625</c:v>
                </c:pt>
                <c:pt idx="1876">
                  <c:v>-58.305908203125</c:v>
                </c:pt>
                <c:pt idx="1877">
                  <c:v>-58.09765625</c:v>
                </c:pt>
                <c:pt idx="1878">
                  <c:v>-57.889892578125</c:v>
                </c:pt>
                <c:pt idx="1879">
                  <c:v>-57.681640625</c:v>
                </c:pt>
                <c:pt idx="1880">
                  <c:v>-57.4736328125</c:v>
                </c:pt>
                <c:pt idx="1881">
                  <c:v>-57.2657470703125</c:v>
                </c:pt>
                <c:pt idx="1882">
                  <c:v>-57.0576171875</c:v>
                </c:pt>
                <c:pt idx="1883">
                  <c:v>-56.849853515625</c:v>
                </c:pt>
                <c:pt idx="1884">
                  <c:v>-56.6419677734375</c:v>
                </c:pt>
                <c:pt idx="1885">
                  <c:v>-56.43408203125</c:v>
                </c:pt>
                <c:pt idx="1886">
                  <c:v>-56.226318359375</c:v>
                </c:pt>
                <c:pt idx="1887">
                  <c:v>-56.0186767578125</c:v>
                </c:pt>
                <c:pt idx="1888">
                  <c:v>-55.8106689453125</c:v>
                </c:pt>
                <c:pt idx="1889">
                  <c:v>-55.603271484375</c:v>
                </c:pt>
                <c:pt idx="1890">
                  <c:v>-55.3955078125</c:v>
                </c:pt>
                <c:pt idx="1891">
                  <c:v>-55.1878662109375</c:v>
                </c:pt>
                <c:pt idx="1892">
                  <c:v>-54.98046875</c:v>
                </c:pt>
                <c:pt idx="1893">
                  <c:v>-54.7728271484375</c:v>
                </c:pt>
                <c:pt idx="1894">
                  <c:v>-54.5653076171875</c:v>
                </c:pt>
                <c:pt idx="1895">
                  <c:v>-54.35791015625</c:v>
                </c:pt>
                <c:pt idx="1896">
                  <c:v>-54.1505126953125</c:v>
                </c:pt>
                <c:pt idx="1897">
                  <c:v>-53.943115234375</c:v>
                </c:pt>
                <c:pt idx="1898">
                  <c:v>-53.73583984375</c:v>
                </c:pt>
                <c:pt idx="1899">
                  <c:v>-53.5284423828125</c:v>
                </c:pt>
                <c:pt idx="1900">
                  <c:v>-53.3211669921875</c:v>
                </c:pt>
                <c:pt idx="1901">
                  <c:v>-53.1138916015625</c:v>
                </c:pt>
                <c:pt idx="1902">
                  <c:v>-52.90673828125</c:v>
                </c:pt>
                <c:pt idx="1903">
                  <c:v>-52.6995849609375</c:v>
                </c:pt>
                <c:pt idx="1904">
                  <c:v>-52.4925537109375</c:v>
                </c:pt>
                <c:pt idx="1905">
                  <c:v>-52.2852783203125</c:v>
                </c:pt>
                <c:pt idx="1906">
                  <c:v>-52.078369140625</c:v>
                </c:pt>
                <c:pt idx="1907">
                  <c:v>-51.8712158203125</c:v>
                </c:pt>
                <c:pt idx="1908">
                  <c:v>-51.6644287109375</c:v>
                </c:pt>
                <c:pt idx="1909">
                  <c:v>-51.45751953125</c:v>
                </c:pt>
                <c:pt idx="1910">
                  <c:v>-51.25048828125</c:v>
                </c:pt>
                <c:pt idx="1911">
                  <c:v>-51.043701171875</c:v>
                </c:pt>
                <c:pt idx="1912">
                  <c:v>-50.8367919921875</c:v>
                </c:pt>
                <c:pt idx="1913">
                  <c:v>-50.6300048828125</c:v>
                </c:pt>
                <c:pt idx="1914">
                  <c:v>-50.42333984375</c:v>
                </c:pt>
                <c:pt idx="1915">
                  <c:v>-50.2166748046875</c:v>
                </c:pt>
                <c:pt idx="1916">
                  <c:v>-50.009765625</c:v>
                </c:pt>
                <c:pt idx="1917">
                  <c:v>-49.80322265625</c:v>
                </c:pt>
                <c:pt idx="1918">
                  <c:v>-49.5966796875</c:v>
                </c:pt>
                <c:pt idx="1919">
                  <c:v>-49.39013671875</c:v>
                </c:pt>
                <c:pt idx="1920">
                  <c:v>-49.183837890625</c:v>
                </c:pt>
                <c:pt idx="1921">
                  <c:v>-48.97705078125</c:v>
                </c:pt>
                <c:pt idx="1922">
                  <c:v>-48.770751953125</c:v>
                </c:pt>
                <c:pt idx="1923">
                  <c:v>-48.564453125</c:v>
                </c:pt>
                <c:pt idx="1924">
                  <c:v>-48.35791015625</c:v>
                </c:pt>
                <c:pt idx="1925">
                  <c:v>-48.1517333984375</c:v>
                </c:pt>
                <c:pt idx="1926">
                  <c:v>-47.9454345703125</c:v>
                </c:pt>
                <c:pt idx="1927">
                  <c:v>-47.739013671875</c:v>
                </c:pt>
                <c:pt idx="1928">
                  <c:v>-47.532958984375</c:v>
                </c:pt>
                <c:pt idx="1929">
                  <c:v>-47.326904296875</c:v>
                </c:pt>
                <c:pt idx="1930">
                  <c:v>-47.12060546875</c:v>
                </c:pt>
                <c:pt idx="1931">
                  <c:v>-46.91455078125</c:v>
                </c:pt>
                <c:pt idx="1932">
                  <c:v>-46.70849609375</c:v>
                </c:pt>
                <c:pt idx="1933">
                  <c:v>-46.5023193359375</c:v>
                </c:pt>
                <c:pt idx="1934">
                  <c:v>-46.296630859375</c:v>
                </c:pt>
                <c:pt idx="1935">
                  <c:v>-46.0906982421875</c:v>
                </c:pt>
                <c:pt idx="1936">
                  <c:v>-45.8846435546875</c:v>
                </c:pt>
                <c:pt idx="1937">
                  <c:v>-45.678955078125</c:v>
                </c:pt>
                <c:pt idx="1938">
                  <c:v>-45.4730224609375</c:v>
                </c:pt>
                <c:pt idx="1939">
                  <c:v>-45.2672119140625</c:v>
                </c:pt>
                <c:pt idx="1940">
                  <c:v>-45.0616455078125</c:v>
                </c:pt>
                <c:pt idx="1941">
                  <c:v>-44.8558349609375</c:v>
                </c:pt>
                <c:pt idx="1942">
                  <c:v>-44.6502685546875</c:v>
                </c:pt>
                <c:pt idx="1943">
                  <c:v>-44.4447021484375</c:v>
                </c:pt>
                <c:pt idx="1944">
                  <c:v>-44.239013671875</c:v>
                </c:pt>
                <c:pt idx="1945">
                  <c:v>-44.0333251953125</c:v>
                </c:pt>
                <c:pt idx="1946">
                  <c:v>-43.8280029296875</c:v>
                </c:pt>
                <c:pt idx="1947">
                  <c:v>-43.62255859375</c:v>
                </c:pt>
                <c:pt idx="1948">
                  <c:v>-43.4171142578125</c:v>
                </c:pt>
                <c:pt idx="1949">
                  <c:v>-43.2117919921875</c:v>
                </c:pt>
                <c:pt idx="1950">
                  <c:v>-43.00634765625</c:v>
                </c:pt>
                <c:pt idx="1951">
                  <c:v>-42.801025390625</c:v>
                </c:pt>
                <c:pt idx="1952">
                  <c:v>-42.5958251953125</c:v>
                </c:pt>
                <c:pt idx="1953">
                  <c:v>-42.390625</c:v>
                </c:pt>
                <c:pt idx="1954">
                  <c:v>-42.185302734375</c:v>
                </c:pt>
                <c:pt idx="1955">
                  <c:v>-41.9803466796875</c:v>
                </c:pt>
                <c:pt idx="1956">
                  <c:v>-41.775146484375</c:v>
                </c:pt>
                <c:pt idx="1957">
                  <c:v>-41.570068359375</c:v>
                </c:pt>
                <c:pt idx="1958">
                  <c:v>-41.364990234375</c:v>
                </c:pt>
                <c:pt idx="1959">
                  <c:v>-41.1600341796875</c:v>
                </c:pt>
                <c:pt idx="1960">
                  <c:v>-40.955078125</c:v>
                </c:pt>
                <c:pt idx="1961">
                  <c:v>-40.750244140625</c:v>
                </c:pt>
                <c:pt idx="1962">
                  <c:v>-40.5455322265625</c:v>
                </c:pt>
                <c:pt idx="1963">
                  <c:v>-40.3404541015625</c:v>
                </c:pt>
                <c:pt idx="1964">
                  <c:v>-40.135986328125</c:v>
                </c:pt>
                <c:pt idx="1965">
                  <c:v>-39.93115234375</c:v>
                </c:pt>
                <c:pt idx="1966">
                  <c:v>-39.7264404296875</c:v>
                </c:pt>
                <c:pt idx="1967">
                  <c:v>-39.5218505859375</c:v>
                </c:pt>
                <c:pt idx="1968">
                  <c:v>-39.3172607421875</c:v>
                </c:pt>
                <c:pt idx="1969">
                  <c:v>-39.112548828125</c:v>
                </c:pt>
                <c:pt idx="1970">
                  <c:v>-38.9080810546875</c:v>
                </c:pt>
                <c:pt idx="1971">
                  <c:v>-38.70361328125</c:v>
                </c:pt>
                <c:pt idx="1972">
                  <c:v>-38.4989013671875</c:v>
                </c:pt>
                <c:pt idx="1973">
                  <c:v>-38.294677734375</c:v>
                </c:pt>
                <c:pt idx="1974">
                  <c:v>-38.09033203125</c:v>
                </c:pt>
                <c:pt idx="1975">
                  <c:v>-37.8858642578125</c:v>
                </c:pt>
                <c:pt idx="1976">
                  <c:v>-37.681640625</c:v>
                </c:pt>
                <c:pt idx="1977">
                  <c:v>-37.4774169921875</c:v>
                </c:pt>
                <c:pt idx="1978">
                  <c:v>-37.2730712890625</c:v>
                </c:pt>
                <c:pt idx="1979">
                  <c:v>-37.0692138671875</c:v>
                </c:pt>
                <c:pt idx="1980">
                  <c:v>-36.864990234375</c:v>
                </c:pt>
                <c:pt idx="1981">
                  <c:v>-36.6607666015625</c:v>
                </c:pt>
                <c:pt idx="1982">
                  <c:v>-36.4569091796875</c:v>
                </c:pt>
                <c:pt idx="1983">
                  <c:v>-36.252685546875</c:v>
                </c:pt>
                <c:pt idx="1984">
                  <c:v>-36.0487060546875</c:v>
                </c:pt>
                <c:pt idx="1985">
                  <c:v>-35.844970703125</c:v>
                </c:pt>
                <c:pt idx="1986">
                  <c:v>-35.6409912109375</c:v>
                </c:pt>
                <c:pt idx="1987">
                  <c:v>-35.4371337890625</c:v>
                </c:pt>
                <c:pt idx="1988">
                  <c:v>-35.2335205078125</c:v>
                </c:pt>
                <c:pt idx="1989">
                  <c:v>-35.0296630859375</c:v>
                </c:pt>
                <c:pt idx="1990">
                  <c:v>-34.8258056640625</c:v>
                </c:pt>
                <c:pt idx="1991">
                  <c:v>-34.622314453125</c:v>
                </c:pt>
                <c:pt idx="1992">
                  <c:v>-34.4185791015625</c:v>
                </c:pt>
                <c:pt idx="1993">
                  <c:v>-34.2149658203125</c:v>
                </c:pt>
                <c:pt idx="1994">
                  <c:v>-34.0115966796875</c:v>
                </c:pt>
                <c:pt idx="1995">
                  <c:v>-33.8079833984375</c:v>
                </c:pt>
                <c:pt idx="1996">
                  <c:v>-33.6046142578125</c:v>
                </c:pt>
                <c:pt idx="1997">
                  <c:v>-33.401123046875</c:v>
                </c:pt>
                <c:pt idx="1998">
                  <c:v>-33.19775390625</c:v>
                </c:pt>
                <c:pt idx="1999">
                  <c:v>-32.994384765625</c:v>
                </c:pt>
                <c:pt idx="2000">
                  <c:v>-32.791259765625</c:v>
                </c:pt>
                <c:pt idx="2001">
                  <c:v>-32.587890625</c:v>
                </c:pt>
                <c:pt idx="2002">
                  <c:v>-32.384521484375</c:v>
                </c:pt>
                <c:pt idx="2003">
                  <c:v>-32.1815185546875</c:v>
                </c:pt>
                <c:pt idx="2004">
                  <c:v>-31.9783935546875</c:v>
                </c:pt>
                <c:pt idx="2005">
                  <c:v>-31.775146484375</c:v>
                </c:pt>
                <c:pt idx="2006">
                  <c:v>-31.572265625</c:v>
                </c:pt>
                <c:pt idx="2007">
                  <c:v>-31.3692626953125</c:v>
                </c:pt>
                <c:pt idx="2008">
                  <c:v>-31.166259765625</c:v>
                </c:pt>
                <c:pt idx="2009">
                  <c:v>-30.96337890625</c:v>
                </c:pt>
                <c:pt idx="2010">
                  <c:v>-30.760498046875</c:v>
                </c:pt>
                <c:pt idx="2011">
                  <c:v>-30.5576171875</c:v>
                </c:pt>
                <c:pt idx="2012">
                  <c:v>-30.35498046875</c:v>
                </c:pt>
                <c:pt idx="2013">
                  <c:v>-30.15234375</c:v>
                </c:pt>
                <c:pt idx="2014">
                  <c:v>-29.9493408203125</c:v>
                </c:pt>
                <c:pt idx="2015">
                  <c:v>-29.746826171875</c:v>
                </c:pt>
                <c:pt idx="2016">
                  <c:v>-29.544189453125</c:v>
                </c:pt>
                <c:pt idx="2017">
                  <c:v>-29.3414306640625</c:v>
                </c:pt>
                <c:pt idx="2018">
                  <c:v>-29.13916015625</c:v>
                </c:pt>
                <c:pt idx="2019">
                  <c:v>-28.9366455078125</c:v>
                </c:pt>
                <c:pt idx="2020">
                  <c:v>-28.7340087890625</c:v>
                </c:pt>
                <c:pt idx="2021">
                  <c:v>-28.5318603515625</c:v>
                </c:pt>
                <c:pt idx="2022">
                  <c:v>-28.329345703125</c:v>
                </c:pt>
                <c:pt idx="2023">
                  <c:v>-28.1268310546875</c:v>
                </c:pt>
                <c:pt idx="2024">
                  <c:v>-27.9249267578125</c:v>
                </c:pt>
                <c:pt idx="2025">
                  <c:v>-27.7225341796875</c:v>
                </c:pt>
                <c:pt idx="2026">
                  <c:v>-27.520263671875</c:v>
                </c:pt>
                <c:pt idx="2027">
                  <c:v>-27.3182373046875</c:v>
                </c:pt>
                <c:pt idx="2028">
                  <c:v>-27.1160888671875</c:v>
                </c:pt>
                <c:pt idx="2029">
                  <c:v>-26.913818359375</c:v>
                </c:pt>
                <c:pt idx="2030">
                  <c:v>-26.7120361328125</c:v>
                </c:pt>
                <c:pt idx="2031">
                  <c:v>-26.5098876953125</c:v>
                </c:pt>
                <c:pt idx="2032">
                  <c:v>-26.30810546875</c:v>
                </c:pt>
                <c:pt idx="2033">
                  <c:v>-26.1063232421875</c:v>
                </c:pt>
                <c:pt idx="2034">
                  <c:v>-25.9044189453125</c:v>
                </c:pt>
                <c:pt idx="2035">
                  <c:v>-25.7025146484375</c:v>
                </c:pt>
                <c:pt idx="2036">
                  <c:v>-25.5009765625</c:v>
                </c:pt>
                <c:pt idx="2037">
                  <c:v>-25.299072265625</c:v>
                </c:pt>
                <c:pt idx="2038">
                  <c:v>-25.097412109375</c:v>
                </c:pt>
                <c:pt idx="2039">
                  <c:v>-24.8958740234375</c:v>
                </c:pt>
                <c:pt idx="2040">
                  <c:v>-24.6942138671875</c:v>
                </c:pt>
                <c:pt idx="2041">
                  <c:v>-24.49267578125</c:v>
                </c:pt>
                <c:pt idx="2042">
                  <c:v>-24.2911376953125</c:v>
                </c:pt>
                <c:pt idx="2043">
                  <c:v>-24.0897216796875</c:v>
                </c:pt>
                <c:pt idx="2044">
                  <c:v>-23.8883056640625</c:v>
                </c:pt>
                <c:pt idx="2045">
                  <c:v>-23.68701171875</c:v>
                </c:pt>
                <c:pt idx="2046">
                  <c:v>-23.485595703125</c:v>
                </c:pt>
                <c:pt idx="2047">
                  <c:v>-23.2841796875</c:v>
                </c:pt>
                <c:pt idx="2048">
                  <c:v>-23.0831298828125</c:v>
                </c:pt>
                <c:pt idx="2049">
                  <c:v>-22.8818359375</c:v>
                </c:pt>
                <c:pt idx="2050">
                  <c:v>-22.6806640625</c:v>
                </c:pt>
                <c:pt idx="2051">
                  <c:v>-22.4796142578125</c:v>
                </c:pt>
                <c:pt idx="2052">
                  <c:v>-22.2786865234375</c:v>
                </c:pt>
                <c:pt idx="2053">
                  <c:v>-22.077392578125</c:v>
                </c:pt>
                <c:pt idx="2054">
                  <c:v>-21.876708984375</c:v>
                </c:pt>
                <c:pt idx="2055">
                  <c:v>-21.67578125</c:v>
                </c:pt>
                <c:pt idx="2056">
                  <c:v>-21.474609375</c:v>
                </c:pt>
                <c:pt idx="2057">
                  <c:v>-21.27392578125</c:v>
                </c:pt>
                <c:pt idx="2058">
                  <c:v>-21.0731201171875</c:v>
                </c:pt>
                <c:pt idx="2059">
                  <c:v>-20.8721923828125</c:v>
                </c:pt>
                <c:pt idx="2060">
                  <c:v>-20.6717529296875</c:v>
                </c:pt>
                <c:pt idx="2061">
                  <c:v>-20.4710693359375</c:v>
                </c:pt>
                <c:pt idx="2062">
                  <c:v>-20.270263671875</c:v>
                </c:pt>
                <c:pt idx="2063">
                  <c:v>-20.06982421875</c:v>
                </c:pt>
                <c:pt idx="2064">
                  <c:v>-19.8692626953125</c:v>
                </c:pt>
                <c:pt idx="2065">
                  <c:v>-19.668701171875</c:v>
                </c:pt>
                <c:pt idx="2066">
                  <c:v>-19.4683837890625</c:v>
                </c:pt>
                <c:pt idx="2067">
                  <c:v>-19.267822265625</c:v>
                </c:pt>
                <c:pt idx="2068">
                  <c:v>-19.0675048828125</c:v>
                </c:pt>
                <c:pt idx="2069">
                  <c:v>-18.8673095703125</c:v>
                </c:pt>
                <c:pt idx="2070">
                  <c:v>-18.6669921875</c:v>
                </c:pt>
                <c:pt idx="2071">
                  <c:v>-18.4666748046875</c:v>
                </c:pt>
                <c:pt idx="2072">
                  <c:v>-18.2666015625</c:v>
                </c:pt>
                <c:pt idx="2073">
                  <c:v>-18.06640625</c:v>
                </c:pt>
                <c:pt idx="2074">
                  <c:v>-17.8663330078125</c:v>
                </c:pt>
                <c:pt idx="2075">
                  <c:v>-17.6663818359375</c:v>
                </c:pt>
                <c:pt idx="2076">
                  <c:v>-17.4661865234375</c:v>
                </c:pt>
                <c:pt idx="2077">
                  <c:v>-17.266357421875</c:v>
                </c:pt>
                <c:pt idx="2078">
                  <c:v>-17.0665283203125</c:v>
                </c:pt>
                <c:pt idx="2079">
                  <c:v>-16.8665771484375</c:v>
                </c:pt>
                <c:pt idx="2080">
                  <c:v>-16.6668701171875</c:v>
                </c:pt>
                <c:pt idx="2081">
                  <c:v>-16.467041015625</c:v>
                </c:pt>
                <c:pt idx="2082">
                  <c:v>-16.2672119140625</c:v>
                </c:pt>
                <c:pt idx="2083">
                  <c:v>-16.0675048828125</c:v>
                </c:pt>
                <c:pt idx="2084">
                  <c:v>-15.867919921875</c:v>
                </c:pt>
                <c:pt idx="2085">
                  <c:v>-15.668212890625</c:v>
                </c:pt>
                <c:pt idx="2086">
                  <c:v>-15.46875</c:v>
                </c:pt>
                <c:pt idx="2087">
                  <c:v>-15.269287109375</c:v>
                </c:pt>
                <c:pt idx="2088">
                  <c:v>-15.06982421875</c:v>
                </c:pt>
                <c:pt idx="2089">
                  <c:v>-14.870361328125</c:v>
                </c:pt>
                <c:pt idx="2090">
                  <c:v>-14.6710205078125</c:v>
                </c:pt>
                <c:pt idx="2091">
                  <c:v>-14.4715576171875</c:v>
                </c:pt>
                <c:pt idx="2092">
                  <c:v>-14.2723388671875</c:v>
                </c:pt>
                <c:pt idx="2093">
                  <c:v>-14.0731201171875</c:v>
                </c:pt>
                <c:pt idx="2094">
                  <c:v>-13.8740234375</c:v>
                </c:pt>
                <c:pt idx="2095">
                  <c:v>-13.674560546875</c:v>
                </c:pt>
                <c:pt idx="2096">
                  <c:v>-13.4757080078125</c:v>
                </c:pt>
                <c:pt idx="2097">
                  <c:v>-13.276611328125</c:v>
                </c:pt>
                <c:pt idx="2098">
                  <c:v>-13.0775146484375</c:v>
                </c:pt>
                <c:pt idx="2099">
                  <c:v>-12.878662109375</c:v>
                </c:pt>
                <c:pt idx="2100">
                  <c:v>-12.6798095703125</c:v>
                </c:pt>
                <c:pt idx="2101">
                  <c:v>-12.480712890625</c:v>
                </c:pt>
                <c:pt idx="2102">
                  <c:v>-12.2822265625</c:v>
                </c:pt>
                <c:pt idx="2103">
                  <c:v>-12.083251953125</c:v>
                </c:pt>
                <c:pt idx="2104">
                  <c:v>-11.8843994140625</c:v>
                </c:pt>
                <c:pt idx="2105">
                  <c:v>-11.6856689453125</c:v>
                </c:pt>
                <c:pt idx="2106">
                  <c:v>-11.487060546875</c:v>
                </c:pt>
                <c:pt idx="2107">
                  <c:v>-11.288330078125</c:v>
                </c:pt>
                <c:pt idx="2108">
                  <c:v>-11.08984375</c:v>
                </c:pt>
                <c:pt idx="2109">
                  <c:v>-10.891357421875</c:v>
                </c:pt>
                <c:pt idx="2110">
                  <c:v>-10.69287109375</c:v>
                </c:pt>
                <c:pt idx="2111">
                  <c:v>-10.49462890625</c:v>
                </c:pt>
                <c:pt idx="2112">
                  <c:v>-10.296142578125</c:v>
                </c:pt>
                <c:pt idx="2113">
                  <c:v>-10.09765625</c:v>
                </c:pt>
                <c:pt idx="2114">
                  <c:v>-9.899658203125</c:v>
                </c:pt>
                <c:pt idx="2115">
                  <c:v>-9.701171875</c:v>
                </c:pt>
                <c:pt idx="2116">
                  <c:v>-9.5030517578125</c:v>
                </c:pt>
                <c:pt idx="2117">
                  <c:v>-9.304931640625</c:v>
                </c:pt>
                <c:pt idx="2118">
                  <c:v>-9.106689453125</c:v>
                </c:pt>
                <c:pt idx="2119">
                  <c:v>-8.90869140625</c:v>
                </c:pt>
                <c:pt idx="2120">
                  <c:v>-8.710693359375</c:v>
                </c:pt>
                <c:pt idx="2121">
                  <c:v>-8.5126953125</c:v>
                </c:pt>
                <c:pt idx="2122">
                  <c:v>-8.31494140625</c:v>
                </c:pt>
                <c:pt idx="2123">
                  <c:v>-8.1170654296875</c:v>
                </c:pt>
                <c:pt idx="2124">
                  <c:v>-7.9189453125</c:v>
                </c:pt>
                <c:pt idx="2125">
                  <c:v>-7.721435546875</c:v>
                </c:pt>
                <c:pt idx="2126">
                  <c:v>-7.523681640625</c:v>
                </c:pt>
                <c:pt idx="2127">
                  <c:v>-7.325927734375</c:v>
                </c:pt>
                <c:pt idx="2128">
                  <c:v>-7.12841796875</c:v>
                </c:pt>
                <c:pt idx="2129">
                  <c:v>-6.930908203125</c:v>
                </c:pt>
                <c:pt idx="2130">
                  <c:v>-6.733154296875</c:v>
                </c:pt>
                <c:pt idx="2131">
                  <c:v>-6.535888671875</c:v>
                </c:pt>
                <c:pt idx="2132">
                  <c:v>-6.338134765625</c:v>
                </c:pt>
                <c:pt idx="2133">
                  <c:v>-6.1407470703125</c:v>
                </c:pt>
                <c:pt idx="2134">
                  <c:v>-5.9434814453125</c:v>
                </c:pt>
                <c:pt idx="2135">
                  <c:v>-5.7459716796875</c:v>
                </c:pt>
                <c:pt idx="2136">
                  <c:v>-5.548828125</c:v>
                </c:pt>
                <c:pt idx="2137">
                  <c:v>-5.3515625</c:v>
                </c:pt>
                <c:pt idx="2138">
                  <c:v>-5.154296875</c:v>
                </c:pt>
                <c:pt idx="2139">
                  <c:v>-4.957275390625</c:v>
                </c:pt>
                <c:pt idx="2140">
                  <c:v>-4.7601318359375</c:v>
                </c:pt>
                <c:pt idx="2141">
                  <c:v>-4.56298828125</c:v>
                </c:pt>
                <c:pt idx="2142">
                  <c:v>-4.3660888671875</c:v>
                </c:pt>
                <c:pt idx="2143">
                  <c:v>-4.169189453125</c:v>
                </c:pt>
                <c:pt idx="2144">
                  <c:v>-3.97216796875</c:v>
                </c:pt>
                <c:pt idx="2145">
                  <c:v>-3.775390625</c:v>
                </c:pt>
                <c:pt idx="2146">
                  <c:v>-3.57861328125</c:v>
                </c:pt>
                <c:pt idx="2147">
                  <c:v>-3.3818359375</c:v>
                </c:pt>
                <c:pt idx="2148">
                  <c:v>-3.1849365234375</c:v>
                </c:pt>
                <c:pt idx="2149">
                  <c:v>-2.988525390625</c:v>
                </c:pt>
                <c:pt idx="2150">
                  <c:v>-2.791748046875</c:v>
                </c:pt>
                <c:pt idx="2151">
                  <c:v>-2.5950927734375</c:v>
                </c:pt>
                <c:pt idx="2152">
                  <c:v>-2.398681640625</c:v>
                </c:pt>
                <c:pt idx="2153">
                  <c:v>-2.2022705078125</c:v>
                </c:pt>
                <c:pt idx="2154">
                  <c:v>-2.005615234375</c:v>
                </c:pt>
                <c:pt idx="2155">
                  <c:v>-1.8092041015625</c:v>
                </c:pt>
                <c:pt idx="2156">
                  <c:v>-1.613037109375</c:v>
                </c:pt>
                <c:pt idx="2157">
                  <c:v>-1.41650390625</c:v>
                </c:pt>
                <c:pt idx="2158">
                  <c:v>-1.2205810546875</c:v>
                </c:pt>
                <c:pt idx="2159">
                  <c:v>-1.024169921875</c:v>
                </c:pt>
                <c:pt idx="2160">
                  <c:v>-0.827880859375</c:v>
                </c:pt>
                <c:pt idx="2161">
                  <c:v>-0.6318359375</c:v>
                </c:pt>
                <c:pt idx="2162">
                  <c:v>-0.4359130859375</c:v>
                </c:pt>
                <c:pt idx="2163">
                  <c:v>-0.23974609375</c:v>
                </c:pt>
                <c:pt idx="2164">
                  <c:v>-4.38232421875E-2</c:v>
                </c:pt>
                <c:pt idx="2165">
                  <c:v>-0.152099609375</c:v>
                </c:pt>
                <c:pt idx="2166">
                  <c:v>-0.34814453125</c:v>
                </c:pt>
                <c:pt idx="2167">
                  <c:v>-0.5439453125</c:v>
                </c:pt>
                <c:pt idx="2168">
                  <c:v>-0.739501953125</c:v>
                </c:pt>
                <c:pt idx="2169">
                  <c:v>-0.935546875</c:v>
                </c:pt>
                <c:pt idx="2170">
                  <c:v>-1.130859375</c:v>
                </c:pt>
                <c:pt idx="2171">
                  <c:v>-1.326904296875</c:v>
                </c:pt>
                <c:pt idx="2172">
                  <c:v>-1.522216796875</c:v>
                </c:pt>
                <c:pt idx="2173">
                  <c:v>-1.7177734375</c:v>
                </c:pt>
                <c:pt idx="2174">
                  <c:v>-1.9134521484375</c:v>
                </c:pt>
                <c:pt idx="2175">
                  <c:v>-2.1090087890625</c:v>
                </c:pt>
                <c:pt idx="2176">
                  <c:v>-2.30419921875</c:v>
                </c:pt>
                <c:pt idx="2177">
                  <c:v>-2.499755859375</c:v>
                </c:pt>
                <c:pt idx="2178">
                  <c:v>-2.695068359375</c:v>
                </c:pt>
                <c:pt idx="2179">
                  <c:v>-2.89013671875</c:v>
                </c:pt>
                <c:pt idx="2180">
                  <c:v>-3.08544921875</c:v>
                </c:pt>
                <c:pt idx="2181">
                  <c:v>-3.28076171875</c:v>
                </c:pt>
                <c:pt idx="2182">
                  <c:v>-3.4757080078125</c:v>
                </c:pt>
                <c:pt idx="2183">
                  <c:v>-3.6708984375</c:v>
                </c:pt>
                <c:pt idx="2184">
                  <c:v>-3.865966796875</c:v>
                </c:pt>
                <c:pt idx="2185">
                  <c:v>-4.06103515625</c:v>
                </c:pt>
                <c:pt idx="2186">
                  <c:v>-4.255859375</c:v>
                </c:pt>
                <c:pt idx="2187">
                  <c:v>-4.4508056640625</c:v>
                </c:pt>
                <c:pt idx="2188">
                  <c:v>-4.6456298828125</c:v>
                </c:pt>
                <c:pt idx="2189">
                  <c:v>-4.8404541015625</c:v>
                </c:pt>
                <c:pt idx="2190">
                  <c:v>-5.03515625</c:v>
                </c:pt>
                <c:pt idx="2191">
                  <c:v>-5.2298583984375</c:v>
                </c:pt>
                <c:pt idx="2192">
                  <c:v>-5.424560546875</c:v>
                </c:pt>
                <c:pt idx="2193">
                  <c:v>-5.619140625</c:v>
                </c:pt>
                <c:pt idx="2194">
                  <c:v>-5.813720703125</c:v>
                </c:pt>
                <c:pt idx="2195">
                  <c:v>-6.008056640625</c:v>
                </c:pt>
                <c:pt idx="2196">
                  <c:v>-6.2027587890625</c:v>
                </c:pt>
                <c:pt idx="2197">
                  <c:v>-6.397216796875</c:v>
                </c:pt>
                <c:pt idx="2198">
                  <c:v>-6.5914306640625</c:v>
                </c:pt>
                <c:pt idx="2199">
                  <c:v>-6.785888671875</c:v>
                </c:pt>
                <c:pt idx="2200">
                  <c:v>-6.980224609375</c:v>
                </c:pt>
                <c:pt idx="2201">
                  <c:v>-7.1741943359375</c:v>
                </c:pt>
                <c:pt idx="2202">
                  <c:v>-7.36865234375</c:v>
                </c:pt>
                <c:pt idx="2203">
                  <c:v>-7.5626220703125</c:v>
                </c:pt>
                <c:pt idx="2204">
                  <c:v>-7.7568359375</c:v>
                </c:pt>
                <c:pt idx="2205">
                  <c:v>-7.950927734375</c:v>
                </c:pt>
                <c:pt idx="2206">
                  <c:v>-8.144775390625</c:v>
                </c:pt>
                <c:pt idx="2207">
                  <c:v>-8.338623046875</c:v>
                </c:pt>
                <c:pt idx="2208">
                  <c:v>-8.53271484375</c:v>
                </c:pt>
                <c:pt idx="2209">
                  <c:v>-8.7264404296875</c:v>
                </c:pt>
                <c:pt idx="2210">
                  <c:v>-8.92041015625</c:v>
                </c:pt>
                <c:pt idx="2211">
                  <c:v>-9.1142578125</c:v>
                </c:pt>
                <c:pt idx="2212">
                  <c:v>-9.3076171875</c:v>
                </c:pt>
                <c:pt idx="2213">
                  <c:v>-9.50146484375</c:v>
                </c:pt>
                <c:pt idx="2214">
                  <c:v>-9.6951904296875</c:v>
                </c:pt>
                <c:pt idx="2215">
                  <c:v>-9.888427734375</c:v>
                </c:pt>
                <c:pt idx="2216">
                  <c:v>-10.082275390625</c:v>
                </c:pt>
                <c:pt idx="2217">
                  <c:v>-10.275634765625</c:v>
                </c:pt>
                <c:pt idx="2218">
                  <c:v>-10.468994140625</c:v>
                </c:pt>
                <c:pt idx="2219">
                  <c:v>-10.662353515625</c:v>
                </c:pt>
                <c:pt idx="2220">
                  <c:v>-10.8558349609375</c:v>
                </c:pt>
                <c:pt idx="2221">
                  <c:v>-11.048828125</c:v>
                </c:pt>
                <c:pt idx="2222">
                  <c:v>-11.2421875</c:v>
                </c:pt>
                <c:pt idx="2223">
                  <c:v>-11.435546875</c:v>
                </c:pt>
                <c:pt idx="2224">
                  <c:v>-11.6285400390625</c:v>
                </c:pt>
                <c:pt idx="2225">
                  <c:v>-11.82177734375</c:v>
                </c:pt>
                <c:pt idx="2226">
                  <c:v>-12.0146484375</c:v>
                </c:pt>
                <c:pt idx="2227">
                  <c:v>-12.207763671875</c:v>
                </c:pt>
                <c:pt idx="2228">
                  <c:v>-12.40087890625</c:v>
                </c:pt>
                <c:pt idx="2229">
                  <c:v>-12.593505859375</c:v>
                </c:pt>
                <c:pt idx="2230">
                  <c:v>-12.786376953125</c:v>
                </c:pt>
                <c:pt idx="2231">
                  <c:v>-12.979248046875</c:v>
                </c:pt>
                <c:pt idx="2232">
                  <c:v>-13.1719970703125</c:v>
                </c:pt>
                <c:pt idx="2233">
                  <c:v>-13.3646240234375</c:v>
                </c:pt>
                <c:pt idx="2234">
                  <c:v>-13.557373046875</c:v>
                </c:pt>
                <c:pt idx="2235">
                  <c:v>-13.75</c:v>
                </c:pt>
                <c:pt idx="2236">
                  <c:v>-13.9423828125</c:v>
                </c:pt>
                <c:pt idx="2237">
                  <c:v>-14.135009765625</c:v>
                </c:pt>
                <c:pt idx="2238">
                  <c:v>-14.327392578125</c:v>
                </c:pt>
                <c:pt idx="2239">
                  <c:v>-14.5198974609375</c:v>
                </c:pt>
                <c:pt idx="2240">
                  <c:v>-14.712158203125</c:v>
                </c:pt>
                <c:pt idx="2241">
                  <c:v>-14.9046630859375</c:v>
                </c:pt>
                <c:pt idx="2242">
                  <c:v>-15.0968017578125</c:v>
                </c:pt>
                <c:pt idx="2243">
                  <c:v>-15.2890625</c:v>
                </c:pt>
                <c:pt idx="2244">
                  <c:v>-15.4813232421875</c:v>
                </c:pt>
                <c:pt idx="2245">
                  <c:v>-15.67333984375</c:v>
                </c:pt>
                <c:pt idx="2246">
                  <c:v>-15.865478515625</c:v>
                </c:pt>
                <c:pt idx="2247">
                  <c:v>-16.0576171875</c:v>
                </c:pt>
                <c:pt idx="2248">
                  <c:v>-16.249267578125</c:v>
                </c:pt>
                <c:pt idx="2249">
                  <c:v>-16.44140625</c:v>
                </c:pt>
                <c:pt idx="2250">
                  <c:v>-16.6334228515625</c:v>
                </c:pt>
                <c:pt idx="2251">
                  <c:v>-16.8251953125</c:v>
                </c:pt>
                <c:pt idx="2252">
                  <c:v>-17.016845703125</c:v>
                </c:pt>
                <c:pt idx="2253">
                  <c:v>-17.208740234375</c:v>
                </c:pt>
                <c:pt idx="2254">
                  <c:v>-17.400390625</c:v>
                </c:pt>
                <c:pt idx="2255">
                  <c:v>-17.592041015625</c:v>
                </c:pt>
                <c:pt idx="2256">
                  <c:v>-17.78369140625</c:v>
                </c:pt>
                <c:pt idx="2257">
                  <c:v>-17.97509765625</c:v>
                </c:pt>
                <c:pt idx="2258">
                  <c:v>-18.1666259765625</c:v>
                </c:pt>
                <c:pt idx="2259">
                  <c:v>-18.358154296875</c:v>
                </c:pt>
                <c:pt idx="2260">
                  <c:v>-18.54931640625</c:v>
                </c:pt>
                <c:pt idx="2261">
                  <c:v>-18.74072265625</c:v>
                </c:pt>
                <c:pt idx="2262">
                  <c:v>-18.9322509765625</c:v>
                </c:pt>
                <c:pt idx="2263">
                  <c:v>-19.123291015625</c:v>
                </c:pt>
                <c:pt idx="2264">
                  <c:v>-19.314697265625</c:v>
                </c:pt>
                <c:pt idx="2265">
                  <c:v>-19.505859375</c:v>
                </c:pt>
                <c:pt idx="2266">
                  <c:v>-19.6968994140625</c:v>
                </c:pt>
                <c:pt idx="2267">
                  <c:v>-19.8880615234375</c:v>
                </c:pt>
                <c:pt idx="2268">
                  <c:v>-20.0791015625</c:v>
                </c:pt>
                <c:pt idx="2269">
                  <c:v>-20.2698974609375</c:v>
                </c:pt>
                <c:pt idx="2270">
                  <c:v>-20.4609375</c:v>
                </c:pt>
                <c:pt idx="2271">
                  <c:v>-20.6517333984375</c:v>
                </c:pt>
                <c:pt idx="2272">
                  <c:v>-20.842529296875</c:v>
                </c:pt>
                <c:pt idx="2273">
                  <c:v>-21.033447265625</c:v>
                </c:pt>
                <c:pt idx="2274">
                  <c:v>-21.22412109375</c:v>
                </c:pt>
                <c:pt idx="2275">
                  <c:v>-21.4146728515625</c:v>
                </c:pt>
                <c:pt idx="2276">
                  <c:v>-21.60546875</c:v>
                </c:pt>
                <c:pt idx="2277">
                  <c:v>-21.7958984375</c:v>
                </c:pt>
                <c:pt idx="2278">
                  <c:v>-21.986572265625</c:v>
                </c:pt>
                <c:pt idx="2279">
                  <c:v>-22.177001953125</c:v>
                </c:pt>
                <c:pt idx="2280">
                  <c:v>-22.367431640625</c:v>
                </c:pt>
                <c:pt idx="2281">
                  <c:v>-22.557861328125</c:v>
                </c:pt>
                <c:pt idx="2282">
                  <c:v>-22.7481689453125</c:v>
                </c:pt>
                <c:pt idx="2283">
                  <c:v>-22.9384765625</c:v>
                </c:pt>
                <c:pt idx="2284">
                  <c:v>-23.128662109375</c:v>
                </c:pt>
                <c:pt idx="2285">
                  <c:v>-23.3187255859375</c:v>
                </c:pt>
                <c:pt idx="2286">
                  <c:v>-23.509033203125</c:v>
                </c:pt>
                <c:pt idx="2287">
                  <c:v>-23.6990966796875</c:v>
                </c:pt>
                <c:pt idx="2288">
                  <c:v>-23.88916015625</c:v>
                </c:pt>
                <c:pt idx="2289">
                  <c:v>-24.0791015625</c:v>
                </c:pt>
                <c:pt idx="2290">
                  <c:v>-24.26904296875</c:v>
                </c:pt>
                <c:pt idx="2291">
                  <c:v>-24.4588623046875</c:v>
                </c:pt>
                <c:pt idx="2292">
                  <c:v>-24.6488037109375</c:v>
                </c:pt>
                <c:pt idx="2293">
                  <c:v>-24.8385009765625</c:v>
                </c:pt>
                <c:pt idx="2294">
                  <c:v>-25.0283203125</c:v>
                </c:pt>
                <c:pt idx="2295">
                  <c:v>-25.218017578125</c:v>
                </c:pt>
                <c:pt idx="2296">
                  <c:v>-25.4075927734375</c:v>
                </c:pt>
                <c:pt idx="2297">
                  <c:v>-25.5972900390625</c:v>
                </c:pt>
                <c:pt idx="2298">
                  <c:v>-25.7869873046875</c:v>
                </c:pt>
                <c:pt idx="2299">
                  <c:v>-25.976318359375</c:v>
                </c:pt>
                <c:pt idx="2300">
                  <c:v>-26.165771484375</c:v>
                </c:pt>
                <c:pt idx="2301">
                  <c:v>-26.3553466796875</c:v>
                </c:pt>
                <c:pt idx="2302">
                  <c:v>-26.54443359375</c:v>
                </c:pt>
                <c:pt idx="2303">
                  <c:v>-26.73388671875</c:v>
                </c:pt>
                <c:pt idx="2304">
                  <c:v>-26.923095703125</c:v>
                </c:pt>
                <c:pt idx="2305">
                  <c:v>-27.1123046875</c:v>
                </c:pt>
                <c:pt idx="2306">
                  <c:v>-27.301513671875</c:v>
                </c:pt>
                <c:pt idx="2307">
                  <c:v>-27.49072265625</c:v>
                </c:pt>
                <c:pt idx="2308">
                  <c:v>-27.6795654296875</c:v>
                </c:pt>
                <c:pt idx="2309">
                  <c:v>-27.8687744140625</c:v>
                </c:pt>
                <c:pt idx="2310">
                  <c:v>-28.057861328125</c:v>
                </c:pt>
                <c:pt idx="2311">
                  <c:v>-28.24658203125</c:v>
                </c:pt>
                <c:pt idx="2312">
                  <c:v>-28.435546875</c:v>
                </c:pt>
                <c:pt idx="2313">
                  <c:v>-28.6243896484375</c:v>
                </c:pt>
                <c:pt idx="2314">
                  <c:v>-28.81298828125</c:v>
                </c:pt>
                <c:pt idx="2315">
                  <c:v>-29.001953125</c:v>
                </c:pt>
                <c:pt idx="2316">
                  <c:v>-29.1904296875</c:v>
                </c:pt>
                <c:pt idx="2317">
                  <c:v>-29.379150390625</c:v>
                </c:pt>
                <c:pt idx="2318">
                  <c:v>-29.567626953125</c:v>
                </c:pt>
                <c:pt idx="2319">
                  <c:v>-29.7562255859375</c:v>
                </c:pt>
                <c:pt idx="2320">
                  <c:v>-29.9447021484375</c:v>
                </c:pt>
                <c:pt idx="2321">
                  <c:v>-30.1331787109375</c:v>
                </c:pt>
                <c:pt idx="2322">
                  <c:v>-30.321533203125</c:v>
                </c:pt>
                <c:pt idx="2323">
                  <c:v>-30.509765625</c:v>
                </c:pt>
                <c:pt idx="2324">
                  <c:v>-30.6982421875</c:v>
                </c:pt>
                <c:pt idx="2325">
                  <c:v>-30.8863525390625</c:v>
                </c:pt>
                <c:pt idx="2326">
                  <c:v>-31.074462890625</c:v>
                </c:pt>
                <c:pt idx="2327">
                  <c:v>-31.2626953125</c:v>
                </c:pt>
                <c:pt idx="2328">
                  <c:v>-31.45068359375</c:v>
                </c:pt>
                <c:pt idx="2329">
                  <c:v>-31.638671875</c:v>
                </c:pt>
                <c:pt idx="2330">
                  <c:v>-31.8265380859375</c:v>
                </c:pt>
                <c:pt idx="2331">
                  <c:v>-32.0146484375</c:v>
                </c:pt>
                <c:pt idx="2332">
                  <c:v>-32.2025146484375</c:v>
                </c:pt>
                <c:pt idx="2333">
                  <c:v>-32.3902587890625</c:v>
                </c:pt>
                <c:pt idx="2334">
                  <c:v>-32.578369140625</c:v>
                </c:pt>
                <c:pt idx="2335">
                  <c:v>-32.765869140625</c:v>
                </c:pt>
                <c:pt idx="2336">
                  <c:v>-32.95361328125</c:v>
                </c:pt>
                <c:pt idx="2337">
                  <c:v>-33.141357421875</c:v>
                </c:pt>
                <c:pt idx="2338">
                  <c:v>-33.328857421875</c:v>
                </c:pt>
                <c:pt idx="2339">
                  <c:v>-33.516357421875</c:v>
                </c:pt>
                <c:pt idx="2340">
                  <c:v>-33.7041015625</c:v>
                </c:pt>
                <c:pt idx="2341">
                  <c:v>-33.8912353515625</c:v>
                </c:pt>
                <c:pt idx="2342">
                  <c:v>-34.078857421875</c:v>
                </c:pt>
                <c:pt idx="2343">
                  <c:v>-34.26611328125</c:v>
                </c:pt>
                <c:pt idx="2344">
                  <c:v>-34.453369140625</c:v>
                </c:pt>
                <c:pt idx="2345">
                  <c:v>-34.640625</c:v>
                </c:pt>
                <c:pt idx="2346">
                  <c:v>-34.827880859375</c:v>
                </c:pt>
                <c:pt idx="2347">
                  <c:v>-35.014892578125</c:v>
                </c:pt>
                <c:pt idx="2348">
                  <c:v>-35.2020263671875</c:v>
                </c:pt>
                <c:pt idx="2349">
                  <c:v>-35.38916015625</c:v>
                </c:pt>
                <c:pt idx="2350">
                  <c:v>-35.5760498046875</c:v>
                </c:pt>
                <c:pt idx="2351">
                  <c:v>-35.76318359375</c:v>
                </c:pt>
                <c:pt idx="2352">
                  <c:v>-35.9500732421875</c:v>
                </c:pt>
                <c:pt idx="2353">
                  <c:v>-36.13671875</c:v>
                </c:pt>
                <c:pt idx="2354">
                  <c:v>-36.32373046875</c:v>
                </c:pt>
                <c:pt idx="2355">
                  <c:v>-36.5103759765625</c:v>
                </c:pt>
                <c:pt idx="2356">
                  <c:v>-36.697021484375</c:v>
                </c:pt>
                <c:pt idx="2357">
                  <c:v>-36.8837890625</c:v>
                </c:pt>
                <c:pt idx="2358">
                  <c:v>-37.0704345703125</c:v>
                </c:pt>
                <c:pt idx="2359">
                  <c:v>-37.2568359375</c:v>
                </c:pt>
                <c:pt idx="2360">
                  <c:v>-37.443359375</c:v>
                </c:pt>
                <c:pt idx="2361">
                  <c:v>-37.6298828125</c:v>
                </c:pt>
                <c:pt idx="2362">
                  <c:v>-37.816162109375</c:v>
                </c:pt>
                <c:pt idx="2363">
                  <c:v>-38.002685546875</c:v>
                </c:pt>
                <c:pt idx="2364">
                  <c:v>-38.18896484375</c:v>
                </c:pt>
                <c:pt idx="2365">
                  <c:v>-38.375244140625</c:v>
                </c:pt>
                <c:pt idx="2366">
                  <c:v>-38.5615234375</c:v>
                </c:pt>
                <c:pt idx="2367">
                  <c:v>-38.74755859375</c:v>
                </c:pt>
                <c:pt idx="2368">
                  <c:v>-38.93359375</c:v>
                </c:pt>
                <c:pt idx="2369">
                  <c:v>-39.119873046875</c:v>
                </c:pt>
                <c:pt idx="2370">
                  <c:v>-39.3057861328125</c:v>
                </c:pt>
                <c:pt idx="2371">
                  <c:v>-39.4918212890625</c:v>
                </c:pt>
                <c:pt idx="2372">
                  <c:v>-39.677734375</c:v>
                </c:pt>
                <c:pt idx="2373">
                  <c:v>-39.863525390625</c:v>
                </c:pt>
                <c:pt idx="2374">
                  <c:v>-40.04931640625</c:v>
                </c:pt>
                <c:pt idx="2375">
                  <c:v>-40.2349853515625</c:v>
                </c:pt>
                <c:pt idx="2376">
                  <c:v>-40.4208984375</c:v>
                </c:pt>
                <c:pt idx="2377">
                  <c:v>-40.6064453125</c:v>
                </c:pt>
                <c:pt idx="2378">
                  <c:v>-40.7919921875</c:v>
                </c:pt>
                <c:pt idx="2379">
                  <c:v>-40.977783203125</c:v>
                </c:pt>
                <c:pt idx="2380">
                  <c:v>-41.1630859375</c:v>
                </c:pt>
                <c:pt idx="2381">
                  <c:v>-41.3486328125</c:v>
                </c:pt>
                <c:pt idx="2382">
                  <c:v>-41.5341796875</c:v>
                </c:pt>
                <c:pt idx="2383">
                  <c:v>-41.719482421875</c:v>
                </c:pt>
                <c:pt idx="2384">
                  <c:v>-41.90478515625</c:v>
                </c:pt>
                <c:pt idx="2385">
                  <c:v>-42.090087890625</c:v>
                </c:pt>
                <c:pt idx="2386">
                  <c:v>-42.2752685546875</c:v>
                </c:pt>
                <c:pt idx="2387">
                  <c:v>-42.46044921875</c:v>
                </c:pt>
                <c:pt idx="2388">
                  <c:v>-42.645751953125</c:v>
                </c:pt>
                <c:pt idx="2389">
                  <c:v>-42.83056640625</c:v>
                </c:pt>
                <c:pt idx="2390">
                  <c:v>-43.0157470703125</c:v>
                </c:pt>
                <c:pt idx="2391">
                  <c:v>-43.20068359375</c:v>
                </c:pt>
                <c:pt idx="2392">
                  <c:v>-43.385498046875</c:v>
                </c:pt>
                <c:pt idx="2393">
                  <c:v>-43.5704345703125</c:v>
                </c:pt>
                <c:pt idx="2394">
                  <c:v>-43.755126953125</c:v>
                </c:pt>
                <c:pt idx="2395">
                  <c:v>-43.93994140625</c:v>
                </c:pt>
                <c:pt idx="2396">
                  <c:v>-44.124755859375</c:v>
                </c:pt>
                <c:pt idx="2397">
                  <c:v>-44.309326171875</c:v>
                </c:pt>
                <c:pt idx="2398">
                  <c:v>-44.493896484375</c:v>
                </c:pt>
                <c:pt idx="2399">
                  <c:v>-44.6785888671875</c:v>
                </c:pt>
                <c:pt idx="2400">
                  <c:v>-44.8631591796875</c:v>
                </c:pt>
                <c:pt idx="2401">
                  <c:v>-45.04736328125</c:v>
                </c:pt>
                <c:pt idx="2402">
                  <c:v>-45.2320556640625</c:v>
                </c:pt>
                <c:pt idx="2403">
                  <c:v>-45.416259765625</c:v>
                </c:pt>
                <c:pt idx="2404">
                  <c:v>-45.6005859375</c:v>
                </c:pt>
                <c:pt idx="2405">
                  <c:v>-45.7850341796875</c:v>
                </c:pt>
                <c:pt idx="2406">
                  <c:v>-45.96923828125</c:v>
                </c:pt>
                <c:pt idx="2407">
                  <c:v>-46.1533203125</c:v>
                </c:pt>
                <c:pt idx="2408">
                  <c:v>-46.3375244140625</c:v>
                </c:pt>
                <c:pt idx="2409">
                  <c:v>-46.5216064453125</c:v>
                </c:pt>
                <c:pt idx="2410">
                  <c:v>-46.7056884765625</c:v>
                </c:pt>
                <c:pt idx="2411">
                  <c:v>-46.8895263671875</c:v>
                </c:pt>
                <c:pt idx="2412">
                  <c:v>-47.0736083984375</c:v>
                </c:pt>
                <c:pt idx="2413">
                  <c:v>-47.2574462890625</c:v>
                </c:pt>
                <c:pt idx="2414">
                  <c:v>-47.44140625</c:v>
                </c:pt>
                <c:pt idx="2415">
                  <c:v>-47.625</c:v>
                </c:pt>
                <c:pt idx="2416">
                  <c:v>-47.808837890625</c:v>
                </c:pt>
                <c:pt idx="2417">
                  <c:v>-47.9923095703125</c:v>
                </c:pt>
                <c:pt idx="2418">
                  <c:v>-48.176025390625</c:v>
                </c:pt>
                <c:pt idx="2419">
                  <c:v>-48.359619140625</c:v>
                </c:pt>
                <c:pt idx="2420">
                  <c:v>-48.543212890625</c:v>
                </c:pt>
                <c:pt idx="2421">
                  <c:v>-48.7265625</c:v>
                </c:pt>
                <c:pt idx="2422">
                  <c:v>-48.9100341796875</c:v>
                </c:pt>
                <c:pt idx="2423">
                  <c:v>-49.093505859375</c:v>
                </c:pt>
                <c:pt idx="2424">
                  <c:v>-49.27685546875</c:v>
                </c:pt>
                <c:pt idx="2425">
                  <c:v>-49.4600830078125</c:v>
                </c:pt>
                <c:pt idx="2426">
                  <c:v>-49.643310546875</c:v>
                </c:pt>
                <c:pt idx="2427">
                  <c:v>-49.826416015625</c:v>
                </c:pt>
                <c:pt idx="2428">
                  <c:v>-50.009765625</c:v>
                </c:pt>
                <c:pt idx="2429">
                  <c:v>-50.1927490234375</c:v>
                </c:pt>
                <c:pt idx="2430">
                  <c:v>-50.375732421875</c:v>
                </c:pt>
                <c:pt idx="2431">
                  <c:v>-50.55859375</c:v>
                </c:pt>
                <c:pt idx="2432">
                  <c:v>-50.74169921875</c:v>
                </c:pt>
                <c:pt idx="2433">
                  <c:v>-50.924560546875</c:v>
                </c:pt>
                <c:pt idx="2434">
                  <c:v>-51.107421875</c:v>
                </c:pt>
                <c:pt idx="2435">
                  <c:v>-51.290283203125</c:v>
                </c:pt>
                <c:pt idx="2436">
                  <c:v>-51.472900390625</c:v>
                </c:pt>
                <c:pt idx="2437">
                  <c:v>-51.655517578125</c:v>
                </c:pt>
                <c:pt idx="2438">
                  <c:v>-51.8382568359375</c:v>
                </c:pt>
                <c:pt idx="2439">
                  <c:v>-52.020751953125</c:v>
                </c:pt>
                <c:pt idx="2440">
                  <c:v>-52.203369140625</c:v>
                </c:pt>
                <c:pt idx="2441">
                  <c:v>-52.3858642578125</c:v>
                </c:pt>
                <c:pt idx="2442">
                  <c:v>-52.568115234375</c:v>
                </c:pt>
                <c:pt idx="2443">
                  <c:v>-52.750732421875</c:v>
                </c:pt>
                <c:pt idx="2444">
                  <c:v>-52.9329833984375</c:v>
                </c:pt>
                <c:pt idx="2445">
                  <c:v>-53.115234375</c:v>
                </c:pt>
                <c:pt idx="2446">
                  <c:v>-53.297607421875</c:v>
                </c:pt>
                <c:pt idx="2447">
                  <c:v>-53.479736328125</c:v>
                </c:pt>
                <c:pt idx="2448">
                  <c:v>-53.66162109375</c:v>
                </c:pt>
                <c:pt idx="2449">
                  <c:v>-53.843994140625</c:v>
                </c:pt>
                <c:pt idx="2450">
                  <c:v>-54.0260009765625</c:v>
                </c:pt>
                <c:pt idx="2451">
                  <c:v>-54.2078857421875</c:v>
                </c:pt>
                <c:pt idx="2452">
                  <c:v>-54.389892578125</c:v>
                </c:pt>
                <c:pt idx="2453">
                  <c:v>-54.5718994140625</c:v>
                </c:pt>
                <c:pt idx="2454">
                  <c:v>-54.75341796875</c:v>
                </c:pt>
                <c:pt idx="2455">
                  <c:v>-54.935546875</c:v>
                </c:pt>
                <c:pt idx="2456">
                  <c:v>-55.1171875</c:v>
                </c:pt>
                <c:pt idx="2457">
                  <c:v>-55.298828125</c:v>
                </c:pt>
                <c:pt idx="2458">
                  <c:v>-55.48046875</c:v>
                </c:pt>
                <c:pt idx="2459">
                  <c:v>-55.6622314453125</c:v>
                </c:pt>
                <c:pt idx="2460">
                  <c:v>-55.843505859375</c:v>
                </c:pt>
                <c:pt idx="2461">
                  <c:v>-56.0250244140625</c:v>
                </c:pt>
                <c:pt idx="2462">
                  <c:v>-56.20654296875</c:v>
                </c:pt>
                <c:pt idx="2463">
                  <c:v>-56.387939453125</c:v>
                </c:pt>
                <c:pt idx="2464">
                  <c:v>-56.5692138671875</c:v>
                </c:pt>
                <c:pt idx="2465">
                  <c:v>-56.750732421875</c:v>
                </c:pt>
                <c:pt idx="2466">
                  <c:v>-56.9317626953125</c:v>
                </c:pt>
                <c:pt idx="2467">
                  <c:v>-57.113037109375</c:v>
                </c:pt>
                <c:pt idx="2468">
                  <c:v>-57.294189453125</c:v>
                </c:pt>
                <c:pt idx="2469">
                  <c:v>-57.47509765625</c:v>
                </c:pt>
                <c:pt idx="2470">
                  <c:v>-57.65625</c:v>
                </c:pt>
                <c:pt idx="2471">
                  <c:v>-57.8372802734375</c:v>
                </c:pt>
                <c:pt idx="2472">
                  <c:v>-58.018310546875</c:v>
                </c:pt>
                <c:pt idx="2473">
                  <c:v>-58.1990966796875</c:v>
                </c:pt>
                <c:pt idx="2474">
                  <c:v>-58.3800048828125</c:v>
                </c:pt>
                <c:pt idx="2475">
                  <c:v>-58.560791015625</c:v>
                </c:pt>
                <c:pt idx="2476">
                  <c:v>-58.741455078125</c:v>
                </c:pt>
                <c:pt idx="2477">
                  <c:v>-58.9222412109375</c:v>
                </c:pt>
                <c:pt idx="2478">
                  <c:v>-59.102783203125</c:v>
                </c:pt>
                <c:pt idx="2479">
                  <c:v>-59.2833251953125</c:v>
                </c:pt>
                <c:pt idx="2480">
                  <c:v>-59.464111328125</c:v>
                </c:pt>
                <c:pt idx="2481">
                  <c:v>-59.6444091796875</c:v>
                </c:pt>
                <c:pt idx="2482">
                  <c:v>-59.824951171875</c:v>
                </c:pt>
                <c:pt idx="2483">
                  <c:v>-60.00537109375</c:v>
                </c:pt>
                <c:pt idx="2484">
                  <c:v>-60.185546875</c:v>
                </c:pt>
                <c:pt idx="2485">
                  <c:v>-60.3658447265625</c:v>
                </c:pt>
                <c:pt idx="2486">
                  <c:v>-60.54638671875</c:v>
                </c:pt>
                <c:pt idx="2487">
                  <c:v>-60.726318359375</c:v>
                </c:pt>
                <c:pt idx="2488">
                  <c:v>-60.906494140625</c:v>
                </c:pt>
                <c:pt idx="2489">
                  <c:v>-61.086669921875</c:v>
                </c:pt>
                <c:pt idx="2490">
                  <c:v>-61.2666015625</c:v>
                </c:pt>
                <c:pt idx="2491">
                  <c:v>-61.4466552734375</c:v>
                </c:pt>
                <c:pt idx="2492">
                  <c:v>-61.626708984375</c:v>
                </c:pt>
                <c:pt idx="2493">
                  <c:v>-61.806396484375</c:v>
                </c:pt>
                <c:pt idx="2494">
                  <c:v>-61.986328125</c:v>
                </c:pt>
                <c:pt idx="2495">
                  <c:v>-62.1661376953125</c:v>
                </c:pt>
                <c:pt idx="2496">
                  <c:v>-62.3458251953125</c:v>
                </c:pt>
                <c:pt idx="2497">
                  <c:v>-62.525634765625</c:v>
                </c:pt>
                <c:pt idx="2498">
                  <c:v>-62.705322265625</c:v>
                </c:pt>
                <c:pt idx="2499">
                  <c:v>-62.884765625</c:v>
                </c:pt>
                <c:pt idx="2500">
                  <c:v>-63.0643310546875</c:v>
                </c:pt>
                <c:pt idx="2501">
                  <c:v>-63.243896484375</c:v>
                </c:pt>
                <c:pt idx="2502">
                  <c:v>-63.4232177734375</c:v>
                </c:pt>
                <c:pt idx="2503">
                  <c:v>-63.602783203125</c:v>
                </c:pt>
                <c:pt idx="2504">
                  <c:v>-63.7822265625</c:v>
                </c:pt>
                <c:pt idx="2505">
                  <c:v>-63.96142578125</c:v>
                </c:pt>
                <c:pt idx="2506">
                  <c:v>-64.140625</c:v>
                </c:pt>
                <c:pt idx="2507">
                  <c:v>-64.31982421875</c:v>
                </c:pt>
                <c:pt idx="2508">
                  <c:v>-64.498779296875</c:v>
                </c:pt>
                <c:pt idx="2509">
                  <c:v>-64.677978515625</c:v>
                </c:pt>
                <c:pt idx="2510">
                  <c:v>-64.857177734375</c:v>
                </c:pt>
                <c:pt idx="2511">
                  <c:v>-65.0361328125</c:v>
                </c:pt>
                <c:pt idx="2512">
                  <c:v>-65.2149658203125</c:v>
                </c:pt>
                <c:pt idx="2513">
                  <c:v>-65.39404296875</c:v>
                </c:pt>
                <c:pt idx="2514">
                  <c:v>-65.57275390625</c:v>
                </c:pt>
                <c:pt idx="2515">
                  <c:v>-65.751708984375</c:v>
                </c:pt>
                <c:pt idx="2516">
                  <c:v>-65.930419921875</c:v>
                </c:pt>
                <c:pt idx="2517">
                  <c:v>-66.109130859375</c:v>
                </c:pt>
                <c:pt idx="2518">
                  <c:v>-66.28759765625</c:v>
                </c:pt>
                <c:pt idx="2519">
                  <c:v>-66.4664306640625</c:v>
                </c:pt>
                <c:pt idx="2520">
                  <c:v>-66.644775390625</c:v>
                </c:pt>
                <c:pt idx="2521">
                  <c:v>-66.8232421875</c:v>
                </c:pt>
                <c:pt idx="2522">
                  <c:v>-67.0018310546875</c:v>
                </c:pt>
                <c:pt idx="2523">
                  <c:v>-67.18017578125</c:v>
                </c:pt>
                <c:pt idx="2524">
                  <c:v>-67.3585205078125</c:v>
                </c:pt>
                <c:pt idx="2525">
                  <c:v>-67.5369873046875</c:v>
                </c:pt>
                <c:pt idx="2526">
                  <c:v>-67.715087890625</c:v>
                </c:pt>
                <c:pt idx="2527">
                  <c:v>-67.893310546875</c:v>
                </c:pt>
                <c:pt idx="2528">
                  <c:v>-68.071533203125</c:v>
                </c:pt>
                <c:pt idx="2529">
                  <c:v>-68.24951171875</c:v>
                </c:pt>
                <c:pt idx="2530">
                  <c:v>-68.427490234375</c:v>
                </c:pt>
                <c:pt idx="2531">
                  <c:v>-68.6055908203125</c:v>
                </c:pt>
                <c:pt idx="2532">
                  <c:v>-68.783447265625</c:v>
                </c:pt>
                <c:pt idx="2533">
                  <c:v>-68.9615478515625</c:v>
                </c:pt>
                <c:pt idx="2534">
                  <c:v>-69.1392822265625</c:v>
                </c:pt>
                <c:pt idx="2535">
                  <c:v>-69.31689453125</c:v>
                </c:pt>
                <c:pt idx="2536">
                  <c:v>-69.494873046875</c:v>
                </c:pt>
                <c:pt idx="2537">
                  <c:v>-69.672607421875</c:v>
                </c:pt>
                <c:pt idx="2538">
                  <c:v>-69.8502197265625</c:v>
                </c:pt>
                <c:pt idx="2539">
                  <c:v>-70.02783203125</c:v>
                </c:pt>
                <c:pt idx="2540">
                  <c:v>-70.2054443359375</c:v>
                </c:pt>
                <c:pt idx="2541">
                  <c:v>-70.3828125</c:v>
                </c:pt>
                <c:pt idx="2542">
                  <c:v>-70.560302734375</c:v>
                </c:pt>
                <c:pt idx="2543">
                  <c:v>-70.7376708984375</c:v>
                </c:pt>
                <c:pt idx="2544">
                  <c:v>-70.9150390625</c:v>
                </c:pt>
                <c:pt idx="2545">
                  <c:v>-71.0924072265625</c:v>
                </c:pt>
                <c:pt idx="2546">
                  <c:v>-71.269775390625</c:v>
                </c:pt>
                <c:pt idx="2547">
                  <c:v>-71.44677734375</c:v>
                </c:pt>
                <c:pt idx="2548">
                  <c:v>-71.6240234375</c:v>
                </c:pt>
                <c:pt idx="2549">
                  <c:v>-71.80126953125</c:v>
                </c:pt>
                <c:pt idx="2550">
                  <c:v>-71.97802734375</c:v>
                </c:pt>
                <c:pt idx="2551">
                  <c:v>-72.1551513671875</c:v>
                </c:pt>
                <c:pt idx="2552">
                  <c:v>-72.332275390625</c:v>
                </c:pt>
                <c:pt idx="2553">
                  <c:v>-72.509033203125</c:v>
                </c:pt>
                <c:pt idx="2554">
                  <c:v>-72.685791015625</c:v>
                </c:pt>
                <c:pt idx="2555">
                  <c:v>-72.8626708984375</c:v>
                </c:pt>
                <c:pt idx="2556">
                  <c:v>-73.0394287109375</c:v>
                </c:pt>
                <c:pt idx="2557">
                  <c:v>-73.216064453125</c:v>
                </c:pt>
                <c:pt idx="2558">
                  <c:v>-73.392822265625</c:v>
                </c:pt>
                <c:pt idx="2559">
                  <c:v>-73.5693359375</c:v>
                </c:pt>
                <c:pt idx="2560">
                  <c:v>-73.7459716796875</c:v>
                </c:pt>
                <c:pt idx="2561">
                  <c:v>-73.9224853515625</c:v>
                </c:pt>
                <c:pt idx="2562">
                  <c:v>-74.098876953125</c:v>
                </c:pt>
                <c:pt idx="2563">
                  <c:v>-74.275390625</c:v>
                </c:pt>
                <c:pt idx="2564">
                  <c:v>-74.4517822265625</c:v>
                </c:pt>
                <c:pt idx="2565">
                  <c:v>-74.6279296875</c:v>
                </c:pt>
                <c:pt idx="2566">
                  <c:v>-74.80419921875</c:v>
                </c:pt>
                <c:pt idx="2567">
                  <c:v>-74.98046875</c:v>
                </c:pt>
                <c:pt idx="2568">
                  <c:v>-75.156494140625</c:v>
                </c:pt>
                <c:pt idx="2569">
                  <c:v>-75.3326416015625</c:v>
                </c:pt>
                <c:pt idx="2570">
                  <c:v>-75.5087890625</c:v>
                </c:pt>
                <c:pt idx="2571">
                  <c:v>-75.684814453125</c:v>
                </c:pt>
                <c:pt idx="2572">
                  <c:v>-75.8607177734375</c:v>
                </c:pt>
                <c:pt idx="2573">
                  <c:v>-76.036865234375</c:v>
                </c:pt>
                <c:pt idx="2574">
                  <c:v>-76.21240234375</c:v>
                </c:pt>
                <c:pt idx="2575">
                  <c:v>-76.3883056640625</c:v>
                </c:pt>
                <c:pt idx="2576">
                  <c:v>-76.56396484375</c:v>
                </c:pt>
                <c:pt idx="2577">
                  <c:v>-76.73974609375</c:v>
                </c:pt>
                <c:pt idx="2578">
                  <c:v>-76.9154052734375</c:v>
                </c:pt>
                <c:pt idx="2579">
                  <c:v>-77.091064453125</c:v>
                </c:pt>
                <c:pt idx="2580">
                  <c:v>-77.2666015625</c:v>
                </c:pt>
                <c:pt idx="2581">
                  <c:v>-77.442138671875</c:v>
                </c:pt>
                <c:pt idx="2582">
                  <c:v>-77.61767578125</c:v>
                </c:pt>
                <c:pt idx="2583">
                  <c:v>-77.79296875</c:v>
                </c:pt>
                <c:pt idx="2584">
                  <c:v>-77.9683837890625</c:v>
                </c:pt>
                <c:pt idx="2585">
                  <c:v>-78.143798828125</c:v>
                </c:pt>
                <c:pt idx="2586">
                  <c:v>-78.31884765625</c:v>
                </c:pt>
                <c:pt idx="2587">
                  <c:v>-78.494140625</c:v>
                </c:pt>
                <c:pt idx="2588">
                  <c:v>-78.66943359375</c:v>
                </c:pt>
                <c:pt idx="2589">
                  <c:v>-78.844482421875</c:v>
                </c:pt>
                <c:pt idx="2590">
                  <c:v>-79.01953125</c:v>
                </c:pt>
                <c:pt idx="2591">
                  <c:v>-79.194580078125</c:v>
                </c:pt>
                <c:pt idx="2592">
                  <c:v>-79.369384765625</c:v>
                </c:pt>
                <c:pt idx="2593">
                  <c:v>-79.54443359375</c:v>
                </c:pt>
                <c:pt idx="2594">
                  <c:v>-79.7193603515625</c:v>
                </c:pt>
                <c:pt idx="2595">
                  <c:v>-79.89404296875</c:v>
                </c:pt>
                <c:pt idx="2596">
                  <c:v>-80.06884765625</c:v>
                </c:pt>
                <c:pt idx="2597">
                  <c:v>-80.2437744140625</c:v>
                </c:pt>
                <c:pt idx="2598">
                  <c:v>-80.418212890625</c:v>
                </c:pt>
                <c:pt idx="2599">
                  <c:v>-80.5928955078125</c:v>
                </c:pt>
                <c:pt idx="2600">
                  <c:v>-80.767333984375</c:v>
                </c:pt>
                <c:pt idx="2601">
                  <c:v>-80.94189453125</c:v>
                </c:pt>
                <c:pt idx="2602">
                  <c:v>-81.116455078125</c:v>
                </c:pt>
                <c:pt idx="2603">
                  <c:v>-81.290771484375</c:v>
                </c:pt>
                <c:pt idx="2604">
                  <c:v>-81.465087890625</c:v>
                </c:pt>
                <c:pt idx="2605">
                  <c:v>-81.639404296875</c:v>
                </c:pt>
                <c:pt idx="2606">
                  <c:v>-81.813720703125</c:v>
                </c:pt>
                <c:pt idx="2607">
                  <c:v>-81.98779296875</c:v>
                </c:pt>
                <c:pt idx="2608">
                  <c:v>-82.1622314453125</c:v>
                </c:pt>
                <c:pt idx="2609">
                  <c:v>-82.3363037109375</c:v>
                </c:pt>
                <c:pt idx="2610">
                  <c:v>-82.51025390625</c:v>
                </c:pt>
                <c:pt idx="2611">
                  <c:v>-82.684326171875</c:v>
                </c:pt>
                <c:pt idx="2612">
                  <c:v>-82.8583984375</c:v>
                </c:pt>
                <c:pt idx="2613">
                  <c:v>-83.0322265625</c:v>
                </c:pt>
                <c:pt idx="2614">
                  <c:v>-83.2060546875</c:v>
                </c:pt>
                <c:pt idx="2615">
                  <c:v>-83.3800048828125</c:v>
                </c:pt>
                <c:pt idx="2616">
                  <c:v>-83.5537109375</c:v>
                </c:pt>
                <c:pt idx="2617">
                  <c:v>-83.7274169921875</c:v>
                </c:pt>
                <c:pt idx="2618">
                  <c:v>-83.9012451171875</c:v>
                </c:pt>
                <c:pt idx="2619">
                  <c:v>-84.07470703125</c:v>
                </c:pt>
                <c:pt idx="2620">
                  <c:v>-84.248291015625</c:v>
                </c:pt>
                <c:pt idx="2621">
                  <c:v>-84.421875</c:v>
                </c:pt>
                <c:pt idx="2622">
                  <c:v>-84.59521484375</c:v>
                </c:pt>
                <c:pt idx="2623">
                  <c:v>-84.768798828125</c:v>
                </c:pt>
                <c:pt idx="2624">
                  <c:v>-84.942138671875</c:v>
                </c:pt>
                <c:pt idx="2625">
                  <c:v>-85.115478515625</c:v>
                </c:pt>
                <c:pt idx="2626">
                  <c:v>-85.288818359375</c:v>
                </c:pt>
                <c:pt idx="2627">
                  <c:v>-85.4619140625</c:v>
                </c:pt>
                <c:pt idx="2628">
                  <c:v>-85.635009765625</c:v>
                </c:pt>
                <c:pt idx="2629">
                  <c:v>-85.808349609375</c:v>
                </c:pt>
                <c:pt idx="2630">
                  <c:v>-85.9814453125</c:v>
                </c:pt>
                <c:pt idx="2631">
                  <c:v>-86.154296875</c:v>
                </c:pt>
                <c:pt idx="2632">
                  <c:v>-86.327392578125</c:v>
                </c:pt>
                <c:pt idx="2633">
                  <c:v>-86.500244140625</c:v>
                </c:pt>
                <c:pt idx="2634">
                  <c:v>-86.673095703125</c:v>
                </c:pt>
                <c:pt idx="2635">
                  <c:v>-86.845947265625</c:v>
                </c:pt>
                <c:pt idx="2636">
                  <c:v>-87.018798828125</c:v>
                </c:pt>
                <c:pt idx="2637">
                  <c:v>-87.19140625</c:v>
                </c:pt>
                <c:pt idx="2638">
                  <c:v>-87.3642578125</c:v>
                </c:pt>
                <c:pt idx="2639">
                  <c:v>-87.5369873046875</c:v>
                </c:pt>
                <c:pt idx="2640">
                  <c:v>-87.7093505859375</c:v>
                </c:pt>
                <c:pt idx="2641">
                  <c:v>-87.8819580078125</c:v>
                </c:pt>
                <c:pt idx="2642">
                  <c:v>-88.054443359375</c:v>
                </c:pt>
                <c:pt idx="2643">
                  <c:v>-88.226806640625</c:v>
                </c:pt>
                <c:pt idx="2644">
                  <c:v>-88.399169921875</c:v>
                </c:pt>
                <c:pt idx="2645">
                  <c:v>-88.571533203125</c:v>
                </c:pt>
                <c:pt idx="2646">
                  <c:v>-88.7437744140625</c:v>
                </c:pt>
                <c:pt idx="2647">
                  <c:v>-88.916015625</c:v>
                </c:pt>
                <c:pt idx="2648">
                  <c:v>-89.08837890625</c:v>
                </c:pt>
                <c:pt idx="2649">
                  <c:v>-89.2603759765625</c:v>
                </c:pt>
                <c:pt idx="2650">
                  <c:v>-89.432373046875</c:v>
                </c:pt>
                <c:pt idx="2651">
                  <c:v>-89.6044921875</c:v>
                </c:pt>
                <c:pt idx="2652">
                  <c:v>-89.7763671875</c:v>
                </c:pt>
                <c:pt idx="2653">
                  <c:v>-89.948486328125</c:v>
                </c:pt>
                <c:pt idx="2654">
                  <c:v>-90.120361328125</c:v>
                </c:pt>
                <c:pt idx="2655">
                  <c:v>-90.292236328125</c:v>
                </c:pt>
                <c:pt idx="2656">
                  <c:v>-90.4639892578125</c:v>
                </c:pt>
                <c:pt idx="2657">
                  <c:v>-90.6357421875</c:v>
                </c:pt>
                <c:pt idx="2658">
                  <c:v>-90.807373046875</c:v>
                </c:pt>
                <c:pt idx="2659">
                  <c:v>-90.97900390625</c:v>
                </c:pt>
                <c:pt idx="2660">
                  <c:v>-91.150634765625</c:v>
                </c:pt>
                <c:pt idx="2661">
                  <c:v>-91.322265625</c:v>
                </c:pt>
                <c:pt idx="2662">
                  <c:v>-91.49365234375</c:v>
                </c:pt>
                <c:pt idx="2663">
                  <c:v>-91.665283203125</c:v>
                </c:pt>
                <c:pt idx="2664">
                  <c:v>-91.83642578125</c:v>
                </c:pt>
                <c:pt idx="2665">
                  <c:v>-92.0078125</c:v>
                </c:pt>
                <c:pt idx="2666">
                  <c:v>-92.17919921875</c:v>
                </c:pt>
                <c:pt idx="2667">
                  <c:v>-92.3504638671875</c:v>
                </c:pt>
                <c:pt idx="2668">
                  <c:v>-92.5216064453125</c:v>
                </c:pt>
                <c:pt idx="2669">
                  <c:v>-92.69287109375</c:v>
                </c:pt>
                <c:pt idx="2670">
                  <c:v>-92.8638916015625</c:v>
                </c:pt>
                <c:pt idx="2671">
                  <c:v>-93.034912109375</c:v>
                </c:pt>
                <c:pt idx="2672">
                  <c:v>-93.2060546875</c:v>
                </c:pt>
                <c:pt idx="2673">
                  <c:v>-93.3768310546875</c:v>
                </c:pt>
                <c:pt idx="2674">
                  <c:v>-93.5478515625</c:v>
                </c:pt>
                <c:pt idx="2675">
                  <c:v>-93.7186279296875</c:v>
                </c:pt>
                <c:pt idx="2676">
                  <c:v>-93.889404296875</c:v>
                </c:pt>
                <c:pt idx="2677">
                  <c:v>-94.060302734375</c:v>
                </c:pt>
                <c:pt idx="2678">
                  <c:v>-94.2310791015625</c:v>
                </c:pt>
                <c:pt idx="2679">
                  <c:v>-94.4014892578125</c:v>
                </c:pt>
                <c:pt idx="2680">
                  <c:v>-94.572265625</c:v>
                </c:pt>
                <c:pt idx="2681">
                  <c:v>-94.7427978515625</c:v>
                </c:pt>
                <c:pt idx="2682">
                  <c:v>-94.9132080078125</c:v>
                </c:pt>
                <c:pt idx="2683">
                  <c:v>-95.0836181640625</c:v>
                </c:pt>
                <c:pt idx="2684">
                  <c:v>-95.254150390625</c:v>
                </c:pt>
                <c:pt idx="2685">
                  <c:v>-95.42431640625</c:v>
                </c:pt>
                <c:pt idx="2686">
                  <c:v>-95.5947265625</c:v>
                </c:pt>
                <c:pt idx="2687">
                  <c:v>-95.7650146484375</c:v>
                </c:pt>
                <c:pt idx="2688">
                  <c:v>-95.935302734375</c:v>
                </c:pt>
                <c:pt idx="2689">
                  <c:v>-96.10546875</c:v>
                </c:pt>
                <c:pt idx="2690">
                  <c:v>-96.275634765625</c:v>
                </c:pt>
                <c:pt idx="2691">
                  <c:v>-96.445556640625</c:v>
                </c:pt>
                <c:pt idx="2692">
                  <c:v>-96.61572265625</c:v>
                </c:pt>
                <c:pt idx="2693">
                  <c:v>-96.78564453125</c:v>
                </c:pt>
                <c:pt idx="2694">
                  <c:v>-96.9554443359375</c:v>
                </c:pt>
                <c:pt idx="2695">
                  <c:v>-97.12548828125</c:v>
                </c:pt>
                <c:pt idx="2696">
                  <c:v>-97.2952880859375</c:v>
                </c:pt>
                <c:pt idx="2697">
                  <c:v>-97.4649658203125</c:v>
                </c:pt>
                <c:pt idx="2698">
                  <c:v>-97.634765625</c:v>
                </c:pt>
                <c:pt idx="2699">
                  <c:v>-97.804443359375</c:v>
                </c:pt>
                <c:pt idx="2700">
                  <c:v>-97.9739990234375</c:v>
                </c:pt>
                <c:pt idx="2701">
                  <c:v>-98.1435546875</c:v>
                </c:pt>
                <c:pt idx="2702">
                  <c:v>-98.313232421875</c:v>
                </c:pt>
                <c:pt idx="2703">
                  <c:v>-98.482666015625</c:v>
                </c:pt>
                <c:pt idx="2704">
                  <c:v>-98.652099609375</c:v>
                </c:pt>
                <c:pt idx="2705">
                  <c:v>-98.8214111328125</c:v>
                </c:pt>
                <c:pt idx="2706">
                  <c:v>-98.99072265625</c:v>
                </c:pt>
                <c:pt idx="2707">
                  <c:v>-99.159912109375</c:v>
                </c:pt>
                <c:pt idx="2708">
                  <c:v>-99.3291015625</c:v>
                </c:pt>
                <c:pt idx="2709">
                  <c:v>-99.498291015625</c:v>
                </c:pt>
                <c:pt idx="2710">
                  <c:v>-99.66748046875</c:v>
                </c:pt>
                <c:pt idx="2711">
                  <c:v>-99.8365478515625</c:v>
                </c:pt>
                <c:pt idx="2712">
                  <c:v>-100.0054931640625</c:v>
                </c:pt>
                <c:pt idx="2713">
                  <c:v>-100.174560546875</c:v>
                </c:pt>
                <c:pt idx="2714">
                  <c:v>-100.343505859375</c:v>
                </c:pt>
                <c:pt idx="2715">
                  <c:v>-100.5123291015625</c:v>
                </c:pt>
                <c:pt idx="2716">
                  <c:v>-100.6812744140625</c:v>
                </c:pt>
                <c:pt idx="2717">
                  <c:v>-100.8499755859375</c:v>
                </c:pt>
                <c:pt idx="2718">
                  <c:v>-101.018798828125</c:v>
                </c:pt>
                <c:pt idx="2719">
                  <c:v>-101.1876220703125</c:v>
                </c:pt>
                <c:pt idx="2720">
                  <c:v>-101.35595703125</c:v>
                </c:pt>
                <c:pt idx="2721">
                  <c:v>-101.524658203125</c:v>
                </c:pt>
                <c:pt idx="2722">
                  <c:v>-101.693359375</c:v>
                </c:pt>
                <c:pt idx="2723">
                  <c:v>-101.8616943359375</c:v>
                </c:pt>
                <c:pt idx="2724">
                  <c:v>-102.030029296875</c:v>
                </c:pt>
                <c:pt idx="2725">
                  <c:v>-102.1986083984375</c:v>
                </c:pt>
                <c:pt idx="2726">
                  <c:v>-102.366943359375</c:v>
                </c:pt>
                <c:pt idx="2727">
                  <c:v>-102.5352783203125</c:v>
                </c:pt>
                <c:pt idx="2728">
                  <c:v>-102.7034912109375</c:v>
                </c:pt>
                <c:pt idx="2729">
                  <c:v>-102.8717041015625</c:v>
                </c:pt>
                <c:pt idx="2730">
                  <c:v>-103.039794921875</c:v>
                </c:pt>
                <c:pt idx="2731">
                  <c:v>-103.2080078125</c:v>
                </c:pt>
                <c:pt idx="2732">
                  <c:v>-103.3759765625</c:v>
                </c:pt>
                <c:pt idx="2733">
                  <c:v>-103.5440673828125</c:v>
                </c:pt>
                <c:pt idx="2734">
                  <c:v>-103.7119140625</c:v>
                </c:pt>
                <c:pt idx="2735">
                  <c:v>-103.8798828125</c:v>
                </c:pt>
                <c:pt idx="2736">
                  <c:v>-104.0478515625</c:v>
                </c:pt>
                <c:pt idx="2737">
                  <c:v>-104.215576171875</c:v>
                </c:pt>
                <c:pt idx="2738">
                  <c:v>-104.38330078125</c:v>
                </c:pt>
                <c:pt idx="2739">
                  <c:v>-104.551025390625</c:v>
                </c:pt>
                <c:pt idx="2740">
                  <c:v>-104.71875</c:v>
                </c:pt>
                <c:pt idx="2741">
                  <c:v>-104.88623046875</c:v>
                </c:pt>
                <c:pt idx="2742">
                  <c:v>-105.0537109375</c:v>
                </c:pt>
                <c:pt idx="2743">
                  <c:v>-105.221435546875</c:v>
                </c:pt>
                <c:pt idx="2744">
                  <c:v>-105.388916015625</c:v>
                </c:pt>
                <c:pt idx="2745">
                  <c:v>-105.55615234375</c:v>
                </c:pt>
                <c:pt idx="2746">
                  <c:v>-105.7236328125</c:v>
                </c:pt>
                <c:pt idx="2747">
                  <c:v>-105.890869140625</c:v>
                </c:pt>
                <c:pt idx="2748">
                  <c:v>-106.0582275390625</c:v>
                </c:pt>
                <c:pt idx="2749">
                  <c:v>-106.225341796875</c:v>
                </c:pt>
                <c:pt idx="2750">
                  <c:v>-106.392578125</c:v>
                </c:pt>
                <c:pt idx="2751">
                  <c:v>-106.5596923828125</c:v>
                </c:pt>
                <c:pt idx="2752">
                  <c:v>-106.726806640625</c:v>
                </c:pt>
                <c:pt idx="2753">
                  <c:v>-106.8935546875</c:v>
                </c:pt>
                <c:pt idx="2754">
                  <c:v>-107.060791015625</c:v>
                </c:pt>
                <c:pt idx="2755">
                  <c:v>-107.227783203125</c:v>
                </c:pt>
                <c:pt idx="2756">
                  <c:v>-107.39453125</c:v>
                </c:pt>
                <c:pt idx="2757">
                  <c:v>-107.5615234375</c:v>
                </c:pt>
                <c:pt idx="2758">
                  <c:v>-107.728271484375</c:v>
                </c:pt>
                <c:pt idx="2759">
                  <c:v>-107.8948974609375</c:v>
                </c:pt>
                <c:pt idx="2760">
                  <c:v>-108.0615234375</c:v>
                </c:pt>
                <c:pt idx="2761">
                  <c:v>-108.228271484375</c:v>
                </c:pt>
                <c:pt idx="2762">
                  <c:v>-108.3948974609375</c:v>
                </c:pt>
                <c:pt idx="2763">
                  <c:v>-108.5614013671875</c:v>
                </c:pt>
                <c:pt idx="2764">
                  <c:v>-108.72802734375</c:v>
                </c:pt>
                <c:pt idx="2765">
                  <c:v>-108.894287109375</c:v>
                </c:pt>
                <c:pt idx="2766">
                  <c:v>-109.060791015625</c:v>
                </c:pt>
                <c:pt idx="2767">
                  <c:v>-109.22705078125</c:v>
                </c:pt>
                <c:pt idx="2768">
                  <c:v>-109.3934326171875</c:v>
                </c:pt>
                <c:pt idx="2769">
                  <c:v>-109.5596923828125</c:v>
                </c:pt>
                <c:pt idx="2770">
                  <c:v>-109.725830078125</c:v>
                </c:pt>
                <c:pt idx="2771">
                  <c:v>-109.8919677734375</c:v>
                </c:pt>
                <c:pt idx="2772">
                  <c:v>-110.0582275390625</c:v>
                </c:pt>
                <c:pt idx="2773">
                  <c:v>-110.22412109375</c:v>
                </c:pt>
                <c:pt idx="2774">
                  <c:v>-110.39013671875</c:v>
                </c:pt>
                <c:pt idx="2775">
                  <c:v>-110.55615234375</c:v>
                </c:pt>
                <c:pt idx="2776">
                  <c:v>-110.7220458984375</c:v>
                </c:pt>
                <c:pt idx="2777">
                  <c:v>-110.8878173828125</c:v>
                </c:pt>
                <c:pt idx="2778">
                  <c:v>-111.0537109375</c:v>
                </c:pt>
                <c:pt idx="2779">
                  <c:v>-111.219482421875</c:v>
                </c:pt>
                <c:pt idx="2780">
                  <c:v>-111.385009765625</c:v>
                </c:pt>
                <c:pt idx="2781">
                  <c:v>-111.55078125</c:v>
                </c:pt>
                <c:pt idx="2782">
                  <c:v>-111.7164306640625</c:v>
                </c:pt>
                <c:pt idx="2783">
                  <c:v>-111.8819580078125</c:v>
                </c:pt>
                <c:pt idx="2784">
                  <c:v>-112.04736328125</c:v>
                </c:pt>
                <c:pt idx="2785">
                  <c:v>-112.213134765625</c:v>
                </c:pt>
                <c:pt idx="2786">
                  <c:v>-112.37841796875</c:v>
                </c:pt>
                <c:pt idx="2787">
                  <c:v>-112.5438232421875</c:v>
                </c:pt>
                <c:pt idx="2788">
                  <c:v>-112.709228515625</c:v>
                </c:pt>
                <c:pt idx="2789">
                  <c:v>-112.8743896484375</c:v>
                </c:pt>
                <c:pt idx="2790">
                  <c:v>-113.03955078125</c:v>
                </c:pt>
                <c:pt idx="2791">
                  <c:v>-113.204833984375</c:v>
                </c:pt>
                <c:pt idx="2792">
                  <c:v>-113.369873046875</c:v>
                </c:pt>
                <c:pt idx="2793">
                  <c:v>-113.534912109375</c:v>
                </c:pt>
                <c:pt idx="2794">
                  <c:v>-113.7000732421875</c:v>
                </c:pt>
                <c:pt idx="2795">
                  <c:v>-113.864990234375</c:v>
                </c:pt>
                <c:pt idx="2796">
                  <c:v>-114.0299072265625</c:v>
                </c:pt>
                <c:pt idx="2797">
                  <c:v>-114.1949462890625</c:v>
                </c:pt>
                <c:pt idx="2798">
                  <c:v>-114.359619140625</c:v>
                </c:pt>
                <c:pt idx="2799">
                  <c:v>-114.5244140625</c:v>
                </c:pt>
                <c:pt idx="2800">
                  <c:v>-114.689208984375</c:v>
                </c:pt>
                <c:pt idx="2801">
                  <c:v>-114.85400390625</c:v>
                </c:pt>
                <c:pt idx="2802">
                  <c:v>-115.0185546875</c:v>
                </c:pt>
                <c:pt idx="2803">
                  <c:v>-115.183349609375</c:v>
                </c:pt>
                <c:pt idx="2804">
                  <c:v>-115.34765625</c:v>
                </c:pt>
                <c:pt idx="2805">
                  <c:v>-115.51220703125</c:v>
                </c:pt>
                <c:pt idx="2806">
                  <c:v>-115.6767578125</c:v>
                </c:pt>
                <c:pt idx="2807">
                  <c:v>-115.841064453125</c:v>
                </c:pt>
                <c:pt idx="2808">
                  <c:v>-116.00537109375</c:v>
                </c:pt>
                <c:pt idx="2809">
                  <c:v>-116.1697998046875</c:v>
                </c:pt>
                <c:pt idx="2810">
                  <c:v>-116.333984375</c:v>
                </c:pt>
                <c:pt idx="2811">
                  <c:v>-116.4981689453125</c:v>
                </c:pt>
                <c:pt idx="2812">
                  <c:v>-116.662353515625</c:v>
                </c:pt>
                <c:pt idx="2813">
                  <c:v>-116.826416015625</c:v>
                </c:pt>
                <c:pt idx="2814">
                  <c:v>-116.990478515625</c:v>
                </c:pt>
                <c:pt idx="2815">
                  <c:v>-117.154541015625</c:v>
                </c:pt>
                <c:pt idx="2816">
                  <c:v>-117.318603515625</c:v>
                </c:pt>
                <c:pt idx="2817">
                  <c:v>-117.482421875</c:v>
                </c:pt>
                <c:pt idx="2818">
                  <c:v>-117.6463623046875</c:v>
                </c:pt>
                <c:pt idx="2819">
                  <c:v>-117.81005859375</c:v>
                </c:pt>
                <c:pt idx="2820">
                  <c:v>-117.9739990234375</c:v>
                </c:pt>
                <c:pt idx="2821">
                  <c:v>-118.1376953125</c:v>
                </c:pt>
                <c:pt idx="2822">
                  <c:v>-118.30126953125</c:v>
                </c:pt>
                <c:pt idx="2823">
                  <c:v>-118.465087890625</c:v>
                </c:pt>
                <c:pt idx="2824">
                  <c:v>-118.628662109375</c:v>
                </c:pt>
                <c:pt idx="2825">
                  <c:v>-118.7919921875</c:v>
                </c:pt>
                <c:pt idx="2826">
                  <c:v>-118.95556640625</c:v>
                </c:pt>
                <c:pt idx="2827">
                  <c:v>-119.119140625</c:v>
                </c:pt>
                <c:pt idx="2828">
                  <c:v>-119.282470703125</c:v>
                </c:pt>
                <c:pt idx="2829">
                  <c:v>-119.44580078125</c:v>
                </c:pt>
                <c:pt idx="2830">
                  <c:v>-119.6092529296875</c:v>
                </c:pt>
                <c:pt idx="2831">
                  <c:v>-119.772216796875</c:v>
                </c:pt>
                <c:pt idx="2832">
                  <c:v>-119.935546875</c:v>
                </c:pt>
                <c:pt idx="2833">
                  <c:v>-120.0987548828125</c:v>
                </c:pt>
                <c:pt idx="2834">
                  <c:v>-120.2618408203125</c:v>
                </c:pt>
                <c:pt idx="2835">
                  <c:v>-120.4248046875</c:v>
                </c:pt>
                <c:pt idx="2836">
                  <c:v>-120.587890625</c:v>
                </c:pt>
                <c:pt idx="2837">
                  <c:v>-120.7508544921875</c:v>
                </c:pt>
                <c:pt idx="2838">
                  <c:v>-120.913818359375</c:v>
                </c:pt>
                <c:pt idx="2839">
                  <c:v>-121.07666015625</c:v>
                </c:pt>
                <c:pt idx="2840">
                  <c:v>-121.2393798828125</c:v>
                </c:pt>
                <c:pt idx="2841">
                  <c:v>-121.4022216796875</c:v>
                </c:pt>
                <c:pt idx="2842">
                  <c:v>-121.56494140625</c:v>
                </c:pt>
                <c:pt idx="2843">
                  <c:v>-121.7275390625</c:v>
                </c:pt>
                <c:pt idx="2844">
                  <c:v>-121.89013671875</c:v>
                </c:pt>
                <c:pt idx="2845">
                  <c:v>-122.0528564453125</c:v>
                </c:pt>
                <c:pt idx="2846">
                  <c:v>-122.2152099609375</c:v>
                </c:pt>
                <c:pt idx="2847">
                  <c:v>-122.377685546875</c:v>
                </c:pt>
                <c:pt idx="2848">
                  <c:v>-122.540283203125</c:v>
                </c:pt>
                <c:pt idx="2849">
                  <c:v>-122.70263671875</c:v>
                </c:pt>
                <c:pt idx="2850">
                  <c:v>-122.864990234375</c:v>
                </c:pt>
                <c:pt idx="2851">
                  <c:v>-123.02734375</c:v>
                </c:pt>
                <c:pt idx="2852">
                  <c:v>-123.189453125</c:v>
                </c:pt>
                <c:pt idx="2853">
                  <c:v>-123.3516845703125</c:v>
                </c:pt>
                <c:pt idx="2854">
                  <c:v>-123.513916015625</c:v>
                </c:pt>
                <c:pt idx="2855">
                  <c:v>-123.67578125</c:v>
                </c:pt>
                <c:pt idx="2856">
                  <c:v>-123.837890625</c:v>
                </c:pt>
                <c:pt idx="2857">
                  <c:v>-124</c:v>
                </c:pt>
                <c:pt idx="2858">
                  <c:v>-124.161865234375</c:v>
                </c:pt>
                <c:pt idx="2859">
                  <c:v>-124.32373046875</c:v>
                </c:pt>
                <c:pt idx="2860">
                  <c:v>-124.4857177734375</c:v>
                </c:pt>
                <c:pt idx="2861">
                  <c:v>-124.6474609375</c:v>
                </c:pt>
                <c:pt idx="2862">
                  <c:v>-124.809326171875</c:v>
                </c:pt>
                <c:pt idx="2863">
                  <c:v>-124.970947265625</c:v>
                </c:pt>
                <c:pt idx="2864">
                  <c:v>-125.1324462890625</c:v>
                </c:pt>
                <c:pt idx="2865">
                  <c:v>-125.294189453125</c:v>
                </c:pt>
                <c:pt idx="2866">
                  <c:v>-125.455810546875</c:v>
                </c:pt>
                <c:pt idx="2867">
                  <c:v>-125.6171875</c:v>
                </c:pt>
                <c:pt idx="2868">
                  <c:v>-125.77880859375</c:v>
                </c:pt>
                <c:pt idx="2869">
                  <c:v>-125.940185546875</c:v>
                </c:pt>
                <c:pt idx="2870">
                  <c:v>-126.1015625</c:v>
                </c:pt>
                <c:pt idx="2871">
                  <c:v>-126.262939453125</c:v>
                </c:pt>
                <c:pt idx="2872">
                  <c:v>-126.4241943359375</c:v>
                </c:pt>
                <c:pt idx="2873">
                  <c:v>-126.58544921875</c:v>
                </c:pt>
                <c:pt idx="2874">
                  <c:v>-126.74658203125</c:v>
                </c:pt>
                <c:pt idx="2875">
                  <c:v>-126.9078369140625</c:v>
                </c:pt>
                <c:pt idx="2876">
                  <c:v>-127.06884765625</c:v>
                </c:pt>
                <c:pt idx="2877">
                  <c:v>-127.22998046875</c:v>
                </c:pt>
                <c:pt idx="2878">
                  <c:v>-127.390869140625</c:v>
                </c:pt>
                <c:pt idx="2879">
                  <c:v>-127.5517578125</c:v>
                </c:pt>
                <c:pt idx="2880">
                  <c:v>-127.712890625</c:v>
                </c:pt>
                <c:pt idx="2881">
                  <c:v>-127.87353515625</c:v>
                </c:pt>
                <c:pt idx="2882">
                  <c:v>-128.034423828125</c:v>
                </c:pt>
                <c:pt idx="2883">
                  <c:v>-128.1951904296875</c:v>
                </c:pt>
                <c:pt idx="2884">
                  <c:v>-128.35595703125</c:v>
                </c:pt>
                <c:pt idx="2885">
                  <c:v>-128.5164794921875</c:v>
                </c:pt>
                <c:pt idx="2886">
                  <c:v>-128.67724609375</c:v>
                </c:pt>
                <c:pt idx="2887">
                  <c:v>-128.837890625</c:v>
                </c:pt>
                <c:pt idx="2888">
                  <c:v>-128.9981689453125</c:v>
                </c:pt>
                <c:pt idx="2889">
                  <c:v>-129.15869140625</c:v>
                </c:pt>
                <c:pt idx="2890">
                  <c:v>-129.3192138671875</c:v>
                </c:pt>
                <c:pt idx="2891">
                  <c:v>-129.4794921875</c:v>
                </c:pt>
                <c:pt idx="2892">
                  <c:v>-129.639892578125</c:v>
                </c:pt>
                <c:pt idx="2893">
                  <c:v>-129.80029296875</c:v>
                </c:pt>
                <c:pt idx="2894">
                  <c:v>-129.96044921875</c:v>
                </c:pt>
                <c:pt idx="2895">
                  <c:v>-130.12060546875</c:v>
                </c:pt>
                <c:pt idx="2896">
                  <c:v>-130.28076171875</c:v>
                </c:pt>
                <c:pt idx="2897">
                  <c:v>-130.4407958984375</c:v>
                </c:pt>
                <c:pt idx="2898">
                  <c:v>-130.600830078125</c:v>
                </c:pt>
                <c:pt idx="2899">
                  <c:v>-130.760986328125</c:v>
                </c:pt>
                <c:pt idx="2900">
                  <c:v>-130.9207763671875</c:v>
                </c:pt>
                <c:pt idx="2901">
                  <c:v>-131.0806884765625</c:v>
                </c:pt>
                <c:pt idx="2902">
                  <c:v>-131.24072265625</c:v>
                </c:pt>
                <c:pt idx="2903">
                  <c:v>-131.400390625</c:v>
                </c:pt>
                <c:pt idx="2904">
                  <c:v>-131.560302734375</c:v>
                </c:pt>
                <c:pt idx="2905">
                  <c:v>-131.719970703125</c:v>
                </c:pt>
                <c:pt idx="2906">
                  <c:v>-131.8795166015625</c:v>
                </c:pt>
                <c:pt idx="2907">
                  <c:v>-132.0391845703125</c:v>
                </c:pt>
                <c:pt idx="2908">
                  <c:v>-132.19873046875</c:v>
                </c:pt>
                <c:pt idx="2909">
                  <c:v>-132.358154296875</c:v>
                </c:pt>
                <c:pt idx="2910">
                  <c:v>-132.5177001953125</c:v>
                </c:pt>
                <c:pt idx="2911">
                  <c:v>-132.67724609375</c:v>
                </c:pt>
                <c:pt idx="2912">
                  <c:v>-132.83642578125</c:v>
                </c:pt>
                <c:pt idx="2913">
                  <c:v>-132.995849609375</c:v>
                </c:pt>
                <c:pt idx="2914">
                  <c:v>-133.1551513671875</c:v>
                </c:pt>
                <c:pt idx="2915">
                  <c:v>-133.3143310546875</c:v>
                </c:pt>
                <c:pt idx="2916">
                  <c:v>-133.4735107421875</c:v>
                </c:pt>
                <c:pt idx="2917">
                  <c:v>-133.6328125</c:v>
                </c:pt>
                <c:pt idx="2918">
                  <c:v>-133.791748046875</c:v>
                </c:pt>
                <c:pt idx="2919">
                  <c:v>-133.950927734375</c:v>
                </c:pt>
                <c:pt idx="2920">
                  <c:v>-134.10986328125</c:v>
                </c:pt>
                <c:pt idx="2921">
                  <c:v>-134.268798828125</c:v>
                </c:pt>
                <c:pt idx="2922">
                  <c:v>-134.427734375</c:v>
                </c:pt>
                <c:pt idx="2923">
                  <c:v>-134.586669921875</c:v>
                </c:pt>
                <c:pt idx="2924">
                  <c:v>-134.7454833984375</c:v>
                </c:pt>
                <c:pt idx="2925">
                  <c:v>-134.9041748046875</c:v>
                </c:pt>
                <c:pt idx="2926">
                  <c:v>-135.06298828125</c:v>
                </c:pt>
                <c:pt idx="2927">
                  <c:v>-135.2216796875</c:v>
                </c:pt>
                <c:pt idx="2928">
                  <c:v>-135.380126953125</c:v>
                </c:pt>
                <c:pt idx="2929">
                  <c:v>-135.538818359375</c:v>
                </c:pt>
                <c:pt idx="2930">
                  <c:v>-135.697265625</c:v>
                </c:pt>
                <c:pt idx="2931">
                  <c:v>-135.85595703125</c:v>
                </c:pt>
                <c:pt idx="2932">
                  <c:v>-136.014404296875</c:v>
                </c:pt>
                <c:pt idx="2933">
                  <c:v>-136.172607421875</c:v>
                </c:pt>
                <c:pt idx="2934">
                  <c:v>-136.3310546875</c:v>
                </c:pt>
                <c:pt idx="2935">
                  <c:v>-136.4893798828125</c:v>
                </c:pt>
                <c:pt idx="2936">
                  <c:v>-136.6474609375</c:v>
                </c:pt>
                <c:pt idx="2937">
                  <c:v>-136.8057861328125</c:v>
                </c:pt>
                <c:pt idx="2938">
                  <c:v>-136.9639892578125</c:v>
                </c:pt>
                <c:pt idx="2939">
                  <c:v>-137.1220703125</c:v>
                </c:pt>
                <c:pt idx="2940">
                  <c:v>-137.280029296875</c:v>
                </c:pt>
                <c:pt idx="2941">
                  <c:v>-137.438232421875</c:v>
                </c:pt>
                <c:pt idx="2942">
                  <c:v>-137.5960693359375</c:v>
                </c:pt>
                <c:pt idx="2943">
                  <c:v>-137.7540283203125</c:v>
                </c:pt>
                <c:pt idx="2944">
                  <c:v>-137.911865234375</c:v>
                </c:pt>
                <c:pt idx="2945">
                  <c:v>-138.069580078125</c:v>
                </c:pt>
                <c:pt idx="2946">
                  <c:v>-138.2275390625</c:v>
                </c:pt>
                <c:pt idx="2947">
                  <c:v>-138.38525390625</c:v>
                </c:pt>
                <c:pt idx="2948">
                  <c:v>-138.5428466796875</c:v>
                </c:pt>
                <c:pt idx="2949">
                  <c:v>-138.7005615234375</c:v>
                </c:pt>
                <c:pt idx="2950">
                  <c:v>-138.858154296875</c:v>
                </c:pt>
                <c:pt idx="2951">
                  <c:v>-139.015625</c:v>
                </c:pt>
                <c:pt idx="2952">
                  <c:v>-139.17333984375</c:v>
                </c:pt>
                <c:pt idx="2953">
                  <c:v>-139.3306884765625</c:v>
                </c:pt>
                <c:pt idx="2954">
                  <c:v>-139.4879150390625</c:v>
                </c:pt>
                <c:pt idx="2955">
                  <c:v>-139.6453857421875</c:v>
                </c:pt>
                <c:pt idx="2956">
                  <c:v>-139.802734375</c:v>
                </c:pt>
                <c:pt idx="2957">
                  <c:v>-139.9599609375</c:v>
                </c:pt>
                <c:pt idx="2958">
                  <c:v>-140.1171875</c:v>
                </c:pt>
                <c:pt idx="2959">
                  <c:v>-140.2744140625</c:v>
                </c:pt>
                <c:pt idx="2960">
                  <c:v>-140.431396484375</c:v>
                </c:pt>
                <c:pt idx="2961">
                  <c:v>-140.5885009765625</c:v>
                </c:pt>
                <c:pt idx="2962">
                  <c:v>-140.74560546875</c:v>
                </c:pt>
                <c:pt idx="2963">
                  <c:v>-140.902587890625</c:v>
                </c:pt>
                <c:pt idx="2964">
                  <c:v>-141.0595703125</c:v>
                </c:pt>
                <c:pt idx="2965">
                  <c:v>-141.2164306640625</c:v>
                </c:pt>
                <c:pt idx="2966">
                  <c:v>-141.373291015625</c:v>
                </c:pt>
                <c:pt idx="2967">
                  <c:v>-141.530029296875</c:v>
                </c:pt>
                <c:pt idx="2968">
                  <c:v>-141.686767578125</c:v>
                </c:pt>
                <c:pt idx="2969">
                  <c:v>-141.843505859375</c:v>
                </c:pt>
                <c:pt idx="2970">
                  <c:v>-142.000244140625</c:v>
                </c:pt>
                <c:pt idx="2971">
                  <c:v>-142.15673828125</c:v>
                </c:pt>
                <c:pt idx="2972">
                  <c:v>-142.313232421875</c:v>
                </c:pt>
                <c:pt idx="2973">
                  <c:v>-142.469970703125</c:v>
                </c:pt>
                <c:pt idx="2974">
                  <c:v>-142.62646484375</c:v>
                </c:pt>
                <c:pt idx="2975">
                  <c:v>-142.78271484375</c:v>
                </c:pt>
                <c:pt idx="2976">
                  <c:v>-142.939208984375</c:v>
                </c:pt>
                <c:pt idx="2977">
                  <c:v>-143.095458984375</c:v>
                </c:pt>
                <c:pt idx="2978">
                  <c:v>-143.251708984375</c:v>
                </c:pt>
                <c:pt idx="2979">
                  <c:v>-143.407958984375</c:v>
                </c:pt>
                <c:pt idx="2980">
                  <c:v>-143.564208984375</c:v>
                </c:pt>
                <c:pt idx="2981">
                  <c:v>-143.72021484375</c:v>
                </c:pt>
                <c:pt idx="2982">
                  <c:v>-143.87646484375</c:v>
                </c:pt>
                <c:pt idx="2983">
                  <c:v>-144.032470703125</c:v>
                </c:pt>
                <c:pt idx="2984">
                  <c:v>-144.1883544921875</c:v>
                </c:pt>
                <c:pt idx="2985">
                  <c:v>-144.344482421875</c:v>
                </c:pt>
                <c:pt idx="2986">
                  <c:v>-144.500244140625</c:v>
                </c:pt>
                <c:pt idx="2987">
                  <c:v>-144.65625</c:v>
                </c:pt>
                <c:pt idx="2988">
                  <c:v>-144.81201171875</c:v>
                </c:pt>
                <c:pt idx="2989">
                  <c:v>-144.9677734375</c:v>
                </c:pt>
                <c:pt idx="2990">
                  <c:v>-145.12353515625</c:v>
                </c:pt>
                <c:pt idx="2991">
                  <c:v>-145.279296875</c:v>
                </c:pt>
                <c:pt idx="2992">
                  <c:v>-145.434814453125</c:v>
                </c:pt>
                <c:pt idx="2993">
                  <c:v>-145.59033203125</c:v>
                </c:pt>
                <c:pt idx="2994">
                  <c:v>-145.7459716796875</c:v>
                </c:pt>
                <c:pt idx="2995">
                  <c:v>-145.9014892578125</c:v>
                </c:pt>
                <c:pt idx="2996">
                  <c:v>-146.056884765625</c:v>
                </c:pt>
                <c:pt idx="2997">
                  <c:v>-146.21240234375</c:v>
                </c:pt>
                <c:pt idx="2998">
                  <c:v>-146.36767578125</c:v>
                </c:pt>
                <c:pt idx="2999">
                  <c:v>-146.52294921875</c:v>
                </c:pt>
                <c:pt idx="3000">
                  <c:v>-146.67822265625</c:v>
                </c:pt>
                <c:pt idx="3001">
                  <c:v>-146.833251953125</c:v>
                </c:pt>
                <c:pt idx="3002">
                  <c:v>-146.988525390625</c:v>
                </c:pt>
                <c:pt idx="3003">
                  <c:v>-147.143798828125</c:v>
                </c:pt>
                <c:pt idx="3004">
                  <c:v>-147.298828125</c:v>
                </c:pt>
                <c:pt idx="3005">
                  <c:v>-147.453857421875</c:v>
                </c:pt>
                <c:pt idx="3006">
                  <c:v>-147.60888671875</c:v>
                </c:pt>
                <c:pt idx="3007">
                  <c:v>-147.763671875</c:v>
                </c:pt>
                <c:pt idx="3008">
                  <c:v>-147.9185791015625</c:v>
                </c:pt>
                <c:pt idx="3009">
                  <c:v>-148.073486328125</c:v>
                </c:pt>
                <c:pt idx="3010">
                  <c:v>-148.2281494140625</c:v>
                </c:pt>
                <c:pt idx="3011">
                  <c:v>-148.383056640625</c:v>
                </c:pt>
                <c:pt idx="3012">
                  <c:v>-148.5377197265625</c:v>
                </c:pt>
                <c:pt idx="3013">
                  <c:v>-148.6923828125</c:v>
                </c:pt>
                <c:pt idx="3014">
                  <c:v>-148.8470458984375</c:v>
                </c:pt>
                <c:pt idx="3015">
                  <c:v>-149.001708984375</c:v>
                </c:pt>
                <c:pt idx="3016">
                  <c:v>-149.156005859375</c:v>
                </c:pt>
                <c:pt idx="3017">
                  <c:v>-149.310546875</c:v>
                </c:pt>
                <c:pt idx="3018">
                  <c:v>-149.465087890625</c:v>
                </c:pt>
                <c:pt idx="3019">
                  <c:v>-149.6192626953125</c:v>
                </c:pt>
                <c:pt idx="3020">
                  <c:v>-149.773681640625</c:v>
                </c:pt>
                <c:pt idx="3021">
                  <c:v>-149.927978515625</c:v>
                </c:pt>
                <c:pt idx="3022">
                  <c:v>-150.082275390625</c:v>
                </c:pt>
                <c:pt idx="3023">
                  <c:v>-150.236328125</c:v>
                </c:pt>
                <c:pt idx="3024">
                  <c:v>-150.390625</c:v>
                </c:pt>
                <c:pt idx="3025">
                  <c:v>-150.544677734375</c:v>
                </c:pt>
                <c:pt idx="3026">
                  <c:v>-150.69873046875</c:v>
                </c:pt>
                <c:pt idx="3027">
                  <c:v>-150.852783203125</c:v>
                </c:pt>
                <c:pt idx="3028">
                  <c:v>-151.0067138671875</c:v>
                </c:pt>
                <c:pt idx="3029">
                  <c:v>-151.16064453125</c:v>
                </c:pt>
                <c:pt idx="3030">
                  <c:v>-151.314697265625</c:v>
                </c:pt>
                <c:pt idx="3031">
                  <c:v>-151.46826171875</c:v>
                </c:pt>
                <c:pt idx="3032">
                  <c:v>-151.6220703125</c:v>
                </c:pt>
                <c:pt idx="3033">
                  <c:v>-151.77587890625</c:v>
                </c:pt>
                <c:pt idx="3034">
                  <c:v>-151.929443359375</c:v>
                </c:pt>
                <c:pt idx="3035">
                  <c:v>-152.083251953125</c:v>
                </c:pt>
                <c:pt idx="3036">
                  <c:v>-152.2369384765625</c:v>
                </c:pt>
                <c:pt idx="3037">
                  <c:v>-152.390380859375</c:v>
                </c:pt>
                <c:pt idx="3038">
                  <c:v>-152.5439453125</c:v>
                </c:pt>
                <c:pt idx="3039">
                  <c:v>-152.697509765625</c:v>
                </c:pt>
                <c:pt idx="3040">
                  <c:v>-152.850830078125</c:v>
                </c:pt>
                <c:pt idx="3041">
                  <c:v>-153.004150390625</c:v>
                </c:pt>
                <c:pt idx="3042">
                  <c:v>-153.157470703125</c:v>
                </c:pt>
                <c:pt idx="3043">
                  <c:v>-153.310791015625</c:v>
                </c:pt>
                <c:pt idx="3044">
                  <c:v>-153.4638671875</c:v>
                </c:pt>
                <c:pt idx="3045">
                  <c:v>-153.6171875</c:v>
                </c:pt>
                <c:pt idx="3046">
                  <c:v>-153.770263671875</c:v>
                </c:pt>
                <c:pt idx="3047">
                  <c:v>-153.92333984375</c:v>
                </c:pt>
                <c:pt idx="3048">
                  <c:v>-154.0765380859375</c:v>
                </c:pt>
                <c:pt idx="3049">
                  <c:v>-154.2294921875</c:v>
                </c:pt>
                <c:pt idx="3050">
                  <c:v>-154.382568359375</c:v>
                </c:pt>
                <c:pt idx="3051">
                  <c:v>-154.535400390625</c:v>
                </c:pt>
                <c:pt idx="3052">
                  <c:v>-154.688232421875</c:v>
                </c:pt>
                <c:pt idx="3053">
                  <c:v>-154.841064453125</c:v>
                </c:pt>
                <c:pt idx="3054">
                  <c:v>-154.993896484375</c:v>
                </c:pt>
                <c:pt idx="3055">
                  <c:v>-155.146484375</c:v>
                </c:pt>
                <c:pt idx="3056">
                  <c:v>-155.29931640625</c:v>
                </c:pt>
                <c:pt idx="3057">
                  <c:v>-155.451904296875</c:v>
                </c:pt>
                <c:pt idx="3058">
                  <c:v>-155.6043701171875</c:v>
                </c:pt>
                <c:pt idx="3059">
                  <c:v>-155.757080078125</c:v>
                </c:pt>
                <c:pt idx="3060">
                  <c:v>-155.9095458984375</c:v>
                </c:pt>
                <c:pt idx="3061">
                  <c:v>-156.06201171875</c:v>
                </c:pt>
                <c:pt idx="3062">
                  <c:v>-156.21435546875</c:v>
                </c:pt>
                <c:pt idx="3063">
                  <c:v>-156.3668212890625</c:v>
                </c:pt>
                <c:pt idx="3064">
                  <c:v>-156.51904296875</c:v>
                </c:pt>
                <c:pt idx="3065">
                  <c:v>-156.67138671875</c:v>
                </c:pt>
                <c:pt idx="3066">
                  <c:v>-156.8236083984375</c:v>
                </c:pt>
                <c:pt idx="3067">
                  <c:v>-156.9757080078125</c:v>
                </c:pt>
                <c:pt idx="3068">
                  <c:v>-157.1279296875</c:v>
                </c:pt>
                <c:pt idx="3069">
                  <c:v>-157.280029296875</c:v>
                </c:pt>
                <c:pt idx="3070">
                  <c:v>-157.4320068359375</c:v>
                </c:pt>
                <c:pt idx="3071">
                  <c:v>-157.583984375</c:v>
                </c:pt>
                <c:pt idx="3072">
                  <c:v>-157.7359619140625</c:v>
                </c:pt>
                <c:pt idx="3073">
                  <c:v>-157.887939453125</c:v>
                </c:pt>
                <c:pt idx="3074">
                  <c:v>-158.0396728515625</c:v>
                </c:pt>
                <c:pt idx="3075">
                  <c:v>-158.191650390625</c:v>
                </c:pt>
                <c:pt idx="3076">
                  <c:v>-158.34326171875</c:v>
                </c:pt>
                <c:pt idx="3077">
                  <c:v>-158.4951171875</c:v>
                </c:pt>
                <c:pt idx="3078">
                  <c:v>-158.646728515625</c:v>
                </c:pt>
                <c:pt idx="3079">
                  <c:v>-158.79833984375</c:v>
                </c:pt>
                <c:pt idx="3080">
                  <c:v>-158.949951171875</c:v>
                </c:pt>
                <c:pt idx="3081">
                  <c:v>-159.1015625</c:v>
                </c:pt>
                <c:pt idx="3082">
                  <c:v>-159.2529296875</c:v>
                </c:pt>
                <c:pt idx="3083">
                  <c:v>-159.404541015625</c:v>
                </c:pt>
                <c:pt idx="3084">
                  <c:v>-159.555908203125</c:v>
                </c:pt>
                <c:pt idx="3085">
                  <c:v>-159.707275390625</c:v>
                </c:pt>
                <c:pt idx="3086">
                  <c:v>-159.858642578125</c:v>
                </c:pt>
                <c:pt idx="3087">
                  <c:v>-160.0098876953125</c:v>
                </c:pt>
                <c:pt idx="3088">
                  <c:v>-160.1611328125</c:v>
                </c:pt>
                <c:pt idx="3089">
                  <c:v>-160.312255859375</c:v>
                </c:pt>
                <c:pt idx="3090">
                  <c:v>-160.46337890625</c:v>
                </c:pt>
                <c:pt idx="3091">
                  <c:v>-160.614501953125</c:v>
                </c:pt>
                <c:pt idx="3092">
                  <c:v>-160.765625</c:v>
                </c:pt>
                <c:pt idx="3093">
                  <c:v>-160.91650390625</c:v>
                </c:pt>
                <c:pt idx="3094">
                  <c:v>-161.0673828125</c:v>
                </c:pt>
                <c:pt idx="3095">
                  <c:v>-161.218505859375</c:v>
                </c:pt>
                <c:pt idx="3096">
                  <c:v>-161.369384765625</c:v>
                </c:pt>
                <c:pt idx="3097">
                  <c:v>-161.52001953125</c:v>
                </c:pt>
                <c:pt idx="3098">
                  <c:v>-161.6708984375</c:v>
                </c:pt>
                <c:pt idx="3099">
                  <c:v>-161.8216552734375</c:v>
                </c:pt>
                <c:pt idx="3100">
                  <c:v>-161.97216796875</c:v>
                </c:pt>
                <c:pt idx="3101">
                  <c:v>-162.123046875</c:v>
                </c:pt>
                <c:pt idx="3102">
                  <c:v>-162.2735595703125</c:v>
                </c:pt>
                <c:pt idx="3103">
                  <c:v>-162.424072265625</c:v>
                </c:pt>
                <c:pt idx="3104">
                  <c:v>-162.5745849609375</c:v>
                </c:pt>
                <c:pt idx="3105">
                  <c:v>-162.72509765625</c:v>
                </c:pt>
                <c:pt idx="3106">
                  <c:v>-162.87548828125</c:v>
                </c:pt>
                <c:pt idx="3107">
                  <c:v>-163.02587890625</c:v>
                </c:pt>
                <c:pt idx="3108">
                  <c:v>-163.17626953125</c:v>
                </c:pt>
                <c:pt idx="3109">
                  <c:v>-163.326416015625</c:v>
                </c:pt>
                <c:pt idx="3110">
                  <c:v>-163.476806640625</c:v>
                </c:pt>
                <c:pt idx="3111">
                  <c:v>-163.626953125</c:v>
                </c:pt>
                <c:pt idx="3112">
                  <c:v>-163.777099609375</c:v>
                </c:pt>
                <c:pt idx="3113">
                  <c:v>-163.927001953125</c:v>
                </c:pt>
                <c:pt idx="3114">
                  <c:v>-164.0771484375</c:v>
                </c:pt>
                <c:pt idx="3115">
                  <c:v>-164.227294921875</c:v>
                </c:pt>
                <c:pt idx="3116">
                  <c:v>-164.377197265625</c:v>
                </c:pt>
                <c:pt idx="3117">
                  <c:v>-164.527099609375</c:v>
                </c:pt>
                <c:pt idx="3118">
                  <c:v>-164.677001953125</c:v>
                </c:pt>
                <c:pt idx="3119">
                  <c:v>-164.8267822265625</c:v>
                </c:pt>
                <c:pt idx="3120">
                  <c:v>-164.9765625</c:v>
                </c:pt>
                <c:pt idx="3121">
                  <c:v>-165.126220703125</c:v>
                </c:pt>
                <c:pt idx="3122">
                  <c:v>-165.2760009765625</c:v>
                </c:pt>
                <c:pt idx="3123">
                  <c:v>-165.42578125</c:v>
                </c:pt>
                <c:pt idx="3124">
                  <c:v>-165.5751953125</c:v>
                </c:pt>
                <c:pt idx="3125">
                  <c:v>-165.724853515625</c:v>
                </c:pt>
                <c:pt idx="3126">
                  <c:v>-165.8743896484375</c:v>
                </c:pt>
                <c:pt idx="3127">
                  <c:v>-166.0238037109375</c:v>
                </c:pt>
                <c:pt idx="3128">
                  <c:v>-166.17333984375</c:v>
                </c:pt>
                <c:pt idx="3129">
                  <c:v>-166.32275390625</c:v>
                </c:pt>
                <c:pt idx="3130">
                  <c:v>-166.471923828125</c:v>
                </c:pt>
                <c:pt idx="3131">
                  <c:v>-166.621337890625</c:v>
                </c:pt>
                <c:pt idx="3132">
                  <c:v>-166.7705078125</c:v>
                </c:pt>
                <c:pt idx="3133">
                  <c:v>-166.9197998046875</c:v>
                </c:pt>
                <c:pt idx="3134">
                  <c:v>-167.06884765625</c:v>
                </c:pt>
                <c:pt idx="3135">
                  <c:v>-167.218017578125</c:v>
                </c:pt>
                <c:pt idx="3136">
                  <c:v>-167.3670654296875</c:v>
                </c:pt>
                <c:pt idx="3137">
                  <c:v>-167.51611328125</c:v>
                </c:pt>
                <c:pt idx="3138">
                  <c:v>-167.6650390625</c:v>
                </c:pt>
                <c:pt idx="3139">
                  <c:v>-167.81396484375</c:v>
                </c:pt>
                <c:pt idx="3140">
                  <c:v>-167.962890625</c:v>
                </c:pt>
                <c:pt idx="3141">
                  <c:v>-168.11181640625</c:v>
                </c:pt>
                <c:pt idx="3142">
                  <c:v>-168.260498046875</c:v>
                </c:pt>
                <c:pt idx="3143">
                  <c:v>-168.409423828125</c:v>
                </c:pt>
                <c:pt idx="3144">
                  <c:v>-168.55810546875</c:v>
                </c:pt>
                <c:pt idx="3145">
                  <c:v>-168.7066650390625</c:v>
                </c:pt>
                <c:pt idx="3146">
                  <c:v>-168.8553466796875</c:v>
                </c:pt>
                <c:pt idx="3147">
                  <c:v>-169.00390625</c:v>
                </c:pt>
                <c:pt idx="3148">
                  <c:v>-169.15234375</c:v>
                </c:pt>
                <c:pt idx="3149">
                  <c:v>-169.3009033203125</c:v>
                </c:pt>
                <c:pt idx="3150">
                  <c:v>-169.449462890625</c:v>
                </c:pt>
                <c:pt idx="3151">
                  <c:v>-169.5977783203125</c:v>
                </c:pt>
                <c:pt idx="3152">
                  <c:v>-169.74609375</c:v>
                </c:pt>
                <c:pt idx="3153">
                  <c:v>-169.89453125</c:v>
                </c:pt>
                <c:pt idx="3154">
                  <c:v>-170.042724609375</c:v>
                </c:pt>
                <c:pt idx="3155">
                  <c:v>-170.19091796875</c:v>
                </c:pt>
                <c:pt idx="3156">
                  <c:v>-170.339111328125</c:v>
                </c:pt>
                <c:pt idx="3157">
                  <c:v>-170.487060546875</c:v>
                </c:pt>
                <c:pt idx="3158">
                  <c:v>-170.63525390625</c:v>
                </c:pt>
                <c:pt idx="3159">
                  <c:v>-170.783203125</c:v>
                </c:pt>
                <c:pt idx="3160">
                  <c:v>-170.931396484375</c:v>
                </c:pt>
                <c:pt idx="3161">
                  <c:v>-171.079345703125</c:v>
                </c:pt>
                <c:pt idx="3162">
                  <c:v>-171.227294921875</c:v>
                </c:pt>
                <c:pt idx="3163">
                  <c:v>-171.375</c:v>
                </c:pt>
                <c:pt idx="3164">
                  <c:v>-171.52294921875</c:v>
                </c:pt>
                <c:pt idx="3165">
                  <c:v>-171.6707763671875</c:v>
                </c:pt>
                <c:pt idx="3166">
                  <c:v>-171.818359375</c:v>
                </c:pt>
                <c:pt idx="3167">
                  <c:v>-171.966064453125</c:v>
                </c:pt>
                <c:pt idx="3168">
                  <c:v>-172.11376953125</c:v>
                </c:pt>
                <c:pt idx="3169">
                  <c:v>-172.26123046875</c:v>
                </c:pt>
                <c:pt idx="3170">
                  <c:v>-172.408935546875</c:v>
                </c:pt>
                <c:pt idx="3171">
                  <c:v>-172.5565185546875</c:v>
                </c:pt>
                <c:pt idx="3172">
                  <c:v>-172.703857421875</c:v>
                </c:pt>
                <c:pt idx="3173">
                  <c:v>-172.851318359375</c:v>
                </c:pt>
                <c:pt idx="3174">
                  <c:v>-172.998779296875</c:v>
                </c:pt>
                <c:pt idx="3175">
                  <c:v>-173.14599609375</c:v>
                </c:pt>
                <c:pt idx="3176">
                  <c:v>-173.29345703125</c:v>
                </c:pt>
                <c:pt idx="3177">
                  <c:v>-173.440673828125</c:v>
                </c:pt>
                <c:pt idx="3178">
                  <c:v>-173.587890625</c:v>
                </c:pt>
                <c:pt idx="3179">
                  <c:v>-173.7349853515625</c:v>
                </c:pt>
                <c:pt idx="3180">
                  <c:v>-173.882080078125</c:v>
                </c:pt>
                <c:pt idx="3181">
                  <c:v>-174.029052734375</c:v>
                </c:pt>
                <c:pt idx="3182">
                  <c:v>-174.17626953125</c:v>
                </c:pt>
                <c:pt idx="3183">
                  <c:v>-174.3232421875</c:v>
                </c:pt>
                <c:pt idx="3184">
                  <c:v>-174.4700927734375</c:v>
                </c:pt>
                <c:pt idx="3185">
                  <c:v>-174.616943359375</c:v>
                </c:pt>
                <c:pt idx="3186">
                  <c:v>-174.763916015625</c:v>
                </c:pt>
                <c:pt idx="3187">
                  <c:v>-174.91064453125</c:v>
                </c:pt>
                <c:pt idx="3188">
                  <c:v>-175.057373046875</c:v>
                </c:pt>
                <c:pt idx="3189">
                  <c:v>-175.2041015625</c:v>
                </c:pt>
                <c:pt idx="3190">
                  <c:v>-175.350830078125</c:v>
                </c:pt>
                <c:pt idx="3191">
                  <c:v>-175.4974365234375</c:v>
                </c:pt>
                <c:pt idx="3192">
                  <c:v>-175.64404296875</c:v>
                </c:pt>
                <c:pt idx="3193">
                  <c:v>-175.79052734375</c:v>
                </c:pt>
                <c:pt idx="3194">
                  <c:v>-175.93701171875</c:v>
                </c:pt>
                <c:pt idx="3195">
                  <c:v>-176.0836181640625</c:v>
                </c:pt>
                <c:pt idx="3196">
                  <c:v>-176.2298583984375</c:v>
                </c:pt>
                <c:pt idx="3197">
                  <c:v>-176.376220703125</c:v>
                </c:pt>
                <c:pt idx="3198">
                  <c:v>-176.522705078125</c:v>
                </c:pt>
                <c:pt idx="3199">
                  <c:v>-176.6689453125</c:v>
                </c:pt>
                <c:pt idx="3200">
                  <c:v>-176.8150634765625</c:v>
                </c:pt>
                <c:pt idx="3201">
                  <c:v>-176.96142578125</c:v>
                </c:pt>
                <c:pt idx="3202">
                  <c:v>-177.107421875</c:v>
                </c:pt>
                <c:pt idx="3203">
                  <c:v>-177.2535400390625</c:v>
                </c:pt>
                <c:pt idx="3204">
                  <c:v>-177.399658203125</c:v>
                </c:pt>
                <c:pt idx="3205">
                  <c:v>-177.545654296875</c:v>
                </c:pt>
                <c:pt idx="3206">
                  <c:v>-177.691650390625</c:v>
                </c:pt>
                <c:pt idx="3207">
                  <c:v>-177.837646484375</c:v>
                </c:pt>
                <c:pt idx="3208">
                  <c:v>-177.9833984375</c:v>
                </c:pt>
                <c:pt idx="3209">
                  <c:v>-178.12939453125</c:v>
                </c:pt>
                <c:pt idx="3210">
                  <c:v>-178.275146484375</c:v>
                </c:pt>
                <c:pt idx="3211">
                  <c:v>-178.4207763671875</c:v>
                </c:pt>
                <c:pt idx="3212">
                  <c:v>-178.566650390625</c:v>
                </c:pt>
                <c:pt idx="3213">
                  <c:v>-178.71240234375</c:v>
                </c:pt>
                <c:pt idx="3214">
                  <c:v>-178.8577880859375</c:v>
                </c:pt>
                <c:pt idx="3215">
                  <c:v>-179.00341796875</c:v>
                </c:pt>
                <c:pt idx="3216">
                  <c:v>-179.1490478515625</c:v>
                </c:pt>
                <c:pt idx="3217">
                  <c:v>-179.29443359375</c:v>
                </c:pt>
                <c:pt idx="3218">
                  <c:v>-179.43994140625</c:v>
                </c:pt>
                <c:pt idx="3219">
                  <c:v>-179.58544921875</c:v>
                </c:pt>
                <c:pt idx="3220">
                  <c:v>-179.7305908203125</c:v>
                </c:pt>
                <c:pt idx="3221">
                  <c:v>-179.8759765625</c:v>
                </c:pt>
                <c:pt idx="3222">
                  <c:v>-180.021240234375</c:v>
                </c:pt>
                <c:pt idx="3223">
                  <c:v>-180.1663818359375</c:v>
                </c:pt>
                <c:pt idx="3224">
                  <c:v>-180.3115234375</c:v>
                </c:pt>
                <c:pt idx="3225">
                  <c:v>-180.456787109375</c:v>
                </c:pt>
                <c:pt idx="3226">
                  <c:v>-180.601806640625</c:v>
                </c:pt>
                <c:pt idx="3227">
                  <c:v>-180.746826171875</c:v>
                </c:pt>
                <c:pt idx="3228">
                  <c:v>-180.8919677734375</c:v>
                </c:pt>
                <c:pt idx="3229">
                  <c:v>-181.0367431640625</c:v>
                </c:pt>
                <c:pt idx="3230">
                  <c:v>-181.181884765625</c:v>
                </c:pt>
                <c:pt idx="3231">
                  <c:v>-181.32666015625</c:v>
                </c:pt>
                <c:pt idx="3232">
                  <c:v>-181.471435546875</c:v>
                </c:pt>
                <c:pt idx="3233">
                  <c:v>-181.6163330078125</c:v>
                </c:pt>
                <c:pt idx="3234">
                  <c:v>-181.7611083984375</c:v>
                </c:pt>
                <c:pt idx="3235">
                  <c:v>-181.90576171875</c:v>
                </c:pt>
                <c:pt idx="3236">
                  <c:v>-182.0504150390625</c:v>
                </c:pt>
                <c:pt idx="3237">
                  <c:v>-182.195068359375</c:v>
                </c:pt>
                <c:pt idx="3238">
                  <c:v>-182.3397216796875</c:v>
                </c:pt>
                <c:pt idx="3239">
                  <c:v>-182.484130859375</c:v>
                </c:pt>
                <c:pt idx="3240">
                  <c:v>-182.6287841796875</c:v>
                </c:pt>
                <c:pt idx="3241">
                  <c:v>-182.7730712890625</c:v>
                </c:pt>
                <c:pt idx="3242">
                  <c:v>-182.9176025390625</c:v>
                </c:pt>
                <c:pt idx="3243">
                  <c:v>-183.0618896484375</c:v>
                </c:pt>
                <c:pt idx="3244">
                  <c:v>-183.2061767578125</c:v>
                </c:pt>
                <c:pt idx="3245">
                  <c:v>-183.3505859375</c:v>
                </c:pt>
                <c:pt idx="3246">
                  <c:v>-183.4947509765625</c:v>
                </c:pt>
                <c:pt idx="3247">
                  <c:v>-183.638916015625</c:v>
                </c:pt>
                <c:pt idx="3248">
                  <c:v>-183.7830810546875</c:v>
                </c:pt>
                <c:pt idx="3249">
                  <c:v>-183.9271240234375</c:v>
                </c:pt>
                <c:pt idx="3250">
                  <c:v>-184.0711669921875</c:v>
                </c:pt>
                <c:pt idx="3251">
                  <c:v>-184.2152099609375</c:v>
                </c:pt>
                <c:pt idx="3252">
                  <c:v>-184.3592529296875</c:v>
                </c:pt>
                <c:pt idx="3253">
                  <c:v>-184.5030517578125</c:v>
                </c:pt>
                <c:pt idx="3254">
                  <c:v>-184.6470947265625</c:v>
                </c:pt>
                <c:pt idx="3255">
                  <c:v>-184.7908935546875</c:v>
                </c:pt>
                <c:pt idx="3256">
                  <c:v>-184.9345703125</c:v>
                </c:pt>
                <c:pt idx="3257">
                  <c:v>-185.078369140625</c:v>
                </c:pt>
                <c:pt idx="3258">
                  <c:v>-185.22216796875</c:v>
                </c:pt>
                <c:pt idx="3259">
                  <c:v>-185.36572265625</c:v>
                </c:pt>
                <c:pt idx="3260">
                  <c:v>-185.509521484375</c:v>
                </c:pt>
                <c:pt idx="3261">
                  <c:v>-185.653076171875</c:v>
                </c:pt>
                <c:pt idx="3262">
                  <c:v>-185.79638671875</c:v>
                </c:pt>
                <c:pt idx="3263">
                  <c:v>-185.9400634765625</c:v>
                </c:pt>
                <c:pt idx="3264">
                  <c:v>-186.08349609375</c:v>
                </c:pt>
                <c:pt idx="3265">
                  <c:v>-186.2269287109375</c:v>
                </c:pt>
                <c:pt idx="3266">
                  <c:v>-186.3702392578125</c:v>
                </c:pt>
                <c:pt idx="3267">
                  <c:v>-186.513671875</c:v>
                </c:pt>
                <c:pt idx="3268">
                  <c:v>-186.6568603515625</c:v>
                </c:pt>
                <c:pt idx="3269">
                  <c:v>-186.8001708984375</c:v>
                </c:pt>
                <c:pt idx="3270">
                  <c:v>-186.943359375</c:v>
                </c:pt>
                <c:pt idx="3271">
                  <c:v>-187.08642578125</c:v>
                </c:pt>
                <c:pt idx="3272">
                  <c:v>-187.2294921875</c:v>
                </c:pt>
                <c:pt idx="3273">
                  <c:v>-187.37255859375</c:v>
                </c:pt>
                <c:pt idx="3274">
                  <c:v>-187.515625</c:v>
                </c:pt>
                <c:pt idx="3275">
                  <c:v>-187.65869140625</c:v>
                </c:pt>
                <c:pt idx="3276">
                  <c:v>-187.8016357421875</c:v>
                </c:pt>
                <c:pt idx="3277">
                  <c:v>-187.9443359375</c:v>
                </c:pt>
                <c:pt idx="3278">
                  <c:v>-188.08740234375</c:v>
                </c:pt>
                <c:pt idx="3279">
                  <c:v>-188.230224609375</c:v>
                </c:pt>
                <c:pt idx="3280">
                  <c:v>-188.372802734375</c:v>
                </c:pt>
                <c:pt idx="3281">
                  <c:v>-188.515625</c:v>
                </c:pt>
                <c:pt idx="3282">
                  <c:v>-188.658447265625</c:v>
                </c:pt>
                <c:pt idx="3283">
                  <c:v>-188.8009033203125</c:v>
                </c:pt>
                <c:pt idx="3284">
                  <c:v>-188.943603515625</c:v>
                </c:pt>
                <c:pt idx="3285">
                  <c:v>-189.086181640625</c:v>
                </c:pt>
                <c:pt idx="3286">
                  <c:v>-189.228515625</c:v>
                </c:pt>
                <c:pt idx="3287">
                  <c:v>-189.37109375</c:v>
                </c:pt>
                <c:pt idx="3288">
                  <c:v>-189.513427734375</c:v>
                </c:pt>
                <c:pt idx="3289">
                  <c:v>-189.656005859375</c:v>
                </c:pt>
                <c:pt idx="3290">
                  <c:v>-189.79833984375</c:v>
                </c:pt>
                <c:pt idx="3291">
                  <c:v>-189.940673828125</c:v>
                </c:pt>
                <c:pt idx="3292">
                  <c:v>-190.082763671875</c:v>
                </c:pt>
                <c:pt idx="3293">
                  <c:v>-190.224853515625</c:v>
                </c:pt>
                <c:pt idx="3294">
                  <c:v>-190.3670654296875</c:v>
                </c:pt>
                <c:pt idx="3295">
                  <c:v>-190.50927734375</c:v>
                </c:pt>
                <c:pt idx="3296">
                  <c:v>-190.6513671875</c:v>
                </c:pt>
                <c:pt idx="3297">
                  <c:v>-190.793212890625</c:v>
                </c:pt>
                <c:pt idx="3298">
                  <c:v>-190.935302734375</c:v>
                </c:pt>
                <c:pt idx="3299">
                  <c:v>-191.0772705078125</c:v>
                </c:pt>
                <c:pt idx="3300">
                  <c:v>-191.21923828125</c:v>
                </c:pt>
                <c:pt idx="3301">
                  <c:v>-191.361083984375</c:v>
                </c:pt>
                <c:pt idx="3302">
                  <c:v>-191.5029296875</c:v>
                </c:pt>
                <c:pt idx="3303">
                  <c:v>-191.6446533203125</c:v>
                </c:pt>
                <c:pt idx="3304">
                  <c:v>-191.7864990234375</c:v>
                </c:pt>
                <c:pt idx="3305">
                  <c:v>-191.9281005859375</c:v>
                </c:pt>
                <c:pt idx="3306">
                  <c:v>-192.06982421875</c:v>
                </c:pt>
                <c:pt idx="3307">
                  <c:v>-192.21142578125</c:v>
                </c:pt>
                <c:pt idx="3308">
                  <c:v>-192.35302734375</c:v>
                </c:pt>
                <c:pt idx="3309">
                  <c:v>-192.494384765625</c:v>
                </c:pt>
                <c:pt idx="3310">
                  <c:v>-192.635986328125</c:v>
                </c:pt>
                <c:pt idx="3311">
                  <c:v>-192.7774658203125</c:v>
                </c:pt>
                <c:pt idx="3312">
                  <c:v>-192.9188232421875</c:v>
                </c:pt>
                <c:pt idx="3313">
                  <c:v>-193.0601806640625</c:v>
                </c:pt>
                <c:pt idx="3314">
                  <c:v>-193.2015380859375</c:v>
                </c:pt>
                <c:pt idx="3315">
                  <c:v>-193.3427734375</c:v>
                </c:pt>
                <c:pt idx="3316">
                  <c:v>-193.4840087890625</c:v>
                </c:pt>
                <c:pt idx="3317">
                  <c:v>-193.625244140625</c:v>
                </c:pt>
                <c:pt idx="3318">
                  <c:v>-193.766357421875</c:v>
                </c:pt>
                <c:pt idx="3319">
                  <c:v>-193.907470703125</c:v>
                </c:pt>
                <c:pt idx="3320">
                  <c:v>-194.048583984375</c:v>
                </c:pt>
                <c:pt idx="3321">
                  <c:v>-194.189453125</c:v>
                </c:pt>
                <c:pt idx="3322">
                  <c:v>-194.33056640625</c:v>
                </c:pt>
                <c:pt idx="3323">
                  <c:v>-194.471435546875</c:v>
                </c:pt>
                <c:pt idx="3324">
                  <c:v>-194.6123046875</c:v>
                </c:pt>
                <c:pt idx="3325">
                  <c:v>-194.753173828125</c:v>
                </c:pt>
                <c:pt idx="3326">
                  <c:v>-194.89404296875</c:v>
                </c:pt>
                <c:pt idx="3327">
                  <c:v>-195.0347900390625</c:v>
                </c:pt>
                <c:pt idx="3328">
                  <c:v>-195.175537109375</c:v>
                </c:pt>
                <c:pt idx="3329">
                  <c:v>-195.316162109375</c:v>
                </c:pt>
                <c:pt idx="3330">
                  <c:v>-195.456787109375</c:v>
                </c:pt>
                <c:pt idx="3331">
                  <c:v>-195.597412109375</c:v>
                </c:pt>
                <c:pt idx="3332">
                  <c:v>-195.738037109375</c:v>
                </c:pt>
                <c:pt idx="3333">
                  <c:v>-195.87841796875</c:v>
                </c:pt>
                <c:pt idx="3334">
                  <c:v>-196.01904296875</c:v>
                </c:pt>
                <c:pt idx="3335">
                  <c:v>-196.159423828125</c:v>
                </c:pt>
                <c:pt idx="3336">
                  <c:v>-196.2998046875</c:v>
                </c:pt>
                <c:pt idx="3337">
                  <c:v>-196.440185546875</c:v>
                </c:pt>
                <c:pt idx="3338">
                  <c:v>-196.5804443359375</c:v>
                </c:pt>
                <c:pt idx="3339">
                  <c:v>-196.720703125</c:v>
                </c:pt>
                <c:pt idx="3340">
                  <c:v>-196.86083984375</c:v>
                </c:pt>
                <c:pt idx="3341">
                  <c:v>-197.001220703125</c:v>
                </c:pt>
                <c:pt idx="3342">
                  <c:v>-197.14111328125</c:v>
                </c:pt>
                <c:pt idx="3343">
                  <c:v>-197.2813720703125</c:v>
                </c:pt>
                <c:pt idx="3344">
                  <c:v>-197.4215087890625</c:v>
                </c:pt>
                <c:pt idx="3345">
                  <c:v>-197.5614013671875</c:v>
                </c:pt>
                <c:pt idx="3346">
                  <c:v>-197.701416015625</c:v>
                </c:pt>
                <c:pt idx="3347">
                  <c:v>-197.84130859375</c:v>
                </c:pt>
                <c:pt idx="3348">
                  <c:v>-197.981201171875</c:v>
                </c:pt>
                <c:pt idx="3349">
                  <c:v>-198.12109375</c:v>
                </c:pt>
                <c:pt idx="3350">
                  <c:v>-198.2608642578125</c:v>
                </c:pt>
                <c:pt idx="3351">
                  <c:v>-198.400634765625</c:v>
                </c:pt>
                <c:pt idx="3352">
                  <c:v>-198.540283203125</c:v>
                </c:pt>
                <c:pt idx="3353">
                  <c:v>-198.6800537109375</c:v>
                </c:pt>
                <c:pt idx="3354">
                  <c:v>-198.819580078125</c:v>
                </c:pt>
                <c:pt idx="3355">
                  <c:v>-198.959228515625</c:v>
                </c:pt>
                <c:pt idx="3356">
                  <c:v>-199.098876953125</c:v>
                </c:pt>
                <c:pt idx="3357">
                  <c:v>-199.23828125</c:v>
                </c:pt>
                <c:pt idx="3358">
                  <c:v>-199.3778076171875</c:v>
                </c:pt>
                <c:pt idx="3359">
                  <c:v>-199.517333984375</c:v>
                </c:pt>
                <c:pt idx="3360">
                  <c:v>-199.656494140625</c:v>
                </c:pt>
                <c:pt idx="3361">
                  <c:v>-199.7958984375</c:v>
                </c:pt>
                <c:pt idx="3362">
                  <c:v>-199.9351806640625</c:v>
                </c:pt>
                <c:pt idx="3363">
                  <c:v>-200.0743408203125</c:v>
                </c:pt>
                <c:pt idx="3364">
                  <c:v>-200.213623046875</c:v>
                </c:pt>
                <c:pt idx="3365">
                  <c:v>-200.352783203125</c:v>
                </c:pt>
                <c:pt idx="3366">
                  <c:v>-200.491943359375</c:v>
                </c:pt>
                <c:pt idx="3367">
                  <c:v>-200.631103515625</c:v>
                </c:pt>
                <c:pt idx="3368">
                  <c:v>-200.77001953125</c:v>
                </c:pt>
                <c:pt idx="3369">
                  <c:v>-200.9090576171875</c:v>
                </c:pt>
                <c:pt idx="3370">
                  <c:v>-201.048095703125</c:v>
                </c:pt>
                <c:pt idx="3371">
                  <c:v>-201.18701171875</c:v>
                </c:pt>
                <c:pt idx="3372">
                  <c:v>-201.325927734375</c:v>
                </c:pt>
                <c:pt idx="3373">
                  <c:v>-201.4647216796875</c:v>
                </c:pt>
                <c:pt idx="3374">
                  <c:v>-201.603515625</c:v>
                </c:pt>
                <c:pt idx="3375">
                  <c:v>-201.7421875</c:v>
                </c:pt>
                <c:pt idx="3376">
                  <c:v>-201.881103515625</c:v>
                </c:pt>
                <c:pt idx="3377">
                  <c:v>-202.019775390625</c:v>
                </c:pt>
                <c:pt idx="3378">
                  <c:v>-202.158203125</c:v>
                </c:pt>
                <c:pt idx="3379">
                  <c:v>-202.296875</c:v>
                </c:pt>
                <c:pt idx="3380">
                  <c:v>-202.435546875</c:v>
                </c:pt>
                <c:pt idx="3381">
                  <c:v>-202.573974609375</c:v>
                </c:pt>
                <c:pt idx="3382">
                  <c:v>-202.71240234375</c:v>
                </c:pt>
                <c:pt idx="3383">
                  <c:v>-202.850830078125</c:v>
                </c:pt>
                <c:pt idx="3384">
                  <c:v>-202.9892578125</c:v>
                </c:pt>
                <c:pt idx="3385">
                  <c:v>-203.12744140625</c:v>
                </c:pt>
                <c:pt idx="3386">
                  <c:v>-203.265869140625</c:v>
                </c:pt>
                <c:pt idx="3387">
                  <c:v>-203.404052734375</c:v>
                </c:pt>
                <c:pt idx="3388">
                  <c:v>-203.5423583984375</c:v>
                </c:pt>
                <c:pt idx="3389">
                  <c:v>-203.6805419921875</c:v>
                </c:pt>
                <c:pt idx="3390">
                  <c:v>-203.818603515625</c:v>
                </c:pt>
                <c:pt idx="3391">
                  <c:v>-203.956787109375</c:v>
                </c:pt>
                <c:pt idx="3392">
                  <c:v>-204.0947265625</c:v>
                </c:pt>
                <c:pt idx="3393">
                  <c:v>-204.2327880859375</c:v>
                </c:pt>
                <c:pt idx="3394">
                  <c:v>-204.370849609375</c:v>
                </c:pt>
                <c:pt idx="3395">
                  <c:v>-204.5087890625</c:v>
                </c:pt>
                <c:pt idx="3396">
                  <c:v>-204.646484375</c:v>
                </c:pt>
                <c:pt idx="3397">
                  <c:v>-204.784423828125</c:v>
                </c:pt>
                <c:pt idx="3398">
                  <c:v>-204.9222412109375</c:v>
                </c:pt>
                <c:pt idx="3399">
                  <c:v>-205.0599365234375</c:v>
                </c:pt>
                <c:pt idx="3400">
                  <c:v>-205.19775390625</c:v>
                </c:pt>
                <c:pt idx="3401">
                  <c:v>-205.33544921875</c:v>
                </c:pt>
                <c:pt idx="3402">
                  <c:v>-205.4730224609375</c:v>
                </c:pt>
                <c:pt idx="3403">
                  <c:v>-205.610595703125</c:v>
                </c:pt>
                <c:pt idx="3404">
                  <c:v>-205.748291015625</c:v>
                </c:pt>
                <c:pt idx="3405">
                  <c:v>-205.8857421875</c:v>
                </c:pt>
                <c:pt idx="3406">
                  <c:v>-206.023193359375</c:v>
                </c:pt>
                <c:pt idx="3407">
                  <c:v>-206.16064453125</c:v>
                </c:pt>
                <c:pt idx="3408">
                  <c:v>-206.2979736328125</c:v>
                </c:pt>
                <c:pt idx="3409">
                  <c:v>-206.435302734375</c:v>
                </c:pt>
                <c:pt idx="3410">
                  <c:v>-206.57275390625</c:v>
                </c:pt>
                <c:pt idx="3411">
                  <c:v>-206.7099609375</c:v>
                </c:pt>
                <c:pt idx="3412">
                  <c:v>-206.84716796875</c:v>
                </c:pt>
                <c:pt idx="3413">
                  <c:v>-206.984375</c:v>
                </c:pt>
                <c:pt idx="3414">
                  <c:v>-207.1214599609375</c:v>
                </c:pt>
                <c:pt idx="3415">
                  <c:v>-207.2586669921875</c:v>
                </c:pt>
                <c:pt idx="3416">
                  <c:v>-207.395751953125</c:v>
                </c:pt>
                <c:pt idx="3417">
                  <c:v>-207.53271484375</c:v>
                </c:pt>
                <c:pt idx="3418">
                  <c:v>-207.669677734375</c:v>
                </c:pt>
                <c:pt idx="3419">
                  <c:v>-207.806640625</c:v>
                </c:pt>
                <c:pt idx="3420">
                  <c:v>-207.943359375</c:v>
                </c:pt>
                <c:pt idx="3421">
                  <c:v>-208.0804443359375</c:v>
                </c:pt>
                <c:pt idx="3422">
                  <c:v>-208.21728515625</c:v>
                </c:pt>
                <c:pt idx="3423">
                  <c:v>-208.35400390625</c:v>
                </c:pt>
                <c:pt idx="3424">
                  <c:v>-208.49072265625</c:v>
                </c:pt>
                <c:pt idx="3425">
                  <c:v>-208.62744140625</c:v>
                </c:pt>
                <c:pt idx="3426">
                  <c:v>-208.76416015625</c:v>
                </c:pt>
                <c:pt idx="3427">
                  <c:v>-208.900634765625</c:v>
                </c:pt>
                <c:pt idx="3428">
                  <c:v>-209.037353515625</c:v>
                </c:pt>
                <c:pt idx="3429">
                  <c:v>-209.173828125</c:v>
                </c:pt>
                <c:pt idx="3430">
                  <c:v>-209.310302734375</c:v>
                </c:pt>
                <c:pt idx="3431">
                  <c:v>-209.44677734375</c:v>
                </c:pt>
                <c:pt idx="3432">
                  <c:v>-209.5831298828125</c:v>
                </c:pt>
                <c:pt idx="3433">
                  <c:v>-209.719482421875</c:v>
                </c:pt>
                <c:pt idx="3434">
                  <c:v>-209.8558349609375</c:v>
                </c:pt>
                <c:pt idx="3435">
                  <c:v>-209.9920654296875</c:v>
                </c:pt>
                <c:pt idx="3436">
                  <c:v>-210.12841796875</c:v>
                </c:pt>
                <c:pt idx="3437">
                  <c:v>-210.2646484375</c:v>
                </c:pt>
                <c:pt idx="3438">
                  <c:v>-210.400634765625</c:v>
                </c:pt>
                <c:pt idx="3439">
                  <c:v>-210.536865234375</c:v>
                </c:pt>
                <c:pt idx="3440">
                  <c:v>-210.6728515625</c:v>
                </c:pt>
                <c:pt idx="3441">
                  <c:v>-210.8089599609375</c:v>
                </c:pt>
                <c:pt idx="3442">
                  <c:v>-210.945068359375</c:v>
                </c:pt>
                <c:pt idx="3443">
                  <c:v>-211.0810546875</c:v>
                </c:pt>
                <c:pt idx="3444">
                  <c:v>-211.216796875</c:v>
                </c:pt>
                <c:pt idx="3445">
                  <c:v>-211.352783203125</c:v>
                </c:pt>
                <c:pt idx="3446">
                  <c:v>-211.488525390625</c:v>
                </c:pt>
                <c:pt idx="3447">
                  <c:v>-211.6243896484375</c:v>
                </c:pt>
                <c:pt idx="3448">
                  <c:v>-211.7601318359375</c:v>
                </c:pt>
                <c:pt idx="3449">
                  <c:v>-211.89599609375</c:v>
                </c:pt>
                <c:pt idx="3450">
                  <c:v>-212.0316162109375</c:v>
                </c:pt>
                <c:pt idx="3451">
                  <c:v>-212.167236328125</c:v>
                </c:pt>
                <c:pt idx="3452">
                  <c:v>-212.3028564453125</c:v>
                </c:pt>
                <c:pt idx="3453">
                  <c:v>-212.438232421875</c:v>
                </c:pt>
                <c:pt idx="3454">
                  <c:v>-212.5738525390625</c:v>
                </c:pt>
                <c:pt idx="3455">
                  <c:v>-212.7093505859375</c:v>
                </c:pt>
                <c:pt idx="3456">
                  <c:v>-212.8447265625</c:v>
                </c:pt>
                <c:pt idx="3457">
                  <c:v>-212.97998046875</c:v>
                </c:pt>
                <c:pt idx="3458">
                  <c:v>-213.115478515625</c:v>
                </c:pt>
                <c:pt idx="3459">
                  <c:v>-213.250732421875</c:v>
                </c:pt>
                <c:pt idx="3460">
                  <c:v>-213.38623046875</c:v>
                </c:pt>
                <c:pt idx="3461">
                  <c:v>-213.521240234375</c:v>
                </c:pt>
                <c:pt idx="3462">
                  <c:v>-213.656494140625</c:v>
                </c:pt>
                <c:pt idx="3463">
                  <c:v>-213.791748046875</c:v>
                </c:pt>
                <c:pt idx="3464">
                  <c:v>-213.9267578125</c:v>
                </c:pt>
                <c:pt idx="3465">
                  <c:v>-214.061767578125</c:v>
                </c:pt>
                <c:pt idx="3466">
                  <c:v>-214.19677734375</c:v>
                </c:pt>
                <c:pt idx="3467">
                  <c:v>-214.33203125</c:v>
                </c:pt>
                <c:pt idx="3468">
                  <c:v>-214.466796875</c:v>
                </c:pt>
                <c:pt idx="3469">
                  <c:v>-214.601806640625</c:v>
                </c:pt>
                <c:pt idx="3470">
                  <c:v>-214.736572265625</c:v>
                </c:pt>
                <c:pt idx="3471">
                  <c:v>-214.871337890625</c:v>
                </c:pt>
                <c:pt idx="3472">
                  <c:v>-215.006103515625</c:v>
                </c:pt>
                <c:pt idx="3473">
                  <c:v>-215.14111328125</c:v>
                </c:pt>
                <c:pt idx="3474">
                  <c:v>-215.275634765625</c:v>
                </c:pt>
                <c:pt idx="3475">
                  <c:v>-215.410400390625</c:v>
                </c:pt>
                <c:pt idx="3476">
                  <c:v>-215.544921875</c:v>
                </c:pt>
                <c:pt idx="3477">
                  <c:v>-215.679443359375</c:v>
                </c:pt>
                <c:pt idx="3478">
                  <c:v>-215.8140869140625</c:v>
                </c:pt>
                <c:pt idx="3479">
                  <c:v>-215.94873046875</c:v>
                </c:pt>
                <c:pt idx="3480">
                  <c:v>-216.0830078125</c:v>
                </c:pt>
                <c:pt idx="3481">
                  <c:v>-216.217529296875</c:v>
                </c:pt>
                <c:pt idx="3482">
                  <c:v>-216.3519287109375</c:v>
                </c:pt>
                <c:pt idx="3483">
                  <c:v>-216.486328125</c:v>
                </c:pt>
                <c:pt idx="3484">
                  <c:v>-216.62060546875</c:v>
                </c:pt>
                <c:pt idx="3485">
                  <c:v>-216.7548828125</c:v>
                </c:pt>
                <c:pt idx="3486">
                  <c:v>-216.888916015625</c:v>
                </c:pt>
                <c:pt idx="3487">
                  <c:v>-217.023193359375</c:v>
                </c:pt>
                <c:pt idx="3488">
                  <c:v>-217.157470703125</c:v>
                </c:pt>
                <c:pt idx="3489">
                  <c:v>-217.29150390625</c:v>
                </c:pt>
                <c:pt idx="3490">
                  <c:v>-217.425537109375</c:v>
                </c:pt>
                <c:pt idx="3491">
                  <c:v>-217.5595703125</c:v>
                </c:pt>
                <c:pt idx="3492">
                  <c:v>-217.6934814453125</c:v>
                </c:pt>
                <c:pt idx="3493">
                  <c:v>-217.8275146484375</c:v>
                </c:pt>
                <c:pt idx="3494">
                  <c:v>-217.96142578125</c:v>
                </c:pt>
                <c:pt idx="3495">
                  <c:v>-218.09521484375</c:v>
                </c:pt>
                <c:pt idx="3496">
                  <c:v>-218.22900390625</c:v>
                </c:pt>
                <c:pt idx="3497">
                  <c:v>-218.36279296875</c:v>
                </c:pt>
                <c:pt idx="3498">
                  <c:v>-218.49658203125</c:v>
                </c:pt>
                <c:pt idx="3499">
                  <c:v>-218.63037109375</c:v>
                </c:pt>
                <c:pt idx="3500">
                  <c:v>-218.763916015625</c:v>
                </c:pt>
                <c:pt idx="3501">
                  <c:v>-218.8975830078125</c:v>
                </c:pt>
                <c:pt idx="3502">
                  <c:v>-219.03125</c:v>
                </c:pt>
                <c:pt idx="3503">
                  <c:v>-219.164794921875</c:v>
                </c:pt>
                <c:pt idx="3504">
                  <c:v>-219.29833984375</c:v>
                </c:pt>
                <c:pt idx="3505">
                  <c:v>-219.4317626953125</c:v>
                </c:pt>
                <c:pt idx="3506">
                  <c:v>-219.565185546875</c:v>
                </c:pt>
                <c:pt idx="3507">
                  <c:v>-219.698486328125</c:v>
                </c:pt>
                <c:pt idx="3508">
                  <c:v>-219.8319091796875</c:v>
                </c:pt>
                <c:pt idx="3509">
                  <c:v>-219.9652099609375</c:v>
                </c:pt>
                <c:pt idx="3510">
                  <c:v>-220.098388671875</c:v>
                </c:pt>
                <c:pt idx="3511">
                  <c:v>-220.231689453125</c:v>
                </c:pt>
                <c:pt idx="3512">
                  <c:v>-220.364990234375</c:v>
                </c:pt>
                <c:pt idx="3513">
                  <c:v>-220.4979248046875</c:v>
                </c:pt>
                <c:pt idx="3514">
                  <c:v>-220.631103515625</c:v>
                </c:pt>
                <c:pt idx="3515">
                  <c:v>-220.76416015625</c:v>
                </c:pt>
                <c:pt idx="3516">
                  <c:v>-220.897216796875</c:v>
                </c:pt>
                <c:pt idx="3517">
                  <c:v>-221.030029296875</c:v>
                </c:pt>
                <c:pt idx="3518">
                  <c:v>-221.1632080078125</c:v>
                </c:pt>
                <c:pt idx="3519">
                  <c:v>-221.2960205078125</c:v>
                </c:pt>
                <c:pt idx="3520">
                  <c:v>-221.428955078125</c:v>
                </c:pt>
                <c:pt idx="3521">
                  <c:v>-221.561767578125</c:v>
                </c:pt>
                <c:pt idx="3522">
                  <c:v>-221.694580078125</c:v>
                </c:pt>
                <c:pt idx="3523">
                  <c:v>-221.827392578125</c:v>
                </c:pt>
                <c:pt idx="3524">
                  <c:v>-221.9599609375</c:v>
                </c:pt>
                <c:pt idx="3525">
                  <c:v>-222.0927734375</c:v>
                </c:pt>
                <c:pt idx="3526">
                  <c:v>-222.225341796875</c:v>
                </c:pt>
                <c:pt idx="3527">
                  <c:v>-222.35791015625</c:v>
                </c:pt>
                <c:pt idx="3528">
                  <c:v>-222.490478515625</c:v>
                </c:pt>
                <c:pt idx="3529">
                  <c:v>-222.623046875</c:v>
                </c:pt>
                <c:pt idx="3530">
                  <c:v>-222.755615234375</c:v>
                </c:pt>
                <c:pt idx="3531">
                  <c:v>-222.887939453125</c:v>
                </c:pt>
                <c:pt idx="3532">
                  <c:v>-223.020263671875</c:v>
                </c:pt>
                <c:pt idx="3533">
                  <c:v>-223.152587890625</c:v>
                </c:pt>
                <c:pt idx="3534">
                  <c:v>-223.284912109375</c:v>
                </c:pt>
                <c:pt idx="3535">
                  <c:v>-223.417236328125</c:v>
                </c:pt>
                <c:pt idx="3536">
                  <c:v>-223.549560546875</c:v>
                </c:pt>
                <c:pt idx="3537">
                  <c:v>-223.681640625</c:v>
                </c:pt>
                <c:pt idx="3538">
                  <c:v>-223.8138427734375</c:v>
                </c:pt>
                <c:pt idx="3539">
                  <c:v>-223.946044921875</c:v>
                </c:pt>
                <c:pt idx="3540">
                  <c:v>-224.0780029296875</c:v>
                </c:pt>
                <c:pt idx="3541">
                  <c:v>-224.2100830078125</c:v>
                </c:pt>
                <c:pt idx="3542">
                  <c:v>-224.3421630859375</c:v>
                </c:pt>
                <c:pt idx="3543">
                  <c:v>-224.47412109375</c:v>
                </c:pt>
                <c:pt idx="3544">
                  <c:v>-224.60595703125</c:v>
                </c:pt>
                <c:pt idx="3545">
                  <c:v>-224.73779296875</c:v>
                </c:pt>
                <c:pt idx="3546">
                  <c:v>-224.86962890625</c:v>
                </c:pt>
                <c:pt idx="3547">
                  <c:v>-225.00146484375</c:v>
                </c:pt>
                <c:pt idx="3548">
                  <c:v>-225.13330078125</c:v>
                </c:pt>
                <c:pt idx="3549">
                  <c:v>-225.2650146484375</c:v>
                </c:pt>
                <c:pt idx="3550">
                  <c:v>-225.396728515625</c:v>
                </c:pt>
                <c:pt idx="3551">
                  <c:v>-225.5283203125</c:v>
                </c:pt>
                <c:pt idx="3552">
                  <c:v>-225.659912109375</c:v>
                </c:pt>
                <c:pt idx="3553">
                  <c:v>-225.79150390625</c:v>
                </c:pt>
                <c:pt idx="3554">
                  <c:v>-225.923095703125</c:v>
                </c:pt>
                <c:pt idx="3555">
                  <c:v>-226.054443359375</c:v>
                </c:pt>
                <c:pt idx="3556">
                  <c:v>-226.18603515625</c:v>
                </c:pt>
                <c:pt idx="3557">
                  <c:v>-226.3173828125</c:v>
                </c:pt>
                <c:pt idx="3558">
                  <c:v>-226.44873046875</c:v>
                </c:pt>
                <c:pt idx="3559">
                  <c:v>-226.580078125</c:v>
                </c:pt>
                <c:pt idx="3560">
                  <c:v>-226.71142578125</c:v>
                </c:pt>
                <c:pt idx="3561">
                  <c:v>-226.8426513671875</c:v>
                </c:pt>
                <c:pt idx="3562">
                  <c:v>-226.973876953125</c:v>
                </c:pt>
                <c:pt idx="3563">
                  <c:v>-227.105224609375</c:v>
                </c:pt>
                <c:pt idx="3564">
                  <c:v>-227.2362060546875</c:v>
                </c:pt>
                <c:pt idx="3565">
                  <c:v>-227.3673095703125</c:v>
                </c:pt>
                <c:pt idx="3566">
                  <c:v>-227.498291015625</c:v>
                </c:pt>
                <c:pt idx="3567">
                  <c:v>-227.62939453125</c:v>
                </c:pt>
                <c:pt idx="3568">
                  <c:v>-227.7603759765625</c:v>
                </c:pt>
                <c:pt idx="3569">
                  <c:v>-227.891357421875</c:v>
                </c:pt>
                <c:pt idx="3570">
                  <c:v>-228.022216796875</c:v>
                </c:pt>
                <c:pt idx="3571">
                  <c:v>-228.153076171875</c:v>
                </c:pt>
                <c:pt idx="3572">
                  <c:v>-228.283935546875</c:v>
                </c:pt>
                <c:pt idx="3573">
                  <c:v>-228.41455078125</c:v>
                </c:pt>
                <c:pt idx="3574">
                  <c:v>-228.54541015625</c:v>
                </c:pt>
                <c:pt idx="3575">
                  <c:v>-228.67626953125</c:v>
                </c:pt>
                <c:pt idx="3576">
                  <c:v>-228.8067626953125</c:v>
                </c:pt>
                <c:pt idx="3577">
                  <c:v>-228.9375</c:v>
                </c:pt>
                <c:pt idx="3578">
                  <c:v>-229.068115234375</c:v>
                </c:pt>
                <c:pt idx="3579">
                  <c:v>-229.1986083984375</c:v>
                </c:pt>
                <c:pt idx="3580">
                  <c:v>-229.3291015625</c:v>
                </c:pt>
                <c:pt idx="3581">
                  <c:v>-229.459716796875</c:v>
                </c:pt>
                <c:pt idx="3582">
                  <c:v>-229.590087890625</c:v>
                </c:pt>
                <c:pt idx="3583">
                  <c:v>-229.720458984375</c:v>
                </c:pt>
                <c:pt idx="3584">
                  <c:v>-229.850830078125</c:v>
                </c:pt>
                <c:pt idx="3585">
                  <c:v>-229.981201171875</c:v>
                </c:pt>
                <c:pt idx="3586">
                  <c:v>-230.1114501953125</c:v>
                </c:pt>
                <c:pt idx="3587">
                  <c:v>-230.24169921875</c:v>
                </c:pt>
                <c:pt idx="3588">
                  <c:v>-230.371826171875</c:v>
                </c:pt>
                <c:pt idx="3589">
                  <c:v>-230.501953125</c:v>
                </c:pt>
                <c:pt idx="3590">
                  <c:v>-230.632080078125</c:v>
                </c:pt>
                <c:pt idx="3591">
                  <c:v>-230.76220703125</c:v>
                </c:pt>
                <c:pt idx="3592">
                  <c:v>-230.892333984375</c:v>
                </c:pt>
                <c:pt idx="3593">
                  <c:v>-231.022216796875</c:v>
                </c:pt>
                <c:pt idx="3594">
                  <c:v>-231.15234375</c:v>
                </c:pt>
                <c:pt idx="3595">
                  <c:v>-231.2822265625</c:v>
                </c:pt>
                <c:pt idx="3596">
                  <c:v>-231.412109375</c:v>
                </c:pt>
                <c:pt idx="3597">
                  <c:v>-231.5419921875</c:v>
                </c:pt>
                <c:pt idx="3598">
                  <c:v>-231.671875</c:v>
                </c:pt>
                <c:pt idx="3599">
                  <c:v>-231.801513671875</c:v>
                </c:pt>
                <c:pt idx="3600">
                  <c:v>-231.931396484375</c:v>
                </c:pt>
                <c:pt idx="3601">
                  <c:v>-232.06103515625</c:v>
                </c:pt>
                <c:pt idx="3602">
                  <c:v>-232.190673828125</c:v>
                </c:pt>
                <c:pt idx="3603">
                  <c:v>-232.3203125</c:v>
                </c:pt>
                <c:pt idx="3604">
                  <c:v>-232.449951171875</c:v>
                </c:pt>
                <c:pt idx="3605">
                  <c:v>-232.5794677734375</c:v>
                </c:pt>
                <c:pt idx="3606">
                  <c:v>-232.708984375</c:v>
                </c:pt>
                <c:pt idx="3607">
                  <c:v>-232.83837890625</c:v>
                </c:pt>
                <c:pt idx="3608">
                  <c:v>-232.9677734375</c:v>
                </c:pt>
                <c:pt idx="3609">
                  <c:v>-233.09716796875</c:v>
                </c:pt>
                <c:pt idx="3610">
                  <c:v>-233.2265625</c:v>
                </c:pt>
                <c:pt idx="3611">
                  <c:v>-233.35595703125</c:v>
                </c:pt>
                <c:pt idx="3612">
                  <c:v>-233.4852294921875</c:v>
                </c:pt>
                <c:pt idx="3613">
                  <c:v>-233.614501953125</c:v>
                </c:pt>
                <c:pt idx="3614">
                  <c:v>-233.74365234375</c:v>
                </c:pt>
                <c:pt idx="3615">
                  <c:v>-233.872802734375</c:v>
                </c:pt>
                <c:pt idx="3616">
                  <c:v>-234.001953125</c:v>
                </c:pt>
                <c:pt idx="3617">
                  <c:v>-234.1309814453125</c:v>
                </c:pt>
                <c:pt idx="3618">
                  <c:v>-234.260009765625</c:v>
                </c:pt>
                <c:pt idx="3619">
                  <c:v>-234.38916015625</c:v>
                </c:pt>
                <c:pt idx="3620">
                  <c:v>-234.51806640625</c:v>
                </c:pt>
                <c:pt idx="3621">
                  <c:v>-234.64697265625</c:v>
                </c:pt>
                <c:pt idx="3622">
                  <c:v>-234.7760009765625</c:v>
                </c:pt>
                <c:pt idx="3623">
                  <c:v>-234.90478515625</c:v>
                </c:pt>
                <c:pt idx="3624">
                  <c:v>-235.03369140625</c:v>
                </c:pt>
                <c:pt idx="3625">
                  <c:v>-235.162353515625</c:v>
                </c:pt>
                <c:pt idx="3626">
                  <c:v>-235.291015625</c:v>
                </c:pt>
                <c:pt idx="3627">
                  <c:v>-235.419921875</c:v>
                </c:pt>
                <c:pt idx="3628">
                  <c:v>-235.548583984375</c:v>
                </c:pt>
                <c:pt idx="3629">
                  <c:v>-235.67724609375</c:v>
                </c:pt>
                <c:pt idx="3630">
                  <c:v>-235.8057861328125</c:v>
                </c:pt>
                <c:pt idx="3631">
                  <c:v>-235.934326171875</c:v>
                </c:pt>
                <c:pt idx="3632">
                  <c:v>-236.062744140625</c:v>
                </c:pt>
                <c:pt idx="3633">
                  <c:v>-236.1912841796875</c:v>
                </c:pt>
                <c:pt idx="3634">
                  <c:v>-236.31982421875</c:v>
                </c:pt>
                <c:pt idx="3635">
                  <c:v>-236.4482421875</c:v>
                </c:pt>
                <c:pt idx="3636">
                  <c:v>-236.576416015625</c:v>
                </c:pt>
                <c:pt idx="3637">
                  <c:v>-236.704833984375</c:v>
                </c:pt>
                <c:pt idx="3638">
                  <c:v>-236.8330078125</c:v>
                </c:pt>
                <c:pt idx="3639">
                  <c:v>-236.9613037109375</c:v>
                </c:pt>
                <c:pt idx="3640">
                  <c:v>-237.089599609375</c:v>
                </c:pt>
                <c:pt idx="3641">
                  <c:v>-237.2177734375</c:v>
                </c:pt>
                <c:pt idx="3642">
                  <c:v>-237.3458251953125</c:v>
                </c:pt>
                <c:pt idx="3643">
                  <c:v>-237.473876953125</c:v>
                </c:pt>
                <c:pt idx="3644">
                  <c:v>-237.60205078125</c:v>
                </c:pt>
                <c:pt idx="3645">
                  <c:v>-237.72998046875</c:v>
                </c:pt>
                <c:pt idx="3646">
                  <c:v>-237.858154296875</c:v>
                </c:pt>
                <c:pt idx="3647">
                  <c:v>-237.9859619140625</c:v>
                </c:pt>
                <c:pt idx="3648">
                  <c:v>-238.114013671875</c:v>
                </c:pt>
                <c:pt idx="3649">
                  <c:v>-238.24169921875</c:v>
                </c:pt>
                <c:pt idx="3650">
                  <c:v>-238.3695068359375</c:v>
                </c:pt>
                <c:pt idx="3651">
                  <c:v>-238.497314453125</c:v>
                </c:pt>
                <c:pt idx="3652">
                  <c:v>-238.6251220703125</c:v>
                </c:pt>
                <c:pt idx="3653">
                  <c:v>-238.752685546875</c:v>
                </c:pt>
                <c:pt idx="3654">
                  <c:v>-238.880615234375</c:v>
                </c:pt>
                <c:pt idx="3655">
                  <c:v>-239.0081787109375</c:v>
                </c:pt>
                <c:pt idx="3656">
                  <c:v>-239.1357421875</c:v>
                </c:pt>
                <c:pt idx="3657">
                  <c:v>-239.263427734375</c:v>
                </c:pt>
                <c:pt idx="3658">
                  <c:v>-239.390869140625</c:v>
                </c:pt>
                <c:pt idx="3659">
                  <c:v>-239.518310546875</c:v>
                </c:pt>
                <c:pt idx="3660">
                  <c:v>-239.64599609375</c:v>
                </c:pt>
                <c:pt idx="3661">
                  <c:v>-239.7733154296875</c:v>
                </c:pt>
                <c:pt idx="3662">
                  <c:v>-239.900634765625</c:v>
                </c:pt>
                <c:pt idx="3663">
                  <c:v>-240.0279541015625</c:v>
                </c:pt>
                <c:pt idx="3664">
                  <c:v>-240.1552734375</c:v>
                </c:pt>
                <c:pt idx="3665">
                  <c:v>-240.282470703125</c:v>
                </c:pt>
                <c:pt idx="3666">
                  <c:v>-240.4097900390625</c:v>
                </c:pt>
                <c:pt idx="3667">
                  <c:v>-240.536865234375</c:v>
                </c:pt>
                <c:pt idx="3668">
                  <c:v>-240.6640625</c:v>
                </c:pt>
                <c:pt idx="3669">
                  <c:v>-240.791259765625</c:v>
                </c:pt>
                <c:pt idx="3670">
                  <c:v>-240.9183349609375</c:v>
                </c:pt>
                <c:pt idx="3671">
                  <c:v>-241.0452880859375</c:v>
                </c:pt>
                <c:pt idx="3672">
                  <c:v>-241.17236328125</c:v>
                </c:pt>
                <c:pt idx="3673">
                  <c:v>-241.29931640625</c:v>
                </c:pt>
                <c:pt idx="3674">
                  <c:v>-241.42626953125</c:v>
                </c:pt>
                <c:pt idx="3675">
                  <c:v>-241.5531005859375</c:v>
                </c:pt>
                <c:pt idx="3676">
                  <c:v>-241.679931640625</c:v>
                </c:pt>
                <c:pt idx="3677">
                  <c:v>-241.806640625</c:v>
                </c:pt>
                <c:pt idx="3678">
                  <c:v>-241.93359375</c:v>
                </c:pt>
                <c:pt idx="3679">
                  <c:v>-242.060302734375</c:v>
                </c:pt>
                <c:pt idx="3680">
                  <c:v>-242.18701171875</c:v>
                </c:pt>
                <c:pt idx="3681">
                  <c:v>-242.313720703125</c:v>
                </c:pt>
                <c:pt idx="3682">
                  <c:v>-242.440185546875</c:v>
                </c:pt>
                <c:pt idx="3683">
                  <c:v>-242.56689453125</c:v>
                </c:pt>
                <c:pt idx="3684">
                  <c:v>-242.693359375</c:v>
                </c:pt>
                <c:pt idx="3685">
                  <c:v>-242.820068359375</c:v>
                </c:pt>
                <c:pt idx="3686">
                  <c:v>-242.9462890625</c:v>
                </c:pt>
                <c:pt idx="3687">
                  <c:v>-243.07275390625</c:v>
                </c:pt>
                <c:pt idx="3688">
                  <c:v>-243.19921875</c:v>
                </c:pt>
                <c:pt idx="3689">
                  <c:v>-243.3255615234375</c:v>
                </c:pt>
                <c:pt idx="3690">
                  <c:v>-243.451904296875</c:v>
                </c:pt>
                <c:pt idx="3691">
                  <c:v>-243.5782470703125</c:v>
                </c:pt>
                <c:pt idx="3692">
                  <c:v>-243.7044677734375</c:v>
                </c:pt>
                <c:pt idx="3693">
                  <c:v>-243.8306884765625</c:v>
                </c:pt>
                <c:pt idx="3694">
                  <c:v>-243.9569091796875</c:v>
                </c:pt>
                <c:pt idx="3695">
                  <c:v>-244.0830078125</c:v>
                </c:pt>
                <c:pt idx="3696">
                  <c:v>-244.2091064453125</c:v>
                </c:pt>
                <c:pt idx="3697">
                  <c:v>-244.335205078125</c:v>
                </c:pt>
                <c:pt idx="3698">
                  <c:v>-244.461181640625</c:v>
                </c:pt>
                <c:pt idx="3699">
                  <c:v>-244.5872802734375</c:v>
                </c:pt>
                <c:pt idx="3700">
                  <c:v>-244.713134765625</c:v>
                </c:pt>
                <c:pt idx="3701">
                  <c:v>-244.8389892578125</c:v>
                </c:pt>
                <c:pt idx="3702">
                  <c:v>-244.96484375</c:v>
                </c:pt>
                <c:pt idx="3703">
                  <c:v>-245.0908203125</c:v>
                </c:pt>
                <c:pt idx="3704">
                  <c:v>-245.216552734375</c:v>
                </c:pt>
                <c:pt idx="3705">
                  <c:v>-245.34228515625</c:v>
                </c:pt>
                <c:pt idx="3706">
                  <c:v>-245.4681396484375</c:v>
                </c:pt>
                <c:pt idx="3707">
                  <c:v>-245.59375</c:v>
                </c:pt>
                <c:pt idx="3708">
                  <c:v>-245.719482421875</c:v>
                </c:pt>
                <c:pt idx="3709">
                  <c:v>-245.8450927734375</c:v>
                </c:pt>
                <c:pt idx="3710">
                  <c:v>-245.9705810546875</c:v>
                </c:pt>
                <c:pt idx="3711">
                  <c:v>-246.09619140625</c:v>
                </c:pt>
                <c:pt idx="3712">
                  <c:v>-246.2216796875</c:v>
                </c:pt>
                <c:pt idx="3713">
                  <c:v>-246.34716796875</c:v>
                </c:pt>
                <c:pt idx="3714">
                  <c:v>-246.4725341796875</c:v>
                </c:pt>
                <c:pt idx="3715">
                  <c:v>-246.5980224609375</c:v>
                </c:pt>
                <c:pt idx="3716">
                  <c:v>-246.723388671875</c:v>
                </c:pt>
                <c:pt idx="3717">
                  <c:v>-246.8486328125</c:v>
                </c:pt>
                <c:pt idx="3718">
                  <c:v>-246.9739990234375</c:v>
                </c:pt>
                <c:pt idx="3719">
                  <c:v>-247.09912109375</c:v>
                </c:pt>
                <c:pt idx="3720">
                  <c:v>-247.2244873046875</c:v>
                </c:pt>
                <c:pt idx="3721">
                  <c:v>-247.349609375</c:v>
                </c:pt>
                <c:pt idx="3722">
                  <c:v>-247.4747314453125</c:v>
                </c:pt>
                <c:pt idx="3723">
                  <c:v>-247.599853515625</c:v>
                </c:pt>
                <c:pt idx="3724">
                  <c:v>-247.724853515625</c:v>
                </c:pt>
                <c:pt idx="3725">
                  <c:v>-247.849853515625</c:v>
                </c:pt>
                <c:pt idx="3726">
                  <c:v>-247.974853515625</c:v>
                </c:pt>
                <c:pt idx="3727">
                  <c:v>-248.099853515625</c:v>
                </c:pt>
                <c:pt idx="3728">
                  <c:v>-248.224853515625</c:v>
                </c:pt>
                <c:pt idx="3729">
                  <c:v>-248.349609375</c:v>
                </c:pt>
                <c:pt idx="3730">
                  <c:v>-248.474609375</c:v>
                </c:pt>
                <c:pt idx="3731">
                  <c:v>-248.5992431640625</c:v>
                </c:pt>
                <c:pt idx="3732">
                  <c:v>-248.72412109375</c:v>
                </c:pt>
                <c:pt idx="3733">
                  <c:v>-248.848876953125</c:v>
                </c:pt>
                <c:pt idx="3734">
                  <c:v>-248.9735107421875</c:v>
                </c:pt>
                <c:pt idx="3735">
                  <c:v>-249.09814453125</c:v>
                </c:pt>
                <c:pt idx="3736">
                  <c:v>-249.2227783203125</c:v>
                </c:pt>
                <c:pt idx="3737">
                  <c:v>-249.347412109375</c:v>
                </c:pt>
                <c:pt idx="3738">
                  <c:v>-249.471923828125</c:v>
                </c:pt>
                <c:pt idx="3739">
                  <c:v>-249.596435546875</c:v>
                </c:pt>
                <c:pt idx="3740">
                  <c:v>-249.720947265625</c:v>
                </c:pt>
                <c:pt idx="3741">
                  <c:v>-249.845458984375</c:v>
                </c:pt>
                <c:pt idx="3742">
                  <c:v>-249.9697265625</c:v>
                </c:pt>
                <c:pt idx="3743">
                  <c:v>-250.0941162109375</c:v>
                </c:pt>
                <c:pt idx="3744">
                  <c:v>-250.218505859375</c:v>
                </c:pt>
                <c:pt idx="3745">
                  <c:v>-250.3427734375</c:v>
                </c:pt>
                <c:pt idx="3746">
                  <c:v>-250.466796875</c:v>
                </c:pt>
                <c:pt idx="3747">
                  <c:v>-250.5911865234375</c:v>
                </c:pt>
                <c:pt idx="3748">
                  <c:v>-250.71533203125</c:v>
                </c:pt>
                <c:pt idx="3749">
                  <c:v>-250.8394775390625</c:v>
                </c:pt>
                <c:pt idx="3750">
                  <c:v>-250.963623046875</c:v>
                </c:pt>
                <c:pt idx="3751">
                  <c:v>-251.0877685546875</c:v>
                </c:pt>
                <c:pt idx="3752">
                  <c:v>-251.211669921875</c:v>
                </c:pt>
                <c:pt idx="3753">
                  <c:v>-251.335693359375</c:v>
                </c:pt>
                <c:pt idx="3754">
                  <c:v>-251.459716796875</c:v>
                </c:pt>
                <c:pt idx="3755">
                  <c:v>-251.58349609375</c:v>
                </c:pt>
                <c:pt idx="3756">
                  <c:v>-251.70751953125</c:v>
                </c:pt>
                <c:pt idx="3757">
                  <c:v>-251.831298828125</c:v>
                </c:pt>
                <c:pt idx="3758">
                  <c:v>-251.955078125</c:v>
                </c:pt>
                <c:pt idx="3759">
                  <c:v>-252.0789794921875</c:v>
                </c:pt>
                <c:pt idx="3760">
                  <c:v>-252.2027587890625</c:v>
                </c:pt>
                <c:pt idx="3761">
                  <c:v>-252.326416015625</c:v>
                </c:pt>
                <c:pt idx="3762">
                  <c:v>-252.449951171875</c:v>
                </c:pt>
                <c:pt idx="3763">
                  <c:v>-252.57373046875</c:v>
                </c:pt>
                <c:pt idx="3764">
                  <c:v>-252.697265625</c:v>
                </c:pt>
                <c:pt idx="3765">
                  <c:v>-252.821044921875</c:v>
                </c:pt>
                <c:pt idx="3766">
                  <c:v>-252.9443359375</c:v>
                </c:pt>
                <c:pt idx="3767">
                  <c:v>-253.06787109375</c:v>
                </c:pt>
                <c:pt idx="3768">
                  <c:v>-253.1912841796875</c:v>
                </c:pt>
                <c:pt idx="3769">
                  <c:v>-253.314697265625</c:v>
                </c:pt>
                <c:pt idx="3770">
                  <c:v>-253.43798828125</c:v>
                </c:pt>
                <c:pt idx="3771">
                  <c:v>-253.5615234375</c:v>
                </c:pt>
                <c:pt idx="3772">
                  <c:v>-253.684814453125</c:v>
                </c:pt>
                <c:pt idx="3773">
                  <c:v>-253.8079833984375</c:v>
                </c:pt>
                <c:pt idx="3774">
                  <c:v>-253.9312744140625</c:v>
                </c:pt>
                <c:pt idx="3775">
                  <c:v>-254.054443359375</c:v>
                </c:pt>
                <c:pt idx="3776">
                  <c:v>-254.1776123046875</c:v>
                </c:pt>
                <c:pt idx="3777">
                  <c:v>-254.3006591796875</c:v>
                </c:pt>
                <c:pt idx="3778">
                  <c:v>-254.423828125</c:v>
                </c:pt>
                <c:pt idx="3779">
                  <c:v>-254.546875</c:v>
                </c:pt>
                <c:pt idx="3780">
                  <c:v>-254.669921875</c:v>
                </c:pt>
                <c:pt idx="3781">
                  <c:v>-254.7928466796875</c:v>
                </c:pt>
                <c:pt idx="3782">
                  <c:v>-254.915771484375</c:v>
                </c:pt>
                <c:pt idx="3783">
                  <c:v>-255.038818359375</c:v>
                </c:pt>
                <c:pt idx="3784">
                  <c:v>-255.16162109375</c:v>
                </c:pt>
                <c:pt idx="3785">
                  <c:v>-255.284423828125</c:v>
                </c:pt>
                <c:pt idx="3786">
                  <c:v>-255.4072265625</c:v>
                </c:pt>
                <c:pt idx="3787">
                  <c:v>-255.530029296875</c:v>
                </c:pt>
                <c:pt idx="3788">
                  <c:v>-255.6527099609375</c:v>
                </c:pt>
                <c:pt idx="3789">
                  <c:v>-255.7755126953125</c:v>
                </c:pt>
                <c:pt idx="3790">
                  <c:v>-255.898193359375</c:v>
                </c:pt>
                <c:pt idx="3791">
                  <c:v>-256.0206298828125</c:v>
                </c:pt>
                <c:pt idx="3792">
                  <c:v>-256.143310546875</c:v>
                </c:pt>
                <c:pt idx="3793">
                  <c:v>-256.265869140625</c:v>
                </c:pt>
                <c:pt idx="3794">
                  <c:v>-256.388427734375</c:v>
                </c:pt>
                <c:pt idx="3795">
                  <c:v>-256.5107421875</c:v>
                </c:pt>
                <c:pt idx="3796">
                  <c:v>-256.63330078125</c:v>
                </c:pt>
                <c:pt idx="3797">
                  <c:v>-256.755615234375</c:v>
                </c:pt>
                <c:pt idx="3798">
                  <c:v>-256.8780517578125</c:v>
                </c:pt>
                <c:pt idx="3799">
                  <c:v>-257.0003662109375</c:v>
                </c:pt>
                <c:pt idx="3800">
                  <c:v>-257.1226806640625</c:v>
                </c:pt>
                <c:pt idx="3801">
                  <c:v>-257.244873046875</c:v>
                </c:pt>
                <c:pt idx="3802">
                  <c:v>-257.3671875</c:v>
                </c:pt>
                <c:pt idx="3803">
                  <c:v>-257.4892578125</c:v>
                </c:pt>
                <c:pt idx="3804">
                  <c:v>-257.611572265625</c:v>
                </c:pt>
                <c:pt idx="3805">
                  <c:v>-257.733642578125</c:v>
                </c:pt>
                <c:pt idx="3806">
                  <c:v>-257.855712890625</c:v>
                </c:pt>
                <c:pt idx="3807">
                  <c:v>-257.977783203125</c:v>
                </c:pt>
                <c:pt idx="3808">
                  <c:v>-258.0997314453125</c:v>
                </c:pt>
                <c:pt idx="3809">
                  <c:v>-258.2216796875</c:v>
                </c:pt>
                <c:pt idx="3810">
                  <c:v>-258.3436279296875</c:v>
                </c:pt>
                <c:pt idx="3811">
                  <c:v>-258.465576171875</c:v>
                </c:pt>
                <c:pt idx="3812">
                  <c:v>-258.58740234375</c:v>
                </c:pt>
                <c:pt idx="3813">
                  <c:v>-258.7093505859375</c:v>
                </c:pt>
                <c:pt idx="3814">
                  <c:v>-258.8310546875</c:v>
                </c:pt>
                <c:pt idx="3815">
                  <c:v>-258.952880859375</c:v>
                </c:pt>
                <c:pt idx="3816">
                  <c:v>-259.074462890625</c:v>
                </c:pt>
                <c:pt idx="3817">
                  <c:v>-259.1962890625</c:v>
                </c:pt>
                <c:pt idx="3818">
                  <c:v>-259.31787109375</c:v>
                </c:pt>
                <c:pt idx="3819">
                  <c:v>-259.439453125</c:v>
                </c:pt>
                <c:pt idx="3820">
                  <c:v>-259.56103515625</c:v>
                </c:pt>
                <c:pt idx="3821">
                  <c:v>-259.6826171875</c:v>
                </c:pt>
                <c:pt idx="3822">
                  <c:v>-259.803955078125</c:v>
                </c:pt>
                <c:pt idx="3823">
                  <c:v>-259.9256591796875</c:v>
                </c:pt>
                <c:pt idx="3824">
                  <c:v>-260.0469970703125</c:v>
                </c:pt>
                <c:pt idx="3825">
                  <c:v>-260.16845703125</c:v>
                </c:pt>
                <c:pt idx="3826">
                  <c:v>-260.289794921875</c:v>
                </c:pt>
                <c:pt idx="3827">
                  <c:v>-260.4111328125</c:v>
                </c:pt>
                <c:pt idx="3828">
                  <c:v>-260.532470703125</c:v>
                </c:pt>
                <c:pt idx="3829">
                  <c:v>-260.6536865234375</c:v>
                </c:pt>
                <c:pt idx="3830">
                  <c:v>-260.7747802734375</c:v>
                </c:pt>
                <c:pt idx="3831">
                  <c:v>-260.8961181640625</c:v>
                </c:pt>
                <c:pt idx="3832">
                  <c:v>-261.017333984375</c:v>
                </c:pt>
                <c:pt idx="3833">
                  <c:v>-261.1383056640625</c:v>
                </c:pt>
                <c:pt idx="3834">
                  <c:v>-261.259521484375</c:v>
                </c:pt>
                <c:pt idx="3835">
                  <c:v>-261.380615234375</c:v>
                </c:pt>
                <c:pt idx="3836">
                  <c:v>-261.50146484375</c:v>
                </c:pt>
                <c:pt idx="3837">
                  <c:v>-261.6224365234375</c:v>
                </c:pt>
                <c:pt idx="3838">
                  <c:v>-261.743408203125</c:v>
                </c:pt>
                <c:pt idx="3839">
                  <c:v>-261.8642578125</c:v>
                </c:pt>
                <c:pt idx="3840">
                  <c:v>-261.985107421875</c:v>
                </c:pt>
                <c:pt idx="3841">
                  <c:v>-262.10595703125</c:v>
                </c:pt>
                <c:pt idx="3842">
                  <c:v>-262.226806640625</c:v>
                </c:pt>
                <c:pt idx="3843">
                  <c:v>-262.34765625</c:v>
                </c:pt>
                <c:pt idx="3844">
                  <c:v>-262.46826171875</c:v>
                </c:pt>
                <c:pt idx="3845">
                  <c:v>-262.5889892578125</c:v>
                </c:pt>
                <c:pt idx="3846">
                  <c:v>-262.7095947265625</c:v>
                </c:pt>
                <c:pt idx="3847">
                  <c:v>-262.830322265625</c:v>
                </c:pt>
                <c:pt idx="3848">
                  <c:v>-262.9508056640625</c:v>
                </c:pt>
                <c:pt idx="3849">
                  <c:v>-263.0714111328125</c:v>
                </c:pt>
                <c:pt idx="3850">
                  <c:v>-263.19189453125</c:v>
                </c:pt>
                <c:pt idx="3851">
                  <c:v>-263.312255859375</c:v>
                </c:pt>
                <c:pt idx="3852">
                  <c:v>-263.432861328125</c:v>
                </c:pt>
                <c:pt idx="3853">
                  <c:v>-263.55322265625</c:v>
                </c:pt>
                <c:pt idx="3854">
                  <c:v>-263.673583984375</c:v>
                </c:pt>
                <c:pt idx="3855">
                  <c:v>-263.7939453125</c:v>
                </c:pt>
                <c:pt idx="3856">
                  <c:v>-263.914306640625</c:v>
                </c:pt>
                <c:pt idx="3857">
                  <c:v>-264.034423828125</c:v>
                </c:pt>
                <c:pt idx="3858">
                  <c:v>-264.15478515625</c:v>
                </c:pt>
                <c:pt idx="3859">
                  <c:v>-264.27490234375</c:v>
                </c:pt>
                <c:pt idx="3860">
                  <c:v>-264.39501953125</c:v>
                </c:pt>
                <c:pt idx="3861">
                  <c:v>-264.51513671875</c:v>
                </c:pt>
                <c:pt idx="3862">
                  <c:v>-264.63525390625</c:v>
                </c:pt>
                <c:pt idx="3863">
                  <c:v>-264.75537109375</c:v>
                </c:pt>
                <c:pt idx="3864">
                  <c:v>-264.8753662109375</c:v>
                </c:pt>
                <c:pt idx="3865">
                  <c:v>-264.995361328125</c:v>
                </c:pt>
                <c:pt idx="3866">
                  <c:v>-265.115234375</c:v>
                </c:pt>
                <c:pt idx="3867">
                  <c:v>-265.2352294921875</c:v>
                </c:pt>
                <c:pt idx="3868">
                  <c:v>-265.355224609375</c:v>
                </c:pt>
                <c:pt idx="3869">
                  <c:v>-265.4749755859375</c:v>
                </c:pt>
                <c:pt idx="3870">
                  <c:v>-265.5948486328125</c:v>
                </c:pt>
                <c:pt idx="3871">
                  <c:v>-265.714599609375</c:v>
                </c:pt>
                <c:pt idx="3872">
                  <c:v>-265.8343505859375</c:v>
                </c:pt>
                <c:pt idx="3873">
                  <c:v>-265.9541015625</c:v>
                </c:pt>
                <c:pt idx="3874">
                  <c:v>-266.07373046875</c:v>
                </c:pt>
                <c:pt idx="3875">
                  <c:v>-266.193359375</c:v>
                </c:pt>
                <c:pt idx="3876">
                  <c:v>-266.3128662109375</c:v>
                </c:pt>
                <c:pt idx="3877">
                  <c:v>-266.4324951171875</c:v>
                </c:pt>
                <c:pt idx="3878">
                  <c:v>-266.552001953125</c:v>
                </c:pt>
                <c:pt idx="3879">
                  <c:v>-266.6715087890625</c:v>
                </c:pt>
                <c:pt idx="3880">
                  <c:v>-266.7908935546875</c:v>
                </c:pt>
                <c:pt idx="3881">
                  <c:v>-266.910400390625</c:v>
                </c:pt>
                <c:pt idx="3882">
                  <c:v>-267.02978515625</c:v>
                </c:pt>
                <c:pt idx="3883">
                  <c:v>-267.149169921875</c:v>
                </c:pt>
                <c:pt idx="3884">
                  <c:v>-267.2684326171875</c:v>
                </c:pt>
                <c:pt idx="3885">
                  <c:v>-267.3876953125</c:v>
                </c:pt>
                <c:pt idx="3886">
                  <c:v>-267.5069580078125</c:v>
                </c:pt>
                <c:pt idx="3887">
                  <c:v>-267.626220703125</c:v>
                </c:pt>
                <c:pt idx="3888">
                  <c:v>-267.745361328125</c:v>
                </c:pt>
                <c:pt idx="3889">
                  <c:v>-267.864501953125</c:v>
                </c:pt>
                <c:pt idx="3890">
                  <c:v>-267.983642578125</c:v>
                </c:pt>
                <c:pt idx="3891">
                  <c:v>-268.102783203125</c:v>
                </c:pt>
                <c:pt idx="3892">
                  <c:v>-268.2216796875</c:v>
                </c:pt>
                <c:pt idx="3893">
                  <c:v>-268.3408203125</c:v>
                </c:pt>
                <c:pt idx="3894">
                  <c:v>-268.459716796875</c:v>
                </c:pt>
                <c:pt idx="3895">
                  <c:v>-268.57861328125</c:v>
                </c:pt>
                <c:pt idx="3896">
                  <c:v>-268.697509765625</c:v>
                </c:pt>
                <c:pt idx="3897">
                  <c:v>-268.816650390625</c:v>
                </c:pt>
                <c:pt idx="3898">
                  <c:v>-268.935302734375</c:v>
                </c:pt>
                <c:pt idx="3899">
                  <c:v>-269.0540771484375</c:v>
                </c:pt>
                <c:pt idx="3900">
                  <c:v>-269.1728515625</c:v>
                </c:pt>
                <c:pt idx="3901">
                  <c:v>-269.29150390625</c:v>
                </c:pt>
                <c:pt idx="3902">
                  <c:v>-269.4102783203125</c:v>
                </c:pt>
                <c:pt idx="3903">
                  <c:v>-269.529052734375</c:v>
                </c:pt>
                <c:pt idx="3904">
                  <c:v>-269.6474609375</c:v>
                </c:pt>
                <c:pt idx="3905">
                  <c:v>-269.76611328125</c:v>
                </c:pt>
                <c:pt idx="3906">
                  <c:v>-269.884765625</c:v>
                </c:pt>
                <c:pt idx="3907">
                  <c:v>-270.003173828125</c:v>
                </c:pt>
                <c:pt idx="3908">
                  <c:v>-270.121826171875</c:v>
                </c:pt>
                <c:pt idx="3909">
                  <c:v>-270.240234375</c:v>
                </c:pt>
                <c:pt idx="3910">
                  <c:v>-270.3585205078125</c:v>
                </c:pt>
                <c:pt idx="3911">
                  <c:v>-270.4769287109375</c:v>
                </c:pt>
                <c:pt idx="3912">
                  <c:v>-270.5953369140625</c:v>
                </c:pt>
                <c:pt idx="3913">
                  <c:v>-270.713623046875</c:v>
                </c:pt>
                <c:pt idx="3914">
                  <c:v>-270.8319091796875</c:v>
                </c:pt>
                <c:pt idx="3915">
                  <c:v>-270.9501953125</c:v>
                </c:pt>
                <c:pt idx="3916">
                  <c:v>-271.068359375</c:v>
                </c:pt>
                <c:pt idx="3917">
                  <c:v>-271.1865234375</c:v>
                </c:pt>
                <c:pt idx="3918">
                  <c:v>-271.3046875</c:v>
                </c:pt>
                <c:pt idx="3919">
                  <c:v>-271.4228515625</c:v>
                </c:pt>
                <c:pt idx="3920">
                  <c:v>-271.5408935546875</c:v>
                </c:pt>
                <c:pt idx="3921">
                  <c:v>-271.658935546875</c:v>
                </c:pt>
                <c:pt idx="3922">
                  <c:v>-271.77685546875</c:v>
                </c:pt>
                <c:pt idx="3923">
                  <c:v>-271.8948974609375</c:v>
                </c:pt>
                <c:pt idx="3924">
                  <c:v>-272.0128173828125</c:v>
                </c:pt>
                <c:pt idx="3925">
                  <c:v>-272.130859375</c:v>
                </c:pt>
                <c:pt idx="3926">
                  <c:v>-272.24853515625</c:v>
                </c:pt>
                <c:pt idx="3927">
                  <c:v>-272.366455078125</c:v>
                </c:pt>
                <c:pt idx="3928">
                  <c:v>-272.4842529296875</c:v>
                </c:pt>
                <c:pt idx="3929">
                  <c:v>-272.60205078125</c:v>
                </c:pt>
                <c:pt idx="3930">
                  <c:v>-272.7197265625</c:v>
                </c:pt>
                <c:pt idx="3931">
                  <c:v>-272.83740234375</c:v>
                </c:pt>
                <c:pt idx="3932">
                  <c:v>-272.955078125</c:v>
                </c:pt>
                <c:pt idx="3933">
                  <c:v>-273.07275390625</c:v>
                </c:pt>
                <c:pt idx="3934">
                  <c:v>-273.1903076171875</c:v>
                </c:pt>
                <c:pt idx="3935">
                  <c:v>-273.307861328125</c:v>
                </c:pt>
                <c:pt idx="3936">
                  <c:v>-273.425537109375</c:v>
                </c:pt>
                <c:pt idx="3937">
                  <c:v>-273.5428466796875</c:v>
                </c:pt>
                <c:pt idx="3938">
                  <c:v>-273.660400390625</c:v>
                </c:pt>
                <c:pt idx="3939">
                  <c:v>-273.77783203125</c:v>
                </c:pt>
                <c:pt idx="3940">
                  <c:v>-273.895263671875</c:v>
                </c:pt>
                <c:pt idx="3941">
                  <c:v>-274.012451171875</c:v>
                </c:pt>
                <c:pt idx="3942">
                  <c:v>-274.1298828125</c:v>
                </c:pt>
                <c:pt idx="3943">
                  <c:v>-274.2470703125</c:v>
                </c:pt>
                <c:pt idx="3944">
                  <c:v>-274.3643798828125</c:v>
                </c:pt>
                <c:pt idx="3945">
                  <c:v>-274.481689453125</c:v>
                </c:pt>
                <c:pt idx="3946">
                  <c:v>-274.598876953125</c:v>
                </c:pt>
                <c:pt idx="3947">
                  <c:v>-274.716064453125</c:v>
                </c:pt>
                <c:pt idx="3948">
                  <c:v>-274.8331298828125</c:v>
                </c:pt>
                <c:pt idx="3949">
                  <c:v>-274.9501953125</c:v>
                </c:pt>
                <c:pt idx="3950">
                  <c:v>-275.067138671875</c:v>
                </c:pt>
                <c:pt idx="3951">
                  <c:v>-275.184326171875</c:v>
                </c:pt>
                <c:pt idx="3952">
                  <c:v>-275.3011474609375</c:v>
                </c:pt>
                <c:pt idx="3953">
                  <c:v>-275.418212890625</c:v>
                </c:pt>
                <c:pt idx="3954">
                  <c:v>-275.534912109375</c:v>
                </c:pt>
                <c:pt idx="3955">
                  <c:v>-275.65185546875</c:v>
                </c:pt>
                <c:pt idx="3956">
                  <c:v>-275.768798828125</c:v>
                </c:pt>
                <c:pt idx="3957">
                  <c:v>-275.885498046875</c:v>
                </c:pt>
                <c:pt idx="3958">
                  <c:v>-276.002197265625</c:v>
                </c:pt>
                <c:pt idx="3959">
                  <c:v>-276.119140625</c:v>
                </c:pt>
                <c:pt idx="3960">
                  <c:v>-276.23583984375</c:v>
                </c:pt>
                <c:pt idx="3961">
                  <c:v>-276.3525390625</c:v>
                </c:pt>
                <c:pt idx="3962">
                  <c:v>-276.468994140625</c:v>
                </c:pt>
                <c:pt idx="3963">
                  <c:v>-276.5858154296875</c:v>
                </c:pt>
                <c:pt idx="3964">
                  <c:v>-276.702392578125</c:v>
                </c:pt>
                <c:pt idx="3965">
                  <c:v>-276.81884765625</c:v>
                </c:pt>
                <c:pt idx="3966">
                  <c:v>-276.9354248046875</c:v>
                </c:pt>
                <c:pt idx="3967">
                  <c:v>-277.0518798828125</c:v>
                </c:pt>
                <c:pt idx="3968">
                  <c:v>-277.168212890625</c:v>
                </c:pt>
                <c:pt idx="3969">
                  <c:v>-277.28466796875</c:v>
                </c:pt>
                <c:pt idx="3970">
                  <c:v>-277.40087890625</c:v>
                </c:pt>
                <c:pt idx="3971">
                  <c:v>-277.5174560546875</c:v>
                </c:pt>
                <c:pt idx="3972">
                  <c:v>-277.6337890625</c:v>
                </c:pt>
                <c:pt idx="3973">
                  <c:v>-277.75</c:v>
                </c:pt>
                <c:pt idx="3974">
                  <c:v>-277.8660888671875</c:v>
                </c:pt>
                <c:pt idx="3975">
                  <c:v>-277.982421875</c:v>
                </c:pt>
                <c:pt idx="3976">
                  <c:v>-278.098388671875</c:v>
                </c:pt>
                <c:pt idx="3977">
                  <c:v>-278.2147216796875</c:v>
                </c:pt>
                <c:pt idx="3978">
                  <c:v>-278.330810546875</c:v>
                </c:pt>
                <c:pt idx="3979">
                  <c:v>-278.44677734375</c:v>
                </c:pt>
                <c:pt idx="3980">
                  <c:v>-278.5628662109375</c:v>
                </c:pt>
                <c:pt idx="3981">
                  <c:v>-278.678955078125</c:v>
                </c:pt>
                <c:pt idx="3982">
                  <c:v>-278.7947998046875</c:v>
                </c:pt>
                <c:pt idx="3983">
                  <c:v>-278.910888671875</c:v>
                </c:pt>
                <c:pt idx="3984">
                  <c:v>-279.02667236328119</c:v>
                </c:pt>
                <c:pt idx="3985">
                  <c:v>-279.14251708984381</c:v>
                </c:pt>
                <c:pt idx="3986">
                  <c:v>-279.25836181640619</c:v>
                </c:pt>
                <c:pt idx="3987">
                  <c:v>-279.3741455078125</c:v>
                </c:pt>
                <c:pt idx="3988">
                  <c:v>-279.4898681640625</c:v>
                </c:pt>
                <c:pt idx="3989">
                  <c:v>-279.60565185546881</c:v>
                </c:pt>
                <c:pt idx="3990">
                  <c:v>-279.72137451171881</c:v>
                </c:pt>
                <c:pt idx="3991">
                  <c:v>-279.83697509765619</c:v>
                </c:pt>
                <c:pt idx="3992">
                  <c:v>-279.95269775390619</c:v>
                </c:pt>
                <c:pt idx="3993">
                  <c:v>-280.06817626953119</c:v>
                </c:pt>
                <c:pt idx="3994">
                  <c:v>-280.18377685546881</c:v>
                </c:pt>
                <c:pt idx="3995">
                  <c:v>-280.29925537109381</c:v>
                </c:pt>
                <c:pt idx="3996">
                  <c:v>-280.41473388671881</c:v>
                </c:pt>
                <c:pt idx="3997">
                  <c:v>-280.53021240234381</c:v>
                </c:pt>
                <c:pt idx="3998">
                  <c:v>-280.64569091796881</c:v>
                </c:pt>
                <c:pt idx="3999">
                  <c:v>-280.760986328125</c:v>
                </c:pt>
                <c:pt idx="4000">
                  <c:v>-280.87640380859381</c:v>
                </c:pt>
                <c:pt idx="4001">
                  <c:v>-280.9918212890625</c:v>
                </c:pt>
                <c:pt idx="4002">
                  <c:v>-281.1070556640625</c:v>
                </c:pt>
                <c:pt idx="4003">
                  <c:v>-281.2222900390625</c:v>
                </c:pt>
                <c:pt idx="4004">
                  <c:v>-281.337646484375</c:v>
                </c:pt>
                <c:pt idx="4005">
                  <c:v>-281.45269775390619</c:v>
                </c:pt>
                <c:pt idx="4006">
                  <c:v>-281.56793212890619</c:v>
                </c:pt>
                <c:pt idx="4007">
                  <c:v>-281.6829833984375</c:v>
                </c:pt>
                <c:pt idx="4008">
                  <c:v>-281.79815673828119</c:v>
                </c:pt>
                <c:pt idx="4009">
                  <c:v>-281.9132080078125</c:v>
                </c:pt>
                <c:pt idx="4010">
                  <c:v>-282.0281982421875</c:v>
                </c:pt>
                <c:pt idx="4011">
                  <c:v>-282.1431884765625</c:v>
                </c:pt>
                <c:pt idx="4012">
                  <c:v>-282.2581787109375</c:v>
                </c:pt>
                <c:pt idx="4013">
                  <c:v>-282.37310791015619</c:v>
                </c:pt>
                <c:pt idx="4014">
                  <c:v>-282.48797607421881</c:v>
                </c:pt>
                <c:pt idx="4015">
                  <c:v>-282.60284423828119</c:v>
                </c:pt>
                <c:pt idx="4016">
                  <c:v>-282.7176513671875</c:v>
                </c:pt>
                <c:pt idx="4017">
                  <c:v>-282.8323974609375</c:v>
                </c:pt>
                <c:pt idx="4018">
                  <c:v>-282.94720458984381</c:v>
                </c:pt>
                <c:pt idx="4019">
                  <c:v>-283.06195068359381</c:v>
                </c:pt>
                <c:pt idx="4020">
                  <c:v>-283.17657470703119</c:v>
                </c:pt>
                <c:pt idx="4021">
                  <c:v>-283.291259765625</c:v>
                </c:pt>
                <c:pt idx="4022">
                  <c:v>-283.406005859375</c:v>
                </c:pt>
                <c:pt idx="4023">
                  <c:v>-283.52056884765619</c:v>
                </c:pt>
                <c:pt idx="4024">
                  <c:v>-283.63507080078119</c:v>
                </c:pt>
                <c:pt idx="4025">
                  <c:v>-283.749755859375</c:v>
                </c:pt>
                <c:pt idx="4026">
                  <c:v>-283.86407470703119</c:v>
                </c:pt>
                <c:pt idx="4027">
                  <c:v>-283.9786376953125</c:v>
                </c:pt>
                <c:pt idx="4028">
                  <c:v>-284.093017578125</c:v>
                </c:pt>
                <c:pt idx="4029">
                  <c:v>-284.20745849609381</c:v>
                </c:pt>
                <c:pt idx="4030">
                  <c:v>-284.32171630859381</c:v>
                </c:pt>
                <c:pt idx="4031">
                  <c:v>-284.4361572265625</c:v>
                </c:pt>
                <c:pt idx="4032">
                  <c:v>-284.55035400390619</c:v>
                </c:pt>
                <c:pt idx="4033">
                  <c:v>-284.6646728515625</c:v>
                </c:pt>
                <c:pt idx="4034">
                  <c:v>-284.7789306640625</c:v>
                </c:pt>
                <c:pt idx="4035">
                  <c:v>-284.89306640625</c:v>
                </c:pt>
                <c:pt idx="4036">
                  <c:v>-285.00726318359381</c:v>
                </c:pt>
                <c:pt idx="4037">
                  <c:v>-285.1214599609375</c:v>
                </c:pt>
                <c:pt idx="4038">
                  <c:v>-285.2354736328125</c:v>
                </c:pt>
                <c:pt idx="4039">
                  <c:v>-285.349609375</c:v>
                </c:pt>
                <c:pt idx="4040">
                  <c:v>-285.463623046875</c:v>
                </c:pt>
                <c:pt idx="4041">
                  <c:v>-285.5775146484375</c:v>
                </c:pt>
                <c:pt idx="4042">
                  <c:v>-285.69158935546881</c:v>
                </c:pt>
                <c:pt idx="4043">
                  <c:v>-285.80560302734381</c:v>
                </c:pt>
                <c:pt idx="4044">
                  <c:v>-285.91943359375</c:v>
                </c:pt>
                <c:pt idx="4045">
                  <c:v>-286.03326416015619</c:v>
                </c:pt>
                <c:pt idx="4046">
                  <c:v>-286.147216796875</c:v>
                </c:pt>
                <c:pt idx="4047">
                  <c:v>-286.26092529296881</c:v>
                </c:pt>
                <c:pt idx="4048">
                  <c:v>-286.37469482421881</c:v>
                </c:pt>
                <c:pt idx="4049">
                  <c:v>-286.488525390625</c:v>
                </c:pt>
                <c:pt idx="4050">
                  <c:v>-286.60205078125</c:v>
                </c:pt>
                <c:pt idx="4051">
                  <c:v>-286.71575927734381</c:v>
                </c:pt>
                <c:pt idx="4052">
                  <c:v>-286.82952880859381</c:v>
                </c:pt>
                <c:pt idx="4053">
                  <c:v>-286.9429931640625</c:v>
                </c:pt>
                <c:pt idx="4054">
                  <c:v>-287.05657958984381</c:v>
                </c:pt>
                <c:pt idx="4055">
                  <c:v>-287.17022705078119</c:v>
                </c:pt>
                <c:pt idx="4056">
                  <c:v>-287.2835693359375</c:v>
                </c:pt>
                <c:pt idx="4057">
                  <c:v>-287.39715576171881</c:v>
                </c:pt>
                <c:pt idx="4058">
                  <c:v>-287.5106201171875</c:v>
                </c:pt>
                <c:pt idx="4059">
                  <c:v>-287.6240234375</c:v>
                </c:pt>
                <c:pt idx="4060">
                  <c:v>-287.73748779296881</c:v>
                </c:pt>
                <c:pt idx="4061">
                  <c:v>-287.850830078125</c:v>
                </c:pt>
                <c:pt idx="4062">
                  <c:v>-287.96405029296881</c:v>
                </c:pt>
                <c:pt idx="4063">
                  <c:v>-288.0772705078125</c:v>
                </c:pt>
                <c:pt idx="4064">
                  <c:v>-288.190673828125</c:v>
                </c:pt>
                <c:pt idx="4065">
                  <c:v>-288.30377197265619</c:v>
                </c:pt>
                <c:pt idx="4066">
                  <c:v>-288.4169921875</c:v>
                </c:pt>
                <c:pt idx="4067">
                  <c:v>-288.5301513671875</c:v>
                </c:pt>
                <c:pt idx="4068">
                  <c:v>-288.64324951171881</c:v>
                </c:pt>
                <c:pt idx="4069">
                  <c:v>-288.75628662109381</c:v>
                </c:pt>
                <c:pt idx="4070">
                  <c:v>-288.86944580078119</c:v>
                </c:pt>
                <c:pt idx="4071">
                  <c:v>-288.98236083984381</c:v>
                </c:pt>
                <c:pt idx="4072">
                  <c:v>-289.09539794921881</c:v>
                </c:pt>
                <c:pt idx="4073">
                  <c:v>-289.208251953125</c:v>
                </c:pt>
                <c:pt idx="4074">
                  <c:v>-289.32122802734381</c:v>
                </c:pt>
                <c:pt idx="4075">
                  <c:v>-289.43414306640619</c:v>
                </c:pt>
                <c:pt idx="4076">
                  <c:v>-289.547119140625</c:v>
                </c:pt>
                <c:pt idx="4077">
                  <c:v>-289.65985107421881</c:v>
                </c:pt>
                <c:pt idx="4078">
                  <c:v>-289.77264404296881</c:v>
                </c:pt>
                <c:pt idx="4079">
                  <c:v>-289.8853759765625</c:v>
                </c:pt>
                <c:pt idx="4080">
                  <c:v>-289.99810791015619</c:v>
                </c:pt>
                <c:pt idx="4081">
                  <c:v>-290.11083984375</c:v>
                </c:pt>
                <c:pt idx="4082">
                  <c:v>-290.2235107421875</c:v>
                </c:pt>
                <c:pt idx="4083">
                  <c:v>-290.3360595703125</c:v>
                </c:pt>
                <c:pt idx="4084">
                  <c:v>-290.44866943359381</c:v>
                </c:pt>
                <c:pt idx="4085">
                  <c:v>-290.561279296875</c:v>
                </c:pt>
                <c:pt idx="4086">
                  <c:v>-290.6737060546875</c:v>
                </c:pt>
                <c:pt idx="4087">
                  <c:v>-290.7862548828125</c:v>
                </c:pt>
                <c:pt idx="4088">
                  <c:v>-290.89874267578119</c:v>
                </c:pt>
                <c:pt idx="4089">
                  <c:v>-291.01123046875</c:v>
                </c:pt>
                <c:pt idx="4090">
                  <c:v>-291.12353515625</c:v>
                </c:pt>
                <c:pt idx="4091">
                  <c:v>-291.23602294921881</c:v>
                </c:pt>
                <c:pt idx="4092">
                  <c:v>-291.3482666015625</c:v>
                </c:pt>
                <c:pt idx="4093">
                  <c:v>-291.4605712890625</c:v>
                </c:pt>
                <c:pt idx="4094">
                  <c:v>-291.57281494140619</c:v>
                </c:pt>
                <c:pt idx="4095">
                  <c:v>-291.68505859375</c:v>
                </c:pt>
                <c:pt idx="4096">
                  <c:v>-291.79730224609381</c:v>
                </c:pt>
                <c:pt idx="4097">
                  <c:v>-291.90948486328119</c:v>
                </c:pt>
                <c:pt idx="4098">
                  <c:v>-292.02166748046881</c:v>
                </c:pt>
                <c:pt idx="4099">
                  <c:v>-292.1337890625</c:v>
                </c:pt>
                <c:pt idx="4100">
                  <c:v>-292.245849609375</c:v>
                </c:pt>
                <c:pt idx="4101">
                  <c:v>-292.35784912109381</c:v>
                </c:pt>
                <c:pt idx="4102">
                  <c:v>-292.46990966796881</c:v>
                </c:pt>
                <c:pt idx="4103">
                  <c:v>-292.58197021484381</c:v>
                </c:pt>
                <c:pt idx="4104">
                  <c:v>-292.69378662109381</c:v>
                </c:pt>
                <c:pt idx="4105">
                  <c:v>-292.80584716796881</c:v>
                </c:pt>
                <c:pt idx="4106">
                  <c:v>-292.91766357421881</c:v>
                </c:pt>
                <c:pt idx="4107">
                  <c:v>-293.02947998046881</c:v>
                </c:pt>
                <c:pt idx="4108">
                  <c:v>-293.14129638671881</c:v>
                </c:pt>
                <c:pt idx="4109">
                  <c:v>-293.253173828125</c:v>
                </c:pt>
                <c:pt idx="4110">
                  <c:v>-293.36480712890619</c:v>
                </c:pt>
                <c:pt idx="4111">
                  <c:v>-293.47662353515619</c:v>
                </c:pt>
                <c:pt idx="4112">
                  <c:v>-293.58831787109381</c:v>
                </c:pt>
                <c:pt idx="4113">
                  <c:v>-293.699951171875</c:v>
                </c:pt>
                <c:pt idx="4114">
                  <c:v>-293.81158447265619</c:v>
                </c:pt>
                <c:pt idx="4115">
                  <c:v>-293.9232177734375</c:v>
                </c:pt>
                <c:pt idx="4116">
                  <c:v>-294.03466796875</c:v>
                </c:pt>
                <c:pt idx="4117">
                  <c:v>-294.146240234375</c:v>
                </c:pt>
                <c:pt idx="4118">
                  <c:v>-294.2578125</c:v>
                </c:pt>
                <c:pt idx="4119">
                  <c:v>-294.369140625</c:v>
                </c:pt>
                <c:pt idx="4120">
                  <c:v>-294.480712890625</c:v>
                </c:pt>
                <c:pt idx="4121">
                  <c:v>-294.59210205078119</c:v>
                </c:pt>
                <c:pt idx="4122">
                  <c:v>-294.70343017578119</c:v>
                </c:pt>
                <c:pt idx="4123">
                  <c:v>-294.81475830078119</c:v>
                </c:pt>
                <c:pt idx="4124">
                  <c:v>-294.9261474609375</c:v>
                </c:pt>
                <c:pt idx="4125">
                  <c:v>-295.03729248046881</c:v>
                </c:pt>
                <c:pt idx="4126">
                  <c:v>-295.148681640625</c:v>
                </c:pt>
                <c:pt idx="4127">
                  <c:v>-295.25982666015619</c:v>
                </c:pt>
                <c:pt idx="4128">
                  <c:v>-295.37103271484381</c:v>
                </c:pt>
                <c:pt idx="4129">
                  <c:v>-295.48211669921881</c:v>
                </c:pt>
                <c:pt idx="4130">
                  <c:v>-295.59332275390619</c:v>
                </c:pt>
                <c:pt idx="4131">
                  <c:v>-295.704345703125</c:v>
                </c:pt>
                <c:pt idx="4132">
                  <c:v>-295.81549072265619</c:v>
                </c:pt>
                <c:pt idx="4133">
                  <c:v>-295.926513671875</c:v>
                </c:pt>
                <c:pt idx="4134">
                  <c:v>-296.03741455078119</c:v>
                </c:pt>
                <c:pt idx="4135">
                  <c:v>-296.14837646484381</c:v>
                </c:pt>
                <c:pt idx="4136">
                  <c:v>-296.25933837890619</c:v>
                </c:pt>
                <c:pt idx="4137">
                  <c:v>-296.3702392578125</c:v>
                </c:pt>
                <c:pt idx="4138">
                  <c:v>-296.4810791015625</c:v>
                </c:pt>
                <c:pt idx="4139">
                  <c:v>-296.5919189453125</c:v>
                </c:pt>
                <c:pt idx="4140">
                  <c:v>-296.7027587890625</c:v>
                </c:pt>
                <c:pt idx="4141">
                  <c:v>-296.81353759765619</c:v>
                </c:pt>
                <c:pt idx="4142">
                  <c:v>-296.92425537109381</c:v>
                </c:pt>
                <c:pt idx="4143">
                  <c:v>-297.034912109375</c:v>
                </c:pt>
                <c:pt idx="4144">
                  <c:v>-297.1456298828125</c:v>
                </c:pt>
                <c:pt idx="4145">
                  <c:v>-297.25634765625</c:v>
                </c:pt>
                <c:pt idx="4146">
                  <c:v>-297.3668212890625</c:v>
                </c:pt>
                <c:pt idx="4147">
                  <c:v>-297.4774169921875</c:v>
                </c:pt>
                <c:pt idx="4148">
                  <c:v>-297.5880126953125</c:v>
                </c:pt>
                <c:pt idx="4149">
                  <c:v>-297.698486328125</c:v>
                </c:pt>
                <c:pt idx="4150">
                  <c:v>-297.8089599609375</c:v>
                </c:pt>
                <c:pt idx="4151">
                  <c:v>-297.91943359375</c:v>
                </c:pt>
                <c:pt idx="4152">
                  <c:v>-298.0299072265625</c:v>
                </c:pt>
                <c:pt idx="4153">
                  <c:v>-298.14019775390619</c:v>
                </c:pt>
                <c:pt idx="4154">
                  <c:v>-298.25067138671881</c:v>
                </c:pt>
                <c:pt idx="4155">
                  <c:v>-298.36090087890619</c:v>
                </c:pt>
                <c:pt idx="4156">
                  <c:v>-298.47119140625</c:v>
                </c:pt>
                <c:pt idx="4157">
                  <c:v>-298.58154296875</c:v>
                </c:pt>
                <c:pt idx="4158">
                  <c:v>-298.69171142578119</c:v>
                </c:pt>
                <c:pt idx="4159">
                  <c:v>-298.8018798828125</c:v>
                </c:pt>
                <c:pt idx="4160">
                  <c:v>-298.91204833984381</c:v>
                </c:pt>
                <c:pt idx="4161">
                  <c:v>-299.022216796875</c:v>
                </c:pt>
                <c:pt idx="4162">
                  <c:v>-299.1322021484375</c:v>
                </c:pt>
                <c:pt idx="4163">
                  <c:v>-299.242431640625</c:v>
                </c:pt>
                <c:pt idx="4164">
                  <c:v>-299.3524169921875</c:v>
                </c:pt>
                <c:pt idx="4165">
                  <c:v>-299.46246337890619</c:v>
                </c:pt>
                <c:pt idx="4166">
                  <c:v>-299.5723876953125</c:v>
                </c:pt>
                <c:pt idx="4167">
                  <c:v>-299.682373046875</c:v>
                </c:pt>
                <c:pt idx="4168">
                  <c:v>-299.792236328125</c:v>
                </c:pt>
                <c:pt idx="4169">
                  <c:v>-299.90216064453119</c:v>
                </c:pt>
                <c:pt idx="4170">
                  <c:v>-300.011962890625</c:v>
                </c:pt>
                <c:pt idx="4171">
                  <c:v>-300.12188720703119</c:v>
                </c:pt>
                <c:pt idx="4172">
                  <c:v>-300.231689453125</c:v>
                </c:pt>
                <c:pt idx="4173">
                  <c:v>-300.34136962890619</c:v>
                </c:pt>
                <c:pt idx="4174">
                  <c:v>-300.45111083984381</c:v>
                </c:pt>
                <c:pt idx="4175">
                  <c:v>-300.56085205078119</c:v>
                </c:pt>
                <c:pt idx="4176">
                  <c:v>-300.67041015625</c:v>
                </c:pt>
                <c:pt idx="4177">
                  <c:v>-300.78009033203119</c:v>
                </c:pt>
                <c:pt idx="4178">
                  <c:v>-300.8897705078125</c:v>
                </c:pt>
                <c:pt idx="4179">
                  <c:v>-300.99932861328119</c:v>
                </c:pt>
                <c:pt idx="4180">
                  <c:v>-301.10882568359381</c:v>
                </c:pt>
                <c:pt idx="4181">
                  <c:v>-301.2183837890625</c:v>
                </c:pt>
                <c:pt idx="4182">
                  <c:v>-301.32781982421881</c:v>
                </c:pt>
                <c:pt idx="4183">
                  <c:v>-301.437255859375</c:v>
                </c:pt>
                <c:pt idx="4184">
                  <c:v>-301.54669189453119</c:v>
                </c:pt>
                <c:pt idx="4185">
                  <c:v>-301.656005859375</c:v>
                </c:pt>
                <c:pt idx="4186">
                  <c:v>-301.76531982421881</c:v>
                </c:pt>
                <c:pt idx="4187">
                  <c:v>-301.874755859375</c:v>
                </c:pt>
                <c:pt idx="4188">
                  <c:v>-301.9840087890625</c:v>
                </c:pt>
                <c:pt idx="4189">
                  <c:v>-302.09326171875</c:v>
                </c:pt>
                <c:pt idx="4190">
                  <c:v>-302.2025146484375</c:v>
                </c:pt>
                <c:pt idx="4191">
                  <c:v>-302.3116455078125</c:v>
                </c:pt>
                <c:pt idx="4192">
                  <c:v>-302.4208984375</c:v>
                </c:pt>
                <c:pt idx="4193">
                  <c:v>-302.530029296875</c:v>
                </c:pt>
                <c:pt idx="4194">
                  <c:v>-302.6390380859375</c:v>
                </c:pt>
                <c:pt idx="4195">
                  <c:v>-302.74810791015619</c:v>
                </c:pt>
                <c:pt idx="4196">
                  <c:v>-302.85723876953119</c:v>
                </c:pt>
                <c:pt idx="4197">
                  <c:v>-302.9661865234375</c:v>
                </c:pt>
                <c:pt idx="4198">
                  <c:v>-303.0751953125</c:v>
                </c:pt>
                <c:pt idx="4199">
                  <c:v>-303.18414306640619</c:v>
                </c:pt>
                <c:pt idx="4200">
                  <c:v>-303.2930908203125</c:v>
                </c:pt>
                <c:pt idx="4201">
                  <c:v>-303.4019775390625</c:v>
                </c:pt>
                <c:pt idx="4202">
                  <c:v>-303.5108642578125</c:v>
                </c:pt>
                <c:pt idx="4203">
                  <c:v>-303.61962890625</c:v>
                </c:pt>
                <c:pt idx="4204">
                  <c:v>-303.72845458984381</c:v>
                </c:pt>
                <c:pt idx="4205">
                  <c:v>-303.837158203125</c:v>
                </c:pt>
                <c:pt idx="4206">
                  <c:v>-303.94586181640619</c:v>
                </c:pt>
                <c:pt idx="4207">
                  <c:v>-304.0545654296875</c:v>
                </c:pt>
                <c:pt idx="4208">
                  <c:v>-304.163330078125</c:v>
                </c:pt>
                <c:pt idx="4209">
                  <c:v>-304.2718505859375</c:v>
                </c:pt>
                <c:pt idx="4210">
                  <c:v>-304.3804931640625</c:v>
                </c:pt>
                <c:pt idx="4211">
                  <c:v>-304.4891357421875</c:v>
                </c:pt>
                <c:pt idx="4212">
                  <c:v>-304.59759521484381</c:v>
                </c:pt>
                <c:pt idx="4213">
                  <c:v>-304.70611572265619</c:v>
                </c:pt>
                <c:pt idx="4214">
                  <c:v>-304.81463623046881</c:v>
                </c:pt>
                <c:pt idx="4215">
                  <c:v>-304.92303466796881</c:v>
                </c:pt>
                <c:pt idx="4216">
                  <c:v>-305.03155517578119</c:v>
                </c:pt>
                <c:pt idx="4217">
                  <c:v>-305.13995361328119</c:v>
                </c:pt>
                <c:pt idx="4218">
                  <c:v>-305.24822998046881</c:v>
                </c:pt>
                <c:pt idx="4219">
                  <c:v>-305.3565673828125</c:v>
                </c:pt>
                <c:pt idx="4220">
                  <c:v>-305.46490478515619</c:v>
                </c:pt>
                <c:pt idx="4221">
                  <c:v>-305.57318115234381</c:v>
                </c:pt>
                <c:pt idx="4222">
                  <c:v>-305.681396484375</c:v>
                </c:pt>
                <c:pt idx="4223">
                  <c:v>-305.78961181640619</c:v>
                </c:pt>
                <c:pt idx="4224">
                  <c:v>-305.89764404296881</c:v>
                </c:pt>
                <c:pt idx="4225">
                  <c:v>-306.005859375</c:v>
                </c:pt>
                <c:pt idx="4226">
                  <c:v>-306.11395263671881</c:v>
                </c:pt>
                <c:pt idx="4227">
                  <c:v>-306.2220458984375</c:v>
                </c:pt>
                <c:pt idx="4228">
                  <c:v>-306.330078125</c:v>
                </c:pt>
                <c:pt idx="4229">
                  <c:v>-306.4381103515625</c:v>
                </c:pt>
                <c:pt idx="4230">
                  <c:v>-306.54620361328119</c:v>
                </c:pt>
                <c:pt idx="4231">
                  <c:v>-306.65411376953119</c:v>
                </c:pt>
                <c:pt idx="4232">
                  <c:v>-306.7620849609375</c:v>
                </c:pt>
                <c:pt idx="4233">
                  <c:v>-306.869873046875</c:v>
                </c:pt>
                <c:pt idx="4234">
                  <c:v>-306.9779052734375</c:v>
                </c:pt>
                <c:pt idx="4235">
                  <c:v>-307.085693359375</c:v>
                </c:pt>
                <c:pt idx="4236">
                  <c:v>-307.1934814453125</c:v>
                </c:pt>
                <c:pt idx="4237">
                  <c:v>-307.30126953125</c:v>
                </c:pt>
                <c:pt idx="4238">
                  <c:v>-307.40899658203119</c:v>
                </c:pt>
                <c:pt idx="4239">
                  <c:v>-307.51666259765619</c:v>
                </c:pt>
                <c:pt idx="4240">
                  <c:v>-307.6243896484375</c:v>
                </c:pt>
                <c:pt idx="4241">
                  <c:v>-307.73211669921881</c:v>
                </c:pt>
                <c:pt idx="4242">
                  <c:v>-307.839599609375</c:v>
                </c:pt>
                <c:pt idx="4243">
                  <c:v>-307.947265625</c:v>
                </c:pt>
                <c:pt idx="4244">
                  <c:v>-308.0546875</c:v>
                </c:pt>
                <c:pt idx="4245">
                  <c:v>-308.162353515625</c:v>
                </c:pt>
                <c:pt idx="4246">
                  <c:v>-308.269775390625</c:v>
                </c:pt>
                <c:pt idx="4247">
                  <c:v>-308.37725830078119</c:v>
                </c:pt>
                <c:pt idx="4248">
                  <c:v>-308.4847412109375</c:v>
                </c:pt>
                <c:pt idx="4249">
                  <c:v>-308.59210205078119</c:v>
                </c:pt>
                <c:pt idx="4250">
                  <c:v>-308.69940185546881</c:v>
                </c:pt>
                <c:pt idx="4251">
                  <c:v>-308.806884765625</c:v>
                </c:pt>
                <c:pt idx="4252">
                  <c:v>-308.9141845703125</c:v>
                </c:pt>
                <c:pt idx="4253">
                  <c:v>-309.02142333984381</c:v>
                </c:pt>
                <c:pt idx="4254">
                  <c:v>-309.128662109375</c:v>
                </c:pt>
                <c:pt idx="4255">
                  <c:v>-309.23590087890619</c:v>
                </c:pt>
                <c:pt idx="4256">
                  <c:v>-309.3431396484375</c:v>
                </c:pt>
                <c:pt idx="4257">
                  <c:v>-309.45025634765619</c:v>
                </c:pt>
                <c:pt idx="4258">
                  <c:v>-309.55755615234381</c:v>
                </c:pt>
                <c:pt idx="4259">
                  <c:v>-309.66448974609381</c:v>
                </c:pt>
                <c:pt idx="4260">
                  <c:v>-309.7716064453125</c:v>
                </c:pt>
                <c:pt idx="4261">
                  <c:v>-309.87860107421881</c:v>
                </c:pt>
                <c:pt idx="4262">
                  <c:v>-309.985595703125</c:v>
                </c:pt>
                <c:pt idx="4263">
                  <c:v>-310.0926513671875</c:v>
                </c:pt>
                <c:pt idx="4264">
                  <c:v>-310.19964599609381</c:v>
                </c:pt>
                <c:pt idx="4265">
                  <c:v>-310.30657958984381</c:v>
                </c:pt>
                <c:pt idx="4266">
                  <c:v>-310.41339111328119</c:v>
                </c:pt>
                <c:pt idx="4267">
                  <c:v>-310.5201416015625</c:v>
                </c:pt>
                <c:pt idx="4268">
                  <c:v>-310.62701416015619</c:v>
                </c:pt>
                <c:pt idx="4269">
                  <c:v>-310.73388671875</c:v>
                </c:pt>
                <c:pt idx="4270">
                  <c:v>-310.84075927734381</c:v>
                </c:pt>
                <c:pt idx="4271">
                  <c:v>-310.94732666015619</c:v>
                </c:pt>
                <c:pt idx="4272">
                  <c:v>-311.05413818359381</c:v>
                </c:pt>
                <c:pt idx="4273">
                  <c:v>-311.16070556640619</c:v>
                </c:pt>
                <c:pt idx="4274">
                  <c:v>-311.2674560546875</c:v>
                </c:pt>
                <c:pt idx="4275">
                  <c:v>-311.37408447265619</c:v>
                </c:pt>
                <c:pt idx="4276">
                  <c:v>-311.4808349609375</c:v>
                </c:pt>
                <c:pt idx="4277">
                  <c:v>-311.587158203125</c:v>
                </c:pt>
                <c:pt idx="4278">
                  <c:v>-311.69366455078119</c:v>
                </c:pt>
                <c:pt idx="4279">
                  <c:v>-311.80029296875</c:v>
                </c:pt>
                <c:pt idx="4280">
                  <c:v>-311.90673828125</c:v>
                </c:pt>
                <c:pt idx="4281">
                  <c:v>-312.01318359375</c:v>
                </c:pt>
                <c:pt idx="4282">
                  <c:v>-312.11968994140619</c:v>
                </c:pt>
                <c:pt idx="4283">
                  <c:v>-312.2259521484375</c:v>
                </c:pt>
                <c:pt idx="4284">
                  <c:v>-312.332275390625</c:v>
                </c:pt>
                <c:pt idx="4285">
                  <c:v>-312.43853759765619</c:v>
                </c:pt>
                <c:pt idx="4286">
                  <c:v>-312.54486083984381</c:v>
                </c:pt>
                <c:pt idx="4287">
                  <c:v>-312.65118408203119</c:v>
                </c:pt>
                <c:pt idx="4288">
                  <c:v>-312.75750732421881</c:v>
                </c:pt>
                <c:pt idx="4289">
                  <c:v>-312.86358642578119</c:v>
                </c:pt>
                <c:pt idx="4290">
                  <c:v>-312.9697265625</c:v>
                </c:pt>
                <c:pt idx="4291">
                  <c:v>-313.07586669921881</c:v>
                </c:pt>
                <c:pt idx="4292">
                  <c:v>-313.18194580078119</c:v>
                </c:pt>
                <c:pt idx="4293">
                  <c:v>-313.28814697265619</c:v>
                </c:pt>
                <c:pt idx="4294">
                  <c:v>-313.3941650390625</c:v>
                </c:pt>
                <c:pt idx="4295">
                  <c:v>-313.5</c:v>
                </c:pt>
                <c:pt idx="4296">
                  <c:v>-313.60614013671881</c:v>
                </c:pt>
                <c:pt idx="4297">
                  <c:v>-313.71209716796881</c:v>
                </c:pt>
                <c:pt idx="4298">
                  <c:v>-313.81793212890619</c:v>
                </c:pt>
                <c:pt idx="4299">
                  <c:v>-313.92388916015619</c:v>
                </c:pt>
                <c:pt idx="4300">
                  <c:v>-314.02984619140619</c:v>
                </c:pt>
                <c:pt idx="4301">
                  <c:v>-314.13555908203119</c:v>
                </c:pt>
                <c:pt idx="4302">
                  <c:v>-314.2413330078125</c:v>
                </c:pt>
                <c:pt idx="4303">
                  <c:v>-314.34722900390619</c:v>
                </c:pt>
                <c:pt idx="4304">
                  <c:v>-314.4530029296875</c:v>
                </c:pt>
                <c:pt idx="4305">
                  <c:v>-314.55865478515619</c:v>
                </c:pt>
                <c:pt idx="4306">
                  <c:v>-314.664306640625</c:v>
                </c:pt>
                <c:pt idx="4307">
                  <c:v>-314.77008056640619</c:v>
                </c:pt>
                <c:pt idx="4308">
                  <c:v>-314.87567138671881</c:v>
                </c:pt>
                <c:pt idx="4309">
                  <c:v>-314.98126220703119</c:v>
                </c:pt>
                <c:pt idx="4310">
                  <c:v>-315.08685302734381</c:v>
                </c:pt>
                <c:pt idx="4311">
                  <c:v>-315.1923828125</c:v>
                </c:pt>
                <c:pt idx="4312">
                  <c:v>-315.2977294921875</c:v>
                </c:pt>
                <c:pt idx="4313">
                  <c:v>-315.40325927734381</c:v>
                </c:pt>
                <c:pt idx="4314">
                  <c:v>-315.5087890625</c:v>
                </c:pt>
                <c:pt idx="4315">
                  <c:v>-315.61431884765619</c:v>
                </c:pt>
                <c:pt idx="4316">
                  <c:v>-315.71954345703119</c:v>
                </c:pt>
                <c:pt idx="4317">
                  <c:v>-315.8250732421875</c:v>
                </c:pt>
                <c:pt idx="4318">
                  <c:v>-315.93023681640619</c:v>
                </c:pt>
                <c:pt idx="4319">
                  <c:v>-316.03564453125</c:v>
                </c:pt>
                <c:pt idx="4320">
                  <c:v>-316.140869140625</c:v>
                </c:pt>
                <c:pt idx="4321">
                  <c:v>-316.2462158203125</c:v>
                </c:pt>
                <c:pt idx="4322">
                  <c:v>-316.3511962890625</c:v>
                </c:pt>
                <c:pt idx="4323">
                  <c:v>-316.4564208984375</c:v>
                </c:pt>
                <c:pt idx="4324">
                  <c:v>-316.5616455078125</c:v>
                </c:pt>
                <c:pt idx="4325">
                  <c:v>-316.666748046875</c:v>
                </c:pt>
                <c:pt idx="4326">
                  <c:v>-316.77191162109381</c:v>
                </c:pt>
                <c:pt idx="4327">
                  <c:v>-316.876953125</c:v>
                </c:pt>
                <c:pt idx="4328">
                  <c:v>-316.98193359375</c:v>
                </c:pt>
                <c:pt idx="4329">
                  <c:v>-317.08697509765619</c:v>
                </c:pt>
                <c:pt idx="4330">
                  <c:v>-317.19189453125</c:v>
                </c:pt>
                <c:pt idx="4331">
                  <c:v>-317.296875</c:v>
                </c:pt>
                <c:pt idx="4332">
                  <c:v>-317.4019775390625</c:v>
                </c:pt>
                <c:pt idx="4333">
                  <c:v>-317.5067138671875</c:v>
                </c:pt>
                <c:pt idx="4334">
                  <c:v>-317.611572265625</c:v>
                </c:pt>
                <c:pt idx="4335">
                  <c:v>-317.71636962890619</c:v>
                </c:pt>
                <c:pt idx="4336">
                  <c:v>-317.82122802734381</c:v>
                </c:pt>
                <c:pt idx="4337">
                  <c:v>-317.92596435546881</c:v>
                </c:pt>
                <c:pt idx="4338">
                  <c:v>-318.03076171875</c:v>
                </c:pt>
                <c:pt idx="4339">
                  <c:v>-318.13543701171881</c:v>
                </c:pt>
                <c:pt idx="4340">
                  <c:v>-318.24005126953119</c:v>
                </c:pt>
                <c:pt idx="4341">
                  <c:v>-318.3447265625</c:v>
                </c:pt>
                <c:pt idx="4342">
                  <c:v>-318.4493408203125</c:v>
                </c:pt>
                <c:pt idx="4343">
                  <c:v>-318.553955078125</c:v>
                </c:pt>
                <c:pt idx="4344">
                  <c:v>-318.65850830078119</c:v>
                </c:pt>
                <c:pt idx="4345">
                  <c:v>-318.7630615234375</c:v>
                </c:pt>
                <c:pt idx="4346">
                  <c:v>-318.86749267578119</c:v>
                </c:pt>
                <c:pt idx="4347">
                  <c:v>-318.97198486328119</c:v>
                </c:pt>
                <c:pt idx="4348">
                  <c:v>-319.0765380859375</c:v>
                </c:pt>
                <c:pt idx="4349">
                  <c:v>-319.180908203125</c:v>
                </c:pt>
                <c:pt idx="4350">
                  <c:v>-319.28533935546881</c:v>
                </c:pt>
                <c:pt idx="4351">
                  <c:v>-319.38958740234381</c:v>
                </c:pt>
                <c:pt idx="4352">
                  <c:v>-319.493896484375</c:v>
                </c:pt>
                <c:pt idx="4353">
                  <c:v>-319.5982666015625</c:v>
                </c:pt>
                <c:pt idx="4354">
                  <c:v>-319.70257568359381</c:v>
                </c:pt>
                <c:pt idx="4355">
                  <c:v>-319.8067626953125</c:v>
                </c:pt>
                <c:pt idx="4356">
                  <c:v>-319.9110107421875</c:v>
                </c:pt>
                <c:pt idx="4357">
                  <c:v>-320.01507568359381</c:v>
                </c:pt>
                <c:pt idx="4358">
                  <c:v>-320.1192626953125</c:v>
                </c:pt>
                <c:pt idx="4359">
                  <c:v>-320.223388671875</c:v>
                </c:pt>
                <c:pt idx="4360">
                  <c:v>-320.3275146484375</c:v>
                </c:pt>
                <c:pt idx="4361">
                  <c:v>-320.43145751953119</c:v>
                </c:pt>
                <c:pt idx="4362">
                  <c:v>-320.53558349609381</c:v>
                </c:pt>
                <c:pt idx="4363">
                  <c:v>-320.6396484375</c:v>
                </c:pt>
                <c:pt idx="4364">
                  <c:v>-320.74346923828119</c:v>
                </c:pt>
                <c:pt idx="4365">
                  <c:v>-320.8475341796875</c:v>
                </c:pt>
                <c:pt idx="4366">
                  <c:v>-320.95147705078119</c:v>
                </c:pt>
                <c:pt idx="4367">
                  <c:v>-321.0552978515625</c:v>
                </c:pt>
                <c:pt idx="4368">
                  <c:v>-321.1591796875</c:v>
                </c:pt>
                <c:pt idx="4369">
                  <c:v>-321.26300048828119</c:v>
                </c:pt>
                <c:pt idx="4370">
                  <c:v>-321.3668212890625</c:v>
                </c:pt>
                <c:pt idx="4371">
                  <c:v>-321.47064208984381</c:v>
                </c:pt>
                <c:pt idx="4372">
                  <c:v>-321.57440185546881</c:v>
                </c:pt>
                <c:pt idx="4373">
                  <c:v>-321.67803955078119</c:v>
                </c:pt>
                <c:pt idx="4374">
                  <c:v>-321.78167724609381</c:v>
                </c:pt>
                <c:pt idx="4375">
                  <c:v>-321.8853759765625</c:v>
                </c:pt>
                <c:pt idx="4376">
                  <c:v>-321.98895263671881</c:v>
                </c:pt>
                <c:pt idx="4377">
                  <c:v>-322.0926513671875</c:v>
                </c:pt>
                <c:pt idx="4378">
                  <c:v>-322.1961669921875</c:v>
                </c:pt>
                <c:pt idx="4379">
                  <c:v>-322.29962158203119</c:v>
                </c:pt>
                <c:pt idx="4380">
                  <c:v>-322.40313720703119</c:v>
                </c:pt>
                <c:pt idx="4381">
                  <c:v>-322.50677490234381</c:v>
                </c:pt>
                <c:pt idx="4382">
                  <c:v>-322.610107421875</c:v>
                </c:pt>
                <c:pt idx="4383">
                  <c:v>-322.713623046875</c:v>
                </c:pt>
                <c:pt idx="4384">
                  <c:v>-322.8170166015625</c:v>
                </c:pt>
                <c:pt idx="4385">
                  <c:v>-322.92034912109381</c:v>
                </c:pt>
                <c:pt idx="4386">
                  <c:v>-323.02362060546881</c:v>
                </c:pt>
                <c:pt idx="4387">
                  <c:v>-323.12701416015619</c:v>
                </c:pt>
                <c:pt idx="4388">
                  <c:v>-323.23028564453119</c:v>
                </c:pt>
                <c:pt idx="4389">
                  <c:v>-323.33349609375</c:v>
                </c:pt>
                <c:pt idx="4390">
                  <c:v>-323.436767578125</c:v>
                </c:pt>
                <c:pt idx="4391">
                  <c:v>-323.53985595703119</c:v>
                </c:pt>
                <c:pt idx="4392">
                  <c:v>-323.64306640625</c:v>
                </c:pt>
                <c:pt idx="4393">
                  <c:v>-323.7462158203125</c:v>
                </c:pt>
                <c:pt idx="4394">
                  <c:v>-323.84930419921881</c:v>
                </c:pt>
                <c:pt idx="4395">
                  <c:v>-323.95233154296881</c:v>
                </c:pt>
                <c:pt idx="4396">
                  <c:v>-324.05535888671881</c:v>
                </c:pt>
                <c:pt idx="4397">
                  <c:v>-324.158447265625</c:v>
                </c:pt>
                <c:pt idx="4398">
                  <c:v>-324.26141357421881</c:v>
                </c:pt>
                <c:pt idx="4399">
                  <c:v>-324.36444091796881</c:v>
                </c:pt>
                <c:pt idx="4400">
                  <c:v>-324.4674072265625</c:v>
                </c:pt>
                <c:pt idx="4401">
                  <c:v>-324.57025146484381</c:v>
                </c:pt>
                <c:pt idx="4402">
                  <c:v>-324.673095703125</c:v>
                </c:pt>
                <c:pt idx="4403">
                  <c:v>-324.77581787109381</c:v>
                </c:pt>
                <c:pt idx="4404">
                  <c:v>-324.8787841796875</c:v>
                </c:pt>
                <c:pt idx="4405">
                  <c:v>-324.98150634765619</c:v>
                </c:pt>
                <c:pt idx="4406">
                  <c:v>-325.08428955078119</c:v>
                </c:pt>
                <c:pt idx="4407">
                  <c:v>-325.18701171875</c:v>
                </c:pt>
                <c:pt idx="4408">
                  <c:v>-325.2896728515625</c:v>
                </c:pt>
                <c:pt idx="4409">
                  <c:v>-325.392333984375</c:v>
                </c:pt>
                <c:pt idx="4410">
                  <c:v>-325.49505615234381</c:v>
                </c:pt>
                <c:pt idx="4411">
                  <c:v>-325.59765625</c:v>
                </c:pt>
                <c:pt idx="4412">
                  <c:v>-325.7001953125</c:v>
                </c:pt>
                <c:pt idx="4413">
                  <c:v>-325.80267333984381</c:v>
                </c:pt>
                <c:pt idx="4414">
                  <c:v>-325.90533447265619</c:v>
                </c:pt>
                <c:pt idx="4415">
                  <c:v>-326.0076904296875</c:v>
                </c:pt>
                <c:pt idx="4416">
                  <c:v>-326.11029052734381</c:v>
                </c:pt>
                <c:pt idx="4417">
                  <c:v>-326.21270751953119</c:v>
                </c:pt>
                <c:pt idx="4418">
                  <c:v>-326.31512451171881</c:v>
                </c:pt>
                <c:pt idx="4419">
                  <c:v>-326.41748046875</c:v>
                </c:pt>
                <c:pt idx="4420">
                  <c:v>-326.5198974609375</c:v>
                </c:pt>
                <c:pt idx="4421">
                  <c:v>-326.6221923828125</c:v>
                </c:pt>
                <c:pt idx="4422">
                  <c:v>-326.72442626953119</c:v>
                </c:pt>
                <c:pt idx="4423">
                  <c:v>-326.8267822265625</c:v>
                </c:pt>
                <c:pt idx="4424">
                  <c:v>-326.928955078125</c:v>
                </c:pt>
                <c:pt idx="4425">
                  <c:v>-327.03125</c:v>
                </c:pt>
                <c:pt idx="4426">
                  <c:v>-327.1334228515625</c:v>
                </c:pt>
                <c:pt idx="4427">
                  <c:v>-327.23553466796881</c:v>
                </c:pt>
                <c:pt idx="4428">
                  <c:v>-327.33770751953119</c:v>
                </c:pt>
                <c:pt idx="4429">
                  <c:v>-327.4398193359375</c:v>
                </c:pt>
                <c:pt idx="4430">
                  <c:v>-327.54180908203119</c:v>
                </c:pt>
                <c:pt idx="4431">
                  <c:v>-327.6439208984375</c:v>
                </c:pt>
                <c:pt idx="4432">
                  <c:v>-327.7459716796875</c:v>
                </c:pt>
                <c:pt idx="4433">
                  <c:v>-327.84783935546881</c:v>
                </c:pt>
                <c:pt idx="4434">
                  <c:v>-327.9498291015625</c:v>
                </c:pt>
                <c:pt idx="4435">
                  <c:v>-328.05181884765619</c:v>
                </c:pt>
                <c:pt idx="4436">
                  <c:v>-328.153564453125</c:v>
                </c:pt>
                <c:pt idx="4437">
                  <c:v>-328.255615234375</c:v>
                </c:pt>
                <c:pt idx="4438">
                  <c:v>-328.35748291015619</c:v>
                </c:pt>
                <c:pt idx="4439">
                  <c:v>-328.45928955078119</c:v>
                </c:pt>
                <c:pt idx="4440">
                  <c:v>-328.56097412109381</c:v>
                </c:pt>
                <c:pt idx="4441">
                  <c:v>-328.66278076171881</c:v>
                </c:pt>
                <c:pt idx="4442">
                  <c:v>-328.764404296875</c:v>
                </c:pt>
                <c:pt idx="4443">
                  <c:v>-328.86614990234381</c:v>
                </c:pt>
                <c:pt idx="4444">
                  <c:v>-328.968017578125</c:v>
                </c:pt>
                <c:pt idx="4445">
                  <c:v>-329.0694580078125</c:v>
                </c:pt>
                <c:pt idx="4446">
                  <c:v>-329.171142578125</c:v>
                </c:pt>
                <c:pt idx="4447">
                  <c:v>-329.27264404296881</c:v>
                </c:pt>
                <c:pt idx="4448">
                  <c:v>-329.3741455078125</c:v>
                </c:pt>
                <c:pt idx="4449">
                  <c:v>-329.475830078125</c:v>
                </c:pt>
                <c:pt idx="4450">
                  <c:v>-329.57733154296881</c:v>
                </c:pt>
                <c:pt idx="4451">
                  <c:v>-329.6787109375</c:v>
                </c:pt>
                <c:pt idx="4452">
                  <c:v>-329.7801513671875</c:v>
                </c:pt>
                <c:pt idx="4453">
                  <c:v>-329.881591796875</c:v>
                </c:pt>
                <c:pt idx="4454">
                  <c:v>-329.98291015625</c:v>
                </c:pt>
                <c:pt idx="4455">
                  <c:v>-330.08441162109381</c:v>
                </c:pt>
                <c:pt idx="4456">
                  <c:v>-330.185791015625</c:v>
                </c:pt>
                <c:pt idx="4457">
                  <c:v>-330.28704833984381</c:v>
                </c:pt>
                <c:pt idx="4458">
                  <c:v>-330.38818359375</c:v>
                </c:pt>
                <c:pt idx="4459">
                  <c:v>-330.48956298828119</c:v>
                </c:pt>
                <c:pt idx="4460">
                  <c:v>-330.59075927734381</c:v>
                </c:pt>
                <c:pt idx="4461">
                  <c:v>-330.69195556640619</c:v>
                </c:pt>
                <c:pt idx="4462">
                  <c:v>-330.7930908203125</c:v>
                </c:pt>
                <c:pt idx="4463">
                  <c:v>-330.89422607421881</c:v>
                </c:pt>
                <c:pt idx="4464">
                  <c:v>-330.99530029296881</c:v>
                </c:pt>
                <c:pt idx="4465">
                  <c:v>-331.096435546875</c:v>
                </c:pt>
                <c:pt idx="4466">
                  <c:v>-331.19744873046881</c:v>
                </c:pt>
                <c:pt idx="4467">
                  <c:v>-331.29852294921881</c:v>
                </c:pt>
                <c:pt idx="4468">
                  <c:v>-331.3995361328125</c:v>
                </c:pt>
                <c:pt idx="4469">
                  <c:v>-331.50042724609381</c:v>
                </c:pt>
                <c:pt idx="4470">
                  <c:v>-331.60137939453119</c:v>
                </c:pt>
                <c:pt idx="4471">
                  <c:v>-331.7022705078125</c:v>
                </c:pt>
                <c:pt idx="4472">
                  <c:v>-331.80316162109381</c:v>
                </c:pt>
                <c:pt idx="4473">
                  <c:v>-331.9041748046875</c:v>
                </c:pt>
                <c:pt idx="4474">
                  <c:v>-332.00494384765619</c:v>
                </c:pt>
                <c:pt idx="4475">
                  <c:v>-332.10565185546881</c:v>
                </c:pt>
                <c:pt idx="4476">
                  <c:v>-332.20654296875</c:v>
                </c:pt>
                <c:pt idx="4477">
                  <c:v>-332.30718994140619</c:v>
                </c:pt>
                <c:pt idx="4478">
                  <c:v>-332.407958984375</c:v>
                </c:pt>
                <c:pt idx="4479">
                  <c:v>-332.50860595703119</c:v>
                </c:pt>
                <c:pt idx="4480">
                  <c:v>-332.60931396484381</c:v>
                </c:pt>
                <c:pt idx="4481">
                  <c:v>-332.70977783203119</c:v>
                </c:pt>
                <c:pt idx="4482">
                  <c:v>-332.810546875</c:v>
                </c:pt>
                <c:pt idx="4483">
                  <c:v>-332.91107177734381</c:v>
                </c:pt>
                <c:pt idx="4484">
                  <c:v>-333.01165771484381</c:v>
                </c:pt>
                <c:pt idx="4485">
                  <c:v>-333.11212158203119</c:v>
                </c:pt>
                <c:pt idx="4486">
                  <c:v>-333.2125244140625</c:v>
                </c:pt>
                <c:pt idx="4487">
                  <c:v>-333.31298828125</c:v>
                </c:pt>
                <c:pt idx="4488">
                  <c:v>-333.41351318359381</c:v>
                </c:pt>
                <c:pt idx="4489">
                  <c:v>-333.51397705078119</c:v>
                </c:pt>
                <c:pt idx="4490">
                  <c:v>-333.6142578125</c:v>
                </c:pt>
                <c:pt idx="4491">
                  <c:v>-333.714599609375</c:v>
                </c:pt>
                <c:pt idx="4492">
                  <c:v>-333.81494140625</c:v>
                </c:pt>
                <c:pt idx="4493">
                  <c:v>-333.91522216796881</c:v>
                </c:pt>
                <c:pt idx="4494">
                  <c:v>-334.0155029296875</c:v>
                </c:pt>
                <c:pt idx="4495">
                  <c:v>-334.1158447265625</c:v>
                </c:pt>
                <c:pt idx="4496">
                  <c:v>-334.2159423828125</c:v>
                </c:pt>
                <c:pt idx="4497">
                  <c:v>-334.3160400390625</c:v>
                </c:pt>
                <c:pt idx="4498">
                  <c:v>-334.41632080078119</c:v>
                </c:pt>
                <c:pt idx="4499">
                  <c:v>-334.516357421875</c:v>
                </c:pt>
                <c:pt idx="4500">
                  <c:v>-334.6165771484375</c:v>
                </c:pt>
                <c:pt idx="4501">
                  <c:v>-334.7166748046875</c:v>
                </c:pt>
                <c:pt idx="4502">
                  <c:v>-334.816650390625</c:v>
                </c:pt>
                <c:pt idx="4503">
                  <c:v>-334.91656494140619</c:v>
                </c:pt>
                <c:pt idx="4504">
                  <c:v>-335.01666259765619</c:v>
                </c:pt>
                <c:pt idx="4505">
                  <c:v>-335.1165771484375</c:v>
                </c:pt>
                <c:pt idx="4506">
                  <c:v>-335.216552734375</c:v>
                </c:pt>
                <c:pt idx="4507">
                  <c:v>-335.31646728515619</c:v>
                </c:pt>
                <c:pt idx="4508">
                  <c:v>-335.416259765625</c:v>
                </c:pt>
                <c:pt idx="4509">
                  <c:v>-335.51617431640619</c:v>
                </c:pt>
                <c:pt idx="4510">
                  <c:v>-335.615966796875</c:v>
                </c:pt>
                <c:pt idx="4511">
                  <c:v>-335.71575927734381</c:v>
                </c:pt>
                <c:pt idx="4512">
                  <c:v>-335.81561279296881</c:v>
                </c:pt>
                <c:pt idx="4513">
                  <c:v>-335.91534423828119</c:v>
                </c:pt>
                <c:pt idx="4514">
                  <c:v>-336.01495361328119</c:v>
                </c:pt>
                <c:pt idx="4515">
                  <c:v>-336.11468505859381</c:v>
                </c:pt>
                <c:pt idx="4516">
                  <c:v>-336.21435546875</c:v>
                </c:pt>
                <c:pt idx="4517">
                  <c:v>-336.31402587890619</c:v>
                </c:pt>
                <c:pt idx="4518">
                  <c:v>-336.41357421875</c:v>
                </c:pt>
                <c:pt idx="4519">
                  <c:v>-336.51318359375</c:v>
                </c:pt>
                <c:pt idx="4520">
                  <c:v>-336.61260986328119</c:v>
                </c:pt>
                <c:pt idx="4521">
                  <c:v>-336.71221923828119</c:v>
                </c:pt>
                <c:pt idx="4522">
                  <c:v>-336.811767578125</c:v>
                </c:pt>
                <c:pt idx="4523">
                  <c:v>-336.91119384765619</c:v>
                </c:pt>
                <c:pt idx="4524">
                  <c:v>-337.0106201171875</c:v>
                </c:pt>
                <c:pt idx="4525">
                  <c:v>-337.11004638671881</c:v>
                </c:pt>
                <c:pt idx="4526">
                  <c:v>-337.2093505859375</c:v>
                </c:pt>
                <c:pt idx="4527">
                  <c:v>-337.30877685546881</c:v>
                </c:pt>
                <c:pt idx="4528">
                  <c:v>-337.40814208984381</c:v>
                </c:pt>
                <c:pt idx="4529">
                  <c:v>-337.50738525390619</c:v>
                </c:pt>
                <c:pt idx="4530">
                  <c:v>-337.60675048828119</c:v>
                </c:pt>
                <c:pt idx="4531">
                  <c:v>-337.7059326171875</c:v>
                </c:pt>
                <c:pt idx="4532">
                  <c:v>-337.80511474609381</c:v>
                </c:pt>
                <c:pt idx="4533">
                  <c:v>-337.904296875</c:v>
                </c:pt>
                <c:pt idx="4534">
                  <c:v>-338.0035400390625</c:v>
                </c:pt>
                <c:pt idx="4535">
                  <c:v>-338.10260009765619</c:v>
                </c:pt>
                <c:pt idx="4536">
                  <c:v>-338.20172119140619</c:v>
                </c:pt>
                <c:pt idx="4537">
                  <c:v>-338.30072021484381</c:v>
                </c:pt>
                <c:pt idx="4538">
                  <c:v>-338.39971923828119</c:v>
                </c:pt>
                <c:pt idx="4539">
                  <c:v>-338.49884033203119</c:v>
                </c:pt>
                <c:pt idx="4540">
                  <c:v>-338.597900390625</c:v>
                </c:pt>
                <c:pt idx="4541">
                  <c:v>-338.69683837890619</c:v>
                </c:pt>
                <c:pt idx="4542">
                  <c:v>-338.79559326171881</c:v>
                </c:pt>
                <c:pt idx="4543">
                  <c:v>-338.89459228515619</c:v>
                </c:pt>
                <c:pt idx="4544">
                  <c:v>-338.9935302734375</c:v>
                </c:pt>
                <c:pt idx="4545">
                  <c:v>-339.0924072265625</c:v>
                </c:pt>
                <c:pt idx="4546">
                  <c:v>-339.19122314453119</c:v>
                </c:pt>
                <c:pt idx="4547">
                  <c:v>-339.28997802734381</c:v>
                </c:pt>
                <c:pt idx="4548">
                  <c:v>-339.3887939453125</c:v>
                </c:pt>
                <c:pt idx="4549">
                  <c:v>-339.48760986328119</c:v>
                </c:pt>
                <c:pt idx="4550">
                  <c:v>-339.5863037109375</c:v>
                </c:pt>
                <c:pt idx="4551">
                  <c:v>-339.68505859375</c:v>
                </c:pt>
                <c:pt idx="4552">
                  <c:v>-339.7835693359375</c:v>
                </c:pt>
                <c:pt idx="4553">
                  <c:v>-339.88226318359381</c:v>
                </c:pt>
                <c:pt idx="4554">
                  <c:v>-339.98095703125</c:v>
                </c:pt>
                <c:pt idx="4555">
                  <c:v>-340.07940673828119</c:v>
                </c:pt>
                <c:pt idx="4556">
                  <c:v>-340.1781005859375</c:v>
                </c:pt>
                <c:pt idx="4557">
                  <c:v>-340.2767333984375</c:v>
                </c:pt>
                <c:pt idx="4558">
                  <c:v>-340.37506103515619</c:v>
                </c:pt>
                <c:pt idx="4559">
                  <c:v>-340.4735107421875</c:v>
                </c:pt>
                <c:pt idx="4560">
                  <c:v>-340.572021484375</c:v>
                </c:pt>
                <c:pt idx="4561">
                  <c:v>-340.67047119140619</c:v>
                </c:pt>
                <c:pt idx="4562">
                  <c:v>-340.768798828125</c:v>
                </c:pt>
                <c:pt idx="4563">
                  <c:v>-340.86724853515619</c:v>
                </c:pt>
                <c:pt idx="4564">
                  <c:v>-340.96551513671881</c:v>
                </c:pt>
                <c:pt idx="4565">
                  <c:v>-341.0638427734375</c:v>
                </c:pt>
                <c:pt idx="4566">
                  <c:v>-341.1622314453125</c:v>
                </c:pt>
                <c:pt idx="4567">
                  <c:v>-341.2603759765625</c:v>
                </c:pt>
                <c:pt idx="4568">
                  <c:v>-341.35870361328119</c:v>
                </c:pt>
                <c:pt idx="4569">
                  <c:v>-341.45697021484381</c:v>
                </c:pt>
                <c:pt idx="4570">
                  <c:v>-341.55499267578119</c:v>
                </c:pt>
                <c:pt idx="4571">
                  <c:v>-341.6531982421875</c:v>
                </c:pt>
                <c:pt idx="4572">
                  <c:v>-341.7513427734375</c:v>
                </c:pt>
                <c:pt idx="4573">
                  <c:v>-341.84942626953119</c:v>
                </c:pt>
                <c:pt idx="4574">
                  <c:v>-341.94757080078119</c:v>
                </c:pt>
                <c:pt idx="4575">
                  <c:v>-342.0455322265625</c:v>
                </c:pt>
                <c:pt idx="4576">
                  <c:v>-342.1434326171875</c:v>
                </c:pt>
                <c:pt idx="4577">
                  <c:v>-342.24151611328119</c:v>
                </c:pt>
                <c:pt idx="4578">
                  <c:v>-342.33953857421881</c:v>
                </c:pt>
                <c:pt idx="4579">
                  <c:v>-342.4375</c:v>
                </c:pt>
                <c:pt idx="4580">
                  <c:v>-342.53533935546881</c:v>
                </c:pt>
                <c:pt idx="4581">
                  <c:v>-342.63330078125</c:v>
                </c:pt>
                <c:pt idx="4582">
                  <c:v>-342.7310791015625</c:v>
                </c:pt>
                <c:pt idx="4583">
                  <c:v>-342.828857421875</c:v>
                </c:pt>
                <c:pt idx="4584">
                  <c:v>-342.92669677734381</c:v>
                </c:pt>
                <c:pt idx="4585">
                  <c:v>-343.0245361328125</c:v>
                </c:pt>
                <c:pt idx="4586">
                  <c:v>-343.1221923828125</c:v>
                </c:pt>
                <c:pt idx="4587">
                  <c:v>-343.21990966796881</c:v>
                </c:pt>
                <c:pt idx="4588">
                  <c:v>-343.31756591796881</c:v>
                </c:pt>
                <c:pt idx="4589">
                  <c:v>-343.41534423828119</c:v>
                </c:pt>
                <c:pt idx="4590">
                  <c:v>-343.5130615234375</c:v>
                </c:pt>
                <c:pt idx="4591">
                  <c:v>-343.610595703125</c:v>
                </c:pt>
                <c:pt idx="4592">
                  <c:v>-343.7081298828125</c:v>
                </c:pt>
                <c:pt idx="4593">
                  <c:v>-343.80572509765619</c:v>
                </c:pt>
                <c:pt idx="4594">
                  <c:v>-343.9031982421875</c:v>
                </c:pt>
                <c:pt idx="4595">
                  <c:v>-344.000732421875</c:v>
                </c:pt>
                <c:pt idx="4596">
                  <c:v>-344.0982666015625</c:v>
                </c:pt>
                <c:pt idx="4597">
                  <c:v>-344.19573974609381</c:v>
                </c:pt>
                <c:pt idx="4598">
                  <c:v>-344.2930908203125</c:v>
                </c:pt>
                <c:pt idx="4599">
                  <c:v>-344.39056396484381</c:v>
                </c:pt>
                <c:pt idx="4600">
                  <c:v>-344.4879150390625</c:v>
                </c:pt>
                <c:pt idx="4601">
                  <c:v>-344.585205078125</c:v>
                </c:pt>
                <c:pt idx="4602">
                  <c:v>-344.68267822265619</c:v>
                </c:pt>
                <c:pt idx="4603">
                  <c:v>-344.77978515625</c:v>
                </c:pt>
                <c:pt idx="4604">
                  <c:v>-344.8770751953125</c:v>
                </c:pt>
                <c:pt idx="4605">
                  <c:v>-344.974365234375</c:v>
                </c:pt>
                <c:pt idx="4606">
                  <c:v>-345.07159423828119</c:v>
                </c:pt>
                <c:pt idx="4607">
                  <c:v>-345.1688232421875</c:v>
                </c:pt>
                <c:pt idx="4608">
                  <c:v>-345.26593017578119</c:v>
                </c:pt>
                <c:pt idx="4609">
                  <c:v>-345.363037109375</c:v>
                </c:pt>
                <c:pt idx="4610">
                  <c:v>-345.46014404296881</c:v>
                </c:pt>
                <c:pt idx="4611">
                  <c:v>-345.5572509765625</c:v>
                </c:pt>
                <c:pt idx="4612">
                  <c:v>-345.654296875</c:v>
                </c:pt>
                <c:pt idx="4613">
                  <c:v>-345.75140380859381</c:v>
                </c:pt>
                <c:pt idx="4614">
                  <c:v>-345.84832763671881</c:v>
                </c:pt>
                <c:pt idx="4615">
                  <c:v>-345.9451904296875</c:v>
                </c:pt>
                <c:pt idx="4616">
                  <c:v>-346.04217529296881</c:v>
                </c:pt>
                <c:pt idx="4617">
                  <c:v>-346.13916015625</c:v>
                </c:pt>
                <c:pt idx="4618">
                  <c:v>-346.236083984375</c:v>
                </c:pt>
                <c:pt idx="4619">
                  <c:v>-346.33294677734381</c:v>
                </c:pt>
                <c:pt idx="4620">
                  <c:v>-346.4298095703125</c:v>
                </c:pt>
                <c:pt idx="4621">
                  <c:v>-346.52642822265619</c:v>
                </c:pt>
                <c:pt idx="4622">
                  <c:v>-346.62335205078119</c:v>
                </c:pt>
                <c:pt idx="4623">
                  <c:v>-346.72015380859381</c:v>
                </c:pt>
                <c:pt idx="4624">
                  <c:v>-346.81689453125</c:v>
                </c:pt>
                <c:pt idx="4625">
                  <c:v>-346.91351318359381</c:v>
                </c:pt>
                <c:pt idx="4626">
                  <c:v>-347.01031494140619</c:v>
                </c:pt>
                <c:pt idx="4627">
                  <c:v>-347.10687255859381</c:v>
                </c:pt>
                <c:pt idx="4628">
                  <c:v>-347.2034912109375</c:v>
                </c:pt>
                <c:pt idx="4629">
                  <c:v>-347.30010986328119</c:v>
                </c:pt>
                <c:pt idx="4630">
                  <c:v>-347.39666748046881</c:v>
                </c:pt>
                <c:pt idx="4631">
                  <c:v>-347.4931640625</c:v>
                </c:pt>
                <c:pt idx="4632">
                  <c:v>-347.5897216796875</c:v>
                </c:pt>
                <c:pt idx="4633">
                  <c:v>-347.68621826171881</c:v>
                </c:pt>
                <c:pt idx="4634">
                  <c:v>-347.78271484375</c:v>
                </c:pt>
                <c:pt idx="4635">
                  <c:v>-347.87921142578119</c:v>
                </c:pt>
                <c:pt idx="4636">
                  <c:v>-347.97552490234381</c:v>
                </c:pt>
                <c:pt idx="4637">
                  <c:v>-348.072021484375</c:v>
                </c:pt>
                <c:pt idx="4638">
                  <c:v>-348.1683349609375</c:v>
                </c:pt>
                <c:pt idx="4639">
                  <c:v>-348.26458740234381</c:v>
                </c:pt>
                <c:pt idx="4640">
                  <c:v>-348.36090087890619</c:v>
                </c:pt>
                <c:pt idx="4641">
                  <c:v>-348.457275390625</c:v>
                </c:pt>
                <c:pt idx="4642">
                  <c:v>-348.55340576171881</c:v>
                </c:pt>
                <c:pt idx="4643">
                  <c:v>-348.649658203125</c:v>
                </c:pt>
                <c:pt idx="4644">
                  <c:v>-348.74591064453119</c:v>
                </c:pt>
                <c:pt idx="4645">
                  <c:v>-348.84210205078119</c:v>
                </c:pt>
                <c:pt idx="4646">
                  <c:v>-348.93829345703119</c:v>
                </c:pt>
                <c:pt idx="4647">
                  <c:v>-349.03448486328119</c:v>
                </c:pt>
                <c:pt idx="4648">
                  <c:v>-349.1304931640625</c:v>
                </c:pt>
                <c:pt idx="4649">
                  <c:v>-349.2265625</c:v>
                </c:pt>
                <c:pt idx="4650">
                  <c:v>-349.32257080078119</c:v>
                </c:pt>
                <c:pt idx="4651">
                  <c:v>-349.41864013671881</c:v>
                </c:pt>
                <c:pt idx="4652">
                  <c:v>-349.5146484375</c:v>
                </c:pt>
                <c:pt idx="4653">
                  <c:v>-349.610595703125</c:v>
                </c:pt>
                <c:pt idx="4654">
                  <c:v>-349.70654296875</c:v>
                </c:pt>
                <c:pt idx="4655">
                  <c:v>-349.802490234375</c:v>
                </c:pt>
                <c:pt idx="4656">
                  <c:v>-349.8983154296875</c:v>
                </c:pt>
                <c:pt idx="4657">
                  <c:v>-349.99420166015619</c:v>
                </c:pt>
                <c:pt idx="4658">
                  <c:v>-350.09002685546881</c:v>
                </c:pt>
                <c:pt idx="4659">
                  <c:v>-350.1859130859375</c:v>
                </c:pt>
                <c:pt idx="4660">
                  <c:v>-350.281494140625</c:v>
                </c:pt>
                <c:pt idx="4661">
                  <c:v>-350.37738037109381</c:v>
                </c:pt>
                <c:pt idx="4662">
                  <c:v>-350.47314453125</c:v>
                </c:pt>
                <c:pt idx="4663">
                  <c:v>-350.56878662109381</c:v>
                </c:pt>
                <c:pt idx="4664">
                  <c:v>-350.66448974609381</c:v>
                </c:pt>
                <c:pt idx="4665">
                  <c:v>-350.76025390625</c:v>
                </c:pt>
                <c:pt idx="4666">
                  <c:v>-350.855712890625</c:v>
                </c:pt>
                <c:pt idx="4667">
                  <c:v>-350.951416015625</c:v>
                </c:pt>
                <c:pt idx="4668">
                  <c:v>-351.0469970703125</c:v>
                </c:pt>
                <c:pt idx="4669">
                  <c:v>-351.14251708984381</c:v>
                </c:pt>
                <c:pt idx="4670">
                  <c:v>-351.238037109375</c:v>
                </c:pt>
                <c:pt idx="4671">
                  <c:v>-351.33355712890619</c:v>
                </c:pt>
                <c:pt idx="4672">
                  <c:v>-351.428955078125</c:v>
                </c:pt>
                <c:pt idx="4673">
                  <c:v>-351.5244140625</c:v>
                </c:pt>
                <c:pt idx="4674">
                  <c:v>-351.619873046875</c:v>
                </c:pt>
                <c:pt idx="4675">
                  <c:v>-351.71527099609381</c:v>
                </c:pt>
                <c:pt idx="4676">
                  <c:v>-351.81060791015619</c:v>
                </c:pt>
                <c:pt idx="4677">
                  <c:v>-351.90594482421881</c:v>
                </c:pt>
                <c:pt idx="4678">
                  <c:v>-352.001220703125</c:v>
                </c:pt>
                <c:pt idx="4679">
                  <c:v>-352.09649658203119</c:v>
                </c:pt>
                <c:pt idx="4680">
                  <c:v>-352.19189453125</c:v>
                </c:pt>
                <c:pt idx="4681">
                  <c:v>-352.28704833984381</c:v>
                </c:pt>
                <c:pt idx="4682">
                  <c:v>-352.38232421875</c:v>
                </c:pt>
                <c:pt idx="4683">
                  <c:v>-352.47747802734381</c:v>
                </c:pt>
                <c:pt idx="4684">
                  <c:v>-352.57257080078119</c:v>
                </c:pt>
                <c:pt idx="4685">
                  <c:v>-352.667724609375</c:v>
                </c:pt>
                <c:pt idx="4686">
                  <c:v>-352.762939453125</c:v>
                </c:pt>
                <c:pt idx="4687">
                  <c:v>-352.85791015625</c:v>
                </c:pt>
                <c:pt idx="4688">
                  <c:v>-352.95294189453119</c:v>
                </c:pt>
                <c:pt idx="4689">
                  <c:v>-353.0479736328125</c:v>
                </c:pt>
                <c:pt idx="4690">
                  <c:v>-353.1429443359375</c:v>
                </c:pt>
                <c:pt idx="4691">
                  <c:v>-353.23797607421881</c:v>
                </c:pt>
                <c:pt idx="4692">
                  <c:v>-353.3330078125</c:v>
                </c:pt>
                <c:pt idx="4693">
                  <c:v>-353.42779541015619</c:v>
                </c:pt>
                <c:pt idx="4694">
                  <c:v>-353.52276611328119</c:v>
                </c:pt>
                <c:pt idx="4695">
                  <c:v>-353.61761474609381</c:v>
                </c:pt>
                <c:pt idx="4696">
                  <c:v>-353.7125244140625</c:v>
                </c:pt>
                <c:pt idx="4697">
                  <c:v>-353.80731201171881</c:v>
                </c:pt>
                <c:pt idx="4698">
                  <c:v>-353.902099609375</c:v>
                </c:pt>
                <c:pt idx="4699">
                  <c:v>-353.99688720703119</c:v>
                </c:pt>
                <c:pt idx="4700">
                  <c:v>-354.09161376953119</c:v>
                </c:pt>
                <c:pt idx="4701">
                  <c:v>-354.18634033203119</c:v>
                </c:pt>
                <c:pt idx="4702">
                  <c:v>-354.281005859375</c:v>
                </c:pt>
                <c:pt idx="4703">
                  <c:v>-354.375732421875</c:v>
                </c:pt>
                <c:pt idx="4704">
                  <c:v>-354.4703369140625</c:v>
                </c:pt>
                <c:pt idx="4705">
                  <c:v>-354.56488037109381</c:v>
                </c:pt>
                <c:pt idx="4706">
                  <c:v>-354.6595458984375</c:v>
                </c:pt>
                <c:pt idx="4707">
                  <c:v>-354.754150390625</c:v>
                </c:pt>
                <c:pt idx="4708">
                  <c:v>-354.8486328125</c:v>
                </c:pt>
                <c:pt idx="4709">
                  <c:v>-354.943115234375</c:v>
                </c:pt>
                <c:pt idx="4710">
                  <c:v>-355.0377197265625</c:v>
                </c:pt>
                <c:pt idx="4711">
                  <c:v>-355.132080078125</c:v>
                </c:pt>
                <c:pt idx="4712">
                  <c:v>-355.22650146484381</c:v>
                </c:pt>
                <c:pt idx="4713">
                  <c:v>-355.321044921875</c:v>
                </c:pt>
                <c:pt idx="4714">
                  <c:v>-355.415283203125</c:v>
                </c:pt>
                <c:pt idx="4715">
                  <c:v>-355.50970458984381</c:v>
                </c:pt>
                <c:pt idx="4716">
                  <c:v>-355.60394287109381</c:v>
                </c:pt>
                <c:pt idx="4717">
                  <c:v>-355.6982421875</c:v>
                </c:pt>
                <c:pt idx="4718">
                  <c:v>-355.79266357421881</c:v>
                </c:pt>
                <c:pt idx="4719">
                  <c:v>-355.886962890625</c:v>
                </c:pt>
                <c:pt idx="4720">
                  <c:v>-355.9810791015625</c:v>
                </c:pt>
                <c:pt idx="4721">
                  <c:v>-356.0753173828125</c:v>
                </c:pt>
                <c:pt idx="4722">
                  <c:v>-356.16949462890619</c:v>
                </c:pt>
                <c:pt idx="4723">
                  <c:v>-356.26361083984381</c:v>
                </c:pt>
                <c:pt idx="4724">
                  <c:v>-356.35772705078119</c:v>
                </c:pt>
                <c:pt idx="4725">
                  <c:v>-356.451904296875</c:v>
                </c:pt>
                <c:pt idx="4726">
                  <c:v>-356.54583740234381</c:v>
                </c:pt>
                <c:pt idx="4727">
                  <c:v>-356.63995361328119</c:v>
                </c:pt>
                <c:pt idx="4728">
                  <c:v>-356.73394775390619</c:v>
                </c:pt>
                <c:pt idx="4729">
                  <c:v>-356.8280029296875</c:v>
                </c:pt>
                <c:pt idx="4730">
                  <c:v>-356.9219970703125</c:v>
                </c:pt>
                <c:pt idx="4731">
                  <c:v>-357.0159912109375</c:v>
                </c:pt>
                <c:pt idx="4732">
                  <c:v>-357.10980224609381</c:v>
                </c:pt>
                <c:pt idx="4733">
                  <c:v>-357.20379638671881</c:v>
                </c:pt>
                <c:pt idx="4734">
                  <c:v>-357.297607421875</c:v>
                </c:pt>
                <c:pt idx="4735">
                  <c:v>-357.3914794921875</c:v>
                </c:pt>
                <c:pt idx="4736">
                  <c:v>-357.4853515625</c:v>
                </c:pt>
                <c:pt idx="4737">
                  <c:v>-357.57916259765619</c:v>
                </c:pt>
                <c:pt idx="4738">
                  <c:v>-357.6728515625</c:v>
                </c:pt>
                <c:pt idx="4739">
                  <c:v>-357.7666015625</c:v>
                </c:pt>
                <c:pt idx="4740">
                  <c:v>-357.86041259765619</c:v>
                </c:pt>
                <c:pt idx="4741">
                  <c:v>-357.9539794921875</c:v>
                </c:pt>
                <c:pt idx="4742">
                  <c:v>-358.04766845703119</c:v>
                </c:pt>
                <c:pt idx="4743">
                  <c:v>-358.14129638671881</c:v>
                </c:pt>
                <c:pt idx="4744">
                  <c:v>-358.23492431640619</c:v>
                </c:pt>
                <c:pt idx="4745">
                  <c:v>-358.3284912109375</c:v>
                </c:pt>
                <c:pt idx="4746">
                  <c:v>-358.42218017578119</c:v>
                </c:pt>
                <c:pt idx="4747">
                  <c:v>-358.51568603515619</c:v>
                </c:pt>
                <c:pt idx="4748">
                  <c:v>-358.6092529296875</c:v>
                </c:pt>
                <c:pt idx="4749">
                  <c:v>-358.70269775390619</c:v>
                </c:pt>
                <c:pt idx="4750">
                  <c:v>-358.796142578125</c:v>
                </c:pt>
                <c:pt idx="4751">
                  <c:v>-358.88958740234381</c:v>
                </c:pt>
                <c:pt idx="4752">
                  <c:v>-358.9830322265625</c:v>
                </c:pt>
                <c:pt idx="4753">
                  <c:v>-359.07635498046881</c:v>
                </c:pt>
                <c:pt idx="4754">
                  <c:v>-359.16973876953119</c:v>
                </c:pt>
                <c:pt idx="4755">
                  <c:v>-359.26312255859381</c:v>
                </c:pt>
                <c:pt idx="4756">
                  <c:v>-359.35638427734381</c:v>
                </c:pt>
                <c:pt idx="4757">
                  <c:v>-359.44970703125</c:v>
                </c:pt>
                <c:pt idx="4758">
                  <c:v>-359.54302978515619</c:v>
                </c:pt>
                <c:pt idx="4759">
                  <c:v>-359.63623046875</c:v>
                </c:pt>
                <c:pt idx="4760">
                  <c:v>-359.72943115234381</c:v>
                </c:pt>
                <c:pt idx="4761">
                  <c:v>-359.82257080078119</c:v>
                </c:pt>
                <c:pt idx="4762">
                  <c:v>-359.915771484375</c:v>
                </c:pt>
                <c:pt idx="4763">
                  <c:v>-360.00885009765619</c:v>
                </c:pt>
                <c:pt idx="4764">
                  <c:v>-360.10205078125</c:v>
                </c:pt>
                <c:pt idx="4765">
                  <c:v>-360.195068359375</c:v>
                </c:pt>
                <c:pt idx="4766">
                  <c:v>-360.2880859375</c:v>
                </c:pt>
                <c:pt idx="4767">
                  <c:v>-360.3812255859375</c:v>
                </c:pt>
                <c:pt idx="4768">
                  <c:v>-360.47418212890619</c:v>
                </c:pt>
                <c:pt idx="4769">
                  <c:v>-360.567138671875</c:v>
                </c:pt>
                <c:pt idx="4770">
                  <c:v>-360.66015625</c:v>
                </c:pt>
                <c:pt idx="4771">
                  <c:v>-360.7530517578125</c:v>
                </c:pt>
                <c:pt idx="4772">
                  <c:v>-360.845947265625</c:v>
                </c:pt>
                <c:pt idx="4773">
                  <c:v>-360.9388427734375</c:v>
                </c:pt>
                <c:pt idx="4774">
                  <c:v>-361.03173828125</c:v>
                </c:pt>
                <c:pt idx="4775">
                  <c:v>-361.1246337890625</c:v>
                </c:pt>
                <c:pt idx="4776">
                  <c:v>-361.21746826171881</c:v>
                </c:pt>
                <c:pt idx="4777">
                  <c:v>-361.3101806640625</c:v>
                </c:pt>
                <c:pt idx="4778">
                  <c:v>-361.40283203125</c:v>
                </c:pt>
                <c:pt idx="4779">
                  <c:v>-361.49566650390619</c:v>
                </c:pt>
                <c:pt idx="4780">
                  <c:v>-361.58831787109381</c:v>
                </c:pt>
                <c:pt idx="4781">
                  <c:v>-361.68109130859381</c:v>
                </c:pt>
                <c:pt idx="4782">
                  <c:v>-361.77374267578119</c:v>
                </c:pt>
                <c:pt idx="4783">
                  <c:v>-361.8663330078125</c:v>
                </c:pt>
                <c:pt idx="4784">
                  <c:v>-361.95892333984381</c:v>
                </c:pt>
                <c:pt idx="4785">
                  <c:v>-362.0516357421875</c:v>
                </c:pt>
                <c:pt idx="4786">
                  <c:v>-362.1441650390625</c:v>
                </c:pt>
                <c:pt idx="4787">
                  <c:v>-362.2366943359375</c:v>
                </c:pt>
                <c:pt idx="4788">
                  <c:v>-362.32916259765619</c:v>
                </c:pt>
                <c:pt idx="4789">
                  <c:v>-362.42156982421881</c:v>
                </c:pt>
                <c:pt idx="4790">
                  <c:v>-362.51409912109381</c:v>
                </c:pt>
                <c:pt idx="4791">
                  <c:v>-362.6065673828125</c:v>
                </c:pt>
                <c:pt idx="4792">
                  <c:v>-362.698974609375</c:v>
                </c:pt>
                <c:pt idx="4793">
                  <c:v>-362.79144287109381</c:v>
                </c:pt>
                <c:pt idx="4794">
                  <c:v>-362.88372802734381</c:v>
                </c:pt>
                <c:pt idx="4795">
                  <c:v>-362.9759521484375</c:v>
                </c:pt>
                <c:pt idx="4796">
                  <c:v>-363.068359375</c:v>
                </c:pt>
                <c:pt idx="4797">
                  <c:v>-363.16064453125</c:v>
                </c:pt>
                <c:pt idx="4798">
                  <c:v>-363.25286865234381</c:v>
                </c:pt>
                <c:pt idx="4799">
                  <c:v>-363.34515380859381</c:v>
                </c:pt>
                <c:pt idx="4800">
                  <c:v>-363.4373779296875</c:v>
                </c:pt>
                <c:pt idx="4801">
                  <c:v>-363.52947998046881</c:v>
                </c:pt>
                <c:pt idx="4802">
                  <c:v>-363.6217041015625</c:v>
                </c:pt>
                <c:pt idx="4803">
                  <c:v>-363.7138671875</c:v>
                </c:pt>
                <c:pt idx="4804">
                  <c:v>-363.80596923828119</c:v>
                </c:pt>
                <c:pt idx="4805">
                  <c:v>-363.89813232421881</c:v>
                </c:pt>
                <c:pt idx="4806">
                  <c:v>-363.9901123046875</c:v>
                </c:pt>
                <c:pt idx="4807">
                  <c:v>-364.0821533203125</c:v>
                </c:pt>
                <c:pt idx="4808">
                  <c:v>-364.17413330078119</c:v>
                </c:pt>
                <c:pt idx="4809">
                  <c:v>-364.26617431640619</c:v>
                </c:pt>
                <c:pt idx="4810">
                  <c:v>-364.358154296875</c:v>
                </c:pt>
                <c:pt idx="4811">
                  <c:v>-364.45001220703119</c:v>
                </c:pt>
                <c:pt idx="4812">
                  <c:v>-364.54193115234381</c:v>
                </c:pt>
                <c:pt idx="4813">
                  <c:v>-364.63372802734381</c:v>
                </c:pt>
                <c:pt idx="4814">
                  <c:v>-364.7257080078125</c:v>
                </c:pt>
                <c:pt idx="4815">
                  <c:v>-364.817626953125</c:v>
                </c:pt>
                <c:pt idx="4816">
                  <c:v>-364.9093017578125</c:v>
                </c:pt>
                <c:pt idx="4817">
                  <c:v>-365.00115966796881</c:v>
                </c:pt>
                <c:pt idx="4818">
                  <c:v>-365.0928955078125</c:v>
                </c:pt>
                <c:pt idx="4819">
                  <c:v>-365.1845703125</c:v>
                </c:pt>
                <c:pt idx="4820">
                  <c:v>-365.2763671875</c:v>
                </c:pt>
                <c:pt idx="4821">
                  <c:v>-365.3681640625</c:v>
                </c:pt>
                <c:pt idx="4822">
                  <c:v>-365.45965576171881</c:v>
                </c:pt>
                <c:pt idx="4823">
                  <c:v>-365.55126953125</c:v>
                </c:pt>
                <c:pt idx="4824">
                  <c:v>-365.64300537109381</c:v>
                </c:pt>
                <c:pt idx="4825">
                  <c:v>-365.73455810546881</c:v>
                </c:pt>
                <c:pt idx="4826">
                  <c:v>-365.826171875</c:v>
                </c:pt>
                <c:pt idx="4827">
                  <c:v>-365.91766357421881</c:v>
                </c:pt>
                <c:pt idx="4828">
                  <c:v>-366.00921630859381</c:v>
                </c:pt>
                <c:pt idx="4829">
                  <c:v>-366.10064697265619</c:v>
                </c:pt>
                <c:pt idx="4830">
                  <c:v>-366.19207763671881</c:v>
                </c:pt>
                <c:pt idx="4831">
                  <c:v>-366.28363037109381</c:v>
                </c:pt>
                <c:pt idx="4832">
                  <c:v>-366.375</c:v>
                </c:pt>
                <c:pt idx="4833">
                  <c:v>-366.46636962890619</c:v>
                </c:pt>
                <c:pt idx="4834">
                  <c:v>-366.5577392578125</c:v>
                </c:pt>
                <c:pt idx="4835">
                  <c:v>-366.64910888671881</c:v>
                </c:pt>
                <c:pt idx="4836">
                  <c:v>-366.740478515625</c:v>
                </c:pt>
                <c:pt idx="4837">
                  <c:v>-366.83172607421881</c:v>
                </c:pt>
                <c:pt idx="4838">
                  <c:v>-366.923095703125</c:v>
                </c:pt>
                <c:pt idx="4839">
                  <c:v>-367.01422119140619</c:v>
                </c:pt>
                <c:pt idx="4840">
                  <c:v>-367.10546875</c:v>
                </c:pt>
                <c:pt idx="4841">
                  <c:v>-367.19671630859381</c:v>
                </c:pt>
                <c:pt idx="4842">
                  <c:v>-367.287841796875</c:v>
                </c:pt>
                <c:pt idx="4843">
                  <c:v>-367.37908935546881</c:v>
                </c:pt>
                <c:pt idx="4844">
                  <c:v>-367.4700927734375</c:v>
                </c:pt>
                <c:pt idx="4845">
                  <c:v>-367.561279296875</c:v>
                </c:pt>
                <c:pt idx="4846">
                  <c:v>-367.65234375</c:v>
                </c:pt>
                <c:pt idx="4847">
                  <c:v>-367.743408203125</c:v>
                </c:pt>
                <c:pt idx="4848">
                  <c:v>-367.83447265625</c:v>
                </c:pt>
                <c:pt idx="4849">
                  <c:v>-367.92547607421881</c:v>
                </c:pt>
                <c:pt idx="4850">
                  <c:v>-368.01641845703119</c:v>
                </c:pt>
                <c:pt idx="4851">
                  <c:v>-368.1072998046875</c:v>
                </c:pt>
                <c:pt idx="4852">
                  <c:v>-368.1982421875</c:v>
                </c:pt>
                <c:pt idx="4853">
                  <c:v>-368.28924560546881</c:v>
                </c:pt>
                <c:pt idx="4854">
                  <c:v>-368.38006591796881</c:v>
                </c:pt>
                <c:pt idx="4855">
                  <c:v>-368.47088623046881</c:v>
                </c:pt>
                <c:pt idx="4856">
                  <c:v>-368.56170654296881</c:v>
                </c:pt>
                <c:pt idx="4857">
                  <c:v>-368.6524658203125</c:v>
                </c:pt>
                <c:pt idx="4858">
                  <c:v>-368.7432861328125</c:v>
                </c:pt>
                <c:pt idx="4859">
                  <c:v>-368.8341064453125</c:v>
                </c:pt>
                <c:pt idx="4860">
                  <c:v>-368.92486572265619</c:v>
                </c:pt>
                <c:pt idx="4861">
                  <c:v>-369.0155029296875</c:v>
                </c:pt>
                <c:pt idx="4862">
                  <c:v>-369.10626220703119</c:v>
                </c:pt>
                <c:pt idx="4863">
                  <c:v>-369.1968994140625</c:v>
                </c:pt>
                <c:pt idx="4864">
                  <c:v>-369.28753662109381</c:v>
                </c:pt>
                <c:pt idx="4865">
                  <c:v>-369.378173828125</c:v>
                </c:pt>
                <c:pt idx="4866">
                  <c:v>-369.46875</c:v>
                </c:pt>
                <c:pt idx="4867">
                  <c:v>-369.559326171875</c:v>
                </c:pt>
                <c:pt idx="4868">
                  <c:v>-369.64984130859381</c:v>
                </c:pt>
                <c:pt idx="4869">
                  <c:v>-369.74029541015619</c:v>
                </c:pt>
                <c:pt idx="4870">
                  <c:v>-369.83087158203119</c:v>
                </c:pt>
                <c:pt idx="4871">
                  <c:v>-369.92138671875</c:v>
                </c:pt>
                <c:pt idx="4872">
                  <c:v>-370.01171875</c:v>
                </c:pt>
                <c:pt idx="4873">
                  <c:v>-370.1021728515625</c:v>
                </c:pt>
                <c:pt idx="4874">
                  <c:v>-370.19256591796881</c:v>
                </c:pt>
                <c:pt idx="4875">
                  <c:v>-370.28289794921881</c:v>
                </c:pt>
                <c:pt idx="4876">
                  <c:v>-370.37335205078119</c:v>
                </c:pt>
                <c:pt idx="4877">
                  <c:v>-370.46368408203119</c:v>
                </c:pt>
                <c:pt idx="4878">
                  <c:v>-370.55389404296881</c:v>
                </c:pt>
                <c:pt idx="4879">
                  <c:v>-370.64422607421881</c:v>
                </c:pt>
                <c:pt idx="4880">
                  <c:v>-370.73443603515619</c:v>
                </c:pt>
                <c:pt idx="4881">
                  <c:v>-370.82464599609381</c:v>
                </c:pt>
                <c:pt idx="4882">
                  <c:v>-370.9149169921875</c:v>
                </c:pt>
                <c:pt idx="4883">
                  <c:v>-371.005126953125</c:v>
                </c:pt>
                <c:pt idx="4884">
                  <c:v>-371.09521484375</c:v>
                </c:pt>
                <c:pt idx="4885">
                  <c:v>-371.185302734375</c:v>
                </c:pt>
                <c:pt idx="4886">
                  <c:v>-371.27545166015619</c:v>
                </c:pt>
                <c:pt idx="4887">
                  <c:v>-371.36553955078119</c:v>
                </c:pt>
                <c:pt idx="4888">
                  <c:v>-371.4556884765625</c:v>
                </c:pt>
                <c:pt idx="4889">
                  <c:v>-371.545654296875</c:v>
                </c:pt>
                <c:pt idx="4890">
                  <c:v>-371.63568115234381</c:v>
                </c:pt>
                <c:pt idx="4891">
                  <c:v>-371.7255859375</c:v>
                </c:pt>
                <c:pt idx="4892">
                  <c:v>-371.81561279296881</c:v>
                </c:pt>
                <c:pt idx="4893">
                  <c:v>-371.905517578125</c:v>
                </c:pt>
                <c:pt idx="4894">
                  <c:v>-371.9954833984375</c:v>
                </c:pt>
                <c:pt idx="4895">
                  <c:v>-372.0853271484375</c:v>
                </c:pt>
                <c:pt idx="4896">
                  <c:v>-372.1751708984375</c:v>
                </c:pt>
                <c:pt idx="4897">
                  <c:v>-372.2650146484375</c:v>
                </c:pt>
                <c:pt idx="4898">
                  <c:v>-372.35491943359381</c:v>
                </c:pt>
                <c:pt idx="4899">
                  <c:v>-372.44464111328119</c:v>
                </c:pt>
                <c:pt idx="4900">
                  <c:v>-372.534423828125</c:v>
                </c:pt>
                <c:pt idx="4901">
                  <c:v>-372.62420654296881</c:v>
                </c:pt>
                <c:pt idx="4902">
                  <c:v>-372.7138671875</c:v>
                </c:pt>
                <c:pt idx="4903">
                  <c:v>-372.8035888671875</c:v>
                </c:pt>
                <c:pt idx="4904">
                  <c:v>-372.893310546875</c:v>
                </c:pt>
                <c:pt idx="4905">
                  <c:v>-372.98291015625</c:v>
                </c:pt>
                <c:pt idx="4906">
                  <c:v>-373.072509765625</c:v>
                </c:pt>
                <c:pt idx="4907">
                  <c:v>-373.16204833984381</c:v>
                </c:pt>
                <c:pt idx="4908">
                  <c:v>-373.251708984375</c:v>
                </c:pt>
                <c:pt idx="4909">
                  <c:v>-373.34130859375</c:v>
                </c:pt>
                <c:pt idx="4910">
                  <c:v>-373.43084716796881</c:v>
                </c:pt>
                <c:pt idx="4911">
                  <c:v>-373.52032470703119</c:v>
                </c:pt>
                <c:pt idx="4912">
                  <c:v>-373.6097412109375</c:v>
                </c:pt>
                <c:pt idx="4913">
                  <c:v>-373.69921875</c:v>
                </c:pt>
                <c:pt idx="4914">
                  <c:v>-373.78857421875</c:v>
                </c:pt>
                <c:pt idx="4915">
                  <c:v>-373.87811279296881</c:v>
                </c:pt>
                <c:pt idx="4916">
                  <c:v>-373.967529296875</c:v>
                </c:pt>
                <c:pt idx="4917">
                  <c:v>-374.056884765625</c:v>
                </c:pt>
                <c:pt idx="4918">
                  <c:v>-374.14617919921881</c:v>
                </c:pt>
                <c:pt idx="4919">
                  <c:v>-374.23553466796881</c:v>
                </c:pt>
                <c:pt idx="4920">
                  <c:v>-374.32476806640619</c:v>
                </c:pt>
                <c:pt idx="4921">
                  <c:v>-374.41412353515619</c:v>
                </c:pt>
                <c:pt idx="4922">
                  <c:v>-374.50341796875</c:v>
                </c:pt>
                <c:pt idx="4923">
                  <c:v>-374.592529296875</c:v>
                </c:pt>
                <c:pt idx="4924">
                  <c:v>-374.681640625</c:v>
                </c:pt>
                <c:pt idx="4925">
                  <c:v>-374.77093505859381</c:v>
                </c:pt>
                <c:pt idx="4926">
                  <c:v>-374.86004638671881</c:v>
                </c:pt>
                <c:pt idx="4927">
                  <c:v>-374.94921875</c:v>
                </c:pt>
                <c:pt idx="4928">
                  <c:v>-375.038330078125</c:v>
                </c:pt>
                <c:pt idx="4929">
                  <c:v>-375.12738037109381</c:v>
                </c:pt>
                <c:pt idx="4930">
                  <c:v>-375.21636962890619</c:v>
                </c:pt>
                <c:pt idx="4931">
                  <c:v>-375.30548095703119</c:v>
                </c:pt>
                <c:pt idx="4932">
                  <c:v>-375.3944091796875</c:v>
                </c:pt>
                <c:pt idx="4933">
                  <c:v>-375.4835205078125</c:v>
                </c:pt>
                <c:pt idx="4934">
                  <c:v>-375.5723876953125</c:v>
                </c:pt>
                <c:pt idx="4935">
                  <c:v>-375.6612548828125</c:v>
                </c:pt>
                <c:pt idx="4936">
                  <c:v>-375.750244140625</c:v>
                </c:pt>
                <c:pt idx="4937">
                  <c:v>-375.83917236328119</c:v>
                </c:pt>
                <c:pt idx="4938">
                  <c:v>-375.92803955078119</c:v>
                </c:pt>
                <c:pt idx="4939">
                  <c:v>-376.016845703125</c:v>
                </c:pt>
                <c:pt idx="4940">
                  <c:v>-376.105712890625</c:v>
                </c:pt>
                <c:pt idx="4941">
                  <c:v>-376.1944580078125</c:v>
                </c:pt>
                <c:pt idx="4942">
                  <c:v>-376.283203125</c:v>
                </c:pt>
                <c:pt idx="4943">
                  <c:v>-376.37200927734381</c:v>
                </c:pt>
                <c:pt idx="4944">
                  <c:v>-376.46075439453119</c:v>
                </c:pt>
                <c:pt idx="4945">
                  <c:v>-376.54937744140619</c:v>
                </c:pt>
                <c:pt idx="4946">
                  <c:v>-376.6380615234375</c:v>
                </c:pt>
                <c:pt idx="4947">
                  <c:v>-376.72674560546881</c:v>
                </c:pt>
                <c:pt idx="4948">
                  <c:v>-376.81536865234381</c:v>
                </c:pt>
                <c:pt idx="4949">
                  <c:v>-376.90399169921881</c:v>
                </c:pt>
                <c:pt idx="4950">
                  <c:v>-376.9925537109375</c:v>
                </c:pt>
                <c:pt idx="4951">
                  <c:v>-377.0810546875</c:v>
                </c:pt>
                <c:pt idx="4952">
                  <c:v>-377.169677734375</c:v>
                </c:pt>
                <c:pt idx="4953">
                  <c:v>-377.25811767578119</c:v>
                </c:pt>
                <c:pt idx="4954">
                  <c:v>-377.3466796875</c:v>
                </c:pt>
                <c:pt idx="4955">
                  <c:v>-377.4351806640625</c:v>
                </c:pt>
                <c:pt idx="4956">
                  <c:v>-377.5235595703125</c:v>
                </c:pt>
                <c:pt idx="4957">
                  <c:v>-377.612060546875</c:v>
                </c:pt>
                <c:pt idx="4958">
                  <c:v>-377.70037841796881</c:v>
                </c:pt>
                <c:pt idx="4959">
                  <c:v>-377.7886962890625</c:v>
                </c:pt>
                <c:pt idx="4960">
                  <c:v>-377.8770751953125</c:v>
                </c:pt>
                <c:pt idx="4961">
                  <c:v>-377.9654541015625</c:v>
                </c:pt>
                <c:pt idx="4962">
                  <c:v>-378.05364990234381</c:v>
                </c:pt>
                <c:pt idx="4963">
                  <c:v>-378.14202880859381</c:v>
                </c:pt>
                <c:pt idx="4964">
                  <c:v>-378.230224609375</c:v>
                </c:pt>
                <c:pt idx="4965">
                  <c:v>-378.31854248046881</c:v>
                </c:pt>
                <c:pt idx="4966">
                  <c:v>-378.40673828125</c:v>
                </c:pt>
                <c:pt idx="4967">
                  <c:v>-378.49493408203119</c:v>
                </c:pt>
                <c:pt idx="4968">
                  <c:v>-378.58294677734381</c:v>
                </c:pt>
                <c:pt idx="4969">
                  <c:v>-378.67120361328119</c:v>
                </c:pt>
                <c:pt idx="4970">
                  <c:v>-378.75927734375</c:v>
                </c:pt>
                <c:pt idx="4971">
                  <c:v>-378.8472900390625</c:v>
                </c:pt>
                <c:pt idx="4972">
                  <c:v>-378.9354248046875</c:v>
                </c:pt>
                <c:pt idx="4973">
                  <c:v>-379.02349853515619</c:v>
                </c:pt>
                <c:pt idx="4974">
                  <c:v>-379.11151123046881</c:v>
                </c:pt>
                <c:pt idx="4975">
                  <c:v>-379.19952392578119</c:v>
                </c:pt>
                <c:pt idx="4976">
                  <c:v>-379.2874755859375</c:v>
                </c:pt>
                <c:pt idx="4977">
                  <c:v>-379.3753662109375</c:v>
                </c:pt>
                <c:pt idx="4978">
                  <c:v>-379.46337890625</c:v>
                </c:pt>
                <c:pt idx="4979">
                  <c:v>-379.55120849609381</c:v>
                </c:pt>
                <c:pt idx="4980">
                  <c:v>-379.6390380859375</c:v>
                </c:pt>
                <c:pt idx="4981">
                  <c:v>-379.72698974609381</c:v>
                </c:pt>
                <c:pt idx="4982">
                  <c:v>-379.81488037109381</c:v>
                </c:pt>
                <c:pt idx="4983">
                  <c:v>-379.90264892578119</c:v>
                </c:pt>
                <c:pt idx="4984">
                  <c:v>-379.990478515625</c:v>
                </c:pt>
                <c:pt idx="4985">
                  <c:v>-380.07818603515619</c:v>
                </c:pt>
                <c:pt idx="4986">
                  <c:v>-380.16595458984381</c:v>
                </c:pt>
                <c:pt idx="4987">
                  <c:v>-380.25360107421881</c:v>
                </c:pt>
                <c:pt idx="4988">
                  <c:v>-380.34136962890619</c:v>
                </c:pt>
                <c:pt idx="4989">
                  <c:v>-380.42901611328119</c:v>
                </c:pt>
                <c:pt idx="4990">
                  <c:v>-380.5166015625</c:v>
                </c:pt>
                <c:pt idx="4991">
                  <c:v>-380.60430908203119</c:v>
                </c:pt>
                <c:pt idx="4992">
                  <c:v>-380.69183349609381</c:v>
                </c:pt>
                <c:pt idx="4993">
                  <c:v>-380.77935791015619</c:v>
                </c:pt>
                <c:pt idx="4994">
                  <c:v>-380.86712646484381</c:v>
                </c:pt>
                <c:pt idx="4995">
                  <c:v>-380.95458984375</c:v>
                </c:pt>
                <c:pt idx="4996">
                  <c:v>-381.04205322265619</c:v>
                </c:pt>
                <c:pt idx="4997">
                  <c:v>-381.12945556640619</c:v>
                </c:pt>
                <c:pt idx="4998">
                  <c:v>-381.21697998046881</c:v>
                </c:pt>
                <c:pt idx="4999">
                  <c:v>-381.304443359375</c:v>
                </c:pt>
                <c:pt idx="5000">
                  <c:v>-381.39190673828119</c:v>
                </c:pt>
                <c:pt idx="5001">
                  <c:v>-381.47918701171881</c:v>
                </c:pt>
                <c:pt idx="5002">
                  <c:v>-381.566650390625</c:v>
                </c:pt>
                <c:pt idx="5003">
                  <c:v>-381.65399169921881</c:v>
                </c:pt>
                <c:pt idx="5004">
                  <c:v>-381.74127197265619</c:v>
                </c:pt>
                <c:pt idx="5005">
                  <c:v>-381.82861328125</c:v>
                </c:pt>
                <c:pt idx="5006">
                  <c:v>-381.9158935546875</c:v>
                </c:pt>
                <c:pt idx="5007">
                  <c:v>-382.00311279296881</c:v>
                </c:pt>
                <c:pt idx="5008">
                  <c:v>-382.09033203125</c:v>
                </c:pt>
                <c:pt idx="5009">
                  <c:v>-382.177490234375</c:v>
                </c:pt>
                <c:pt idx="5010">
                  <c:v>-382.2647705078125</c:v>
                </c:pt>
                <c:pt idx="5011">
                  <c:v>-382.3519287109375</c:v>
                </c:pt>
                <c:pt idx="5012">
                  <c:v>-382.43914794921881</c:v>
                </c:pt>
                <c:pt idx="5013">
                  <c:v>-382.526123046875</c:v>
                </c:pt>
                <c:pt idx="5014">
                  <c:v>-382.61328125</c:v>
                </c:pt>
                <c:pt idx="5015">
                  <c:v>-382.70037841796881</c:v>
                </c:pt>
                <c:pt idx="5016">
                  <c:v>-382.787353515625</c:v>
                </c:pt>
                <c:pt idx="5017">
                  <c:v>-382.87451171875</c:v>
                </c:pt>
                <c:pt idx="5018">
                  <c:v>-382.96142578125</c:v>
                </c:pt>
                <c:pt idx="5019">
                  <c:v>-383.04840087890619</c:v>
                </c:pt>
                <c:pt idx="5020">
                  <c:v>-383.13531494140619</c:v>
                </c:pt>
                <c:pt idx="5021">
                  <c:v>-383.2222900390625</c:v>
                </c:pt>
                <c:pt idx="5022">
                  <c:v>-383.30914306640619</c:v>
                </c:pt>
                <c:pt idx="5023">
                  <c:v>-383.3961181640625</c:v>
                </c:pt>
                <c:pt idx="5024">
                  <c:v>-383.4830322265625</c:v>
                </c:pt>
                <c:pt idx="5025">
                  <c:v>-383.56976318359381</c:v>
                </c:pt>
                <c:pt idx="5026">
                  <c:v>-383.65655517578119</c:v>
                </c:pt>
                <c:pt idx="5027">
                  <c:v>-383.74346923828119</c:v>
                </c:pt>
                <c:pt idx="5028">
                  <c:v>-383.83026123046881</c:v>
                </c:pt>
                <c:pt idx="5029">
                  <c:v>-383.9169921875</c:v>
                </c:pt>
                <c:pt idx="5030">
                  <c:v>-384.003662109375</c:v>
                </c:pt>
                <c:pt idx="5031">
                  <c:v>-384.09027099609381</c:v>
                </c:pt>
                <c:pt idx="5032">
                  <c:v>-384.17706298828119</c:v>
                </c:pt>
                <c:pt idx="5033">
                  <c:v>-384.26373291015619</c:v>
                </c:pt>
                <c:pt idx="5034">
                  <c:v>-384.35040283203119</c:v>
                </c:pt>
                <c:pt idx="5035">
                  <c:v>-384.43701171875</c:v>
                </c:pt>
                <c:pt idx="5036">
                  <c:v>-384.5235595703125</c:v>
                </c:pt>
                <c:pt idx="5037">
                  <c:v>-384.6099853515625</c:v>
                </c:pt>
                <c:pt idx="5038">
                  <c:v>-384.6966552734375</c:v>
                </c:pt>
                <c:pt idx="5039">
                  <c:v>-384.783203125</c:v>
                </c:pt>
                <c:pt idx="5040">
                  <c:v>-384.86968994140619</c:v>
                </c:pt>
                <c:pt idx="5041">
                  <c:v>-384.9561767578125</c:v>
                </c:pt>
                <c:pt idx="5042">
                  <c:v>-385.04254150390619</c:v>
                </c:pt>
                <c:pt idx="5043">
                  <c:v>-385.1290283203125</c:v>
                </c:pt>
                <c:pt idx="5044">
                  <c:v>-385.2154541015625</c:v>
                </c:pt>
                <c:pt idx="5045">
                  <c:v>-385.3018798828125</c:v>
                </c:pt>
                <c:pt idx="5046">
                  <c:v>-385.3880615234375</c:v>
                </c:pt>
                <c:pt idx="5047">
                  <c:v>-385.4744873046875</c:v>
                </c:pt>
                <c:pt idx="5048">
                  <c:v>-385.56085205078119</c:v>
                </c:pt>
                <c:pt idx="5049">
                  <c:v>-385.6470947265625</c:v>
                </c:pt>
                <c:pt idx="5050">
                  <c:v>-385.7333984375</c:v>
                </c:pt>
                <c:pt idx="5051">
                  <c:v>-385.8197021484375</c:v>
                </c:pt>
                <c:pt idx="5052">
                  <c:v>-385.9058837890625</c:v>
                </c:pt>
                <c:pt idx="5053">
                  <c:v>-385.99212646484381</c:v>
                </c:pt>
                <c:pt idx="5054">
                  <c:v>-386.0782470703125</c:v>
                </c:pt>
                <c:pt idx="5055">
                  <c:v>-386.16436767578119</c:v>
                </c:pt>
                <c:pt idx="5056">
                  <c:v>-386.2506103515625</c:v>
                </c:pt>
                <c:pt idx="5057">
                  <c:v>-386.33673095703119</c:v>
                </c:pt>
                <c:pt idx="5058">
                  <c:v>-386.42279052734381</c:v>
                </c:pt>
                <c:pt idx="5059">
                  <c:v>-386.50885009765619</c:v>
                </c:pt>
                <c:pt idx="5060">
                  <c:v>-386.59490966796881</c:v>
                </c:pt>
                <c:pt idx="5061">
                  <c:v>-386.680908203125</c:v>
                </c:pt>
                <c:pt idx="5062">
                  <c:v>-386.76690673828119</c:v>
                </c:pt>
                <c:pt idx="5063">
                  <c:v>-386.85284423828119</c:v>
                </c:pt>
                <c:pt idx="5064">
                  <c:v>-386.9388427734375</c:v>
                </c:pt>
                <c:pt idx="5065">
                  <c:v>-387.0247802734375</c:v>
                </c:pt>
                <c:pt idx="5066">
                  <c:v>-387.1107177734375</c:v>
                </c:pt>
                <c:pt idx="5067">
                  <c:v>-387.19659423828119</c:v>
                </c:pt>
                <c:pt idx="5068">
                  <c:v>-387.28240966796881</c:v>
                </c:pt>
                <c:pt idx="5069">
                  <c:v>-387.36834716796881</c:v>
                </c:pt>
                <c:pt idx="5070">
                  <c:v>-387.4541015625</c:v>
                </c:pt>
                <c:pt idx="5071">
                  <c:v>-387.53985595703119</c:v>
                </c:pt>
                <c:pt idx="5072">
                  <c:v>-387.625732421875</c:v>
                </c:pt>
                <c:pt idx="5073">
                  <c:v>-387.71142578125</c:v>
                </c:pt>
                <c:pt idx="5074">
                  <c:v>-387.797119140625</c:v>
                </c:pt>
                <c:pt idx="5075">
                  <c:v>-387.8829345703125</c:v>
                </c:pt>
                <c:pt idx="5076">
                  <c:v>-387.96856689453119</c:v>
                </c:pt>
                <c:pt idx="5077">
                  <c:v>-388.05419921875</c:v>
                </c:pt>
                <c:pt idx="5078">
                  <c:v>-388.139892578125</c:v>
                </c:pt>
                <c:pt idx="5079">
                  <c:v>-388.22540283203119</c:v>
                </c:pt>
                <c:pt idx="5080">
                  <c:v>-388.3111572265625</c:v>
                </c:pt>
                <c:pt idx="5081">
                  <c:v>-388.39666748046881</c:v>
                </c:pt>
                <c:pt idx="5082">
                  <c:v>-388.4820556640625</c:v>
                </c:pt>
                <c:pt idx="5083">
                  <c:v>-388.56768798828119</c:v>
                </c:pt>
                <c:pt idx="5084">
                  <c:v>-388.6531982421875</c:v>
                </c:pt>
                <c:pt idx="5085">
                  <c:v>-388.7386474609375</c:v>
                </c:pt>
                <c:pt idx="5086">
                  <c:v>-388.82415771484381</c:v>
                </c:pt>
                <c:pt idx="5087">
                  <c:v>-388.90966796875</c:v>
                </c:pt>
                <c:pt idx="5088">
                  <c:v>-388.99493408203119</c:v>
                </c:pt>
                <c:pt idx="5089">
                  <c:v>-389.08038330078119</c:v>
                </c:pt>
                <c:pt idx="5090">
                  <c:v>-389.16583251953119</c:v>
                </c:pt>
                <c:pt idx="5091">
                  <c:v>-389.25103759765619</c:v>
                </c:pt>
                <c:pt idx="5092">
                  <c:v>-389.33642578125</c:v>
                </c:pt>
                <c:pt idx="5093">
                  <c:v>-389.4217529296875</c:v>
                </c:pt>
                <c:pt idx="5094">
                  <c:v>-389.5069580078125</c:v>
                </c:pt>
                <c:pt idx="5095">
                  <c:v>-389.59228515625</c:v>
                </c:pt>
                <c:pt idx="5096">
                  <c:v>-389.677490234375</c:v>
                </c:pt>
                <c:pt idx="5097">
                  <c:v>-389.76275634765619</c:v>
                </c:pt>
                <c:pt idx="5098">
                  <c:v>-389.84796142578119</c:v>
                </c:pt>
                <c:pt idx="5099">
                  <c:v>-389.93304443359381</c:v>
                </c:pt>
                <c:pt idx="5100">
                  <c:v>-390.0181884765625</c:v>
                </c:pt>
                <c:pt idx="5101">
                  <c:v>-390.1033935546875</c:v>
                </c:pt>
                <c:pt idx="5102">
                  <c:v>-390.1884765625</c:v>
                </c:pt>
                <c:pt idx="5103">
                  <c:v>-390.2735595703125</c:v>
                </c:pt>
                <c:pt idx="5104">
                  <c:v>-390.358642578125</c:v>
                </c:pt>
                <c:pt idx="5105">
                  <c:v>-390.4437255859375</c:v>
                </c:pt>
                <c:pt idx="5106">
                  <c:v>-390.5286865234375</c:v>
                </c:pt>
                <c:pt idx="5107">
                  <c:v>-390.61370849609381</c:v>
                </c:pt>
                <c:pt idx="5108">
                  <c:v>-390.6986083984375</c:v>
                </c:pt>
                <c:pt idx="5109">
                  <c:v>-390.78363037109381</c:v>
                </c:pt>
                <c:pt idx="5110">
                  <c:v>-390.8685302734375</c:v>
                </c:pt>
                <c:pt idx="5111">
                  <c:v>-390.95343017578119</c:v>
                </c:pt>
                <c:pt idx="5112">
                  <c:v>-391.03826904296881</c:v>
                </c:pt>
                <c:pt idx="5113">
                  <c:v>-391.1231689453125</c:v>
                </c:pt>
                <c:pt idx="5114">
                  <c:v>-391.2080078125</c:v>
                </c:pt>
                <c:pt idx="5115">
                  <c:v>-391.2928466796875</c:v>
                </c:pt>
                <c:pt idx="5116">
                  <c:v>-391.3775634765625</c:v>
                </c:pt>
                <c:pt idx="5117">
                  <c:v>-391.46234130859381</c:v>
                </c:pt>
                <c:pt idx="5118">
                  <c:v>-391.54718017578119</c:v>
                </c:pt>
                <c:pt idx="5119">
                  <c:v>-391.6318359375</c:v>
                </c:pt>
                <c:pt idx="5120">
                  <c:v>-391.716552734375</c:v>
                </c:pt>
                <c:pt idx="5121">
                  <c:v>-391.80126953125</c:v>
                </c:pt>
                <c:pt idx="5122">
                  <c:v>-391.88592529296881</c:v>
                </c:pt>
                <c:pt idx="5123">
                  <c:v>-391.97052001953119</c:v>
                </c:pt>
                <c:pt idx="5124">
                  <c:v>-392.05511474609381</c:v>
                </c:pt>
                <c:pt idx="5125">
                  <c:v>-392.13970947265619</c:v>
                </c:pt>
                <c:pt idx="5126">
                  <c:v>-392.2242431640625</c:v>
                </c:pt>
                <c:pt idx="5127">
                  <c:v>-392.308837890625</c:v>
                </c:pt>
                <c:pt idx="5128">
                  <c:v>-392.393310546875</c:v>
                </c:pt>
                <c:pt idx="5129">
                  <c:v>-392.47784423828119</c:v>
                </c:pt>
                <c:pt idx="5130">
                  <c:v>-392.56231689453119</c:v>
                </c:pt>
                <c:pt idx="5131">
                  <c:v>-392.64678955078119</c:v>
                </c:pt>
                <c:pt idx="5132">
                  <c:v>-392.731201171875</c:v>
                </c:pt>
                <c:pt idx="5133">
                  <c:v>-392.81561279296881</c:v>
                </c:pt>
                <c:pt idx="5134">
                  <c:v>-392.90008544921881</c:v>
                </c:pt>
                <c:pt idx="5135">
                  <c:v>-392.9844970703125</c:v>
                </c:pt>
                <c:pt idx="5136">
                  <c:v>-393.0687255859375</c:v>
                </c:pt>
                <c:pt idx="5137">
                  <c:v>-393.153076171875</c:v>
                </c:pt>
                <c:pt idx="5138">
                  <c:v>-393.23736572265619</c:v>
                </c:pt>
                <c:pt idx="5139">
                  <c:v>-393.3216552734375</c:v>
                </c:pt>
                <c:pt idx="5140">
                  <c:v>-393.406005859375</c:v>
                </c:pt>
                <c:pt idx="5141">
                  <c:v>-393.4901123046875</c:v>
                </c:pt>
                <c:pt idx="5142">
                  <c:v>-393.574462890625</c:v>
                </c:pt>
                <c:pt idx="5143">
                  <c:v>-393.65869140625</c:v>
                </c:pt>
                <c:pt idx="5144">
                  <c:v>-393.74273681640619</c:v>
                </c:pt>
                <c:pt idx="5145">
                  <c:v>-393.826904296875</c:v>
                </c:pt>
                <c:pt idx="5146">
                  <c:v>-393.9111328125</c:v>
                </c:pt>
                <c:pt idx="5147">
                  <c:v>-393.9951171875</c:v>
                </c:pt>
                <c:pt idx="5148">
                  <c:v>-394.07928466796881</c:v>
                </c:pt>
                <c:pt idx="5149">
                  <c:v>-394.16339111328119</c:v>
                </c:pt>
                <c:pt idx="5150">
                  <c:v>-394.24737548828119</c:v>
                </c:pt>
                <c:pt idx="5151">
                  <c:v>-394.3314208984375</c:v>
                </c:pt>
                <c:pt idx="5152">
                  <c:v>-394.4154052734375</c:v>
                </c:pt>
                <c:pt idx="5153">
                  <c:v>-394.49932861328119</c:v>
                </c:pt>
                <c:pt idx="5154">
                  <c:v>-394.58331298828119</c:v>
                </c:pt>
                <c:pt idx="5155">
                  <c:v>-394.66729736328119</c:v>
                </c:pt>
                <c:pt idx="5156">
                  <c:v>-394.75115966796881</c:v>
                </c:pt>
                <c:pt idx="5157">
                  <c:v>-394.8350830078125</c:v>
                </c:pt>
                <c:pt idx="5158">
                  <c:v>-394.91888427734381</c:v>
                </c:pt>
                <c:pt idx="5159">
                  <c:v>-395.0028076171875</c:v>
                </c:pt>
                <c:pt idx="5160">
                  <c:v>-395.086669921875</c:v>
                </c:pt>
                <c:pt idx="5161">
                  <c:v>-395.17047119140619</c:v>
                </c:pt>
                <c:pt idx="5162">
                  <c:v>-395.254150390625</c:v>
                </c:pt>
                <c:pt idx="5163">
                  <c:v>-395.33807373046881</c:v>
                </c:pt>
                <c:pt idx="5164">
                  <c:v>-395.4217529296875</c:v>
                </c:pt>
                <c:pt idx="5165">
                  <c:v>-395.50543212890619</c:v>
                </c:pt>
                <c:pt idx="5166">
                  <c:v>-395.58905029296881</c:v>
                </c:pt>
                <c:pt idx="5167">
                  <c:v>-395.6728515625</c:v>
                </c:pt>
                <c:pt idx="5168">
                  <c:v>-395.75640869140619</c:v>
                </c:pt>
                <c:pt idx="5169">
                  <c:v>-395.84002685546881</c:v>
                </c:pt>
                <c:pt idx="5170">
                  <c:v>-395.9237060546875</c:v>
                </c:pt>
                <c:pt idx="5171">
                  <c:v>-396.00732421875</c:v>
                </c:pt>
                <c:pt idx="5172">
                  <c:v>-396.0908203125</c:v>
                </c:pt>
                <c:pt idx="5173">
                  <c:v>-396.17437744140619</c:v>
                </c:pt>
                <c:pt idx="5174">
                  <c:v>-396.2578125</c:v>
                </c:pt>
                <c:pt idx="5175">
                  <c:v>-396.34136962890619</c:v>
                </c:pt>
                <c:pt idx="5176">
                  <c:v>-396.42486572265619</c:v>
                </c:pt>
                <c:pt idx="5177">
                  <c:v>-396.50836181640619</c:v>
                </c:pt>
                <c:pt idx="5178">
                  <c:v>-396.59173583984381</c:v>
                </c:pt>
                <c:pt idx="5179">
                  <c:v>-396.67523193359381</c:v>
                </c:pt>
                <c:pt idx="5180">
                  <c:v>-396.75860595703119</c:v>
                </c:pt>
                <c:pt idx="5181">
                  <c:v>-396.8419189453125</c:v>
                </c:pt>
                <c:pt idx="5182">
                  <c:v>-396.92529296875</c:v>
                </c:pt>
                <c:pt idx="5183">
                  <c:v>-397.00860595703119</c:v>
                </c:pt>
                <c:pt idx="5184">
                  <c:v>-397.0919189453125</c:v>
                </c:pt>
                <c:pt idx="5185">
                  <c:v>-397.17523193359381</c:v>
                </c:pt>
                <c:pt idx="5186">
                  <c:v>-397.25836181640619</c:v>
                </c:pt>
                <c:pt idx="5187">
                  <c:v>-397.3416748046875</c:v>
                </c:pt>
                <c:pt idx="5188">
                  <c:v>-397.4249267578125</c:v>
                </c:pt>
                <c:pt idx="5189">
                  <c:v>-397.508056640625</c:v>
                </c:pt>
                <c:pt idx="5190">
                  <c:v>-397.59124755859381</c:v>
                </c:pt>
                <c:pt idx="5191">
                  <c:v>-397.6744384765625</c:v>
                </c:pt>
                <c:pt idx="5192">
                  <c:v>-397.757568359375</c:v>
                </c:pt>
                <c:pt idx="5193">
                  <c:v>-397.8406982421875</c:v>
                </c:pt>
                <c:pt idx="5194">
                  <c:v>-397.92376708984381</c:v>
                </c:pt>
                <c:pt idx="5195">
                  <c:v>-398.00677490234381</c:v>
                </c:pt>
                <c:pt idx="5196">
                  <c:v>-398.08990478515619</c:v>
                </c:pt>
                <c:pt idx="5197">
                  <c:v>-398.17291259765619</c:v>
                </c:pt>
                <c:pt idx="5198">
                  <c:v>-398.255859375</c:v>
                </c:pt>
                <c:pt idx="5199">
                  <c:v>-398.33892822265619</c:v>
                </c:pt>
                <c:pt idx="5200">
                  <c:v>-398.42181396484381</c:v>
                </c:pt>
                <c:pt idx="5201">
                  <c:v>-398.5047607421875</c:v>
                </c:pt>
                <c:pt idx="5202">
                  <c:v>-398.58770751953119</c:v>
                </c:pt>
                <c:pt idx="5203">
                  <c:v>-398.67059326171881</c:v>
                </c:pt>
                <c:pt idx="5204">
                  <c:v>-398.75347900390619</c:v>
                </c:pt>
                <c:pt idx="5205">
                  <c:v>-398.8363037109375</c:v>
                </c:pt>
                <c:pt idx="5206">
                  <c:v>-398.919189453125</c:v>
                </c:pt>
                <c:pt idx="5207">
                  <c:v>-399.00189208984381</c:v>
                </c:pt>
                <c:pt idx="5208">
                  <c:v>-399.0848388671875</c:v>
                </c:pt>
                <c:pt idx="5209">
                  <c:v>-399.16754150390619</c:v>
                </c:pt>
                <c:pt idx="5210">
                  <c:v>-399.25030517578119</c:v>
                </c:pt>
                <c:pt idx="5211">
                  <c:v>-399.3328857421875</c:v>
                </c:pt>
                <c:pt idx="5212">
                  <c:v>-399.415771484375</c:v>
                </c:pt>
                <c:pt idx="5213">
                  <c:v>-399.49835205078119</c:v>
                </c:pt>
                <c:pt idx="5214">
                  <c:v>-399.58099365234381</c:v>
                </c:pt>
                <c:pt idx="5215">
                  <c:v>-399.6636962890625</c:v>
                </c:pt>
                <c:pt idx="5216">
                  <c:v>-399.74627685546881</c:v>
                </c:pt>
                <c:pt idx="5217">
                  <c:v>-399.828857421875</c:v>
                </c:pt>
                <c:pt idx="5218">
                  <c:v>-399.91143798828119</c:v>
                </c:pt>
                <c:pt idx="5219">
                  <c:v>-399.99395751953119</c:v>
                </c:pt>
                <c:pt idx="5220">
                  <c:v>-400.07647705078119</c:v>
                </c:pt>
                <c:pt idx="5221">
                  <c:v>-400.1590576171875</c:v>
                </c:pt>
                <c:pt idx="5222">
                  <c:v>-400.24151611328119</c:v>
                </c:pt>
                <c:pt idx="5223">
                  <c:v>-400.32391357421881</c:v>
                </c:pt>
                <c:pt idx="5224">
                  <c:v>-400.40643310546881</c:v>
                </c:pt>
                <c:pt idx="5225">
                  <c:v>-400.48883056640619</c:v>
                </c:pt>
                <c:pt idx="5226">
                  <c:v>-400.57122802734381</c:v>
                </c:pt>
                <c:pt idx="5227">
                  <c:v>-400.6536865234375</c:v>
                </c:pt>
                <c:pt idx="5228">
                  <c:v>-400.73590087890619</c:v>
                </c:pt>
                <c:pt idx="5229">
                  <c:v>-400.81842041015619</c:v>
                </c:pt>
                <c:pt idx="5230">
                  <c:v>-400.90069580078119</c:v>
                </c:pt>
                <c:pt idx="5231">
                  <c:v>-400.98291015625</c:v>
                </c:pt>
                <c:pt idx="5232">
                  <c:v>-401.065185546875</c:v>
                </c:pt>
                <c:pt idx="5233">
                  <c:v>-401.1475830078125</c:v>
                </c:pt>
                <c:pt idx="5234">
                  <c:v>-401.22967529296881</c:v>
                </c:pt>
                <c:pt idx="5235">
                  <c:v>-401.31195068359381</c:v>
                </c:pt>
                <c:pt idx="5236">
                  <c:v>-401.3941650390625</c:v>
                </c:pt>
                <c:pt idx="5237">
                  <c:v>-401.47625732421881</c:v>
                </c:pt>
                <c:pt idx="5238">
                  <c:v>-401.5584716796875</c:v>
                </c:pt>
                <c:pt idx="5239">
                  <c:v>-401.640625</c:v>
                </c:pt>
                <c:pt idx="5240">
                  <c:v>-401.72259521484381</c:v>
                </c:pt>
                <c:pt idx="5241">
                  <c:v>-401.80487060546881</c:v>
                </c:pt>
                <c:pt idx="5242">
                  <c:v>-401.8868408203125</c:v>
                </c:pt>
                <c:pt idx="5243">
                  <c:v>-401.9688720703125</c:v>
                </c:pt>
                <c:pt idx="5244">
                  <c:v>-402.05096435546881</c:v>
                </c:pt>
                <c:pt idx="5245">
                  <c:v>-402.1329345703125</c:v>
                </c:pt>
                <c:pt idx="5246">
                  <c:v>-402.21490478515619</c:v>
                </c:pt>
                <c:pt idx="5247">
                  <c:v>-402.296875</c:v>
                </c:pt>
                <c:pt idx="5248">
                  <c:v>-402.37872314453119</c:v>
                </c:pt>
                <c:pt idx="5249">
                  <c:v>-402.460693359375</c:v>
                </c:pt>
                <c:pt idx="5250">
                  <c:v>-402.54266357421881</c:v>
                </c:pt>
                <c:pt idx="5251">
                  <c:v>-402.62445068359381</c:v>
                </c:pt>
                <c:pt idx="5252">
                  <c:v>-402.70635986328119</c:v>
                </c:pt>
                <c:pt idx="5253">
                  <c:v>-402.7882080078125</c:v>
                </c:pt>
                <c:pt idx="5254">
                  <c:v>-402.8699951171875</c:v>
                </c:pt>
                <c:pt idx="5255">
                  <c:v>-402.95172119140619</c:v>
                </c:pt>
                <c:pt idx="5256">
                  <c:v>-403.033447265625</c:v>
                </c:pt>
                <c:pt idx="5257">
                  <c:v>-403.115234375</c:v>
                </c:pt>
                <c:pt idx="5258">
                  <c:v>-403.197021484375</c:v>
                </c:pt>
                <c:pt idx="5259">
                  <c:v>-403.2786865234375</c:v>
                </c:pt>
                <c:pt idx="5260">
                  <c:v>-403.3603515625</c:v>
                </c:pt>
                <c:pt idx="5261">
                  <c:v>-403.4420166015625</c:v>
                </c:pt>
                <c:pt idx="5262">
                  <c:v>-403.52362060546881</c:v>
                </c:pt>
                <c:pt idx="5263">
                  <c:v>-403.60528564453119</c:v>
                </c:pt>
                <c:pt idx="5264">
                  <c:v>-403.6868896484375</c:v>
                </c:pt>
                <c:pt idx="5265">
                  <c:v>-403.7684326171875</c:v>
                </c:pt>
                <c:pt idx="5266">
                  <c:v>-403.85009765625</c:v>
                </c:pt>
                <c:pt idx="5267">
                  <c:v>-403.93157958984381</c:v>
                </c:pt>
                <c:pt idx="5268">
                  <c:v>-404.0130615234375</c:v>
                </c:pt>
                <c:pt idx="5269">
                  <c:v>-404.0946044921875</c:v>
                </c:pt>
                <c:pt idx="5270">
                  <c:v>-404.176025390625</c:v>
                </c:pt>
                <c:pt idx="5271">
                  <c:v>-404.25750732421881</c:v>
                </c:pt>
                <c:pt idx="5272">
                  <c:v>-404.3389892578125</c:v>
                </c:pt>
                <c:pt idx="5273">
                  <c:v>-404.4202880859375</c:v>
                </c:pt>
                <c:pt idx="5274">
                  <c:v>-404.50177001953119</c:v>
                </c:pt>
                <c:pt idx="5275">
                  <c:v>-404.58319091796881</c:v>
                </c:pt>
                <c:pt idx="5276">
                  <c:v>-404.6644287109375</c:v>
                </c:pt>
                <c:pt idx="5277">
                  <c:v>-404.74578857421881</c:v>
                </c:pt>
                <c:pt idx="5278">
                  <c:v>-404.8271484375</c:v>
                </c:pt>
                <c:pt idx="5279">
                  <c:v>-404.9083251953125</c:v>
                </c:pt>
                <c:pt idx="5280">
                  <c:v>-404.9896240234375</c:v>
                </c:pt>
                <c:pt idx="5281">
                  <c:v>-405.07098388671881</c:v>
                </c:pt>
                <c:pt idx="5282">
                  <c:v>-405.152099609375</c:v>
                </c:pt>
                <c:pt idx="5283">
                  <c:v>-405.23333740234381</c:v>
                </c:pt>
                <c:pt idx="5284">
                  <c:v>-405.31451416015619</c:v>
                </c:pt>
                <c:pt idx="5285">
                  <c:v>-405.3956298828125</c:v>
                </c:pt>
                <c:pt idx="5286">
                  <c:v>-405.476806640625</c:v>
                </c:pt>
                <c:pt idx="5287">
                  <c:v>-405.5579833984375</c:v>
                </c:pt>
                <c:pt idx="5288">
                  <c:v>-405.6390380859375</c:v>
                </c:pt>
                <c:pt idx="5289">
                  <c:v>-405.72015380859381</c:v>
                </c:pt>
                <c:pt idx="5290">
                  <c:v>-405.80120849609381</c:v>
                </c:pt>
                <c:pt idx="5291">
                  <c:v>-405.8822021484375</c:v>
                </c:pt>
                <c:pt idx="5292">
                  <c:v>-405.9632568359375</c:v>
                </c:pt>
                <c:pt idx="5293">
                  <c:v>-406.044189453125</c:v>
                </c:pt>
                <c:pt idx="5294">
                  <c:v>-406.1251220703125</c:v>
                </c:pt>
                <c:pt idx="5295">
                  <c:v>-406.20623779296881</c:v>
                </c:pt>
                <c:pt idx="5296">
                  <c:v>-406.28704833984381</c:v>
                </c:pt>
                <c:pt idx="5297">
                  <c:v>-406.367919921875</c:v>
                </c:pt>
                <c:pt idx="5298">
                  <c:v>-406.44879150390619</c:v>
                </c:pt>
                <c:pt idx="5299">
                  <c:v>-406.52978515625</c:v>
                </c:pt>
                <c:pt idx="5300">
                  <c:v>-406.610595703125</c:v>
                </c:pt>
                <c:pt idx="5301">
                  <c:v>-406.69140625</c:v>
                </c:pt>
                <c:pt idx="5302">
                  <c:v>-406.772216796875</c:v>
                </c:pt>
                <c:pt idx="5303">
                  <c:v>-406.85308837890619</c:v>
                </c:pt>
                <c:pt idx="5304">
                  <c:v>-406.93377685546881</c:v>
                </c:pt>
                <c:pt idx="5305">
                  <c:v>-407.0145263671875</c:v>
                </c:pt>
                <c:pt idx="5306">
                  <c:v>-407.09521484375</c:v>
                </c:pt>
                <c:pt idx="5307">
                  <c:v>-407.17596435546881</c:v>
                </c:pt>
                <c:pt idx="5308">
                  <c:v>-407.256591796875</c:v>
                </c:pt>
                <c:pt idx="5309">
                  <c:v>-407.33734130859381</c:v>
                </c:pt>
                <c:pt idx="5310">
                  <c:v>-407.41790771484381</c:v>
                </c:pt>
                <c:pt idx="5311">
                  <c:v>-407.49859619140619</c:v>
                </c:pt>
                <c:pt idx="5312">
                  <c:v>-407.57916259765619</c:v>
                </c:pt>
                <c:pt idx="5313">
                  <c:v>-407.65972900390619</c:v>
                </c:pt>
                <c:pt idx="5314">
                  <c:v>-407.74029541015619</c:v>
                </c:pt>
                <c:pt idx="5315">
                  <c:v>-407.82080078125</c:v>
                </c:pt>
                <c:pt idx="5316">
                  <c:v>-407.9013671875</c:v>
                </c:pt>
                <c:pt idx="5317">
                  <c:v>-407.98187255859381</c:v>
                </c:pt>
                <c:pt idx="5318">
                  <c:v>-408.062255859375</c:v>
                </c:pt>
                <c:pt idx="5319">
                  <c:v>-408.14276123046881</c:v>
                </c:pt>
                <c:pt idx="5320">
                  <c:v>-408.2232666015625</c:v>
                </c:pt>
                <c:pt idx="5321">
                  <c:v>-408.3035888671875</c:v>
                </c:pt>
                <c:pt idx="5322">
                  <c:v>-408.38397216796881</c:v>
                </c:pt>
                <c:pt idx="5323">
                  <c:v>-408.46441650390619</c:v>
                </c:pt>
                <c:pt idx="5324">
                  <c:v>-408.54473876953119</c:v>
                </c:pt>
                <c:pt idx="5325">
                  <c:v>-408.6251220703125</c:v>
                </c:pt>
                <c:pt idx="5326">
                  <c:v>-408.7054443359375</c:v>
                </c:pt>
                <c:pt idx="5327">
                  <c:v>-408.78564453125</c:v>
                </c:pt>
                <c:pt idx="5328">
                  <c:v>-408.865966796875</c:v>
                </c:pt>
                <c:pt idx="5329">
                  <c:v>-408.94622802734381</c:v>
                </c:pt>
                <c:pt idx="5330">
                  <c:v>-409.02642822265619</c:v>
                </c:pt>
                <c:pt idx="5331">
                  <c:v>-409.10662841796881</c:v>
                </c:pt>
                <c:pt idx="5332">
                  <c:v>-409.18682861328119</c:v>
                </c:pt>
                <c:pt idx="5333">
                  <c:v>-409.26702880859381</c:v>
                </c:pt>
                <c:pt idx="5334">
                  <c:v>-409.34716796875</c:v>
                </c:pt>
                <c:pt idx="5335">
                  <c:v>-409.42724609375</c:v>
                </c:pt>
                <c:pt idx="5336">
                  <c:v>-409.50738525390619</c:v>
                </c:pt>
                <c:pt idx="5337">
                  <c:v>-409.5875244140625</c:v>
                </c:pt>
                <c:pt idx="5338">
                  <c:v>-409.66754150390619</c:v>
                </c:pt>
                <c:pt idx="5339">
                  <c:v>-409.74755859375</c:v>
                </c:pt>
                <c:pt idx="5340">
                  <c:v>-409.82769775390619</c:v>
                </c:pt>
                <c:pt idx="5341">
                  <c:v>-409.90765380859381</c:v>
                </c:pt>
                <c:pt idx="5342">
                  <c:v>-409.98760986328119</c:v>
                </c:pt>
                <c:pt idx="5343">
                  <c:v>-410.0675048828125</c:v>
                </c:pt>
                <c:pt idx="5344">
                  <c:v>-410.1475830078125</c:v>
                </c:pt>
                <c:pt idx="5345">
                  <c:v>-410.22747802734381</c:v>
                </c:pt>
                <c:pt idx="5346">
                  <c:v>-410.30731201171881</c:v>
                </c:pt>
                <c:pt idx="5347">
                  <c:v>-410.38726806640619</c:v>
                </c:pt>
                <c:pt idx="5348">
                  <c:v>-410.46710205078119</c:v>
                </c:pt>
                <c:pt idx="5349">
                  <c:v>-410.54693603515619</c:v>
                </c:pt>
                <c:pt idx="5350">
                  <c:v>-410.6268310546875</c:v>
                </c:pt>
                <c:pt idx="5351">
                  <c:v>-410.70654296875</c:v>
                </c:pt>
                <c:pt idx="5352">
                  <c:v>-410.786376953125</c:v>
                </c:pt>
                <c:pt idx="5353">
                  <c:v>-410.86614990234381</c:v>
                </c:pt>
                <c:pt idx="5354">
                  <c:v>-410.94580078125</c:v>
                </c:pt>
                <c:pt idx="5355">
                  <c:v>-411.0255126953125</c:v>
                </c:pt>
                <c:pt idx="5356">
                  <c:v>-411.10528564453119</c:v>
                </c:pt>
                <c:pt idx="5357">
                  <c:v>-411.1849365234375</c:v>
                </c:pt>
                <c:pt idx="5358">
                  <c:v>-411.2646484375</c:v>
                </c:pt>
                <c:pt idx="5359">
                  <c:v>-411.34429931640619</c:v>
                </c:pt>
                <c:pt idx="5360">
                  <c:v>-411.42388916015619</c:v>
                </c:pt>
                <c:pt idx="5361">
                  <c:v>-411.5035400390625</c:v>
                </c:pt>
                <c:pt idx="5362">
                  <c:v>-411.5831298828125</c:v>
                </c:pt>
                <c:pt idx="5363">
                  <c:v>-411.66253662109381</c:v>
                </c:pt>
                <c:pt idx="5364">
                  <c:v>-411.74212646484381</c:v>
                </c:pt>
                <c:pt idx="5365">
                  <c:v>-411.8216552734375</c:v>
                </c:pt>
                <c:pt idx="5366">
                  <c:v>-411.901123046875</c:v>
                </c:pt>
                <c:pt idx="5367">
                  <c:v>-411.98065185546881</c:v>
                </c:pt>
                <c:pt idx="5368">
                  <c:v>-412.06011962890619</c:v>
                </c:pt>
                <c:pt idx="5369">
                  <c:v>-412.13946533203119</c:v>
                </c:pt>
                <c:pt idx="5370">
                  <c:v>-412.21893310546881</c:v>
                </c:pt>
                <c:pt idx="5371">
                  <c:v>-412.29827880859381</c:v>
                </c:pt>
                <c:pt idx="5372">
                  <c:v>-412.37762451171881</c:v>
                </c:pt>
                <c:pt idx="5373">
                  <c:v>-412.45709228515619</c:v>
                </c:pt>
                <c:pt idx="5374">
                  <c:v>-412.536376953125</c:v>
                </c:pt>
                <c:pt idx="5375">
                  <c:v>-412.61566162109381</c:v>
                </c:pt>
                <c:pt idx="5376">
                  <c:v>-412.69500732421881</c:v>
                </c:pt>
                <c:pt idx="5377">
                  <c:v>-412.7742919921875</c:v>
                </c:pt>
                <c:pt idx="5378">
                  <c:v>-412.85357666015619</c:v>
                </c:pt>
                <c:pt idx="5379">
                  <c:v>-412.93280029296881</c:v>
                </c:pt>
                <c:pt idx="5380">
                  <c:v>-413.01202392578119</c:v>
                </c:pt>
                <c:pt idx="5381">
                  <c:v>-413.0911865234375</c:v>
                </c:pt>
                <c:pt idx="5382">
                  <c:v>-413.17041015625</c:v>
                </c:pt>
                <c:pt idx="5383">
                  <c:v>-413.24951171875</c:v>
                </c:pt>
                <c:pt idx="5384">
                  <c:v>-413.32867431640619</c:v>
                </c:pt>
                <c:pt idx="5385">
                  <c:v>-413.40777587890619</c:v>
                </c:pt>
                <c:pt idx="5386">
                  <c:v>-413.48687744140619</c:v>
                </c:pt>
                <c:pt idx="5387">
                  <c:v>-413.56591796875</c:v>
                </c:pt>
                <c:pt idx="5388">
                  <c:v>-413.64495849609381</c:v>
                </c:pt>
                <c:pt idx="5389">
                  <c:v>-413.72412109375</c:v>
                </c:pt>
                <c:pt idx="5390">
                  <c:v>-413.80303955078119</c:v>
                </c:pt>
                <c:pt idx="5391">
                  <c:v>-413.88201904296881</c:v>
                </c:pt>
                <c:pt idx="5392">
                  <c:v>-413.96099853515619</c:v>
                </c:pt>
                <c:pt idx="5393">
                  <c:v>-414.0399169921875</c:v>
                </c:pt>
                <c:pt idx="5394">
                  <c:v>-414.118896484375</c:v>
                </c:pt>
                <c:pt idx="5395">
                  <c:v>-414.1978759765625</c:v>
                </c:pt>
                <c:pt idx="5396">
                  <c:v>-414.2767333984375</c:v>
                </c:pt>
                <c:pt idx="5397">
                  <c:v>-414.35552978515619</c:v>
                </c:pt>
                <c:pt idx="5398">
                  <c:v>-414.43450927734381</c:v>
                </c:pt>
                <c:pt idx="5399">
                  <c:v>-414.51324462890619</c:v>
                </c:pt>
                <c:pt idx="5400">
                  <c:v>-414.592041015625</c:v>
                </c:pt>
                <c:pt idx="5401">
                  <c:v>-414.6708984375</c:v>
                </c:pt>
                <c:pt idx="5402">
                  <c:v>-414.74957275390619</c:v>
                </c:pt>
                <c:pt idx="5403">
                  <c:v>-414.828369140625</c:v>
                </c:pt>
                <c:pt idx="5404">
                  <c:v>-414.90716552734381</c:v>
                </c:pt>
                <c:pt idx="5405">
                  <c:v>-414.98577880859381</c:v>
                </c:pt>
                <c:pt idx="5406">
                  <c:v>-415.06451416015619</c:v>
                </c:pt>
                <c:pt idx="5407">
                  <c:v>-415.14324951171881</c:v>
                </c:pt>
                <c:pt idx="5408">
                  <c:v>-415.2218017578125</c:v>
                </c:pt>
                <c:pt idx="5409">
                  <c:v>-415.3004150390625</c:v>
                </c:pt>
                <c:pt idx="5410">
                  <c:v>-415.379150390625</c:v>
                </c:pt>
                <c:pt idx="5411">
                  <c:v>-415.4576416015625</c:v>
                </c:pt>
                <c:pt idx="5412">
                  <c:v>-415.5362548828125</c:v>
                </c:pt>
                <c:pt idx="5413">
                  <c:v>-415.61480712890619</c:v>
                </c:pt>
                <c:pt idx="5414">
                  <c:v>-415.69329833984381</c:v>
                </c:pt>
                <c:pt idx="5415">
                  <c:v>-415.7718505859375</c:v>
                </c:pt>
                <c:pt idx="5416">
                  <c:v>-415.85028076171881</c:v>
                </c:pt>
                <c:pt idx="5417">
                  <c:v>-415.92877197265619</c:v>
                </c:pt>
                <c:pt idx="5418">
                  <c:v>-416.00738525390619</c:v>
                </c:pt>
                <c:pt idx="5419">
                  <c:v>-416.085693359375</c:v>
                </c:pt>
                <c:pt idx="5420">
                  <c:v>-416.16412353515619</c:v>
                </c:pt>
                <c:pt idx="5421">
                  <c:v>-416.2425537109375</c:v>
                </c:pt>
                <c:pt idx="5422">
                  <c:v>-416.32086181640619</c:v>
                </c:pt>
                <c:pt idx="5423">
                  <c:v>-416.39923095703119</c:v>
                </c:pt>
                <c:pt idx="5424">
                  <c:v>-416.47760009765619</c:v>
                </c:pt>
                <c:pt idx="5425">
                  <c:v>-416.55584716796881</c:v>
                </c:pt>
                <c:pt idx="5426">
                  <c:v>-416.6341552734375</c:v>
                </c:pt>
                <c:pt idx="5427">
                  <c:v>-416.7125244140625</c:v>
                </c:pt>
                <c:pt idx="5428">
                  <c:v>-416.7906494140625</c:v>
                </c:pt>
                <c:pt idx="5429">
                  <c:v>-416.868896484375</c:v>
                </c:pt>
                <c:pt idx="5430">
                  <c:v>-416.94720458984381</c:v>
                </c:pt>
                <c:pt idx="5431">
                  <c:v>-417.02532958984381</c:v>
                </c:pt>
                <c:pt idx="5432">
                  <c:v>-417.10357666015619</c:v>
                </c:pt>
                <c:pt idx="5433">
                  <c:v>-417.18170166015619</c:v>
                </c:pt>
                <c:pt idx="5434">
                  <c:v>-417.25982666015619</c:v>
                </c:pt>
                <c:pt idx="5435">
                  <c:v>-417.3380126953125</c:v>
                </c:pt>
                <c:pt idx="5436">
                  <c:v>-417.41607666015619</c:v>
                </c:pt>
                <c:pt idx="5437">
                  <c:v>-417.49407958984381</c:v>
                </c:pt>
                <c:pt idx="5438">
                  <c:v>-417.57220458984381</c:v>
                </c:pt>
                <c:pt idx="5439">
                  <c:v>-417.6502685546875</c:v>
                </c:pt>
                <c:pt idx="5440">
                  <c:v>-417.72821044921881</c:v>
                </c:pt>
                <c:pt idx="5441">
                  <c:v>-417.8062744140625</c:v>
                </c:pt>
                <c:pt idx="5442">
                  <c:v>-417.88421630859381</c:v>
                </c:pt>
                <c:pt idx="5443">
                  <c:v>-417.96221923828119</c:v>
                </c:pt>
                <c:pt idx="5444">
                  <c:v>-418.0401611328125</c:v>
                </c:pt>
                <c:pt idx="5445">
                  <c:v>-418.1180419921875</c:v>
                </c:pt>
                <c:pt idx="5446">
                  <c:v>-418.1959228515625</c:v>
                </c:pt>
                <c:pt idx="5447">
                  <c:v>-418.27386474609381</c:v>
                </c:pt>
                <c:pt idx="5448">
                  <c:v>-418.35174560546881</c:v>
                </c:pt>
                <c:pt idx="5449">
                  <c:v>-418.42950439453119</c:v>
                </c:pt>
                <c:pt idx="5450">
                  <c:v>-418.50732421875</c:v>
                </c:pt>
                <c:pt idx="5451">
                  <c:v>-418.58526611328119</c:v>
                </c:pt>
                <c:pt idx="5452">
                  <c:v>-418.6629638671875</c:v>
                </c:pt>
                <c:pt idx="5453">
                  <c:v>-418.74072265625</c:v>
                </c:pt>
                <c:pt idx="5454">
                  <c:v>-418.81842041015619</c:v>
                </c:pt>
                <c:pt idx="5455">
                  <c:v>-418.8961181640625</c:v>
                </c:pt>
                <c:pt idx="5456">
                  <c:v>-418.973876953125</c:v>
                </c:pt>
                <c:pt idx="5457">
                  <c:v>-419.05157470703119</c:v>
                </c:pt>
                <c:pt idx="5458">
                  <c:v>-419.12921142578119</c:v>
                </c:pt>
                <c:pt idx="5459">
                  <c:v>-419.20684814453119</c:v>
                </c:pt>
                <c:pt idx="5460">
                  <c:v>-419.2845458984375</c:v>
                </c:pt>
                <c:pt idx="5461">
                  <c:v>-419.36199951171881</c:v>
                </c:pt>
                <c:pt idx="5462">
                  <c:v>-419.439697265625</c:v>
                </c:pt>
                <c:pt idx="5463">
                  <c:v>-419.51727294921881</c:v>
                </c:pt>
                <c:pt idx="5464">
                  <c:v>-419.59478759765619</c:v>
                </c:pt>
                <c:pt idx="5465">
                  <c:v>-419.67230224609381</c:v>
                </c:pt>
                <c:pt idx="5466">
                  <c:v>-419.74981689453119</c:v>
                </c:pt>
                <c:pt idx="5467">
                  <c:v>-419.8272705078125</c:v>
                </c:pt>
                <c:pt idx="5468">
                  <c:v>-419.90478515625</c:v>
                </c:pt>
                <c:pt idx="5469">
                  <c:v>-419.9822998046875</c:v>
                </c:pt>
                <c:pt idx="5470">
                  <c:v>-420.05963134765619</c:v>
                </c:pt>
                <c:pt idx="5471">
                  <c:v>-420.1370849609375</c:v>
                </c:pt>
                <c:pt idx="5472">
                  <c:v>-420.21453857421881</c:v>
                </c:pt>
                <c:pt idx="5473">
                  <c:v>-420.29180908203119</c:v>
                </c:pt>
                <c:pt idx="5474">
                  <c:v>-420.36920166015619</c:v>
                </c:pt>
                <c:pt idx="5475">
                  <c:v>-420.44647216796881</c:v>
                </c:pt>
                <c:pt idx="5476">
                  <c:v>-420.52386474609381</c:v>
                </c:pt>
                <c:pt idx="5477">
                  <c:v>-420.60113525390619</c:v>
                </c:pt>
                <c:pt idx="5478">
                  <c:v>-420.67840576171881</c:v>
                </c:pt>
                <c:pt idx="5479">
                  <c:v>-420.75567626953119</c:v>
                </c:pt>
                <c:pt idx="5480">
                  <c:v>-420.83294677734381</c:v>
                </c:pt>
                <c:pt idx="5481">
                  <c:v>-420.91009521484381</c:v>
                </c:pt>
                <c:pt idx="5482">
                  <c:v>-420.9873046875</c:v>
                </c:pt>
                <c:pt idx="5483">
                  <c:v>-421.06451416015619</c:v>
                </c:pt>
                <c:pt idx="5484">
                  <c:v>-421.1417236328125</c:v>
                </c:pt>
                <c:pt idx="5485">
                  <c:v>-421.21881103515619</c:v>
                </c:pt>
                <c:pt idx="5486">
                  <c:v>-421.29595947265619</c:v>
                </c:pt>
                <c:pt idx="5487">
                  <c:v>-421.37298583984381</c:v>
                </c:pt>
                <c:pt idx="5488">
                  <c:v>-421.45013427734381</c:v>
                </c:pt>
                <c:pt idx="5489">
                  <c:v>-421.527099609375</c:v>
                </c:pt>
                <c:pt idx="5490">
                  <c:v>-421.604248046875</c:v>
                </c:pt>
                <c:pt idx="5491">
                  <c:v>-421.68121337890619</c:v>
                </c:pt>
                <c:pt idx="5492">
                  <c:v>-421.7581787109375</c:v>
                </c:pt>
                <c:pt idx="5493">
                  <c:v>-421.835205078125</c:v>
                </c:pt>
                <c:pt idx="5494">
                  <c:v>-421.91217041015619</c:v>
                </c:pt>
                <c:pt idx="5495">
                  <c:v>-421.98907470703119</c:v>
                </c:pt>
                <c:pt idx="5496">
                  <c:v>-422.06610107421881</c:v>
                </c:pt>
                <c:pt idx="5497">
                  <c:v>-422.1429443359375</c:v>
                </c:pt>
                <c:pt idx="5498">
                  <c:v>-422.21978759765619</c:v>
                </c:pt>
                <c:pt idx="5499">
                  <c:v>-422.29669189453119</c:v>
                </c:pt>
                <c:pt idx="5500">
                  <c:v>-422.37347412109381</c:v>
                </c:pt>
                <c:pt idx="5501">
                  <c:v>-422.45037841796881</c:v>
                </c:pt>
                <c:pt idx="5502">
                  <c:v>-422.5272216796875</c:v>
                </c:pt>
                <c:pt idx="5503">
                  <c:v>-422.60394287109381</c:v>
                </c:pt>
                <c:pt idx="5504">
                  <c:v>-422.6806640625</c:v>
                </c:pt>
                <c:pt idx="5505">
                  <c:v>-422.757568359375</c:v>
                </c:pt>
                <c:pt idx="5506">
                  <c:v>-422.83416748046881</c:v>
                </c:pt>
                <c:pt idx="5507">
                  <c:v>-422.91094970703119</c:v>
                </c:pt>
                <c:pt idx="5508">
                  <c:v>-422.9876708984375</c:v>
                </c:pt>
                <c:pt idx="5509">
                  <c:v>-423.06427001953119</c:v>
                </c:pt>
                <c:pt idx="5510">
                  <c:v>-423.1409912109375</c:v>
                </c:pt>
                <c:pt idx="5511">
                  <c:v>-423.2176513671875</c:v>
                </c:pt>
                <c:pt idx="5512">
                  <c:v>-423.29412841796881</c:v>
                </c:pt>
                <c:pt idx="5513">
                  <c:v>-423.370849609375</c:v>
                </c:pt>
                <c:pt idx="5514">
                  <c:v>-423.44744873046881</c:v>
                </c:pt>
                <c:pt idx="5515">
                  <c:v>-423.52392578125</c:v>
                </c:pt>
                <c:pt idx="5516">
                  <c:v>-423.60052490234381</c:v>
                </c:pt>
                <c:pt idx="5517">
                  <c:v>-423.67706298828119</c:v>
                </c:pt>
                <c:pt idx="5518">
                  <c:v>-423.75347900390619</c:v>
                </c:pt>
                <c:pt idx="5519">
                  <c:v>-423.830078125</c:v>
                </c:pt>
                <c:pt idx="5520">
                  <c:v>-423.90643310546881</c:v>
                </c:pt>
                <c:pt idx="5521">
                  <c:v>-423.98291015625</c:v>
                </c:pt>
                <c:pt idx="5522">
                  <c:v>-424.05938720703119</c:v>
                </c:pt>
                <c:pt idx="5523">
                  <c:v>-424.1357421875</c:v>
                </c:pt>
                <c:pt idx="5524">
                  <c:v>-424.2120361328125</c:v>
                </c:pt>
                <c:pt idx="5525">
                  <c:v>-424.28851318359381</c:v>
                </c:pt>
                <c:pt idx="5526">
                  <c:v>-424.3648681640625</c:v>
                </c:pt>
                <c:pt idx="5527">
                  <c:v>-424.441162109375</c:v>
                </c:pt>
                <c:pt idx="5528">
                  <c:v>-424.51751708984381</c:v>
                </c:pt>
                <c:pt idx="5529">
                  <c:v>-424.59381103515619</c:v>
                </c:pt>
                <c:pt idx="5530">
                  <c:v>-424.6700439453125</c:v>
                </c:pt>
                <c:pt idx="5531">
                  <c:v>-424.746337890625</c:v>
                </c:pt>
                <c:pt idx="5532">
                  <c:v>-424.822509765625</c:v>
                </c:pt>
                <c:pt idx="5533">
                  <c:v>-424.89874267578119</c:v>
                </c:pt>
                <c:pt idx="5534">
                  <c:v>-424.9749755859375</c:v>
                </c:pt>
                <c:pt idx="5535">
                  <c:v>-425.0511474609375</c:v>
                </c:pt>
                <c:pt idx="5536">
                  <c:v>-425.12725830078119</c:v>
                </c:pt>
                <c:pt idx="5537">
                  <c:v>-425.203369140625</c:v>
                </c:pt>
                <c:pt idx="5538">
                  <c:v>-425.27960205078119</c:v>
                </c:pt>
                <c:pt idx="5539">
                  <c:v>-425.35565185546881</c:v>
                </c:pt>
                <c:pt idx="5540">
                  <c:v>-425.43170166015619</c:v>
                </c:pt>
                <c:pt idx="5541">
                  <c:v>-425.5078125</c:v>
                </c:pt>
                <c:pt idx="5542">
                  <c:v>-425.5838623046875</c:v>
                </c:pt>
                <c:pt idx="5543">
                  <c:v>-425.65985107421881</c:v>
                </c:pt>
                <c:pt idx="5544">
                  <c:v>-425.73590087890619</c:v>
                </c:pt>
                <c:pt idx="5545">
                  <c:v>-425.81182861328119</c:v>
                </c:pt>
                <c:pt idx="5546">
                  <c:v>-425.88775634765619</c:v>
                </c:pt>
                <c:pt idx="5547">
                  <c:v>-425.96380615234381</c:v>
                </c:pt>
                <c:pt idx="5548">
                  <c:v>-426.03961181640619</c:v>
                </c:pt>
                <c:pt idx="5549">
                  <c:v>-426.11553955078119</c:v>
                </c:pt>
                <c:pt idx="5550">
                  <c:v>-426.19158935546881</c:v>
                </c:pt>
                <c:pt idx="5551">
                  <c:v>-426.267333984375</c:v>
                </c:pt>
                <c:pt idx="5552">
                  <c:v>-426.34320068359381</c:v>
                </c:pt>
                <c:pt idx="5553">
                  <c:v>-426.4190673828125</c:v>
                </c:pt>
                <c:pt idx="5554">
                  <c:v>-426.49481201171881</c:v>
                </c:pt>
                <c:pt idx="5555">
                  <c:v>-426.5706787109375</c:v>
                </c:pt>
                <c:pt idx="5556">
                  <c:v>-426.646484375</c:v>
                </c:pt>
                <c:pt idx="5557">
                  <c:v>-426.72216796875</c:v>
                </c:pt>
                <c:pt idx="5558">
                  <c:v>-426.7979736328125</c:v>
                </c:pt>
                <c:pt idx="5559">
                  <c:v>-426.87371826171881</c:v>
                </c:pt>
                <c:pt idx="5560">
                  <c:v>-426.9493408203125</c:v>
                </c:pt>
                <c:pt idx="5561">
                  <c:v>-427.0250244140625</c:v>
                </c:pt>
                <c:pt idx="5562">
                  <c:v>-427.1007080078125</c:v>
                </c:pt>
                <c:pt idx="5563">
                  <c:v>-427.17633056640619</c:v>
                </c:pt>
                <c:pt idx="5564">
                  <c:v>-427.25201416015619</c:v>
                </c:pt>
                <c:pt idx="5565">
                  <c:v>-427.32757568359381</c:v>
                </c:pt>
                <c:pt idx="5566">
                  <c:v>-427.403076171875</c:v>
                </c:pt>
                <c:pt idx="5567">
                  <c:v>-427.47882080078119</c:v>
                </c:pt>
                <c:pt idx="5568">
                  <c:v>-427.5543212890625</c:v>
                </c:pt>
                <c:pt idx="5569">
                  <c:v>-427.62982177734381</c:v>
                </c:pt>
                <c:pt idx="5570">
                  <c:v>-427.70538330078119</c:v>
                </c:pt>
                <c:pt idx="5571">
                  <c:v>-427.7808837890625</c:v>
                </c:pt>
                <c:pt idx="5572">
                  <c:v>-427.8563232421875</c:v>
                </c:pt>
                <c:pt idx="5573">
                  <c:v>-427.93182373046881</c:v>
                </c:pt>
                <c:pt idx="5574">
                  <c:v>-428.0072021484375</c:v>
                </c:pt>
                <c:pt idx="5575">
                  <c:v>-428.08270263671881</c:v>
                </c:pt>
                <c:pt idx="5576">
                  <c:v>-428.1580810546875</c:v>
                </c:pt>
                <c:pt idx="5577">
                  <c:v>-428.23345947265619</c:v>
                </c:pt>
                <c:pt idx="5578">
                  <c:v>-428.30877685546881</c:v>
                </c:pt>
                <c:pt idx="5579">
                  <c:v>-428.3841552734375</c:v>
                </c:pt>
                <c:pt idx="5580">
                  <c:v>-428.45947265625</c:v>
                </c:pt>
                <c:pt idx="5581">
                  <c:v>-428.53485107421881</c:v>
                </c:pt>
                <c:pt idx="5582">
                  <c:v>-428.61004638671881</c:v>
                </c:pt>
                <c:pt idx="5583">
                  <c:v>-428.68536376953119</c:v>
                </c:pt>
                <c:pt idx="5584">
                  <c:v>-428.7606201171875</c:v>
                </c:pt>
                <c:pt idx="5585">
                  <c:v>-428.83575439453119</c:v>
                </c:pt>
                <c:pt idx="5586">
                  <c:v>-428.9110107421875</c:v>
                </c:pt>
                <c:pt idx="5587">
                  <c:v>-428.98626708984381</c:v>
                </c:pt>
                <c:pt idx="5588">
                  <c:v>-429.0614013671875</c:v>
                </c:pt>
                <c:pt idx="5589">
                  <c:v>-429.1365966796875</c:v>
                </c:pt>
                <c:pt idx="5590">
                  <c:v>-429.211669921875</c:v>
                </c:pt>
                <c:pt idx="5591">
                  <c:v>-429.28680419921881</c:v>
                </c:pt>
                <c:pt idx="5592">
                  <c:v>-429.3619384765625</c:v>
                </c:pt>
                <c:pt idx="5593">
                  <c:v>-429.4368896484375</c:v>
                </c:pt>
                <c:pt idx="5594">
                  <c:v>-429.51202392578119</c:v>
                </c:pt>
                <c:pt idx="5595">
                  <c:v>-429.58709716796881</c:v>
                </c:pt>
                <c:pt idx="5596">
                  <c:v>-429.662109375</c:v>
                </c:pt>
                <c:pt idx="5597">
                  <c:v>-429.73712158203119</c:v>
                </c:pt>
                <c:pt idx="5598">
                  <c:v>-429.8121337890625</c:v>
                </c:pt>
                <c:pt idx="5599">
                  <c:v>-429.8870849609375</c:v>
                </c:pt>
                <c:pt idx="5600">
                  <c:v>-429.9620361328125</c:v>
                </c:pt>
                <c:pt idx="5601">
                  <c:v>-430.03704833984381</c:v>
                </c:pt>
                <c:pt idx="5602">
                  <c:v>-430.11187744140619</c:v>
                </c:pt>
                <c:pt idx="5603">
                  <c:v>-430.186767578125</c:v>
                </c:pt>
                <c:pt idx="5604">
                  <c:v>-430.26171875</c:v>
                </c:pt>
                <c:pt idx="5605">
                  <c:v>-430.33648681640619</c:v>
                </c:pt>
                <c:pt idx="5606">
                  <c:v>-430.41131591796881</c:v>
                </c:pt>
                <c:pt idx="5607">
                  <c:v>-430.48614501953119</c:v>
                </c:pt>
                <c:pt idx="5608">
                  <c:v>-430.56097412109381</c:v>
                </c:pt>
                <c:pt idx="5609">
                  <c:v>-430.6357421875</c:v>
                </c:pt>
                <c:pt idx="5610">
                  <c:v>-430.71051025390619</c:v>
                </c:pt>
                <c:pt idx="5611">
                  <c:v>-430.78521728515619</c:v>
                </c:pt>
                <c:pt idx="5612">
                  <c:v>-430.860107421875</c:v>
                </c:pt>
                <c:pt idx="5613">
                  <c:v>-430.93475341796881</c:v>
                </c:pt>
                <c:pt idx="5614">
                  <c:v>-431.0093994140625</c:v>
                </c:pt>
                <c:pt idx="5615">
                  <c:v>-431.0841064453125</c:v>
                </c:pt>
                <c:pt idx="5616">
                  <c:v>-431.15875244140619</c:v>
                </c:pt>
                <c:pt idx="5617">
                  <c:v>-431.23333740234381</c:v>
                </c:pt>
                <c:pt idx="5618">
                  <c:v>-431.3079833984375</c:v>
                </c:pt>
                <c:pt idx="5619">
                  <c:v>-431.38262939453119</c:v>
                </c:pt>
                <c:pt idx="5620">
                  <c:v>-431.45721435546881</c:v>
                </c:pt>
                <c:pt idx="5621">
                  <c:v>-431.53173828125</c:v>
                </c:pt>
                <c:pt idx="5622">
                  <c:v>-431.60626220703119</c:v>
                </c:pt>
                <c:pt idx="5623">
                  <c:v>-431.68084716796881</c:v>
                </c:pt>
                <c:pt idx="5624">
                  <c:v>-431.75531005859381</c:v>
                </c:pt>
                <c:pt idx="5625">
                  <c:v>-431.829833984375</c:v>
                </c:pt>
                <c:pt idx="5626">
                  <c:v>-431.90423583984381</c:v>
                </c:pt>
                <c:pt idx="5627">
                  <c:v>-431.97869873046881</c:v>
                </c:pt>
                <c:pt idx="5628">
                  <c:v>-432.05322265625</c:v>
                </c:pt>
                <c:pt idx="5629">
                  <c:v>-432.12762451171881</c:v>
                </c:pt>
                <c:pt idx="5630">
                  <c:v>-432.201904296875</c:v>
                </c:pt>
                <c:pt idx="5631">
                  <c:v>-432.2763671875</c:v>
                </c:pt>
                <c:pt idx="5632">
                  <c:v>-432.35064697265619</c:v>
                </c:pt>
                <c:pt idx="5633">
                  <c:v>-432.42510986328119</c:v>
                </c:pt>
                <c:pt idx="5634">
                  <c:v>-432.4993896484375</c:v>
                </c:pt>
                <c:pt idx="5635">
                  <c:v>-432.5736083984375</c:v>
                </c:pt>
                <c:pt idx="5636">
                  <c:v>-432.64788818359381</c:v>
                </c:pt>
                <c:pt idx="5637">
                  <c:v>-432.7222900390625</c:v>
                </c:pt>
                <c:pt idx="5638">
                  <c:v>-432.79644775390619</c:v>
                </c:pt>
                <c:pt idx="5639">
                  <c:v>-432.87066650390619</c:v>
                </c:pt>
                <c:pt idx="5640">
                  <c:v>-432.9449462890625</c:v>
                </c:pt>
                <c:pt idx="5641">
                  <c:v>-433.01904296875</c:v>
                </c:pt>
                <c:pt idx="5642">
                  <c:v>-433.09326171875</c:v>
                </c:pt>
                <c:pt idx="5643">
                  <c:v>-433.16748046875</c:v>
                </c:pt>
                <c:pt idx="5644">
                  <c:v>-433.24151611328119</c:v>
                </c:pt>
                <c:pt idx="5645">
                  <c:v>-433.31573486328119</c:v>
                </c:pt>
                <c:pt idx="5646">
                  <c:v>-433.38983154296881</c:v>
                </c:pt>
                <c:pt idx="5647">
                  <c:v>-433.46380615234381</c:v>
                </c:pt>
                <c:pt idx="5648">
                  <c:v>-433.5379638671875</c:v>
                </c:pt>
                <c:pt idx="5649">
                  <c:v>-433.612060546875</c:v>
                </c:pt>
                <c:pt idx="5650">
                  <c:v>-433.68603515625</c:v>
                </c:pt>
                <c:pt idx="5651">
                  <c:v>-433.76007080078119</c:v>
                </c:pt>
                <c:pt idx="5652">
                  <c:v>-433.833984375</c:v>
                </c:pt>
                <c:pt idx="5653">
                  <c:v>-433.90802001953119</c:v>
                </c:pt>
                <c:pt idx="5654">
                  <c:v>-433.98199462890619</c:v>
                </c:pt>
                <c:pt idx="5655">
                  <c:v>-434.05584716796881</c:v>
                </c:pt>
                <c:pt idx="5656">
                  <c:v>-434.1297607421875</c:v>
                </c:pt>
                <c:pt idx="5657">
                  <c:v>-434.2037353515625</c:v>
                </c:pt>
                <c:pt idx="5658">
                  <c:v>-434.277587890625</c:v>
                </c:pt>
                <c:pt idx="5659">
                  <c:v>-434.3514404296875</c:v>
                </c:pt>
                <c:pt idx="5660">
                  <c:v>-434.42529296875</c:v>
                </c:pt>
                <c:pt idx="5661">
                  <c:v>-434.4991455078125</c:v>
                </c:pt>
                <c:pt idx="5662">
                  <c:v>-434.57293701171881</c:v>
                </c:pt>
                <c:pt idx="5663">
                  <c:v>-434.646728515625</c:v>
                </c:pt>
                <c:pt idx="5664">
                  <c:v>-434.720458984375</c:v>
                </c:pt>
                <c:pt idx="5665">
                  <c:v>-434.79425048828119</c:v>
                </c:pt>
                <c:pt idx="5666">
                  <c:v>-434.86798095703119</c:v>
                </c:pt>
                <c:pt idx="5667">
                  <c:v>-434.94171142578119</c:v>
                </c:pt>
                <c:pt idx="5668">
                  <c:v>-435.015380859375</c:v>
                </c:pt>
                <c:pt idx="5669">
                  <c:v>-435.089111328125</c:v>
                </c:pt>
                <c:pt idx="5670">
                  <c:v>-435.16278076171881</c:v>
                </c:pt>
                <c:pt idx="5671">
                  <c:v>-435.23638916015619</c:v>
                </c:pt>
                <c:pt idx="5672">
                  <c:v>-435.30999755859381</c:v>
                </c:pt>
                <c:pt idx="5673">
                  <c:v>-435.38360595703119</c:v>
                </c:pt>
                <c:pt idx="5674">
                  <c:v>-435.457275390625</c:v>
                </c:pt>
                <c:pt idx="5675">
                  <c:v>-435.53082275390619</c:v>
                </c:pt>
                <c:pt idx="5676">
                  <c:v>-435.60443115234381</c:v>
                </c:pt>
                <c:pt idx="5677">
                  <c:v>-435.6778564453125</c:v>
                </c:pt>
                <c:pt idx="5678">
                  <c:v>-435.75140380859381</c:v>
                </c:pt>
                <c:pt idx="5679">
                  <c:v>-435.824951171875</c:v>
                </c:pt>
                <c:pt idx="5680">
                  <c:v>-435.89837646484381</c:v>
                </c:pt>
                <c:pt idx="5681">
                  <c:v>-435.9718017578125</c:v>
                </c:pt>
                <c:pt idx="5682">
                  <c:v>-436.04534912109381</c:v>
                </c:pt>
                <c:pt idx="5683">
                  <c:v>-436.11865234375</c:v>
                </c:pt>
                <c:pt idx="5684">
                  <c:v>-436.19207763671881</c:v>
                </c:pt>
                <c:pt idx="5685">
                  <c:v>-436.2655029296875</c:v>
                </c:pt>
                <c:pt idx="5686">
                  <c:v>-436.3388671875</c:v>
                </c:pt>
                <c:pt idx="5687">
                  <c:v>-436.41229248046881</c:v>
                </c:pt>
                <c:pt idx="5688">
                  <c:v>-436.48565673828119</c:v>
                </c:pt>
                <c:pt idx="5689">
                  <c:v>-436.558837890625</c:v>
                </c:pt>
                <c:pt idx="5690">
                  <c:v>-436.6322021484375</c:v>
                </c:pt>
                <c:pt idx="5691">
                  <c:v>-436.70556640625</c:v>
                </c:pt>
                <c:pt idx="5692">
                  <c:v>-436.7786865234375</c:v>
                </c:pt>
                <c:pt idx="5693">
                  <c:v>-436.85198974609381</c:v>
                </c:pt>
                <c:pt idx="5694">
                  <c:v>-436.92523193359381</c:v>
                </c:pt>
                <c:pt idx="5695">
                  <c:v>-436.99847412109381</c:v>
                </c:pt>
                <c:pt idx="5696">
                  <c:v>-437.0716552734375</c:v>
                </c:pt>
                <c:pt idx="5697">
                  <c:v>-437.144775390625</c:v>
                </c:pt>
                <c:pt idx="5698">
                  <c:v>-437.21795654296881</c:v>
                </c:pt>
                <c:pt idx="5699">
                  <c:v>-437.2911376953125</c:v>
                </c:pt>
                <c:pt idx="5700">
                  <c:v>-437.36419677734381</c:v>
                </c:pt>
                <c:pt idx="5701">
                  <c:v>-437.437255859375</c:v>
                </c:pt>
                <c:pt idx="5702">
                  <c:v>-437.51043701171881</c:v>
                </c:pt>
                <c:pt idx="5703">
                  <c:v>-437.58349609375</c:v>
                </c:pt>
                <c:pt idx="5704">
                  <c:v>-437.656494140625</c:v>
                </c:pt>
                <c:pt idx="5705">
                  <c:v>-437.72955322265619</c:v>
                </c:pt>
                <c:pt idx="5706">
                  <c:v>-437.802490234375</c:v>
                </c:pt>
                <c:pt idx="5707">
                  <c:v>-437.87554931640619</c:v>
                </c:pt>
                <c:pt idx="5708">
                  <c:v>-437.9486083984375</c:v>
                </c:pt>
                <c:pt idx="5709">
                  <c:v>-438.021484375</c:v>
                </c:pt>
                <c:pt idx="5710">
                  <c:v>-438.09442138671881</c:v>
                </c:pt>
                <c:pt idx="5711">
                  <c:v>-438.1673583984375</c:v>
                </c:pt>
                <c:pt idx="5712">
                  <c:v>-438.240234375</c:v>
                </c:pt>
                <c:pt idx="5713">
                  <c:v>-438.31317138671881</c:v>
                </c:pt>
                <c:pt idx="5714">
                  <c:v>-438.385986328125</c:v>
                </c:pt>
                <c:pt idx="5715">
                  <c:v>-438.4588623046875</c:v>
                </c:pt>
                <c:pt idx="5716">
                  <c:v>-438.53179931640619</c:v>
                </c:pt>
                <c:pt idx="5717">
                  <c:v>-438.6044921875</c:v>
                </c:pt>
                <c:pt idx="5718">
                  <c:v>-438.67724609375</c:v>
                </c:pt>
                <c:pt idx="5719">
                  <c:v>-438.7501220703125</c:v>
                </c:pt>
                <c:pt idx="5720">
                  <c:v>-438.8228759765625</c:v>
                </c:pt>
                <c:pt idx="5721">
                  <c:v>-438.89556884765619</c:v>
                </c:pt>
                <c:pt idx="5722">
                  <c:v>-438.9683837890625</c:v>
                </c:pt>
                <c:pt idx="5723">
                  <c:v>-439.04107666015619</c:v>
                </c:pt>
                <c:pt idx="5724">
                  <c:v>-439.11376953125</c:v>
                </c:pt>
                <c:pt idx="5725">
                  <c:v>-439.1864013671875</c:v>
                </c:pt>
                <c:pt idx="5726">
                  <c:v>-439.259033203125</c:v>
                </c:pt>
                <c:pt idx="5727">
                  <c:v>-439.33172607421881</c:v>
                </c:pt>
                <c:pt idx="5728">
                  <c:v>-439.40435791015619</c:v>
                </c:pt>
                <c:pt idx="5729">
                  <c:v>-439.4769287109375</c:v>
                </c:pt>
                <c:pt idx="5730">
                  <c:v>-439.5494384765625</c:v>
                </c:pt>
                <c:pt idx="5731">
                  <c:v>-439.6220703125</c:v>
                </c:pt>
                <c:pt idx="5732">
                  <c:v>-439.694580078125</c:v>
                </c:pt>
                <c:pt idx="5733">
                  <c:v>-439.76715087890619</c:v>
                </c:pt>
                <c:pt idx="5734">
                  <c:v>-439.83966064453119</c:v>
                </c:pt>
                <c:pt idx="5735">
                  <c:v>-439.91217041015619</c:v>
                </c:pt>
                <c:pt idx="5736">
                  <c:v>-439.98468017578119</c:v>
                </c:pt>
                <c:pt idx="5737">
                  <c:v>-440.05706787109381</c:v>
                </c:pt>
                <c:pt idx="5738">
                  <c:v>-440.1295166015625</c:v>
                </c:pt>
                <c:pt idx="5739">
                  <c:v>-440.20196533203119</c:v>
                </c:pt>
                <c:pt idx="5740">
                  <c:v>-440.27435302734381</c:v>
                </c:pt>
                <c:pt idx="5741">
                  <c:v>-440.34674072265619</c:v>
                </c:pt>
                <c:pt idx="5742">
                  <c:v>-440.4190673828125</c:v>
                </c:pt>
                <c:pt idx="5743">
                  <c:v>-440.491455078125</c:v>
                </c:pt>
                <c:pt idx="5744">
                  <c:v>-440.5638427734375</c:v>
                </c:pt>
                <c:pt idx="5745">
                  <c:v>-440.6361083984375</c:v>
                </c:pt>
                <c:pt idx="5746">
                  <c:v>-440.7083740234375</c:v>
                </c:pt>
                <c:pt idx="5747">
                  <c:v>-440.78070068359381</c:v>
                </c:pt>
                <c:pt idx="5748">
                  <c:v>-440.85296630859381</c:v>
                </c:pt>
                <c:pt idx="5749">
                  <c:v>-440.9251708984375</c:v>
                </c:pt>
                <c:pt idx="5750">
                  <c:v>-440.99755859375</c:v>
                </c:pt>
                <c:pt idx="5751">
                  <c:v>-441.06964111328119</c:v>
                </c:pt>
                <c:pt idx="5752">
                  <c:v>-441.14190673828119</c:v>
                </c:pt>
                <c:pt idx="5753">
                  <c:v>-441.2139892578125</c:v>
                </c:pt>
                <c:pt idx="5754">
                  <c:v>-441.28619384765619</c:v>
                </c:pt>
                <c:pt idx="5755">
                  <c:v>-441.35833740234381</c:v>
                </c:pt>
                <c:pt idx="5756">
                  <c:v>-441.43048095703119</c:v>
                </c:pt>
                <c:pt idx="5757">
                  <c:v>-441.5025634765625</c:v>
                </c:pt>
                <c:pt idx="5758">
                  <c:v>-441.57464599609381</c:v>
                </c:pt>
                <c:pt idx="5759">
                  <c:v>-441.646728515625</c:v>
                </c:pt>
                <c:pt idx="5760">
                  <c:v>-441.71875</c:v>
                </c:pt>
                <c:pt idx="5761">
                  <c:v>-441.7908935546875</c:v>
                </c:pt>
                <c:pt idx="5762">
                  <c:v>-441.86285400390619</c:v>
                </c:pt>
                <c:pt idx="5763">
                  <c:v>-441.934814453125</c:v>
                </c:pt>
                <c:pt idx="5764">
                  <c:v>-442.0068359375</c:v>
                </c:pt>
                <c:pt idx="5765">
                  <c:v>-442.078857421875</c:v>
                </c:pt>
                <c:pt idx="5766">
                  <c:v>-442.15069580078119</c:v>
                </c:pt>
                <c:pt idx="5767">
                  <c:v>-442.22259521484381</c:v>
                </c:pt>
                <c:pt idx="5768">
                  <c:v>-442.2945556640625</c:v>
                </c:pt>
                <c:pt idx="5769">
                  <c:v>-442.366455078125</c:v>
                </c:pt>
                <c:pt idx="5770">
                  <c:v>-442.43829345703119</c:v>
                </c:pt>
                <c:pt idx="5771">
                  <c:v>-442.51019287109381</c:v>
                </c:pt>
                <c:pt idx="5772">
                  <c:v>-442.58197021484381</c:v>
                </c:pt>
                <c:pt idx="5773">
                  <c:v>-442.65380859375</c:v>
                </c:pt>
                <c:pt idx="5774">
                  <c:v>-442.72564697265619</c:v>
                </c:pt>
                <c:pt idx="5775">
                  <c:v>-442.79742431640619</c:v>
                </c:pt>
                <c:pt idx="5776">
                  <c:v>-442.869140625</c:v>
                </c:pt>
                <c:pt idx="5777">
                  <c:v>-442.94097900390619</c:v>
                </c:pt>
                <c:pt idx="5778">
                  <c:v>-443.0126953125</c:v>
                </c:pt>
                <c:pt idx="5779">
                  <c:v>-443.08441162109381</c:v>
                </c:pt>
                <c:pt idx="5780">
                  <c:v>-443.1561279296875</c:v>
                </c:pt>
                <c:pt idx="5781">
                  <c:v>-443.2279052734375</c:v>
                </c:pt>
                <c:pt idx="5782">
                  <c:v>-443.29949951171881</c:v>
                </c:pt>
                <c:pt idx="5783">
                  <c:v>-443.37115478515619</c:v>
                </c:pt>
                <c:pt idx="5784">
                  <c:v>-443.44268798828119</c:v>
                </c:pt>
                <c:pt idx="5785">
                  <c:v>-443.514404296875</c:v>
                </c:pt>
                <c:pt idx="5786">
                  <c:v>-443.58599853515619</c:v>
                </c:pt>
                <c:pt idx="5787">
                  <c:v>-443.65753173828119</c:v>
                </c:pt>
                <c:pt idx="5788">
                  <c:v>-443.7291259765625</c:v>
                </c:pt>
                <c:pt idx="5789">
                  <c:v>-443.80072021484381</c:v>
                </c:pt>
                <c:pt idx="5790">
                  <c:v>-443.87213134765619</c:v>
                </c:pt>
                <c:pt idx="5791">
                  <c:v>-443.94366455078119</c:v>
                </c:pt>
                <c:pt idx="5792">
                  <c:v>-444.01519775390619</c:v>
                </c:pt>
                <c:pt idx="5793">
                  <c:v>-444.086669921875</c:v>
                </c:pt>
                <c:pt idx="5794">
                  <c:v>-444.15814208984381</c:v>
                </c:pt>
                <c:pt idx="5795">
                  <c:v>-444.2296142578125</c:v>
                </c:pt>
                <c:pt idx="5796">
                  <c:v>-444.30096435546881</c:v>
                </c:pt>
                <c:pt idx="5797">
                  <c:v>-444.3724365234375</c:v>
                </c:pt>
                <c:pt idx="5798">
                  <c:v>-444.44378662109381</c:v>
                </c:pt>
                <c:pt idx="5799">
                  <c:v>-444.51513671875</c:v>
                </c:pt>
                <c:pt idx="5800">
                  <c:v>-444.5865478515625</c:v>
                </c:pt>
                <c:pt idx="5801">
                  <c:v>-444.6578369140625</c:v>
                </c:pt>
                <c:pt idx="5802">
                  <c:v>-444.7291259765625</c:v>
                </c:pt>
                <c:pt idx="5803">
                  <c:v>-444.80047607421881</c:v>
                </c:pt>
                <c:pt idx="5804">
                  <c:v>-444.87176513671881</c:v>
                </c:pt>
                <c:pt idx="5805">
                  <c:v>-444.94293212890619</c:v>
                </c:pt>
                <c:pt idx="5806">
                  <c:v>-445.0142822265625</c:v>
                </c:pt>
                <c:pt idx="5807">
                  <c:v>-445.08551025390619</c:v>
                </c:pt>
                <c:pt idx="5808">
                  <c:v>-445.15667724609381</c:v>
                </c:pt>
                <c:pt idx="5809">
                  <c:v>-445.2279052734375</c:v>
                </c:pt>
                <c:pt idx="5810">
                  <c:v>-445.299072265625</c:v>
                </c:pt>
                <c:pt idx="5811">
                  <c:v>-445.3702392578125</c:v>
                </c:pt>
                <c:pt idx="5812">
                  <c:v>-445.44134521484381</c:v>
                </c:pt>
                <c:pt idx="5813">
                  <c:v>-445.51251220703119</c:v>
                </c:pt>
                <c:pt idx="5814">
                  <c:v>-445.5836181640625</c:v>
                </c:pt>
                <c:pt idx="5815">
                  <c:v>-445.6546630859375</c:v>
                </c:pt>
                <c:pt idx="5816">
                  <c:v>-445.7257080078125</c:v>
                </c:pt>
                <c:pt idx="5817">
                  <c:v>-445.79681396484381</c:v>
                </c:pt>
                <c:pt idx="5818">
                  <c:v>-445.86785888671881</c:v>
                </c:pt>
                <c:pt idx="5819">
                  <c:v>-445.93890380859381</c:v>
                </c:pt>
                <c:pt idx="5820">
                  <c:v>-446.0098876953125</c:v>
                </c:pt>
                <c:pt idx="5821">
                  <c:v>-446.08087158203119</c:v>
                </c:pt>
                <c:pt idx="5822">
                  <c:v>-446.15191650390619</c:v>
                </c:pt>
                <c:pt idx="5823">
                  <c:v>-446.22283935546881</c:v>
                </c:pt>
                <c:pt idx="5824">
                  <c:v>-446.29376220703119</c:v>
                </c:pt>
                <c:pt idx="5825">
                  <c:v>-446.36474609375</c:v>
                </c:pt>
                <c:pt idx="5826">
                  <c:v>-446.43560791015619</c:v>
                </c:pt>
                <c:pt idx="5827">
                  <c:v>-446.5064697265625</c:v>
                </c:pt>
                <c:pt idx="5828">
                  <c:v>-446.57733154296881</c:v>
                </c:pt>
                <c:pt idx="5829">
                  <c:v>-446.64813232421881</c:v>
                </c:pt>
                <c:pt idx="5830">
                  <c:v>-446.71905517578119</c:v>
                </c:pt>
                <c:pt idx="5831">
                  <c:v>-446.7899169921875</c:v>
                </c:pt>
                <c:pt idx="5832">
                  <c:v>-446.860595703125</c:v>
                </c:pt>
                <c:pt idx="5833">
                  <c:v>-446.931396484375</c:v>
                </c:pt>
                <c:pt idx="5834">
                  <c:v>-447.002197265625</c:v>
                </c:pt>
                <c:pt idx="5835">
                  <c:v>-447.07293701171881</c:v>
                </c:pt>
                <c:pt idx="5836">
                  <c:v>-447.1436767578125</c:v>
                </c:pt>
                <c:pt idx="5837">
                  <c:v>-447.21441650390619</c:v>
                </c:pt>
                <c:pt idx="5838">
                  <c:v>-447.28509521484381</c:v>
                </c:pt>
                <c:pt idx="5839">
                  <c:v>-447.3558349609375</c:v>
                </c:pt>
                <c:pt idx="5840">
                  <c:v>-447.42645263671881</c:v>
                </c:pt>
                <c:pt idx="5841">
                  <c:v>-447.4970703125</c:v>
                </c:pt>
                <c:pt idx="5842">
                  <c:v>-447.567626953125</c:v>
                </c:pt>
                <c:pt idx="5843">
                  <c:v>-447.63836669921881</c:v>
                </c:pt>
                <c:pt idx="5844">
                  <c:v>-447.70892333984381</c:v>
                </c:pt>
                <c:pt idx="5845">
                  <c:v>-447.77947998046881</c:v>
                </c:pt>
                <c:pt idx="5846">
                  <c:v>-447.85003662109381</c:v>
                </c:pt>
                <c:pt idx="5847">
                  <c:v>-447.9205322265625</c:v>
                </c:pt>
                <c:pt idx="5848">
                  <c:v>-447.99114990234381</c:v>
                </c:pt>
                <c:pt idx="5849">
                  <c:v>-448.06158447265619</c:v>
                </c:pt>
                <c:pt idx="5850">
                  <c:v>-448.132080078125</c:v>
                </c:pt>
                <c:pt idx="5851">
                  <c:v>-448.20263671875</c:v>
                </c:pt>
                <c:pt idx="5852">
                  <c:v>-448.2730712890625</c:v>
                </c:pt>
                <c:pt idx="5853">
                  <c:v>-448.34344482421881</c:v>
                </c:pt>
                <c:pt idx="5854">
                  <c:v>-448.4139404296875</c:v>
                </c:pt>
                <c:pt idx="5855">
                  <c:v>-448.484375</c:v>
                </c:pt>
                <c:pt idx="5856">
                  <c:v>-448.55474853515619</c:v>
                </c:pt>
                <c:pt idx="5857">
                  <c:v>-448.6251220703125</c:v>
                </c:pt>
                <c:pt idx="5858">
                  <c:v>-448.6954345703125</c:v>
                </c:pt>
                <c:pt idx="5859">
                  <c:v>-448.76580810546881</c:v>
                </c:pt>
                <c:pt idx="5860">
                  <c:v>-448.83612060546881</c:v>
                </c:pt>
                <c:pt idx="5861">
                  <c:v>-448.90643310546881</c:v>
                </c:pt>
                <c:pt idx="5862">
                  <c:v>-448.9766845703125</c:v>
                </c:pt>
                <c:pt idx="5863">
                  <c:v>-449.04693603515619</c:v>
                </c:pt>
                <c:pt idx="5864">
                  <c:v>-449.1171875</c:v>
                </c:pt>
                <c:pt idx="5865">
                  <c:v>-449.18743896484381</c:v>
                </c:pt>
                <c:pt idx="5866">
                  <c:v>-449.25762939453119</c:v>
                </c:pt>
                <c:pt idx="5867">
                  <c:v>-449.32794189453119</c:v>
                </c:pt>
                <c:pt idx="5868">
                  <c:v>-449.3980712890625</c:v>
                </c:pt>
                <c:pt idx="5869">
                  <c:v>-449.46820068359381</c:v>
                </c:pt>
                <c:pt idx="5870">
                  <c:v>-449.53839111328119</c:v>
                </c:pt>
                <c:pt idx="5871">
                  <c:v>-449.60845947265619</c:v>
                </c:pt>
                <c:pt idx="5872">
                  <c:v>-449.6785888671875</c:v>
                </c:pt>
                <c:pt idx="5873">
                  <c:v>-449.74871826171881</c:v>
                </c:pt>
                <c:pt idx="5874">
                  <c:v>-449.81878662109381</c:v>
                </c:pt>
                <c:pt idx="5875">
                  <c:v>-449.88885498046881</c:v>
                </c:pt>
                <c:pt idx="5876">
                  <c:v>-449.958984375</c:v>
                </c:pt>
                <c:pt idx="5877">
                  <c:v>-450.0289306640625</c:v>
                </c:pt>
                <c:pt idx="5878">
                  <c:v>-450.09893798828119</c:v>
                </c:pt>
                <c:pt idx="5879">
                  <c:v>-450.1689453125</c:v>
                </c:pt>
                <c:pt idx="5880">
                  <c:v>-450.23895263671881</c:v>
                </c:pt>
                <c:pt idx="5881">
                  <c:v>-450.30889892578119</c:v>
                </c:pt>
                <c:pt idx="5882">
                  <c:v>-450.37890625</c:v>
                </c:pt>
                <c:pt idx="5883">
                  <c:v>-450.44873046875</c:v>
                </c:pt>
                <c:pt idx="5884">
                  <c:v>-450.51873779296881</c:v>
                </c:pt>
                <c:pt idx="5885">
                  <c:v>-450.58856201171881</c:v>
                </c:pt>
                <c:pt idx="5886">
                  <c:v>-450.658447265625</c:v>
                </c:pt>
                <c:pt idx="5887">
                  <c:v>-450.72833251953119</c:v>
                </c:pt>
                <c:pt idx="5888">
                  <c:v>-450.7982177734375</c:v>
                </c:pt>
                <c:pt idx="5889">
                  <c:v>-450.8680419921875</c:v>
                </c:pt>
                <c:pt idx="5890">
                  <c:v>-450.9378662109375</c:v>
                </c:pt>
                <c:pt idx="5891">
                  <c:v>-451.007568359375</c:v>
                </c:pt>
                <c:pt idx="5892">
                  <c:v>-451.077392578125</c:v>
                </c:pt>
                <c:pt idx="5893">
                  <c:v>-451.147216796875</c:v>
                </c:pt>
                <c:pt idx="5894">
                  <c:v>-451.2169189453125</c:v>
                </c:pt>
                <c:pt idx="5895">
                  <c:v>-451.28662109375</c:v>
                </c:pt>
                <c:pt idx="5896">
                  <c:v>-451.3564453125</c:v>
                </c:pt>
                <c:pt idx="5897">
                  <c:v>-451.42608642578119</c:v>
                </c:pt>
                <c:pt idx="5898">
                  <c:v>-451.4957275390625</c:v>
                </c:pt>
                <c:pt idx="5899">
                  <c:v>-451.5653076171875</c:v>
                </c:pt>
                <c:pt idx="5900">
                  <c:v>-451.6351318359375</c:v>
                </c:pt>
                <c:pt idx="5901">
                  <c:v>-451.70465087890619</c:v>
                </c:pt>
                <c:pt idx="5902">
                  <c:v>-451.7742919921875</c:v>
                </c:pt>
                <c:pt idx="5903">
                  <c:v>-451.84393310546881</c:v>
                </c:pt>
                <c:pt idx="5904">
                  <c:v>-451.91339111328119</c:v>
                </c:pt>
                <c:pt idx="5905">
                  <c:v>-451.9830322265625</c:v>
                </c:pt>
                <c:pt idx="5906">
                  <c:v>-452.0526123046875</c:v>
                </c:pt>
                <c:pt idx="5907">
                  <c:v>-452.12200927734381</c:v>
                </c:pt>
                <c:pt idx="5908">
                  <c:v>-452.19158935546881</c:v>
                </c:pt>
                <c:pt idx="5909">
                  <c:v>-452.2611083984375</c:v>
                </c:pt>
                <c:pt idx="5910">
                  <c:v>-452.33050537109381</c:v>
                </c:pt>
                <c:pt idx="5911">
                  <c:v>-452.4000244140625</c:v>
                </c:pt>
                <c:pt idx="5912">
                  <c:v>-452.469482421875</c:v>
                </c:pt>
                <c:pt idx="5913">
                  <c:v>-452.5389404296875</c:v>
                </c:pt>
                <c:pt idx="5914">
                  <c:v>-452.60833740234381</c:v>
                </c:pt>
                <c:pt idx="5915">
                  <c:v>-452.67767333984381</c:v>
                </c:pt>
                <c:pt idx="5916">
                  <c:v>-452.74700927734381</c:v>
                </c:pt>
                <c:pt idx="5917">
                  <c:v>-452.81646728515619</c:v>
                </c:pt>
                <c:pt idx="5918">
                  <c:v>-452.88580322265619</c:v>
                </c:pt>
                <c:pt idx="5919">
                  <c:v>-452.955078125</c:v>
                </c:pt>
                <c:pt idx="5920">
                  <c:v>-453.0244140625</c:v>
                </c:pt>
                <c:pt idx="5921">
                  <c:v>-453.09375</c:v>
                </c:pt>
                <c:pt idx="5922">
                  <c:v>-453.1629638671875</c:v>
                </c:pt>
                <c:pt idx="5923">
                  <c:v>-453.23223876953119</c:v>
                </c:pt>
                <c:pt idx="5924">
                  <c:v>-453.301513671875</c:v>
                </c:pt>
                <c:pt idx="5925">
                  <c:v>-453.3707275390625</c:v>
                </c:pt>
                <c:pt idx="5926">
                  <c:v>-453.44000244140619</c:v>
                </c:pt>
                <c:pt idx="5927">
                  <c:v>-453.5091552734375</c:v>
                </c:pt>
                <c:pt idx="5928">
                  <c:v>-453.5782470703125</c:v>
                </c:pt>
                <c:pt idx="5929">
                  <c:v>-453.64752197265619</c:v>
                </c:pt>
                <c:pt idx="5930">
                  <c:v>-453.71661376953119</c:v>
                </c:pt>
                <c:pt idx="5931">
                  <c:v>-453.78570556640619</c:v>
                </c:pt>
                <c:pt idx="5932">
                  <c:v>-453.8548583984375</c:v>
                </c:pt>
                <c:pt idx="5933">
                  <c:v>-453.9239501953125</c:v>
                </c:pt>
                <c:pt idx="5934">
                  <c:v>-453.9930419921875</c:v>
                </c:pt>
                <c:pt idx="5935">
                  <c:v>-454.06207275390619</c:v>
                </c:pt>
                <c:pt idx="5936">
                  <c:v>-454.13116455078119</c:v>
                </c:pt>
                <c:pt idx="5937">
                  <c:v>-454.2001953125</c:v>
                </c:pt>
                <c:pt idx="5938">
                  <c:v>-454.26922607421881</c:v>
                </c:pt>
                <c:pt idx="5939">
                  <c:v>-454.338134765625</c:v>
                </c:pt>
                <c:pt idx="5940">
                  <c:v>-454.4071044921875</c:v>
                </c:pt>
                <c:pt idx="5941">
                  <c:v>-454.47613525390619</c:v>
                </c:pt>
                <c:pt idx="5942">
                  <c:v>-454.54510498046881</c:v>
                </c:pt>
                <c:pt idx="5943">
                  <c:v>-454.614013671875</c:v>
                </c:pt>
                <c:pt idx="5944">
                  <c:v>-454.682861328125</c:v>
                </c:pt>
                <c:pt idx="5945">
                  <c:v>-454.75177001953119</c:v>
                </c:pt>
                <c:pt idx="5946">
                  <c:v>-454.8206787109375</c:v>
                </c:pt>
                <c:pt idx="5947">
                  <c:v>-454.88946533203119</c:v>
                </c:pt>
                <c:pt idx="5948">
                  <c:v>-454.9583740234375</c:v>
                </c:pt>
                <c:pt idx="5949">
                  <c:v>-455.02716064453119</c:v>
                </c:pt>
                <c:pt idx="5950">
                  <c:v>-455.09600830078119</c:v>
                </c:pt>
                <c:pt idx="5951">
                  <c:v>-455.16485595703119</c:v>
                </c:pt>
                <c:pt idx="5952">
                  <c:v>-455.2335205078125</c:v>
                </c:pt>
                <c:pt idx="5953">
                  <c:v>-455.30230712890619</c:v>
                </c:pt>
                <c:pt idx="5954">
                  <c:v>-455.37115478515619</c:v>
                </c:pt>
                <c:pt idx="5955">
                  <c:v>-455.4398193359375</c:v>
                </c:pt>
                <c:pt idx="5956">
                  <c:v>-455.50848388671881</c:v>
                </c:pt>
                <c:pt idx="5957">
                  <c:v>-455.5772705078125</c:v>
                </c:pt>
                <c:pt idx="5958">
                  <c:v>-455.64593505859381</c:v>
                </c:pt>
                <c:pt idx="5959">
                  <c:v>-455.714599609375</c:v>
                </c:pt>
                <c:pt idx="5960">
                  <c:v>-455.78326416015619</c:v>
                </c:pt>
                <c:pt idx="5961">
                  <c:v>-455.851806640625</c:v>
                </c:pt>
                <c:pt idx="5962">
                  <c:v>-455.92047119140619</c:v>
                </c:pt>
                <c:pt idx="5963">
                  <c:v>-455.98907470703119</c:v>
                </c:pt>
                <c:pt idx="5964">
                  <c:v>-456.05755615234381</c:v>
                </c:pt>
                <c:pt idx="5965">
                  <c:v>-456.126220703125</c:v>
                </c:pt>
                <c:pt idx="5966">
                  <c:v>-456.19482421875</c:v>
                </c:pt>
                <c:pt idx="5967">
                  <c:v>-456.26324462890619</c:v>
                </c:pt>
                <c:pt idx="5968">
                  <c:v>-456.33184814453119</c:v>
                </c:pt>
                <c:pt idx="5969">
                  <c:v>-456.40032958984381</c:v>
                </c:pt>
                <c:pt idx="5970">
                  <c:v>-456.46881103515619</c:v>
                </c:pt>
                <c:pt idx="5971">
                  <c:v>-456.53729248046881</c:v>
                </c:pt>
                <c:pt idx="5972">
                  <c:v>-456.605712890625</c:v>
                </c:pt>
                <c:pt idx="5973">
                  <c:v>-456.67413330078119</c:v>
                </c:pt>
                <c:pt idx="5974">
                  <c:v>-456.7425537109375</c:v>
                </c:pt>
                <c:pt idx="5975">
                  <c:v>-456.81097412109381</c:v>
                </c:pt>
                <c:pt idx="5976">
                  <c:v>-456.87933349609381</c:v>
                </c:pt>
                <c:pt idx="5977">
                  <c:v>-456.94775390625</c:v>
                </c:pt>
                <c:pt idx="5978">
                  <c:v>-457.01611328125</c:v>
                </c:pt>
                <c:pt idx="5979">
                  <c:v>-457.08441162109381</c:v>
                </c:pt>
                <c:pt idx="5980">
                  <c:v>-457.15277099609381</c:v>
                </c:pt>
                <c:pt idx="5981">
                  <c:v>-457.2210693359375</c:v>
                </c:pt>
                <c:pt idx="5982">
                  <c:v>-457.28924560546881</c:v>
                </c:pt>
                <c:pt idx="5983">
                  <c:v>-457.357666015625</c:v>
                </c:pt>
                <c:pt idx="5984">
                  <c:v>-457.4259033203125</c:v>
                </c:pt>
                <c:pt idx="5985">
                  <c:v>-457.49407958984381</c:v>
                </c:pt>
                <c:pt idx="5986">
                  <c:v>-457.5623779296875</c:v>
                </c:pt>
                <c:pt idx="5987">
                  <c:v>-457.63055419921881</c:v>
                </c:pt>
                <c:pt idx="5988">
                  <c:v>-457.69873046875</c:v>
                </c:pt>
                <c:pt idx="5989">
                  <c:v>-457.766845703125</c:v>
                </c:pt>
                <c:pt idx="5990">
                  <c:v>-457.83502197265619</c:v>
                </c:pt>
                <c:pt idx="5991">
                  <c:v>-457.9031982421875</c:v>
                </c:pt>
                <c:pt idx="5992">
                  <c:v>-457.9713134765625</c:v>
                </c:pt>
                <c:pt idx="5993">
                  <c:v>-458.0394287109375</c:v>
                </c:pt>
                <c:pt idx="5994">
                  <c:v>-458.10748291015619</c:v>
                </c:pt>
                <c:pt idx="5995">
                  <c:v>-458.17559814453119</c:v>
                </c:pt>
                <c:pt idx="5996">
                  <c:v>-458.24365234375</c:v>
                </c:pt>
                <c:pt idx="5997">
                  <c:v>-458.31170654296881</c:v>
                </c:pt>
                <c:pt idx="5998">
                  <c:v>-458.37969970703119</c:v>
                </c:pt>
                <c:pt idx="5999">
                  <c:v>-458.44775390625</c:v>
                </c:pt>
                <c:pt idx="6000">
                  <c:v>-458.5157470703125</c:v>
                </c:pt>
                <c:pt idx="6001">
                  <c:v>-458.58367919921881</c:v>
                </c:pt>
                <c:pt idx="6002">
                  <c:v>-458.651611328125</c:v>
                </c:pt>
                <c:pt idx="6003">
                  <c:v>-458.7196044921875</c:v>
                </c:pt>
                <c:pt idx="6004">
                  <c:v>-458.78753662109381</c:v>
                </c:pt>
                <c:pt idx="6005">
                  <c:v>-458.85546875</c:v>
                </c:pt>
                <c:pt idx="6006">
                  <c:v>-458.92327880859381</c:v>
                </c:pt>
                <c:pt idx="6007">
                  <c:v>-458.99127197265619</c:v>
                </c:pt>
                <c:pt idx="6008">
                  <c:v>-459.05908203125</c:v>
                </c:pt>
                <c:pt idx="6009">
                  <c:v>-459.126953125</c:v>
                </c:pt>
                <c:pt idx="6010">
                  <c:v>-459.19476318359381</c:v>
                </c:pt>
                <c:pt idx="6011">
                  <c:v>-459.2625732421875</c:v>
                </c:pt>
                <c:pt idx="6012">
                  <c:v>-459.33038330078119</c:v>
                </c:pt>
                <c:pt idx="6013">
                  <c:v>-459.398193359375</c:v>
                </c:pt>
                <c:pt idx="6014">
                  <c:v>-459.4659423828125</c:v>
                </c:pt>
                <c:pt idx="6015">
                  <c:v>-459.53369140625</c:v>
                </c:pt>
                <c:pt idx="6016">
                  <c:v>-459.6014404296875</c:v>
                </c:pt>
                <c:pt idx="6017">
                  <c:v>-459.66912841796881</c:v>
                </c:pt>
                <c:pt idx="6018">
                  <c:v>-459.73687744140619</c:v>
                </c:pt>
                <c:pt idx="6019">
                  <c:v>-459.80450439453119</c:v>
                </c:pt>
                <c:pt idx="6020">
                  <c:v>-459.8721923828125</c:v>
                </c:pt>
                <c:pt idx="6021">
                  <c:v>-459.9398193359375</c:v>
                </c:pt>
                <c:pt idx="6022">
                  <c:v>-460.00750732421881</c:v>
                </c:pt>
                <c:pt idx="6023">
                  <c:v>-460.0750732421875</c:v>
                </c:pt>
                <c:pt idx="6024">
                  <c:v>-460.1427001953125</c:v>
                </c:pt>
                <c:pt idx="6025">
                  <c:v>-460.21038818359381</c:v>
                </c:pt>
                <c:pt idx="6026">
                  <c:v>-460.27789306640619</c:v>
                </c:pt>
                <c:pt idx="6027">
                  <c:v>-460.345458984375</c:v>
                </c:pt>
                <c:pt idx="6028">
                  <c:v>-460.4130859375</c:v>
                </c:pt>
                <c:pt idx="6029">
                  <c:v>-460.48046875</c:v>
                </c:pt>
                <c:pt idx="6030">
                  <c:v>-460.54803466796881</c:v>
                </c:pt>
                <c:pt idx="6031">
                  <c:v>-460.61553955078119</c:v>
                </c:pt>
                <c:pt idx="6032">
                  <c:v>-460.68304443359381</c:v>
                </c:pt>
                <c:pt idx="6033">
                  <c:v>-460.75048828125</c:v>
                </c:pt>
                <c:pt idx="6034">
                  <c:v>-460.81793212890619</c:v>
                </c:pt>
                <c:pt idx="6035">
                  <c:v>-460.88531494140619</c:v>
                </c:pt>
                <c:pt idx="6036">
                  <c:v>-460.95281982421881</c:v>
                </c:pt>
                <c:pt idx="6037">
                  <c:v>-461.02020263671881</c:v>
                </c:pt>
                <c:pt idx="6038">
                  <c:v>-461.0875244140625</c:v>
                </c:pt>
                <c:pt idx="6039">
                  <c:v>-461.1549072265625</c:v>
                </c:pt>
                <c:pt idx="6040">
                  <c:v>-461.2222900390625</c:v>
                </c:pt>
                <c:pt idx="6041">
                  <c:v>-461.28961181640619</c:v>
                </c:pt>
                <c:pt idx="6042">
                  <c:v>-461.35693359375</c:v>
                </c:pt>
                <c:pt idx="6043">
                  <c:v>-461.4241943359375</c:v>
                </c:pt>
                <c:pt idx="6044">
                  <c:v>-461.491455078125</c:v>
                </c:pt>
                <c:pt idx="6045">
                  <c:v>-461.55877685546881</c:v>
                </c:pt>
                <c:pt idx="6046">
                  <c:v>-461.62603759765619</c:v>
                </c:pt>
                <c:pt idx="6047">
                  <c:v>-461.6932373046875</c:v>
                </c:pt>
                <c:pt idx="6048">
                  <c:v>-461.760498046875</c:v>
                </c:pt>
                <c:pt idx="6049">
                  <c:v>-461.8277587890625</c:v>
                </c:pt>
                <c:pt idx="6050">
                  <c:v>-461.89483642578119</c:v>
                </c:pt>
                <c:pt idx="6051">
                  <c:v>-461.9620361328125</c:v>
                </c:pt>
                <c:pt idx="6052">
                  <c:v>-462.02923583984381</c:v>
                </c:pt>
                <c:pt idx="6053">
                  <c:v>-462.0963134765625</c:v>
                </c:pt>
                <c:pt idx="6054">
                  <c:v>-462.16351318359381</c:v>
                </c:pt>
                <c:pt idx="6055">
                  <c:v>-462.2305908203125</c:v>
                </c:pt>
                <c:pt idx="6056">
                  <c:v>-462.29766845703119</c:v>
                </c:pt>
                <c:pt idx="6057">
                  <c:v>-462.36480712890619</c:v>
                </c:pt>
                <c:pt idx="6058">
                  <c:v>-462.431884765625</c:v>
                </c:pt>
                <c:pt idx="6059">
                  <c:v>-462.49884033203119</c:v>
                </c:pt>
                <c:pt idx="6060">
                  <c:v>-462.56585693359381</c:v>
                </c:pt>
                <c:pt idx="6061">
                  <c:v>-462.63299560546881</c:v>
                </c:pt>
                <c:pt idx="6062">
                  <c:v>-462.69989013671881</c:v>
                </c:pt>
                <c:pt idx="6063">
                  <c:v>-462.76690673828119</c:v>
                </c:pt>
                <c:pt idx="6064">
                  <c:v>-462.83392333984381</c:v>
                </c:pt>
                <c:pt idx="6065">
                  <c:v>-462.90081787109381</c:v>
                </c:pt>
                <c:pt idx="6066">
                  <c:v>-462.9677734375</c:v>
                </c:pt>
                <c:pt idx="6067">
                  <c:v>-463.03472900390619</c:v>
                </c:pt>
                <c:pt idx="6068">
                  <c:v>-463.1015625</c:v>
                </c:pt>
                <c:pt idx="6069">
                  <c:v>-463.16851806640619</c:v>
                </c:pt>
                <c:pt idx="6070">
                  <c:v>-463.2353515625</c:v>
                </c:pt>
                <c:pt idx="6071">
                  <c:v>-463.3021240234375</c:v>
                </c:pt>
                <c:pt idx="6072">
                  <c:v>-463.3690185546875</c:v>
                </c:pt>
                <c:pt idx="6073">
                  <c:v>-463.43585205078119</c:v>
                </c:pt>
                <c:pt idx="6074">
                  <c:v>-463.502685546875</c:v>
                </c:pt>
                <c:pt idx="6075">
                  <c:v>-463.56951904296881</c:v>
                </c:pt>
                <c:pt idx="6076">
                  <c:v>-463.63623046875</c:v>
                </c:pt>
                <c:pt idx="6077">
                  <c:v>-463.70306396484381</c:v>
                </c:pt>
                <c:pt idx="6078">
                  <c:v>-463.769775390625</c:v>
                </c:pt>
                <c:pt idx="6079">
                  <c:v>-463.83648681640619</c:v>
                </c:pt>
                <c:pt idx="6080">
                  <c:v>-463.9031982421875</c:v>
                </c:pt>
                <c:pt idx="6081">
                  <c:v>-463.96990966796881</c:v>
                </c:pt>
                <c:pt idx="6082">
                  <c:v>-464.03662109375</c:v>
                </c:pt>
                <c:pt idx="6083">
                  <c:v>-464.103271484375</c:v>
                </c:pt>
                <c:pt idx="6084">
                  <c:v>-464.16998291015619</c:v>
                </c:pt>
                <c:pt idx="6085">
                  <c:v>-464.23651123046881</c:v>
                </c:pt>
                <c:pt idx="6086">
                  <c:v>-464.30316162109381</c:v>
                </c:pt>
                <c:pt idx="6087">
                  <c:v>-464.36981201171881</c:v>
                </c:pt>
                <c:pt idx="6088">
                  <c:v>-464.43634033203119</c:v>
                </c:pt>
                <c:pt idx="6089">
                  <c:v>-464.5029296875</c:v>
                </c:pt>
                <c:pt idx="6090">
                  <c:v>-464.5694580078125</c:v>
                </c:pt>
                <c:pt idx="6091">
                  <c:v>-464.63604736328119</c:v>
                </c:pt>
                <c:pt idx="6092">
                  <c:v>-464.70257568359381</c:v>
                </c:pt>
                <c:pt idx="6093">
                  <c:v>-464.76898193359381</c:v>
                </c:pt>
                <c:pt idx="6094">
                  <c:v>-464.8355712890625</c:v>
                </c:pt>
                <c:pt idx="6095">
                  <c:v>-464.90203857421881</c:v>
                </c:pt>
                <c:pt idx="6096">
                  <c:v>-464.96844482421881</c:v>
                </c:pt>
                <c:pt idx="6097">
                  <c:v>-465.034912109375</c:v>
                </c:pt>
                <c:pt idx="6098">
                  <c:v>-465.10137939453119</c:v>
                </c:pt>
                <c:pt idx="6099">
                  <c:v>-465.16778564453119</c:v>
                </c:pt>
                <c:pt idx="6100">
                  <c:v>-465.23419189453119</c:v>
                </c:pt>
                <c:pt idx="6101">
                  <c:v>-465.30059814453119</c:v>
                </c:pt>
                <c:pt idx="6102">
                  <c:v>-465.366943359375</c:v>
                </c:pt>
                <c:pt idx="6103">
                  <c:v>-465.433349609375</c:v>
                </c:pt>
                <c:pt idx="6104">
                  <c:v>-465.49957275390619</c:v>
                </c:pt>
                <c:pt idx="6105">
                  <c:v>-465.56597900390619</c:v>
                </c:pt>
                <c:pt idx="6106">
                  <c:v>-465.63232421875</c:v>
                </c:pt>
                <c:pt idx="6107">
                  <c:v>-465.69854736328119</c:v>
                </c:pt>
                <c:pt idx="6108">
                  <c:v>-465.7647705078125</c:v>
                </c:pt>
                <c:pt idx="6109">
                  <c:v>-465.83111572265619</c:v>
                </c:pt>
                <c:pt idx="6110">
                  <c:v>-465.8973388671875</c:v>
                </c:pt>
                <c:pt idx="6111">
                  <c:v>-465.96356201171881</c:v>
                </c:pt>
                <c:pt idx="6112">
                  <c:v>-466.02978515625</c:v>
                </c:pt>
                <c:pt idx="6113">
                  <c:v>-466.09588623046881</c:v>
                </c:pt>
                <c:pt idx="6114">
                  <c:v>-466.162109375</c:v>
                </c:pt>
                <c:pt idx="6115">
                  <c:v>-466.2283935546875</c:v>
                </c:pt>
                <c:pt idx="6116">
                  <c:v>-466.29449462890619</c:v>
                </c:pt>
                <c:pt idx="6117">
                  <c:v>-466.360595703125</c:v>
                </c:pt>
                <c:pt idx="6118">
                  <c:v>-466.4267578125</c:v>
                </c:pt>
                <c:pt idx="6119">
                  <c:v>-466.4927978515625</c:v>
                </c:pt>
                <c:pt idx="6120">
                  <c:v>-466.55889892578119</c:v>
                </c:pt>
                <c:pt idx="6121">
                  <c:v>-466.625</c:v>
                </c:pt>
                <c:pt idx="6122">
                  <c:v>-466.6910400390625</c:v>
                </c:pt>
                <c:pt idx="6123">
                  <c:v>-466.757080078125</c:v>
                </c:pt>
                <c:pt idx="6124">
                  <c:v>-466.8231201171875</c:v>
                </c:pt>
                <c:pt idx="6125">
                  <c:v>-466.88909912109381</c:v>
                </c:pt>
                <c:pt idx="6126">
                  <c:v>-466.955078125</c:v>
                </c:pt>
                <c:pt idx="6127">
                  <c:v>-467.0211181640625</c:v>
                </c:pt>
                <c:pt idx="6128">
                  <c:v>-467.0870361328125</c:v>
                </c:pt>
                <c:pt idx="6129">
                  <c:v>-467.15301513671881</c:v>
                </c:pt>
                <c:pt idx="6130">
                  <c:v>-467.21893310546881</c:v>
                </c:pt>
                <c:pt idx="6131">
                  <c:v>-467.284912109375</c:v>
                </c:pt>
                <c:pt idx="6132">
                  <c:v>-467.35076904296881</c:v>
                </c:pt>
                <c:pt idx="6133">
                  <c:v>-467.4166259765625</c:v>
                </c:pt>
                <c:pt idx="6134">
                  <c:v>-467.48248291015619</c:v>
                </c:pt>
                <c:pt idx="6135">
                  <c:v>-467.54833984375</c:v>
                </c:pt>
                <c:pt idx="6136">
                  <c:v>-467.61419677734381</c:v>
                </c:pt>
                <c:pt idx="6137">
                  <c:v>-467.67999267578119</c:v>
                </c:pt>
                <c:pt idx="6138">
                  <c:v>-467.74578857421881</c:v>
                </c:pt>
                <c:pt idx="6139">
                  <c:v>-467.81158447265619</c:v>
                </c:pt>
                <c:pt idx="6140">
                  <c:v>-467.87738037109381</c:v>
                </c:pt>
                <c:pt idx="6141">
                  <c:v>-467.94317626953119</c:v>
                </c:pt>
                <c:pt idx="6142">
                  <c:v>-468.0089111328125</c:v>
                </c:pt>
                <c:pt idx="6143">
                  <c:v>-468.0745849609375</c:v>
                </c:pt>
                <c:pt idx="6144">
                  <c:v>-468.14031982421881</c:v>
                </c:pt>
                <c:pt idx="6145">
                  <c:v>-468.2060546875</c:v>
                </c:pt>
                <c:pt idx="6146">
                  <c:v>-468.271728515625</c:v>
                </c:pt>
                <c:pt idx="6147">
                  <c:v>-468.33740234375</c:v>
                </c:pt>
                <c:pt idx="6148">
                  <c:v>-468.403076171875</c:v>
                </c:pt>
                <c:pt idx="6149">
                  <c:v>-468.46868896484381</c:v>
                </c:pt>
                <c:pt idx="6150">
                  <c:v>-468.5343017578125</c:v>
                </c:pt>
                <c:pt idx="6151">
                  <c:v>-468.59991455078119</c:v>
                </c:pt>
                <c:pt idx="6152">
                  <c:v>-468.66546630859381</c:v>
                </c:pt>
                <c:pt idx="6153">
                  <c:v>-468.7310791015625</c:v>
                </c:pt>
                <c:pt idx="6154">
                  <c:v>-468.79669189453119</c:v>
                </c:pt>
                <c:pt idx="6155">
                  <c:v>-468.8621826171875</c:v>
                </c:pt>
                <c:pt idx="6156">
                  <c:v>-468.927734375</c:v>
                </c:pt>
                <c:pt idx="6157">
                  <c:v>-468.9932861328125</c:v>
                </c:pt>
                <c:pt idx="6158">
                  <c:v>-469.0587158203125</c:v>
                </c:pt>
                <c:pt idx="6159">
                  <c:v>-469.12420654296881</c:v>
                </c:pt>
                <c:pt idx="6160">
                  <c:v>-469.18975830078119</c:v>
                </c:pt>
                <c:pt idx="6161">
                  <c:v>-469.255126953125</c:v>
                </c:pt>
                <c:pt idx="6162">
                  <c:v>-469.320556640625</c:v>
                </c:pt>
                <c:pt idx="6163">
                  <c:v>-469.385986328125</c:v>
                </c:pt>
                <c:pt idx="6164">
                  <c:v>-469.451416015625</c:v>
                </c:pt>
                <c:pt idx="6165">
                  <c:v>-469.51678466796881</c:v>
                </c:pt>
                <c:pt idx="6166">
                  <c:v>-469.5821533203125</c:v>
                </c:pt>
                <c:pt idx="6167">
                  <c:v>-469.64752197265619</c:v>
                </c:pt>
                <c:pt idx="6168">
                  <c:v>-469.71295166015619</c:v>
                </c:pt>
                <c:pt idx="6169">
                  <c:v>-469.77825927734381</c:v>
                </c:pt>
                <c:pt idx="6170">
                  <c:v>-469.843505859375</c:v>
                </c:pt>
                <c:pt idx="6171">
                  <c:v>-469.9088134765625</c:v>
                </c:pt>
                <c:pt idx="6172">
                  <c:v>-469.97412109375</c:v>
                </c:pt>
                <c:pt idx="6173">
                  <c:v>-470.03936767578119</c:v>
                </c:pt>
                <c:pt idx="6174">
                  <c:v>-470.10467529296881</c:v>
                </c:pt>
                <c:pt idx="6175">
                  <c:v>-470.169921875</c:v>
                </c:pt>
                <c:pt idx="6176">
                  <c:v>-470.235107421875</c:v>
                </c:pt>
                <c:pt idx="6177">
                  <c:v>-470.30029296875</c:v>
                </c:pt>
                <c:pt idx="6178">
                  <c:v>-470.365478515625</c:v>
                </c:pt>
                <c:pt idx="6179">
                  <c:v>-470.4306640625</c:v>
                </c:pt>
                <c:pt idx="6180">
                  <c:v>-470.495849609375</c:v>
                </c:pt>
                <c:pt idx="6181">
                  <c:v>-470.56097412109381</c:v>
                </c:pt>
                <c:pt idx="6182">
                  <c:v>-470.6260986328125</c:v>
                </c:pt>
                <c:pt idx="6183">
                  <c:v>-470.69122314453119</c:v>
                </c:pt>
                <c:pt idx="6184">
                  <c:v>-470.75634765625</c:v>
                </c:pt>
                <c:pt idx="6185">
                  <c:v>-470.8214111328125</c:v>
                </c:pt>
                <c:pt idx="6186">
                  <c:v>-470.886474609375</c:v>
                </c:pt>
                <c:pt idx="6187">
                  <c:v>-470.9515380859375</c:v>
                </c:pt>
                <c:pt idx="6188">
                  <c:v>-471.01654052734381</c:v>
                </c:pt>
                <c:pt idx="6189">
                  <c:v>-471.08160400390619</c:v>
                </c:pt>
                <c:pt idx="6190">
                  <c:v>-471.1466064453125</c:v>
                </c:pt>
                <c:pt idx="6191">
                  <c:v>-471.21160888671881</c:v>
                </c:pt>
                <c:pt idx="6192">
                  <c:v>-471.27655029296881</c:v>
                </c:pt>
                <c:pt idx="6193">
                  <c:v>-471.34161376953119</c:v>
                </c:pt>
                <c:pt idx="6194">
                  <c:v>-471.406494140625</c:v>
                </c:pt>
                <c:pt idx="6195">
                  <c:v>-471.471435546875</c:v>
                </c:pt>
                <c:pt idx="6196">
                  <c:v>-471.536376953125</c:v>
                </c:pt>
                <c:pt idx="6197">
                  <c:v>-471.60125732421881</c:v>
                </c:pt>
                <c:pt idx="6198">
                  <c:v>-471.6661376953125</c:v>
                </c:pt>
                <c:pt idx="6199">
                  <c:v>-471.73101806640619</c:v>
                </c:pt>
                <c:pt idx="6200">
                  <c:v>-471.79583740234381</c:v>
                </c:pt>
                <c:pt idx="6201">
                  <c:v>-471.86077880859381</c:v>
                </c:pt>
                <c:pt idx="6202">
                  <c:v>-471.92559814453119</c:v>
                </c:pt>
                <c:pt idx="6203">
                  <c:v>-471.9903564453125</c:v>
                </c:pt>
                <c:pt idx="6204">
                  <c:v>-472.05517578125</c:v>
                </c:pt>
                <c:pt idx="6205">
                  <c:v>-472.1199951171875</c:v>
                </c:pt>
                <c:pt idx="6206">
                  <c:v>-472.18475341796881</c:v>
                </c:pt>
                <c:pt idx="6207">
                  <c:v>-472.24951171875</c:v>
                </c:pt>
                <c:pt idx="6208">
                  <c:v>-472.314208984375</c:v>
                </c:pt>
                <c:pt idx="6209">
                  <c:v>-472.37896728515619</c:v>
                </c:pt>
                <c:pt idx="6210">
                  <c:v>-472.44366455078119</c:v>
                </c:pt>
                <c:pt idx="6211">
                  <c:v>-472.50830078125</c:v>
                </c:pt>
                <c:pt idx="6212">
                  <c:v>-472.572998046875</c:v>
                </c:pt>
                <c:pt idx="6213">
                  <c:v>-472.63763427734381</c:v>
                </c:pt>
                <c:pt idx="6214">
                  <c:v>-472.70233154296881</c:v>
                </c:pt>
                <c:pt idx="6215">
                  <c:v>-472.7669677734375</c:v>
                </c:pt>
                <c:pt idx="6216">
                  <c:v>-472.83154296875</c:v>
                </c:pt>
                <c:pt idx="6217">
                  <c:v>-472.89617919921881</c:v>
                </c:pt>
                <c:pt idx="6218">
                  <c:v>-472.96075439453119</c:v>
                </c:pt>
                <c:pt idx="6219">
                  <c:v>-473.02532958984381</c:v>
                </c:pt>
                <c:pt idx="6220">
                  <c:v>-473.08984375</c:v>
                </c:pt>
                <c:pt idx="6221">
                  <c:v>-473.1544189453125</c:v>
                </c:pt>
                <c:pt idx="6222">
                  <c:v>-473.21893310546881</c:v>
                </c:pt>
                <c:pt idx="6223">
                  <c:v>-473.283447265625</c:v>
                </c:pt>
                <c:pt idx="6224">
                  <c:v>-473.34796142578119</c:v>
                </c:pt>
                <c:pt idx="6225">
                  <c:v>-473.412353515625</c:v>
                </c:pt>
                <c:pt idx="6226">
                  <c:v>-473.4769287109375</c:v>
                </c:pt>
                <c:pt idx="6227">
                  <c:v>-473.54132080078119</c:v>
                </c:pt>
                <c:pt idx="6228">
                  <c:v>-473.60577392578119</c:v>
                </c:pt>
                <c:pt idx="6229">
                  <c:v>-473.67022705078119</c:v>
                </c:pt>
                <c:pt idx="6230">
                  <c:v>-473.734619140625</c:v>
                </c:pt>
                <c:pt idx="6231">
                  <c:v>-473.7989501953125</c:v>
                </c:pt>
                <c:pt idx="6232">
                  <c:v>-473.8634033203125</c:v>
                </c:pt>
                <c:pt idx="6233">
                  <c:v>-473.92767333984381</c:v>
                </c:pt>
                <c:pt idx="6234">
                  <c:v>-473.99212646484381</c:v>
                </c:pt>
                <c:pt idx="6235">
                  <c:v>-474.05645751953119</c:v>
                </c:pt>
                <c:pt idx="6236">
                  <c:v>-474.12066650390619</c:v>
                </c:pt>
                <c:pt idx="6237">
                  <c:v>-474.18499755859381</c:v>
                </c:pt>
                <c:pt idx="6238">
                  <c:v>-474.2493896484375</c:v>
                </c:pt>
                <c:pt idx="6239">
                  <c:v>-474.31353759765619</c:v>
                </c:pt>
                <c:pt idx="6240">
                  <c:v>-474.3778076171875</c:v>
                </c:pt>
                <c:pt idx="6241">
                  <c:v>-474.44207763671881</c:v>
                </c:pt>
                <c:pt idx="6242">
                  <c:v>-474.5062255859375</c:v>
                </c:pt>
                <c:pt idx="6243">
                  <c:v>-474.570556640625</c:v>
                </c:pt>
                <c:pt idx="6244">
                  <c:v>-474.634765625</c:v>
                </c:pt>
                <c:pt idx="6245">
                  <c:v>-474.6988525390625</c:v>
                </c:pt>
                <c:pt idx="6246">
                  <c:v>-474.76312255859381</c:v>
                </c:pt>
                <c:pt idx="6247">
                  <c:v>-474.8272705078125</c:v>
                </c:pt>
                <c:pt idx="6248">
                  <c:v>-474.89129638671881</c:v>
                </c:pt>
                <c:pt idx="6249">
                  <c:v>-474.95550537109381</c:v>
                </c:pt>
                <c:pt idx="6250">
                  <c:v>-475.01959228515619</c:v>
                </c:pt>
                <c:pt idx="6251">
                  <c:v>-475.0836181640625</c:v>
                </c:pt>
                <c:pt idx="6252">
                  <c:v>-475.14776611328119</c:v>
                </c:pt>
                <c:pt idx="6253">
                  <c:v>-475.2117919921875</c:v>
                </c:pt>
                <c:pt idx="6254">
                  <c:v>-475.27581787109381</c:v>
                </c:pt>
                <c:pt idx="6255">
                  <c:v>-475.33990478515619</c:v>
                </c:pt>
                <c:pt idx="6256">
                  <c:v>-475.40386962890619</c:v>
                </c:pt>
                <c:pt idx="6257">
                  <c:v>-475.4678955078125</c:v>
                </c:pt>
                <c:pt idx="6258">
                  <c:v>-475.53192138671881</c:v>
                </c:pt>
                <c:pt idx="6259">
                  <c:v>-475.59588623046881</c:v>
                </c:pt>
                <c:pt idx="6260">
                  <c:v>-475.65985107421881</c:v>
                </c:pt>
                <c:pt idx="6261">
                  <c:v>-475.7237548828125</c:v>
                </c:pt>
                <c:pt idx="6262">
                  <c:v>-475.78765869140619</c:v>
                </c:pt>
                <c:pt idx="6263">
                  <c:v>-475.85162353515619</c:v>
                </c:pt>
                <c:pt idx="6264">
                  <c:v>-475.91552734375</c:v>
                </c:pt>
                <c:pt idx="6265">
                  <c:v>-475.97943115234381</c:v>
                </c:pt>
                <c:pt idx="6266">
                  <c:v>-476.04327392578119</c:v>
                </c:pt>
                <c:pt idx="6267">
                  <c:v>-476.10711669921881</c:v>
                </c:pt>
                <c:pt idx="6268">
                  <c:v>-476.17095947265619</c:v>
                </c:pt>
                <c:pt idx="6269">
                  <c:v>-476.2347412109375</c:v>
                </c:pt>
                <c:pt idx="6270">
                  <c:v>-476.29852294921881</c:v>
                </c:pt>
                <c:pt idx="6271">
                  <c:v>-476.36236572265619</c:v>
                </c:pt>
                <c:pt idx="6272">
                  <c:v>-476.4261474609375</c:v>
                </c:pt>
                <c:pt idx="6273">
                  <c:v>-476.48992919921881</c:v>
                </c:pt>
                <c:pt idx="6274">
                  <c:v>-476.55364990234381</c:v>
                </c:pt>
                <c:pt idx="6275">
                  <c:v>-476.617431640625</c:v>
                </c:pt>
                <c:pt idx="6276">
                  <c:v>-476.68109130859381</c:v>
                </c:pt>
                <c:pt idx="6277">
                  <c:v>-476.74481201171881</c:v>
                </c:pt>
                <c:pt idx="6278">
                  <c:v>-476.8084716796875</c:v>
                </c:pt>
                <c:pt idx="6279">
                  <c:v>-476.8721923828125</c:v>
                </c:pt>
                <c:pt idx="6280">
                  <c:v>-476.9359130859375</c:v>
                </c:pt>
                <c:pt idx="6281">
                  <c:v>-476.99945068359381</c:v>
                </c:pt>
                <c:pt idx="6282">
                  <c:v>-477.0631103515625</c:v>
                </c:pt>
                <c:pt idx="6283">
                  <c:v>-477.126708984375</c:v>
                </c:pt>
                <c:pt idx="6284">
                  <c:v>-477.19036865234381</c:v>
                </c:pt>
                <c:pt idx="6285">
                  <c:v>-477.25390625</c:v>
                </c:pt>
                <c:pt idx="6286">
                  <c:v>-477.31756591796881</c:v>
                </c:pt>
                <c:pt idx="6287">
                  <c:v>-477.381103515625</c:v>
                </c:pt>
                <c:pt idx="6288">
                  <c:v>-477.444580078125</c:v>
                </c:pt>
                <c:pt idx="6289">
                  <c:v>-477.5081787109375</c:v>
                </c:pt>
                <c:pt idx="6290">
                  <c:v>-477.57159423828119</c:v>
                </c:pt>
                <c:pt idx="6291">
                  <c:v>-477.6351318359375</c:v>
                </c:pt>
                <c:pt idx="6292">
                  <c:v>-477.69866943359381</c:v>
                </c:pt>
                <c:pt idx="6293">
                  <c:v>-477.7620849609375</c:v>
                </c:pt>
                <c:pt idx="6294">
                  <c:v>-477.8255615234375</c:v>
                </c:pt>
                <c:pt idx="6295">
                  <c:v>-477.888916015625</c:v>
                </c:pt>
                <c:pt idx="6296">
                  <c:v>-477.952392578125</c:v>
                </c:pt>
                <c:pt idx="6297">
                  <c:v>-478.015869140625</c:v>
                </c:pt>
                <c:pt idx="6298">
                  <c:v>-478.0792236328125</c:v>
                </c:pt>
                <c:pt idx="6299">
                  <c:v>-478.14263916015619</c:v>
                </c:pt>
                <c:pt idx="6300">
                  <c:v>-478.2060546875</c:v>
                </c:pt>
                <c:pt idx="6301">
                  <c:v>-478.26934814453119</c:v>
                </c:pt>
                <c:pt idx="6302">
                  <c:v>-478.33270263671881</c:v>
                </c:pt>
                <c:pt idx="6303">
                  <c:v>-478.39605712890619</c:v>
                </c:pt>
                <c:pt idx="6304">
                  <c:v>-478.4593505859375</c:v>
                </c:pt>
                <c:pt idx="6305">
                  <c:v>-478.5225830078125</c:v>
                </c:pt>
                <c:pt idx="6306">
                  <c:v>-478.5859375</c:v>
                </c:pt>
                <c:pt idx="6307">
                  <c:v>-478.64910888671881</c:v>
                </c:pt>
                <c:pt idx="6308">
                  <c:v>-478.71240234375</c:v>
                </c:pt>
                <c:pt idx="6309">
                  <c:v>-478.775634765625</c:v>
                </c:pt>
                <c:pt idx="6310">
                  <c:v>-478.83880615234381</c:v>
                </c:pt>
                <c:pt idx="6311">
                  <c:v>-478.90203857421881</c:v>
                </c:pt>
                <c:pt idx="6312">
                  <c:v>-478.96527099609381</c:v>
                </c:pt>
                <c:pt idx="6313">
                  <c:v>-479.0284423828125</c:v>
                </c:pt>
                <c:pt idx="6314">
                  <c:v>-479.091552734375</c:v>
                </c:pt>
                <c:pt idx="6315">
                  <c:v>-479.15472412109381</c:v>
                </c:pt>
                <c:pt idx="6316">
                  <c:v>-479.21783447265619</c:v>
                </c:pt>
                <c:pt idx="6317">
                  <c:v>-479.281005859375</c:v>
                </c:pt>
                <c:pt idx="6318">
                  <c:v>-479.34405517578119</c:v>
                </c:pt>
                <c:pt idx="6319">
                  <c:v>-479.4071044921875</c:v>
                </c:pt>
                <c:pt idx="6320">
                  <c:v>-479.47021484375</c:v>
                </c:pt>
                <c:pt idx="6321">
                  <c:v>-479.5333251953125</c:v>
                </c:pt>
                <c:pt idx="6322">
                  <c:v>-479.5963134765625</c:v>
                </c:pt>
                <c:pt idx="6323">
                  <c:v>-479.65936279296881</c:v>
                </c:pt>
                <c:pt idx="6324">
                  <c:v>-479.72235107421881</c:v>
                </c:pt>
                <c:pt idx="6325">
                  <c:v>-479.785400390625</c:v>
                </c:pt>
                <c:pt idx="6326">
                  <c:v>-479.84832763671881</c:v>
                </c:pt>
                <c:pt idx="6327">
                  <c:v>-479.911376953125</c:v>
                </c:pt>
                <c:pt idx="6328">
                  <c:v>-479.9742431640625</c:v>
                </c:pt>
                <c:pt idx="6329">
                  <c:v>-480.03729248046881</c:v>
                </c:pt>
                <c:pt idx="6330">
                  <c:v>-480.10015869140619</c:v>
                </c:pt>
                <c:pt idx="6331">
                  <c:v>-480.1630859375</c:v>
                </c:pt>
                <c:pt idx="6332">
                  <c:v>-480.2259521484375</c:v>
                </c:pt>
                <c:pt idx="6333">
                  <c:v>-480.28887939453119</c:v>
                </c:pt>
                <c:pt idx="6334">
                  <c:v>-480.351806640625</c:v>
                </c:pt>
                <c:pt idx="6335">
                  <c:v>-480.41461181640619</c:v>
                </c:pt>
                <c:pt idx="6336">
                  <c:v>-480.47747802734381</c:v>
                </c:pt>
                <c:pt idx="6337">
                  <c:v>-480.540283203125</c:v>
                </c:pt>
                <c:pt idx="6338">
                  <c:v>-480.60308837890619</c:v>
                </c:pt>
                <c:pt idx="6339">
                  <c:v>-480.6658935546875</c:v>
                </c:pt>
                <c:pt idx="6340">
                  <c:v>-480.7286376953125</c:v>
                </c:pt>
                <c:pt idx="6341">
                  <c:v>-480.79150390625</c:v>
                </c:pt>
                <c:pt idx="6342">
                  <c:v>-480.85418701171881</c:v>
                </c:pt>
                <c:pt idx="6343">
                  <c:v>-480.91693115234381</c:v>
                </c:pt>
                <c:pt idx="6344">
                  <c:v>-480.97967529296881</c:v>
                </c:pt>
                <c:pt idx="6345">
                  <c:v>-481.04241943359381</c:v>
                </c:pt>
                <c:pt idx="6346">
                  <c:v>-481.10504150390619</c:v>
                </c:pt>
                <c:pt idx="6347">
                  <c:v>-481.16778564453119</c:v>
                </c:pt>
                <c:pt idx="6348">
                  <c:v>-481.23046875</c:v>
                </c:pt>
                <c:pt idx="6349">
                  <c:v>-481.2930908203125</c:v>
                </c:pt>
                <c:pt idx="6350">
                  <c:v>-481.35577392578119</c:v>
                </c:pt>
                <c:pt idx="6351">
                  <c:v>-481.41839599609381</c:v>
                </c:pt>
                <c:pt idx="6352">
                  <c:v>-481.48095703125</c:v>
                </c:pt>
                <c:pt idx="6353">
                  <c:v>-481.54351806640619</c:v>
                </c:pt>
                <c:pt idx="6354">
                  <c:v>-481.60614013671881</c:v>
                </c:pt>
                <c:pt idx="6355">
                  <c:v>-481.668701171875</c:v>
                </c:pt>
                <c:pt idx="6356">
                  <c:v>-481.7313232421875</c:v>
                </c:pt>
                <c:pt idx="6357">
                  <c:v>-481.7938232421875</c:v>
                </c:pt>
                <c:pt idx="6358">
                  <c:v>-481.85638427734381</c:v>
                </c:pt>
                <c:pt idx="6359">
                  <c:v>-481.91888427734381</c:v>
                </c:pt>
                <c:pt idx="6360">
                  <c:v>-481.9813232421875</c:v>
                </c:pt>
                <c:pt idx="6361">
                  <c:v>-482.0438232421875</c:v>
                </c:pt>
                <c:pt idx="6362">
                  <c:v>-482.1063232421875</c:v>
                </c:pt>
                <c:pt idx="6363">
                  <c:v>-482.168701171875</c:v>
                </c:pt>
                <c:pt idx="6364">
                  <c:v>-482.231201171875</c:v>
                </c:pt>
                <c:pt idx="6365">
                  <c:v>-482.2935791015625</c:v>
                </c:pt>
                <c:pt idx="6366">
                  <c:v>-482.3560791015625</c:v>
                </c:pt>
                <c:pt idx="6367">
                  <c:v>-482.41839599609381</c:v>
                </c:pt>
                <c:pt idx="6368">
                  <c:v>-482.48077392578119</c:v>
                </c:pt>
                <c:pt idx="6369">
                  <c:v>-482.54315185546881</c:v>
                </c:pt>
                <c:pt idx="6370">
                  <c:v>-482.60552978515619</c:v>
                </c:pt>
                <c:pt idx="6371">
                  <c:v>-482.66778564453119</c:v>
                </c:pt>
                <c:pt idx="6372">
                  <c:v>-482.730224609375</c:v>
                </c:pt>
                <c:pt idx="6373">
                  <c:v>-482.79248046875</c:v>
                </c:pt>
                <c:pt idx="6374">
                  <c:v>-482.85479736328119</c:v>
                </c:pt>
                <c:pt idx="6375">
                  <c:v>-482.91705322265619</c:v>
                </c:pt>
                <c:pt idx="6376">
                  <c:v>-482.97930908203119</c:v>
                </c:pt>
                <c:pt idx="6377">
                  <c:v>-483.04150390625</c:v>
                </c:pt>
                <c:pt idx="6378">
                  <c:v>-483.1038818359375</c:v>
                </c:pt>
                <c:pt idx="6379">
                  <c:v>-483.16607666015619</c:v>
                </c:pt>
                <c:pt idx="6380">
                  <c:v>-483.22821044921881</c:v>
                </c:pt>
                <c:pt idx="6381">
                  <c:v>-483.29046630859381</c:v>
                </c:pt>
                <c:pt idx="6382">
                  <c:v>-483.35260009765619</c:v>
                </c:pt>
                <c:pt idx="6383">
                  <c:v>-483.414794921875</c:v>
                </c:pt>
                <c:pt idx="6384">
                  <c:v>-483.47698974609381</c:v>
                </c:pt>
                <c:pt idx="6385">
                  <c:v>-483.53900146484381</c:v>
                </c:pt>
                <c:pt idx="6386">
                  <c:v>-483.60125732421881</c:v>
                </c:pt>
                <c:pt idx="6387">
                  <c:v>-483.663330078125</c:v>
                </c:pt>
                <c:pt idx="6388">
                  <c:v>-483.72540283203119</c:v>
                </c:pt>
                <c:pt idx="6389">
                  <c:v>-483.7874755859375</c:v>
                </c:pt>
                <c:pt idx="6390">
                  <c:v>-483.849609375</c:v>
                </c:pt>
                <c:pt idx="6391">
                  <c:v>-483.91162109375</c:v>
                </c:pt>
                <c:pt idx="6392">
                  <c:v>-483.97369384765619</c:v>
                </c:pt>
                <c:pt idx="6393">
                  <c:v>-484.03570556640619</c:v>
                </c:pt>
                <c:pt idx="6394">
                  <c:v>-484.09765625</c:v>
                </c:pt>
                <c:pt idx="6395">
                  <c:v>-484.15972900390619</c:v>
                </c:pt>
                <c:pt idx="6396">
                  <c:v>-484.22174072265619</c:v>
                </c:pt>
                <c:pt idx="6397">
                  <c:v>-484.28363037109381</c:v>
                </c:pt>
                <c:pt idx="6398">
                  <c:v>-484.34564208984381</c:v>
                </c:pt>
                <c:pt idx="6399">
                  <c:v>-484.4075927734375</c:v>
                </c:pt>
                <c:pt idx="6400">
                  <c:v>-484.46942138671881</c:v>
                </c:pt>
                <c:pt idx="6401">
                  <c:v>-484.53143310546881</c:v>
                </c:pt>
                <c:pt idx="6402">
                  <c:v>-484.59326171875</c:v>
                </c:pt>
                <c:pt idx="6403">
                  <c:v>-484.6551513671875</c:v>
                </c:pt>
                <c:pt idx="6404">
                  <c:v>-484.717041015625</c:v>
                </c:pt>
                <c:pt idx="6405">
                  <c:v>-484.77886962890619</c:v>
                </c:pt>
                <c:pt idx="6406">
                  <c:v>-484.84063720703119</c:v>
                </c:pt>
                <c:pt idx="6407">
                  <c:v>-484.90252685546881</c:v>
                </c:pt>
                <c:pt idx="6408">
                  <c:v>-484.96435546875</c:v>
                </c:pt>
                <c:pt idx="6409">
                  <c:v>-485.026123046875</c:v>
                </c:pt>
                <c:pt idx="6410">
                  <c:v>-485.087890625</c:v>
                </c:pt>
                <c:pt idx="6411">
                  <c:v>-485.149658203125</c:v>
                </c:pt>
                <c:pt idx="6412">
                  <c:v>-485.21142578125</c:v>
                </c:pt>
                <c:pt idx="6413">
                  <c:v>-485.273193359375</c:v>
                </c:pt>
                <c:pt idx="6414">
                  <c:v>-485.33489990234381</c:v>
                </c:pt>
                <c:pt idx="6415">
                  <c:v>-485.39666748046881</c:v>
                </c:pt>
                <c:pt idx="6416">
                  <c:v>-485.45831298828119</c:v>
                </c:pt>
                <c:pt idx="6417">
                  <c:v>-485.52001953125</c:v>
                </c:pt>
                <c:pt idx="6418">
                  <c:v>-485.58172607421881</c:v>
                </c:pt>
                <c:pt idx="6419">
                  <c:v>-485.64337158203119</c:v>
                </c:pt>
                <c:pt idx="6420">
                  <c:v>-485.70501708984381</c:v>
                </c:pt>
                <c:pt idx="6421">
                  <c:v>-485.76666259765619</c:v>
                </c:pt>
                <c:pt idx="6422">
                  <c:v>-485.8282470703125</c:v>
                </c:pt>
                <c:pt idx="6423">
                  <c:v>-485.8897705078125</c:v>
                </c:pt>
                <c:pt idx="6424">
                  <c:v>-485.95147705078119</c:v>
                </c:pt>
                <c:pt idx="6425">
                  <c:v>-486.012939453125</c:v>
                </c:pt>
                <c:pt idx="6426">
                  <c:v>-486.0745849609375</c:v>
                </c:pt>
                <c:pt idx="6427">
                  <c:v>-486.1361083984375</c:v>
                </c:pt>
                <c:pt idx="6428">
                  <c:v>-486.1976318359375</c:v>
                </c:pt>
                <c:pt idx="6429">
                  <c:v>-486.2591552734375</c:v>
                </c:pt>
                <c:pt idx="6430">
                  <c:v>-486.32061767578119</c:v>
                </c:pt>
                <c:pt idx="6431">
                  <c:v>-486.38214111328119</c:v>
                </c:pt>
                <c:pt idx="6432">
                  <c:v>-486.44366455078119</c:v>
                </c:pt>
                <c:pt idx="6433">
                  <c:v>-486.5050048828125</c:v>
                </c:pt>
                <c:pt idx="6434">
                  <c:v>-486.5665283203125</c:v>
                </c:pt>
                <c:pt idx="6435">
                  <c:v>-486.62799072265619</c:v>
                </c:pt>
                <c:pt idx="6436">
                  <c:v>-486.6893310546875</c:v>
                </c:pt>
                <c:pt idx="6437">
                  <c:v>-486.750732421875</c:v>
                </c:pt>
                <c:pt idx="6438">
                  <c:v>-486.81219482421881</c:v>
                </c:pt>
                <c:pt idx="6439">
                  <c:v>-486.87347412109381</c:v>
                </c:pt>
                <c:pt idx="6440">
                  <c:v>-486.9349365234375</c:v>
                </c:pt>
                <c:pt idx="6441">
                  <c:v>-486.9962158203125</c:v>
                </c:pt>
                <c:pt idx="6442">
                  <c:v>-487.05755615234381</c:v>
                </c:pt>
                <c:pt idx="6443">
                  <c:v>-487.118896484375</c:v>
                </c:pt>
                <c:pt idx="6444">
                  <c:v>-487.18023681640619</c:v>
                </c:pt>
                <c:pt idx="6445">
                  <c:v>-487.241455078125</c:v>
                </c:pt>
                <c:pt idx="6446">
                  <c:v>-487.30279541015619</c:v>
                </c:pt>
                <c:pt idx="6447">
                  <c:v>-487.364013671875</c:v>
                </c:pt>
                <c:pt idx="6448">
                  <c:v>-487.42529296875</c:v>
                </c:pt>
                <c:pt idx="6449">
                  <c:v>-487.486572265625</c:v>
                </c:pt>
                <c:pt idx="6450">
                  <c:v>-487.5477294921875</c:v>
                </c:pt>
                <c:pt idx="6451">
                  <c:v>-487.60888671875</c:v>
                </c:pt>
                <c:pt idx="6452">
                  <c:v>-487.67010498046881</c:v>
                </c:pt>
                <c:pt idx="6453">
                  <c:v>-487.7313232421875</c:v>
                </c:pt>
                <c:pt idx="6454">
                  <c:v>-487.79241943359381</c:v>
                </c:pt>
                <c:pt idx="6455">
                  <c:v>-487.8536376953125</c:v>
                </c:pt>
                <c:pt idx="6456">
                  <c:v>-487.914794921875</c:v>
                </c:pt>
                <c:pt idx="6457">
                  <c:v>-487.97589111328119</c:v>
                </c:pt>
                <c:pt idx="6458">
                  <c:v>-488.03692626953119</c:v>
                </c:pt>
                <c:pt idx="6459">
                  <c:v>-488.09808349609381</c:v>
                </c:pt>
                <c:pt idx="6460">
                  <c:v>-488.1591796875</c:v>
                </c:pt>
                <c:pt idx="6461">
                  <c:v>-488.22027587890619</c:v>
                </c:pt>
                <c:pt idx="6462">
                  <c:v>-488.28131103515619</c:v>
                </c:pt>
                <c:pt idx="6463">
                  <c:v>-488.34234619140619</c:v>
                </c:pt>
                <c:pt idx="6464">
                  <c:v>-488.4033203125</c:v>
                </c:pt>
                <c:pt idx="6465">
                  <c:v>-488.46441650390619</c:v>
                </c:pt>
                <c:pt idx="6466">
                  <c:v>-488.525390625</c:v>
                </c:pt>
                <c:pt idx="6467">
                  <c:v>-488.58636474609381</c:v>
                </c:pt>
                <c:pt idx="6468">
                  <c:v>-488.6473388671875</c:v>
                </c:pt>
                <c:pt idx="6469">
                  <c:v>-488.70831298828119</c:v>
                </c:pt>
                <c:pt idx="6470">
                  <c:v>-488.76922607421881</c:v>
                </c:pt>
                <c:pt idx="6471">
                  <c:v>-488.8302001953125</c:v>
                </c:pt>
                <c:pt idx="6472">
                  <c:v>-488.89105224609381</c:v>
                </c:pt>
                <c:pt idx="6473">
                  <c:v>-488.95196533203119</c:v>
                </c:pt>
                <c:pt idx="6474">
                  <c:v>-489.01287841796881</c:v>
                </c:pt>
                <c:pt idx="6475">
                  <c:v>-489.07366943359381</c:v>
                </c:pt>
                <c:pt idx="6476">
                  <c:v>-489.13458251953119</c:v>
                </c:pt>
                <c:pt idx="6477">
                  <c:v>-489.19549560546881</c:v>
                </c:pt>
                <c:pt idx="6478">
                  <c:v>-489.25628662109381</c:v>
                </c:pt>
                <c:pt idx="6479">
                  <c:v>-489.31707763671881</c:v>
                </c:pt>
                <c:pt idx="6480">
                  <c:v>-489.3779296875</c:v>
                </c:pt>
                <c:pt idx="6481">
                  <c:v>-489.438720703125</c:v>
                </c:pt>
                <c:pt idx="6482">
                  <c:v>-489.49951171875</c:v>
                </c:pt>
                <c:pt idx="6483">
                  <c:v>-489.560302734375</c:v>
                </c:pt>
                <c:pt idx="6484">
                  <c:v>-489.6209716796875</c:v>
                </c:pt>
                <c:pt idx="6485">
                  <c:v>-489.6817626953125</c:v>
                </c:pt>
                <c:pt idx="6486">
                  <c:v>-489.742431640625</c:v>
                </c:pt>
                <c:pt idx="6487">
                  <c:v>-489.80316162109381</c:v>
                </c:pt>
                <c:pt idx="6488">
                  <c:v>-489.86383056640619</c:v>
                </c:pt>
                <c:pt idx="6489">
                  <c:v>-489.92462158203119</c:v>
                </c:pt>
                <c:pt idx="6490">
                  <c:v>-489.98516845703119</c:v>
                </c:pt>
                <c:pt idx="6491">
                  <c:v>-490.04583740234381</c:v>
                </c:pt>
                <c:pt idx="6492">
                  <c:v>-490.10650634765619</c:v>
                </c:pt>
                <c:pt idx="6493">
                  <c:v>-490.1671142578125</c:v>
                </c:pt>
                <c:pt idx="6494">
                  <c:v>-490.227783203125</c:v>
                </c:pt>
                <c:pt idx="6495">
                  <c:v>-490.288330078125</c:v>
                </c:pt>
                <c:pt idx="6496">
                  <c:v>-490.348876953125</c:v>
                </c:pt>
                <c:pt idx="6497">
                  <c:v>-490.409423828125</c:v>
                </c:pt>
                <c:pt idx="6498">
                  <c:v>-490.47003173828119</c:v>
                </c:pt>
                <c:pt idx="6499">
                  <c:v>-490.53057861328119</c:v>
                </c:pt>
                <c:pt idx="6500">
                  <c:v>-490.591064453125</c:v>
                </c:pt>
                <c:pt idx="6501">
                  <c:v>-490.651611328125</c:v>
                </c:pt>
                <c:pt idx="6502">
                  <c:v>-490.712158203125</c:v>
                </c:pt>
                <c:pt idx="6503">
                  <c:v>-490.7725830078125</c:v>
                </c:pt>
                <c:pt idx="6504">
                  <c:v>-490.83306884765619</c:v>
                </c:pt>
                <c:pt idx="6505">
                  <c:v>-490.8935546875</c:v>
                </c:pt>
                <c:pt idx="6506">
                  <c:v>-490.95404052734381</c:v>
                </c:pt>
                <c:pt idx="6507">
                  <c:v>-491.01446533203119</c:v>
                </c:pt>
                <c:pt idx="6508">
                  <c:v>-491.0748291015625</c:v>
                </c:pt>
                <c:pt idx="6509">
                  <c:v>-491.13525390625</c:v>
                </c:pt>
                <c:pt idx="6510">
                  <c:v>-491.19573974609381</c:v>
                </c:pt>
                <c:pt idx="6511">
                  <c:v>-491.25604248046881</c:v>
                </c:pt>
                <c:pt idx="6512">
                  <c:v>-491.31640625</c:v>
                </c:pt>
                <c:pt idx="6513">
                  <c:v>-491.37677001953119</c:v>
                </c:pt>
                <c:pt idx="6514">
                  <c:v>-491.4371337890625</c:v>
                </c:pt>
                <c:pt idx="6515">
                  <c:v>-491.4974365234375</c:v>
                </c:pt>
                <c:pt idx="6516">
                  <c:v>-491.5577392578125</c:v>
                </c:pt>
                <c:pt idx="6517">
                  <c:v>-491.61798095703119</c:v>
                </c:pt>
                <c:pt idx="6518">
                  <c:v>-491.6783447265625</c:v>
                </c:pt>
                <c:pt idx="6519">
                  <c:v>-491.73858642578119</c:v>
                </c:pt>
                <c:pt idx="6520">
                  <c:v>-491.798828125</c:v>
                </c:pt>
                <c:pt idx="6521">
                  <c:v>-491.859130859375</c:v>
                </c:pt>
                <c:pt idx="6522">
                  <c:v>-491.9193115234375</c:v>
                </c:pt>
                <c:pt idx="6523">
                  <c:v>-491.9794921875</c:v>
                </c:pt>
                <c:pt idx="6524">
                  <c:v>-492.03973388671881</c:v>
                </c:pt>
                <c:pt idx="6525">
                  <c:v>-492.0999755859375</c:v>
                </c:pt>
                <c:pt idx="6526">
                  <c:v>-492.16009521484381</c:v>
                </c:pt>
                <c:pt idx="6527">
                  <c:v>-492.22027587890619</c:v>
                </c:pt>
                <c:pt idx="6528">
                  <c:v>-492.28045654296881</c:v>
                </c:pt>
                <c:pt idx="6529">
                  <c:v>-492.34051513671881</c:v>
                </c:pt>
                <c:pt idx="6530">
                  <c:v>-492.400634765625</c:v>
                </c:pt>
                <c:pt idx="6531">
                  <c:v>-492.46075439453119</c:v>
                </c:pt>
                <c:pt idx="6532">
                  <c:v>-492.52081298828119</c:v>
                </c:pt>
                <c:pt idx="6533">
                  <c:v>-492.5809326171875</c:v>
                </c:pt>
                <c:pt idx="6534">
                  <c:v>-492.6409912109375</c:v>
                </c:pt>
                <c:pt idx="6535">
                  <c:v>-492.70111083984381</c:v>
                </c:pt>
                <c:pt idx="6536">
                  <c:v>-492.7611083984375</c:v>
                </c:pt>
                <c:pt idx="6537">
                  <c:v>-492.82110595703119</c:v>
                </c:pt>
                <c:pt idx="6538">
                  <c:v>-492.881103515625</c:v>
                </c:pt>
                <c:pt idx="6539">
                  <c:v>-492.941162109375</c:v>
                </c:pt>
                <c:pt idx="6540">
                  <c:v>-493.0010986328125</c:v>
                </c:pt>
                <c:pt idx="6541">
                  <c:v>-493.06109619140619</c:v>
                </c:pt>
                <c:pt idx="6542">
                  <c:v>-493.12103271484381</c:v>
                </c:pt>
                <c:pt idx="6543">
                  <c:v>-493.18096923828119</c:v>
                </c:pt>
                <c:pt idx="6544">
                  <c:v>-493.2408447265625</c:v>
                </c:pt>
                <c:pt idx="6545">
                  <c:v>-493.30078125</c:v>
                </c:pt>
                <c:pt idx="6546">
                  <c:v>-493.36065673828119</c:v>
                </c:pt>
                <c:pt idx="6547">
                  <c:v>-493.42059326171881</c:v>
                </c:pt>
                <c:pt idx="6548">
                  <c:v>-493.48046875</c:v>
                </c:pt>
                <c:pt idx="6549">
                  <c:v>-493.54034423828119</c:v>
                </c:pt>
                <c:pt idx="6550">
                  <c:v>-493.60015869140619</c:v>
                </c:pt>
                <c:pt idx="6551">
                  <c:v>-493.6600341796875</c:v>
                </c:pt>
                <c:pt idx="6552">
                  <c:v>-493.71990966796881</c:v>
                </c:pt>
                <c:pt idx="6553">
                  <c:v>-493.7796630859375</c:v>
                </c:pt>
                <c:pt idx="6554">
                  <c:v>-493.83941650390619</c:v>
                </c:pt>
                <c:pt idx="6555">
                  <c:v>-493.89923095703119</c:v>
                </c:pt>
                <c:pt idx="6556">
                  <c:v>-493.95904541015619</c:v>
                </c:pt>
                <c:pt idx="6557">
                  <c:v>-494.01873779296881</c:v>
                </c:pt>
                <c:pt idx="6558">
                  <c:v>-494.07855224609381</c:v>
                </c:pt>
                <c:pt idx="6559">
                  <c:v>-494.13824462890619</c:v>
                </c:pt>
                <c:pt idx="6560">
                  <c:v>-494.19793701171881</c:v>
                </c:pt>
                <c:pt idx="6561">
                  <c:v>-494.2576904296875</c:v>
                </c:pt>
                <c:pt idx="6562">
                  <c:v>-494.31732177734381</c:v>
                </c:pt>
                <c:pt idx="6563">
                  <c:v>-494.37701416015619</c:v>
                </c:pt>
                <c:pt idx="6564">
                  <c:v>-494.43670654296881</c:v>
                </c:pt>
                <c:pt idx="6565">
                  <c:v>-494.49627685546881</c:v>
                </c:pt>
                <c:pt idx="6566">
                  <c:v>-494.555908203125</c:v>
                </c:pt>
                <c:pt idx="6567">
                  <c:v>-494.6156005859375</c:v>
                </c:pt>
                <c:pt idx="6568">
                  <c:v>-494.6751708984375</c:v>
                </c:pt>
                <c:pt idx="6569">
                  <c:v>-494.73480224609381</c:v>
                </c:pt>
                <c:pt idx="6570">
                  <c:v>-494.79437255859381</c:v>
                </c:pt>
                <c:pt idx="6571">
                  <c:v>-494.8538818359375</c:v>
                </c:pt>
                <c:pt idx="6572">
                  <c:v>-494.91351318359381</c:v>
                </c:pt>
                <c:pt idx="6573">
                  <c:v>-494.9730224609375</c:v>
                </c:pt>
                <c:pt idx="6574">
                  <c:v>-495.032470703125</c:v>
                </c:pt>
                <c:pt idx="6575">
                  <c:v>-495.092041015625</c:v>
                </c:pt>
                <c:pt idx="6576">
                  <c:v>-495.15155029296881</c:v>
                </c:pt>
                <c:pt idx="6577">
                  <c:v>-495.2110595703125</c:v>
                </c:pt>
                <c:pt idx="6578">
                  <c:v>-495.2705078125</c:v>
                </c:pt>
                <c:pt idx="6579">
                  <c:v>-495.3299560546875</c:v>
                </c:pt>
                <c:pt idx="6580">
                  <c:v>-495.389404296875</c:v>
                </c:pt>
                <c:pt idx="6581">
                  <c:v>-495.44891357421881</c:v>
                </c:pt>
                <c:pt idx="6582">
                  <c:v>-495.50830078125</c:v>
                </c:pt>
                <c:pt idx="6583">
                  <c:v>-495.567626953125</c:v>
                </c:pt>
                <c:pt idx="6584">
                  <c:v>-495.6270751953125</c:v>
                </c:pt>
                <c:pt idx="6585">
                  <c:v>-495.6864013671875</c:v>
                </c:pt>
                <c:pt idx="6586">
                  <c:v>-495.74578857421881</c:v>
                </c:pt>
                <c:pt idx="6587">
                  <c:v>-495.80517578125</c:v>
                </c:pt>
                <c:pt idx="6588">
                  <c:v>-495.864501953125</c:v>
                </c:pt>
                <c:pt idx="6589">
                  <c:v>-495.923828125</c:v>
                </c:pt>
                <c:pt idx="6590">
                  <c:v>-495.983154296875</c:v>
                </c:pt>
                <c:pt idx="6591">
                  <c:v>-496.0423583984375</c:v>
                </c:pt>
                <c:pt idx="6592">
                  <c:v>-496.1016845703125</c:v>
                </c:pt>
                <c:pt idx="6593">
                  <c:v>-496.1610107421875</c:v>
                </c:pt>
                <c:pt idx="6594">
                  <c:v>-496.22021484375</c:v>
                </c:pt>
                <c:pt idx="6595">
                  <c:v>-496.27947998046881</c:v>
                </c:pt>
                <c:pt idx="6596">
                  <c:v>-496.3387451171875</c:v>
                </c:pt>
                <c:pt idx="6597">
                  <c:v>-496.39788818359381</c:v>
                </c:pt>
                <c:pt idx="6598">
                  <c:v>-496.4571533203125</c:v>
                </c:pt>
                <c:pt idx="6599">
                  <c:v>-496.516357421875</c:v>
                </c:pt>
                <c:pt idx="6600">
                  <c:v>-496.57550048828119</c:v>
                </c:pt>
                <c:pt idx="6601">
                  <c:v>-496.63470458984381</c:v>
                </c:pt>
                <c:pt idx="6602">
                  <c:v>-496.69384765625</c:v>
                </c:pt>
                <c:pt idx="6603">
                  <c:v>-496.7529296875</c:v>
                </c:pt>
                <c:pt idx="6604">
                  <c:v>-496.81207275390619</c:v>
                </c:pt>
                <c:pt idx="6605">
                  <c:v>-496.8712158203125</c:v>
                </c:pt>
                <c:pt idx="6606">
                  <c:v>-496.9302978515625</c:v>
                </c:pt>
                <c:pt idx="6607">
                  <c:v>-496.9893798828125</c:v>
                </c:pt>
                <c:pt idx="6608">
                  <c:v>-497.0484619140625</c:v>
                </c:pt>
                <c:pt idx="6609">
                  <c:v>-497.1075439453125</c:v>
                </c:pt>
                <c:pt idx="6610">
                  <c:v>-497.16656494140619</c:v>
                </c:pt>
                <c:pt idx="6611">
                  <c:v>-497.22564697265619</c:v>
                </c:pt>
                <c:pt idx="6612">
                  <c:v>-497.28460693359381</c:v>
                </c:pt>
                <c:pt idx="6613">
                  <c:v>-497.34368896484381</c:v>
                </c:pt>
                <c:pt idx="6614">
                  <c:v>-497.40264892578119</c:v>
                </c:pt>
                <c:pt idx="6615">
                  <c:v>-497.46160888671881</c:v>
                </c:pt>
                <c:pt idx="6616">
                  <c:v>-497.52056884765619</c:v>
                </c:pt>
                <c:pt idx="6617">
                  <c:v>-497.57958984375</c:v>
                </c:pt>
                <c:pt idx="6618">
                  <c:v>-497.638427734375</c:v>
                </c:pt>
                <c:pt idx="6619">
                  <c:v>-497.6973876953125</c:v>
                </c:pt>
                <c:pt idx="6620">
                  <c:v>-497.75628662109381</c:v>
                </c:pt>
                <c:pt idx="6621">
                  <c:v>-497.81524658203119</c:v>
                </c:pt>
                <c:pt idx="6622">
                  <c:v>-497.8741455078125</c:v>
                </c:pt>
                <c:pt idx="6623">
                  <c:v>-497.93304443359381</c:v>
                </c:pt>
                <c:pt idx="6624">
                  <c:v>-497.9918212890625</c:v>
                </c:pt>
                <c:pt idx="6625">
                  <c:v>-498.05072021484381</c:v>
                </c:pt>
                <c:pt idx="6626">
                  <c:v>-498.10955810546881</c:v>
                </c:pt>
                <c:pt idx="6627">
                  <c:v>-498.1683349609375</c:v>
                </c:pt>
                <c:pt idx="6628">
                  <c:v>-498.2271728515625</c:v>
                </c:pt>
                <c:pt idx="6629">
                  <c:v>-498.2860107421875</c:v>
                </c:pt>
                <c:pt idx="6630">
                  <c:v>-498.3447265625</c:v>
                </c:pt>
                <c:pt idx="6631">
                  <c:v>-498.403564453125</c:v>
                </c:pt>
                <c:pt idx="6632">
                  <c:v>-498.462158203125</c:v>
                </c:pt>
                <c:pt idx="6633">
                  <c:v>-498.52099609375</c:v>
                </c:pt>
                <c:pt idx="6634">
                  <c:v>-498.57977294921881</c:v>
                </c:pt>
                <c:pt idx="6635">
                  <c:v>-498.638427734375</c:v>
                </c:pt>
                <c:pt idx="6636">
                  <c:v>-498.6971435546875</c:v>
                </c:pt>
                <c:pt idx="6637">
                  <c:v>-498.755859375</c:v>
                </c:pt>
                <c:pt idx="6638">
                  <c:v>-498.81451416015619</c:v>
                </c:pt>
                <c:pt idx="6639">
                  <c:v>-498.8731689453125</c:v>
                </c:pt>
                <c:pt idx="6640">
                  <c:v>-498.931884765625</c:v>
                </c:pt>
                <c:pt idx="6641">
                  <c:v>-498.990478515625</c:v>
                </c:pt>
                <c:pt idx="6642">
                  <c:v>-499.049072265625</c:v>
                </c:pt>
                <c:pt idx="6643">
                  <c:v>-499.1077880859375</c:v>
                </c:pt>
                <c:pt idx="6644">
                  <c:v>-499.166259765625</c:v>
                </c:pt>
                <c:pt idx="6645">
                  <c:v>-499.224853515625</c:v>
                </c:pt>
                <c:pt idx="6646">
                  <c:v>-499.28350830078119</c:v>
                </c:pt>
                <c:pt idx="6647">
                  <c:v>-499.342041015625</c:v>
                </c:pt>
                <c:pt idx="6648">
                  <c:v>-499.40057373046881</c:v>
                </c:pt>
                <c:pt idx="6649">
                  <c:v>-499.4591064453125</c:v>
                </c:pt>
                <c:pt idx="6650">
                  <c:v>-499.5177001953125</c:v>
                </c:pt>
                <c:pt idx="6651">
                  <c:v>-499.576171875</c:v>
                </c:pt>
                <c:pt idx="6652">
                  <c:v>-499.6346435546875</c:v>
                </c:pt>
                <c:pt idx="6653">
                  <c:v>-499.693115234375</c:v>
                </c:pt>
                <c:pt idx="6654">
                  <c:v>-499.7515869140625</c:v>
                </c:pt>
                <c:pt idx="6655">
                  <c:v>-499.81005859375</c:v>
                </c:pt>
                <c:pt idx="6656">
                  <c:v>-499.8685302734375</c:v>
                </c:pt>
                <c:pt idx="6657">
                  <c:v>-499.9268798828125</c:v>
                </c:pt>
                <c:pt idx="6658">
                  <c:v>-499.9853515625</c:v>
                </c:pt>
                <c:pt idx="6659">
                  <c:v>-500.04376220703119</c:v>
                </c:pt>
                <c:pt idx="6660">
                  <c:v>-500.10211181640619</c:v>
                </c:pt>
                <c:pt idx="6661">
                  <c:v>-500.1605224609375</c:v>
                </c:pt>
                <c:pt idx="6662">
                  <c:v>-500.2188720703125</c:v>
                </c:pt>
                <c:pt idx="6663">
                  <c:v>-500.2772216796875</c:v>
                </c:pt>
                <c:pt idx="6664">
                  <c:v>-500.33563232421881</c:v>
                </c:pt>
                <c:pt idx="6665">
                  <c:v>-500.3939208984375</c:v>
                </c:pt>
                <c:pt idx="6666">
                  <c:v>-500.4521484375</c:v>
                </c:pt>
                <c:pt idx="6667">
                  <c:v>-500.5106201171875</c:v>
                </c:pt>
                <c:pt idx="6668">
                  <c:v>-500.56878662109381</c:v>
                </c:pt>
                <c:pt idx="6669">
                  <c:v>-500.626953125</c:v>
                </c:pt>
                <c:pt idx="6670">
                  <c:v>-500.68536376953119</c:v>
                </c:pt>
                <c:pt idx="6671">
                  <c:v>-500.74365234375</c:v>
                </c:pt>
                <c:pt idx="6672">
                  <c:v>-500.8017578125</c:v>
                </c:pt>
                <c:pt idx="6673">
                  <c:v>-500.860107421875</c:v>
                </c:pt>
                <c:pt idx="6674">
                  <c:v>-500.918212890625</c:v>
                </c:pt>
                <c:pt idx="6675">
                  <c:v>-500.9764404296875</c:v>
                </c:pt>
                <c:pt idx="6676">
                  <c:v>-501.03466796875</c:v>
                </c:pt>
                <c:pt idx="6677">
                  <c:v>-501.0927734375</c:v>
                </c:pt>
                <c:pt idx="6678">
                  <c:v>-501.15087890625</c:v>
                </c:pt>
                <c:pt idx="6679">
                  <c:v>-501.2091064453125</c:v>
                </c:pt>
                <c:pt idx="6680">
                  <c:v>-501.2672119140625</c:v>
                </c:pt>
                <c:pt idx="6681">
                  <c:v>-501.3251953125</c:v>
                </c:pt>
                <c:pt idx="6682">
                  <c:v>-501.3834228515625</c:v>
                </c:pt>
                <c:pt idx="6683">
                  <c:v>-501.4415283203125</c:v>
                </c:pt>
                <c:pt idx="6684">
                  <c:v>-501.49957275390619</c:v>
                </c:pt>
                <c:pt idx="6685">
                  <c:v>-501.5577392578125</c:v>
                </c:pt>
                <c:pt idx="6686">
                  <c:v>-501.61566162109381</c:v>
                </c:pt>
                <c:pt idx="6687">
                  <c:v>-501.67376708984381</c:v>
                </c:pt>
                <c:pt idx="6688">
                  <c:v>-501.7318115234375</c:v>
                </c:pt>
                <c:pt idx="6689">
                  <c:v>-501.789794921875</c:v>
                </c:pt>
                <c:pt idx="6690">
                  <c:v>-501.8477783203125</c:v>
                </c:pt>
                <c:pt idx="6691">
                  <c:v>-501.90582275390619</c:v>
                </c:pt>
                <c:pt idx="6692">
                  <c:v>-501.9637451171875</c:v>
                </c:pt>
                <c:pt idx="6693">
                  <c:v>-502.02166748046881</c:v>
                </c:pt>
                <c:pt idx="6694">
                  <c:v>-502.07965087890619</c:v>
                </c:pt>
                <c:pt idx="6695">
                  <c:v>-502.1375732421875</c:v>
                </c:pt>
                <c:pt idx="6696">
                  <c:v>-502.195556640625</c:v>
                </c:pt>
                <c:pt idx="6697">
                  <c:v>-502.25341796875</c:v>
                </c:pt>
                <c:pt idx="6698">
                  <c:v>-502.311279296875</c:v>
                </c:pt>
                <c:pt idx="6699">
                  <c:v>-502.369140625</c:v>
                </c:pt>
                <c:pt idx="6700">
                  <c:v>-502.4271240234375</c:v>
                </c:pt>
                <c:pt idx="6701">
                  <c:v>-502.4849853515625</c:v>
                </c:pt>
                <c:pt idx="6702">
                  <c:v>-502.542724609375</c:v>
                </c:pt>
                <c:pt idx="6703">
                  <c:v>-502.6005859375</c:v>
                </c:pt>
                <c:pt idx="6704">
                  <c:v>-502.658447265625</c:v>
                </c:pt>
                <c:pt idx="6705">
                  <c:v>-502.7161865234375</c:v>
                </c:pt>
                <c:pt idx="6706">
                  <c:v>-502.7740478515625</c:v>
                </c:pt>
                <c:pt idx="6707">
                  <c:v>-502.83184814453119</c:v>
                </c:pt>
                <c:pt idx="6708">
                  <c:v>-502.8895263671875</c:v>
                </c:pt>
                <c:pt idx="6709">
                  <c:v>-502.9473876953125</c:v>
                </c:pt>
                <c:pt idx="6710">
                  <c:v>-503.005126953125</c:v>
                </c:pt>
                <c:pt idx="6711">
                  <c:v>-503.062744140625</c:v>
                </c:pt>
                <c:pt idx="6712">
                  <c:v>-503.12060546875</c:v>
                </c:pt>
                <c:pt idx="6713">
                  <c:v>-503.17828369140619</c:v>
                </c:pt>
                <c:pt idx="6714">
                  <c:v>-503.2359619140625</c:v>
                </c:pt>
                <c:pt idx="6715">
                  <c:v>-503.29364013671881</c:v>
                </c:pt>
                <c:pt idx="6716">
                  <c:v>-503.351318359375</c:v>
                </c:pt>
                <c:pt idx="6717">
                  <c:v>-503.408935546875</c:v>
                </c:pt>
                <c:pt idx="6718">
                  <c:v>-503.46661376953119</c:v>
                </c:pt>
                <c:pt idx="6719">
                  <c:v>-503.5242919921875</c:v>
                </c:pt>
                <c:pt idx="6720">
                  <c:v>-503.581787109375</c:v>
                </c:pt>
                <c:pt idx="6721">
                  <c:v>-503.6395263671875</c:v>
                </c:pt>
                <c:pt idx="6722">
                  <c:v>-503.697021484375</c:v>
                </c:pt>
                <c:pt idx="6723">
                  <c:v>-503.7545166015625</c:v>
                </c:pt>
                <c:pt idx="6724">
                  <c:v>-503.812255859375</c:v>
                </c:pt>
                <c:pt idx="6725">
                  <c:v>-503.86968994140619</c:v>
                </c:pt>
                <c:pt idx="6726">
                  <c:v>-503.92724609375</c:v>
                </c:pt>
                <c:pt idx="6727">
                  <c:v>-503.98480224609381</c:v>
                </c:pt>
                <c:pt idx="6728">
                  <c:v>-504.04229736328119</c:v>
                </c:pt>
                <c:pt idx="6729">
                  <c:v>-504.0997314453125</c:v>
                </c:pt>
                <c:pt idx="6730">
                  <c:v>-504.1573486328125</c:v>
                </c:pt>
                <c:pt idx="6731">
                  <c:v>-504.2147216796875</c:v>
                </c:pt>
                <c:pt idx="6732">
                  <c:v>-504.272216796875</c:v>
                </c:pt>
                <c:pt idx="6733">
                  <c:v>-504.32977294921881</c:v>
                </c:pt>
                <c:pt idx="6734">
                  <c:v>-504.3870849609375</c:v>
                </c:pt>
                <c:pt idx="6735">
                  <c:v>-504.4444580078125</c:v>
                </c:pt>
                <c:pt idx="6736">
                  <c:v>-504.501953125</c:v>
                </c:pt>
                <c:pt idx="6737">
                  <c:v>-504.559326171875</c:v>
                </c:pt>
                <c:pt idx="6738">
                  <c:v>-504.61676025390619</c:v>
                </c:pt>
                <c:pt idx="6739">
                  <c:v>-504.67413330078119</c:v>
                </c:pt>
                <c:pt idx="6740">
                  <c:v>-504.7314453125</c:v>
                </c:pt>
                <c:pt idx="6741">
                  <c:v>-504.788818359375</c:v>
                </c:pt>
                <c:pt idx="6742">
                  <c:v>-504.84619140625</c:v>
                </c:pt>
                <c:pt idx="6743">
                  <c:v>-504.9034423828125</c:v>
                </c:pt>
                <c:pt idx="6744">
                  <c:v>-504.9608154296875</c:v>
                </c:pt>
                <c:pt idx="6745">
                  <c:v>-505.01812744140619</c:v>
                </c:pt>
                <c:pt idx="6746">
                  <c:v>-505.07537841796881</c:v>
                </c:pt>
                <c:pt idx="6747">
                  <c:v>-505.132568359375</c:v>
                </c:pt>
                <c:pt idx="6748">
                  <c:v>-505.18994140625</c:v>
                </c:pt>
                <c:pt idx="6749">
                  <c:v>-505.24713134765619</c:v>
                </c:pt>
                <c:pt idx="6750">
                  <c:v>-505.3043212890625</c:v>
                </c:pt>
                <c:pt idx="6751">
                  <c:v>-505.36163330078119</c:v>
                </c:pt>
                <c:pt idx="6752">
                  <c:v>-505.4188232421875</c:v>
                </c:pt>
                <c:pt idx="6753">
                  <c:v>-505.47601318359381</c:v>
                </c:pt>
                <c:pt idx="6754">
                  <c:v>-505.533203125</c:v>
                </c:pt>
                <c:pt idx="6755">
                  <c:v>-505.59039306640619</c:v>
                </c:pt>
                <c:pt idx="6756">
                  <c:v>-505.6474609375</c:v>
                </c:pt>
                <c:pt idx="6757">
                  <c:v>-505.7047119140625</c:v>
                </c:pt>
                <c:pt idx="6758">
                  <c:v>-505.7618408203125</c:v>
                </c:pt>
                <c:pt idx="6759">
                  <c:v>-505.81884765625</c:v>
                </c:pt>
                <c:pt idx="6760">
                  <c:v>-505.8760986328125</c:v>
                </c:pt>
                <c:pt idx="6761">
                  <c:v>-505.93310546875</c:v>
                </c:pt>
                <c:pt idx="6762">
                  <c:v>-505.990234375</c:v>
                </c:pt>
                <c:pt idx="6763">
                  <c:v>-506.04736328125</c:v>
                </c:pt>
                <c:pt idx="6764">
                  <c:v>-506.10430908203119</c:v>
                </c:pt>
                <c:pt idx="6765">
                  <c:v>-506.161376953125</c:v>
                </c:pt>
                <c:pt idx="6766">
                  <c:v>-506.218505859375</c:v>
                </c:pt>
                <c:pt idx="6767">
                  <c:v>-506.275390625</c:v>
                </c:pt>
                <c:pt idx="6768">
                  <c:v>-506.3323974609375</c:v>
                </c:pt>
                <c:pt idx="6769">
                  <c:v>-506.389404296875</c:v>
                </c:pt>
                <c:pt idx="6770">
                  <c:v>-506.4464111328125</c:v>
                </c:pt>
                <c:pt idx="6771">
                  <c:v>-506.5032958984375</c:v>
                </c:pt>
                <c:pt idx="6772">
                  <c:v>-506.56036376953119</c:v>
                </c:pt>
                <c:pt idx="6773">
                  <c:v>-506.6171875</c:v>
                </c:pt>
                <c:pt idx="6774">
                  <c:v>-506.6741943359375</c:v>
                </c:pt>
                <c:pt idx="6775">
                  <c:v>-506.731201171875</c:v>
                </c:pt>
                <c:pt idx="6776">
                  <c:v>-506.78802490234381</c:v>
                </c:pt>
                <c:pt idx="6777">
                  <c:v>-506.84490966796881</c:v>
                </c:pt>
                <c:pt idx="6778">
                  <c:v>-506.90185546875</c:v>
                </c:pt>
                <c:pt idx="6779">
                  <c:v>-506.95867919921881</c:v>
                </c:pt>
                <c:pt idx="6780">
                  <c:v>-507.0155029296875</c:v>
                </c:pt>
                <c:pt idx="6781">
                  <c:v>-507.0723876953125</c:v>
                </c:pt>
                <c:pt idx="6782">
                  <c:v>-507.12921142578119</c:v>
                </c:pt>
                <c:pt idx="6783">
                  <c:v>-507.18603515625</c:v>
                </c:pt>
                <c:pt idx="6784">
                  <c:v>-507.24285888671881</c:v>
                </c:pt>
                <c:pt idx="6785">
                  <c:v>-507.29962158203119</c:v>
                </c:pt>
                <c:pt idx="6786">
                  <c:v>-507.3564453125</c:v>
                </c:pt>
                <c:pt idx="6787">
                  <c:v>-507.4132080078125</c:v>
                </c:pt>
                <c:pt idx="6788">
                  <c:v>-507.46990966796881</c:v>
                </c:pt>
                <c:pt idx="6789">
                  <c:v>-507.52667236328119</c:v>
                </c:pt>
                <c:pt idx="6790">
                  <c:v>-507.58349609375</c:v>
                </c:pt>
                <c:pt idx="6791">
                  <c:v>-507.64013671875</c:v>
                </c:pt>
                <c:pt idx="6792">
                  <c:v>-507.69677734375</c:v>
                </c:pt>
                <c:pt idx="6793">
                  <c:v>-507.7535400390625</c:v>
                </c:pt>
                <c:pt idx="6794">
                  <c:v>-507.8101806640625</c:v>
                </c:pt>
                <c:pt idx="6795">
                  <c:v>-507.8668212890625</c:v>
                </c:pt>
                <c:pt idx="6796">
                  <c:v>-507.923583984375</c:v>
                </c:pt>
                <c:pt idx="6797">
                  <c:v>-507.980224609375</c:v>
                </c:pt>
                <c:pt idx="6798">
                  <c:v>-508.03680419921881</c:v>
                </c:pt>
                <c:pt idx="6799">
                  <c:v>-508.093505859375</c:v>
                </c:pt>
                <c:pt idx="6800">
                  <c:v>-508.1500244140625</c:v>
                </c:pt>
                <c:pt idx="6801">
                  <c:v>-508.20660400390619</c:v>
                </c:pt>
                <c:pt idx="6802">
                  <c:v>-508.2633056640625</c:v>
                </c:pt>
                <c:pt idx="6803">
                  <c:v>-508.31982421875</c:v>
                </c:pt>
                <c:pt idx="6804">
                  <c:v>-508.37628173828119</c:v>
                </c:pt>
                <c:pt idx="6805">
                  <c:v>-508.43292236328119</c:v>
                </c:pt>
                <c:pt idx="6806">
                  <c:v>-508.4893798828125</c:v>
                </c:pt>
                <c:pt idx="6807">
                  <c:v>-508.5458984375</c:v>
                </c:pt>
                <c:pt idx="6808">
                  <c:v>-508.6025390625</c:v>
                </c:pt>
                <c:pt idx="6809">
                  <c:v>-508.658935546875</c:v>
                </c:pt>
                <c:pt idx="6810">
                  <c:v>-508.71533203125</c:v>
                </c:pt>
                <c:pt idx="6811">
                  <c:v>-508.77197265625</c:v>
                </c:pt>
                <c:pt idx="6812">
                  <c:v>-508.8282470703125</c:v>
                </c:pt>
                <c:pt idx="6813">
                  <c:v>-508.884765625</c:v>
                </c:pt>
                <c:pt idx="6814">
                  <c:v>-508.94122314453119</c:v>
                </c:pt>
                <c:pt idx="6815">
                  <c:v>-508.99761962890619</c:v>
                </c:pt>
                <c:pt idx="6816">
                  <c:v>-509.0540771484375</c:v>
                </c:pt>
                <c:pt idx="6817">
                  <c:v>-509.1104736328125</c:v>
                </c:pt>
                <c:pt idx="6818">
                  <c:v>-509.166748046875</c:v>
                </c:pt>
                <c:pt idx="6819">
                  <c:v>-509.22314453125</c:v>
                </c:pt>
                <c:pt idx="6820">
                  <c:v>-509.27960205078119</c:v>
                </c:pt>
                <c:pt idx="6821">
                  <c:v>-509.3358154296875</c:v>
                </c:pt>
                <c:pt idx="6822">
                  <c:v>-509.3922119140625</c:v>
                </c:pt>
                <c:pt idx="6823">
                  <c:v>-509.44854736328119</c:v>
                </c:pt>
                <c:pt idx="6824">
                  <c:v>-509.5048828125</c:v>
                </c:pt>
                <c:pt idx="6825">
                  <c:v>-509.5611572265625</c:v>
                </c:pt>
                <c:pt idx="6826">
                  <c:v>-509.617431640625</c:v>
                </c:pt>
                <c:pt idx="6827">
                  <c:v>-509.6737060546875</c:v>
                </c:pt>
                <c:pt idx="6828">
                  <c:v>-509.72998046875</c:v>
                </c:pt>
                <c:pt idx="6829">
                  <c:v>-509.78619384765619</c:v>
                </c:pt>
                <c:pt idx="6830">
                  <c:v>-509.8424072265625</c:v>
                </c:pt>
                <c:pt idx="6831">
                  <c:v>-509.898681640625</c:v>
                </c:pt>
                <c:pt idx="6832">
                  <c:v>-509.954833984375</c:v>
                </c:pt>
                <c:pt idx="6833">
                  <c:v>-510.0111083984375</c:v>
                </c:pt>
                <c:pt idx="6834">
                  <c:v>-510.0672607421875</c:v>
                </c:pt>
                <c:pt idx="6835">
                  <c:v>-510.1234130859375</c:v>
                </c:pt>
                <c:pt idx="6836">
                  <c:v>-510.17962646484381</c:v>
                </c:pt>
                <c:pt idx="6837">
                  <c:v>-510.2357177734375</c:v>
                </c:pt>
                <c:pt idx="6838">
                  <c:v>-510.2918701171875</c:v>
                </c:pt>
                <c:pt idx="6839">
                  <c:v>-510.3480224609375</c:v>
                </c:pt>
                <c:pt idx="6840">
                  <c:v>-510.404052734375</c:v>
                </c:pt>
                <c:pt idx="6841">
                  <c:v>-510.460205078125</c:v>
                </c:pt>
                <c:pt idx="6842">
                  <c:v>-510.516357421875</c:v>
                </c:pt>
                <c:pt idx="6843">
                  <c:v>-510.572265625</c:v>
                </c:pt>
                <c:pt idx="6844">
                  <c:v>-510.62847900390619</c:v>
                </c:pt>
                <c:pt idx="6845">
                  <c:v>-510.68450927734381</c:v>
                </c:pt>
                <c:pt idx="6846">
                  <c:v>-510.740478515625</c:v>
                </c:pt>
                <c:pt idx="6847">
                  <c:v>-510.79656982421881</c:v>
                </c:pt>
                <c:pt idx="6848">
                  <c:v>-510.8525390625</c:v>
                </c:pt>
                <c:pt idx="6849">
                  <c:v>-510.9085693359375</c:v>
                </c:pt>
                <c:pt idx="6850">
                  <c:v>-510.964599609375</c:v>
                </c:pt>
                <c:pt idx="6851">
                  <c:v>-511.0205078125</c:v>
                </c:pt>
                <c:pt idx="6852">
                  <c:v>-511.07647705078119</c:v>
                </c:pt>
                <c:pt idx="6853">
                  <c:v>-511.1324462890625</c:v>
                </c:pt>
                <c:pt idx="6854">
                  <c:v>-511.1883544921875</c:v>
                </c:pt>
                <c:pt idx="6855">
                  <c:v>-511.2442626953125</c:v>
                </c:pt>
                <c:pt idx="6856">
                  <c:v>-511.30029296875</c:v>
                </c:pt>
                <c:pt idx="6857">
                  <c:v>-511.3560791015625</c:v>
                </c:pt>
                <c:pt idx="6858">
                  <c:v>-511.41192626953119</c:v>
                </c:pt>
                <c:pt idx="6859">
                  <c:v>-511.46795654296881</c:v>
                </c:pt>
                <c:pt idx="6860">
                  <c:v>-511.5238037109375</c:v>
                </c:pt>
                <c:pt idx="6861">
                  <c:v>-511.57952880859381</c:v>
                </c:pt>
                <c:pt idx="6862">
                  <c:v>-511.635498046875</c:v>
                </c:pt>
                <c:pt idx="6863">
                  <c:v>-511.6912841796875</c:v>
                </c:pt>
                <c:pt idx="6864">
                  <c:v>-511.7470703125</c:v>
                </c:pt>
                <c:pt idx="6865">
                  <c:v>-511.802978515625</c:v>
                </c:pt>
                <c:pt idx="6866">
                  <c:v>-511.858642578125</c:v>
                </c:pt>
                <c:pt idx="6867">
                  <c:v>-511.9144287109375</c:v>
                </c:pt>
                <c:pt idx="6868">
                  <c:v>-511.97027587890619</c:v>
                </c:pt>
                <c:pt idx="6869">
                  <c:v>-512.0260009765625</c:v>
                </c:pt>
                <c:pt idx="6870">
                  <c:v>-512.081787109375</c:v>
                </c:pt>
                <c:pt idx="6871">
                  <c:v>-512.137451171875</c:v>
                </c:pt>
                <c:pt idx="6872">
                  <c:v>-512.1932373046875</c:v>
                </c:pt>
                <c:pt idx="6873">
                  <c:v>-512.2489013671875</c:v>
                </c:pt>
                <c:pt idx="6874">
                  <c:v>-512.3046875</c:v>
                </c:pt>
                <c:pt idx="6875">
                  <c:v>-512.3602294921875</c:v>
                </c:pt>
                <c:pt idx="6876">
                  <c:v>-512.4158935546875</c:v>
                </c:pt>
                <c:pt idx="6877">
                  <c:v>-512.4716796875</c:v>
                </c:pt>
                <c:pt idx="6878">
                  <c:v>-512.5272216796875</c:v>
                </c:pt>
                <c:pt idx="6879">
                  <c:v>-512.5828857421875</c:v>
                </c:pt>
                <c:pt idx="6880">
                  <c:v>-512.6385498046875</c:v>
                </c:pt>
                <c:pt idx="6881">
                  <c:v>-512.6942138671875</c:v>
                </c:pt>
                <c:pt idx="6882">
                  <c:v>-512.74969482421875</c:v>
                </c:pt>
                <c:pt idx="6883">
                  <c:v>-512.8052978515625</c:v>
                </c:pt>
                <c:pt idx="6884">
                  <c:v>-512.86083984375</c:v>
                </c:pt>
                <c:pt idx="6885">
                  <c:v>-512.9163818359375</c:v>
                </c:pt>
                <c:pt idx="6886">
                  <c:v>-512.9720458984375</c:v>
                </c:pt>
                <c:pt idx="6887">
                  <c:v>-513.02752685546875</c:v>
                </c:pt>
                <c:pt idx="6888">
                  <c:v>-513.0830078125</c:v>
                </c:pt>
                <c:pt idx="6889">
                  <c:v>-513.138671875</c:v>
                </c:pt>
                <c:pt idx="6890">
                  <c:v>-513.194091796875</c:v>
                </c:pt>
                <c:pt idx="6891">
                  <c:v>-513.24951171875</c:v>
                </c:pt>
                <c:pt idx="6892">
                  <c:v>-513.3050537109375</c:v>
                </c:pt>
                <c:pt idx="6893">
                  <c:v>-513.36053466796875</c:v>
                </c:pt>
                <c:pt idx="6894">
                  <c:v>-513.4158935546875</c:v>
                </c:pt>
                <c:pt idx="6895">
                  <c:v>-513.471435546875</c:v>
                </c:pt>
                <c:pt idx="6896">
                  <c:v>-513.5267333984375</c:v>
                </c:pt>
                <c:pt idx="6897">
                  <c:v>-513.582275390625</c:v>
                </c:pt>
                <c:pt idx="6898">
                  <c:v>-513.6376953125</c:v>
                </c:pt>
                <c:pt idx="6899">
                  <c:v>-513.6929931640625</c:v>
                </c:pt>
                <c:pt idx="6900">
                  <c:v>-513.7484130859375</c:v>
                </c:pt>
                <c:pt idx="6901">
                  <c:v>-513.8038330078125</c:v>
                </c:pt>
                <c:pt idx="6902">
                  <c:v>-513.859130859375</c:v>
                </c:pt>
                <c:pt idx="6903">
                  <c:v>-513.9144287109375</c:v>
                </c:pt>
                <c:pt idx="6904">
                  <c:v>-513.96978759765625</c:v>
                </c:pt>
                <c:pt idx="6905">
                  <c:v>-514.025146484375</c:v>
                </c:pt>
                <c:pt idx="6906">
                  <c:v>-514.08038330078125</c:v>
                </c:pt>
                <c:pt idx="6907">
                  <c:v>-514.13580322265625</c:v>
                </c:pt>
                <c:pt idx="6908">
                  <c:v>-514.1910400390625</c:v>
                </c:pt>
                <c:pt idx="6909">
                  <c:v>-514.2462158203125</c:v>
                </c:pt>
                <c:pt idx="6910">
                  <c:v>-514.30157470703125</c:v>
                </c:pt>
                <c:pt idx="6911">
                  <c:v>-514.3568115234375</c:v>
                </c:pt>
                <c:pt idx="6912">
                  <c:v>-514.4119873046875</c:v>
                </c:pt>
                <c:pt idx="6913">
                  <c:v>-514.46728515625</c:v>
                </c:pt>
                <c:pt idx="6914">
                  <c:v>-514.5224609375</c:v>
                </c:pt>
                <c:pt idx="6915">
                  <c:v>-514.57763671875</c:v>
                </c:pt>
                <c:pt idx="6916">
                  <c:v>-514.63287353515625</c:v>
                </c:pt>
                <c:pt idx="6917">
                  <c:v>-514.68798828125</c:v>
                </c:pt>
                <c:pt idx="6918">
                  <c:v>-514.7431640625</c:v>
                </c:pt>
                <c:pt idx="6919">
                  <c:v>-514.79833984375</c:v>
                </c:pt>
                <c:pt idx="6920">
                  <c:v>-514.853515625</c:v>
                </c:pt>
                <c:pt idx="6921">
                  <c:v>-514.9085693359375</c:v>
                </c:pt>
                <c:pt idx="6922">
                  <c:v>-514.9637451171875</c:v>
                </c:pt>
                <c:pt idx="6923">
                  <c:v>-515.01885986328125</c:v>
                </c:pt>
                <c:pt idx="6924">
                  <c:v>-515.07391357421875</c:v>
                </c:pt>
                <c:pt idx="6925">
                  <c:v>-515.1290283203125</c:v>
                </c:pt>
                <c:pt idx="6926">
                  <c:v>-515.18408203125</c:v>
                </c:pt>
                <c:pt idx="6927">
                  <c:v>-515.23907470703125</c:v>
                </c:pt>
                <c:pt idx="6928">
                  <c:v>-515.29425048828125</c:v>
                </c:pt>
                <c:pt idx="6929">
                  <c:v>-515.34918212890625</c:v>
                </c:pt>
                <c:pt idx="6930">
                  <c:v>-515.4041748046875</c:v>
                </c:pt>
                <c:pt idx="6931">
                  <c:v>-515.45928955078125</c:v>
                </c:pt>
                <c:pt idx="6932">
                  <c:v>-515.51422119140625</c:v>
                </c:pt>
                <c:pt idx="6933">
                  <c:v>-515.569091796875</c:v>
                </c:pt>
                <c:pt idx="6934">
                  <c:v>-515.624267578125</c:v>
                </c:pt>
                <c:pt idx="6935">
                  <c:v>-515.67913818359375</c:v>
                </c:pt>
                <c:pt idx="6936">
                  <c:v>-515.7340087890625</c:v>
                </c:pt>
                <c:pt idx="6937">
                  <c:v>-515.7890625</c:v>
                </c:pt>
                <c:pt idx="6938">
                  <c:v>-515.843994140625</c:v>
                </c:pt>
                <c:pt idx="6939">
                  <c:v>-515.8988037109375</c:v>
                </c:pt>
                <c:pt idx="6940">
                  <c:v>-515.95379638671875</c:v>
                </c:pt>
                <c:pt idx="6941">
                  <c:v>-516.00860595703125</c:v>
                </c:pt>
                <c:pt idx="6942">
                  <c:v>-516.0634765625</c:v>
                </c:pt>
                <c:pt idx="6943">
                  <c:v>-516.118408203125</c:v>
                </c:pt>
                <c:pt idx="6944">
                  <c:v>-516.1732177734375</c:v>
                </c:pt>
                <c:pt idx="6945">
                  <c:v>-516.22802734375</c:v>
                </c:pt>
                <c:pt idx="6946">
                  <c:v>-516.282958984375</c:v>
                </c:pt>
                <c:pt idx="6947">
                  <c:v>-516.3377685546875</c:v>
                </c:pt>
                <c:pt idx="6948">
                  <c:v>-516.39251708984375</c:v>
                </c:pt>
                <c:pt idx="6949">
                  <c:v>-516.44732666015625</c:v>
                </c:pt>
                <c:pt idx="6950">
                  <c:v>-516.5020751953125</c:v>
                </c:pt>
                <c:pt idx="6951">
                  <c:v>-516.556884765625</c:v>
                </c:pt>
                <c:pt idx="6952">
                  <c:v>-516.6116943359375</c:v>
                </c:pt>
                <c:pt idx="6953">
                  <c:v>-516.6663818359375</c:v>
                </c:pt>
                <c:pt idx="6954">
                  <c:v>-516.7210693359375</c:v>
                </c:pt>
                <c:pt idx="6955">
                  <c:v>-516.77587890625</c:v>
                </c:pt>
                <c:pt idx="6956">
                  <c:v>-516.83056640625</c:v>
                </c:pt>
                <c:pt idx="6957">
                  <c:v>-516.88525390625</c:v>
                </c:pt>
                <c:pt idx="6958">
                  <c:v>-516.93994140625</c:v>
                </c:pt>
                <c:pt idx="6959">
                  <c:v>-516.99462890625</c:v>
                </c:pt>
                <c:pt idx="6960">
                  <c:v>-517.04931640625</c:v>
                </c:pt>
                <c:pt idx="6961">
                  <c:v>-517.10394287109375</c:v>
                </c:pt>
                <c:pt idx="6962">
                  <c:v>-517.1585693359375</c:v>
                </c:pt>
                <c:pt idx="6963">
                  <c:v>-517.21319580078125</c:v>
                </c:pt>
                <c:pt idx="6964">
                  <c:v>-517.267822265625</c:v>
                </c:pt>
                <c:pt idx="6965">
                  <c:v>-517.3223876953125</c:v>
                </c:pt>
                <c:pt idx="6966">
                  <c:v>-517.376953125</c:v>
                </c:pt>
                <c:pt idx="6967">
                  <c:v>-517.431640625</c:v>
                </c:pt>
                <c:pt idx="6968">
                  <c:v>-517.4862060546875</c:v>
                </c:pt>
                <c:pt idx="6969">
                  <c:v>-517.5406494140625</c:v>
                </c:pt>
                <c:pt idx="6970">
                  <c:v>-517.59527587890625</c:v>
                </c:pt>
                <c:pt idx="6971">
                  <c:v>-517.6497802734375</c:v>
                </c:pt>
                <c:pt idx="6972">
                  <c:v>-517.70428466796875</c:v>
                </c:pt>
                <c:pt idx="6973">
                  <c:v>-517.7587890625</c:v>
                </c:pt>
                <c:pt idx="6974">
                  <c:v>-517.8133544921875</c:v>
                </c:pt>
                <c:pt idx="6975">
                  <c:v>-517.86773681640625</c:v>
                </c:pt>
                <c:pt idx="6976">
                  <c:v>-517.92230224609375</c:v>
                </c:pt>
                <c:pt idx="6977">
                  <c:v>-517.976806640625</c:v>
                </c:pt>
                <c:pt idx="6978">
                  <c:v>-518.0311279296875</c:v>
                </c:pt>
                <c:pt idx="6979">
                  <c:v>-518.0855712890625</c:v>
                </c:pt>
                <c:pt idx="6980">
                  <c:v>-518.14007568359375</c:v>
                </c:pt>
                <c:pt idx="6981">
                  <c:v>-518.1944580078125</c:v>
                </c:pt>
                <c:pt idx="6982">
                  <c:v>-518.2489013671875</c:v>
                </c:pt>
                <c:pt idx="6983">
                  <c:v>-518.30328369140625</c:v>
                </c:pt>
                <c:pt idx="6984">
                  <c:v>-518.357666015625</c:v>
                </c:pt>
                <c:pt idx="6985">
                  <c:v>-518.41204833984375</c:v>
                </c:pt>
                <c:pt idx="6986">
                  <c:v>-518.46630859375</c:v>
                </c:pt>
                <c:pt idx="6987">
                  <c:v>-518.52069091796875</c:v>
                </c:pt>
                <c:pt idx="6988">
                  <c:v>-518.57513427734375</c:v>
                </c:pt>
                <c:pt idx="6989">
                  <c:v>-518.62939453125</c:v>
                </c:pt>
                <c:pt idx="6990">
                  <c:v>-518.68365478515625</c:v>
                </c:pt>
                <c:pt idx="6991">
                  <c:v>-518.738037109375</c:v>
                </c:pt>
                <c:pt idx="6992">
                  <c:v>-518.79229736328125</c:v>
                </c:pt>
                <c:pt idx="6993">
                  <c:v>-518.84649658203125</c:v>
                </c:pt>
                <c:pt idx="6994">
                  <c:v>-518.90081787109375</c:v>
                </c:pt>
                <c:pt idx="6995">
                  <c:v>-518.955078125</c:v>
                </c:pt>
                <c:pt idx="6996">
                  <c:v>-519.00927734375</c:v>
                </c:pt>
                <c:pt idx="6997">
                  <c:v>-519.0635986328125</c:v>
                </c:pt>
                <c:pt idx="6998">
                  <c:v>-519.11767578125</c:v>
                </c:pt>
                <c:pt idx="6999">
                  <c:v>-519.171875</c:v>
                </c:pt>
                <c:pt idx="7000">
                  <c:v>-519.22613525390625</c:v>
                </c:pt>
                <c:pt idx="7001">
                  <c:v>-519.2802734375</c:v>
                </c:pt>
                <c:pt idx="7002">
                  <c:v>-519.33447265625</c:v>
                </c:pt>
                <c:pt idx="7003">
                  <c:v>-519.38861083984375</c:v>
                </c:pt>
                <c:pt idx="7004">
                  <c:v>-519.44281005859375</c:v>
                </c:pt>
                <c:pt idx="7005">
                  <c:v>-519.49688720703125</c:v>
                </c:pt>
                <c:pt idx="7006">
                  <c:v>-519.551025390625</c:v>
                </c:pt>
                <c:pt idx="7007">
                  <c:v>-519.6051025390625</c:v>
                </c:pt>
                <c:pt idx="7008">
                  <c:v>-519.6591796875</c:v>
                </c:pt>
                <c:pt idx="7009">
                  <c:v>-519.71337890625</c:v>
                </c:pt>
                <c:pt idx="7010">
                  <c:v>-519.76739501953125</c:v>
                </c:pt>
                <c:pt idx="7011">
                  <c:v>-519.8214111328125</c:v>
                </c:pt>
                <c:pt idx="7012">
                  <c:v>-519.87548828125</c:v>
                </c:pt>
                <c:pt idx="7013">
                  <c:v>-519.9295654296875</c:v>
                </c:pt>
                <c:pt idx="7014">
                  <c:v>-519.9835205078125</c:v>
                </c:pt>
                <c:pt idx="7015">
                  <c:v>-520.03765869140625</c:v>
                </c:pt>
                <c:pt idx="7016">
                  <c:v>-520.091552734375</c:v>
                </c:pt>
                <c:pt idx="7017">
                  <c:v>-520.14556884765625</c:v>
                </c:pt>
                <c:pt idx="7018">
                  <c:v>-520.1995849609375</c:v>
                </c:pt>
                <c:pt idx="7019">
                  <c:v>-520.2535400390625</c:v>
                </c:pt>
                <c:pt idx="7020">
                  <c:v>-520.3074951171875</c:v>
                </c:pt>
                <c:pt idx="7021">
                  <c:v>-520.36151123046875</c:v>
                </c:pt>
                <c:pt idx="7022">
                  <c:v>-520.4154052734375</c:v>
                </c:pt>
                <c:pt idx="7023">
                  <c:v>-520.46929931640625</c:v>
                </c:pt>
                <c:pt idx="7024">
                  <c:v>-520.523193359375</c:v>
                </c:pt>
                <c:pt idx="7025">
                  <c:v>-520.5771484375</c:v>
                </c:pt>
                <c:pt idx="7026">
                  <c:v>-520.6309814453125</c:v>
                </c:pt>
                <c:pt idx="7027">
                  <c:v>-520.6849365234375</c:v>
                </c:pt>
                <c:pt idx="7028">
                  <c:v>-520.73870849609375</c:v>
                </c:pt>
                <c:pt idx="7029">
                  <c:v>-520.7926025390625</c:v>
                </c:pt>
                <c:pt idx="7030">
                  <c:v>-520.84649658203125</c:v>
                </c:pt>
                <c:pt idx="7031">
                  <c:v>-520.90032958984375</c:v>
                </c:pt>
                <c:pt idx="7032">
                  <c:v>-520.9541015625</c:v>
                </c:pt>
                <c:pt idx="7033">
                  <c:v>-521.008056640625</c:v>
                </c:pt>
                <c:pt idx="7034">
                  <c:v>-521.06170654296875</c:v>
                </c:pt>
                <c:pt idx="7035">
                  <c:v>-521.115478515625</c:v>
                </c:pt>
                <c:pt idx="7036">
                  <c:v>-521.1693115234375</c:v>
                </c:pt>
                <c:pt idx="7037">
                  <c:v>-521.22314453125</c:v>
                </c:pt>
                <c:pt idx="7038">
                  <c:v>-521.2767333984375</c:v>
                </c:pt>
                <c:pt idx="7039">
                  <c:v>-521.33056640625</c:v>
                </c:pt>
                <c:pt idx="7040">
                  <c:v>-521.38427734375</c:v>
                </c:pt>
                <c:pt idx="7041">
                  <c:v>-521.43792724609375</c:v>
                </c:pt>
                <c:pt idx="7042">
                  <c:v>-521.49169921875</c:v>
                </c:pt>
                <c:pt idx="7043">
                  <c:v>-521.5452880859375</c:v>
                </c:pt>
                <c:pt idx="7044">
                  <c:v>-521.5989990234375</c:v>
                </c:pt>
                <c:pt idx="7045">
                  <c:v>-521.65277099609375</c:v>
                </c:pt>
                <c:pt idx="7046">
                  <c:v>-521.7064208984375</c:v>
                </c:pt>
                <c:pt idx="7047">
                  <c:v>-521.760009765625</c:v>
                </c:pt>
                <c:pt idx="7048">
                  <c:v>-521.81365966796875</c:v>
                </c:pt>
                <c:pt idx="7049">
                  <c:v>-521.86724853515625</c:v>
                </c:pt>
                <c:pt idx="7050">
                  <c:v>-521.9208984375</c:v>
                </c:pt>
                <c:pt idx="7051">
                  <c:v>-521.97454833984375</c:v>
                </c:pt>
                <c:pt idx="7052">
                  <c:v>-522.028076171875</c:v>
                </c:pt>
                <c:pt idx="7053">
                  <c:v>-522.0816650390625</c:v>
                </c:pt>
                <c:pt idx="7054">
                  <c:v>-522.13525390625</c:v>
                </c:pt>
                <c:pt idx="7055">
                  <c:v>-522.1888427734375</c:v>
                </c:pt>
                <c:pt idx="7056">
                  <c:v>-522.2423095703125</c:v>
                </c:pt>
                <c:pt idx="7057">
                  <c:v>-522.29583740234375</c:v>
                </c:pt>
                <c:pt idx="7058">
                  <c:v>-522.349365234375</c:v>
                </c:pt>
                <c:pt idx="7059">
                  <c:v>-522.40283203125</c:v>
                </c:pt>
                <c:pt idx="7060">
                  <c:v>-522.4564208984375</c:v>
                </c:pt>
                <c:pt idx="7061">
                  <c:v>-522.5098876953125</c:v>
                </c:pt>
                <c:pt idx="7062">
                  <c:v>-522.56329345703125</c:v>
                </c:pt>
                <c:pt idx="7063">
                  <c:v>-522.6168212890625</c:v>
                </c:pt>
                <c:pt idx="7064">
                  <c:v>-522.6702880859375</c:v>
                </c:pt>
                <c:pt idx="7065">
                  <c:v>-522.7236328125</c:v>
                </c:pt>
                <c:pt idx="7066">
                  <c:v>-522.77716064453125</c:v>
                </c:pt>
                <c:pt idx="7067">
                  <c:v>-522.83056640625</c:v>
                </c:pt>
                <c:pt idx="7068">
                  <c:v>-522.88397216796875</c:v>
                </c:pt>
                <c:pt idx="7069">
                  <c:v>-522.9373779296875</c:v>
                </c:pt>
                <c:pt idx="7070">
                  <c:v>-522.9908447265625</c:v>
                </c:pt>
                <c:pt idx="7071">
                  <c:v>-523.0440673828125</c:v>
                </c:pt>
                <c:pt idx="7072">
                  <c:v>-523.09747314453125</c:v>
                </c:pt>
                <c:pt idx="7073">
                  <c:v>-523.1507568359375</c:v>
                </c:pt>
                <c:pt idx="7074">
                  <c:v>-523.2041015625</c:v>
                </c:pt>
                <c:pt idx="7075">
                  <c:v>-523.25750732421875</c:v>
                </c:pt>
                <c:pt idx="7076">
                  <c:v>-523.310791015625</c:v>
                </c:pt>
                <c:pt idx="7077">
                  <c:v>-523.364013671875</c:v>
                </c:pt>
                <c:pt idx="7078">
                  <c:v>-523.4173583984375</c:v>
                </c:pt>
                <c:pt idx="7079">
                  <c:v>-523.47064208984375</c:v>
                </c:pt>
                <c:pt idx="7080">
                  <c:v>-523.52392578125</c:v>
                </c:pt>
                <c:pt idx="7081">
                  <c:v>-523.5772705078125</c:v>
                </c:pt>
                <c:pt idx="7082">
                  <c:v>-523.6304931640625</c:v>
                </c:pt>
                <c:pt idx="7083">
                  <c:v>-523.68365478515625</c:v>
                </c:pt>
                <c:pt idx="7084">
                  <c:v>-523.73687744140625</c:v>
                </c:pt>
                <c:pt idx="7085">
                  <c:v>-523.7900390625</c:v>
                </c:pt>
                <c:pt idx="7086">
                  <c:v>-523.84326171875</c:v>
                </c:pt>
                <c:pt idx="7087">
                  <c:v>-523.896484375</c:v>
                </c:pt>
                <c:pt idx="7088">
                  <c:v>-523.94964599609375</c:v>
                </c:pt>
                <c:pt idx="7089">
                  <c:v>-524.0028076171875</c:v>
                </c:pt>
                <c:pt idx="7090">
                  <c:v>-524.055908203125</c:v>
                </c:pt>
                <c:pt idx="7091">
                  <c:v>-524.109130859375</c:v>
                </c:pt>
                <c:pt idx="7092">
                  <c:v>-524.1622314453125</c:v>
                </c:pt>
                <c:pt idx="7093">
                  <c:v>-524.21533203125</c:v>
                </c:pt>
                <c:pt idx="7094">
                  <c:v>-524.2684326171875</c:v>
                </c:pt>
                <c:pt idx="7095">
                  <c:v>-524.32159423828125</c:v>
                </c:pt>
                <c:pt idx="7096">
                  <c:v>-524.37469482421875</c:v>
                </c:pt>
                <c:pt idx="7097">
                  <c:v>-524.427734375</c:v>
                </c:pt>
                <c:pt idx="7098">
                  <c:v>-524.48077392578125</c:v>
                </c:pt>
                <c:pt idx="7099">
                  <c:v>-524.533935546875</c:v>
                </c:pt>
                <c:pt idx="7100">
                  <c:v>-524.5869140625</c:v>
                </c:pt>
                <c:pt idx="7101">
                  <c:v>-524.639892578125</c:v>
                </c:pt>
                <c:pt idx="7102">
                  <c:v>-524.69293212890625</c:v>
                </c:pt>
                <c:pt idx="7103">
                  <c:v>-524.7459716796875</c:v>
                </c:pt>
                <c:pt idx="7104">
                  <c:v>-524.7989501953125</c:v>
                </c:pt>
                <c:pt idx="7105">
                  <c:v>-524.85198974609375</c:v>
                </c:pt>
                <c:pt idx="7106">
                  <c:v>-524.9049072265625</c:v>
                </c:pt>
                <c:pt idx="7107">
                  <c:v>-524.9578857421875</c:v>
                </c:pt>
                <c:pt idx="7108">
                  <c:v>-525.0108642578125</c:v>
                </c:pt>
                <c:pt idx="7109">
                  <c:v>-525.06378173828125</c:v>
                </c:pt>
                <c:pt idx="7110">
                  <c:v>-525.11669921875</c:v>
                </c:pt>
                <c:pt idx="7111">
                  <c:v>-525.169677734375</c:v>
                </c:pt>
                <c:pt idx="7112">
                  <c:v>-525.2225341796875</c:v>
                </c:pt>
                <c:pt idx="7113">
                  <c:v>-525.275390625</c:v>
                </c:pt>
                <c:pt idx="7114">
                  <c:v>-525.328369140625</c:v>
                </c:pt>
                <c:pt idx="7115">
                  <c:v>-525.38116455078125</c:v>
                </c:pt>
                <c:pt idx="7116">
                  <c:v>-525.4339599609375</c:v>
                </c:pt>
                <c:pt idx="7117">
                  <c:v>-525.4869384765625</c:v>
                </c:pt>
                <c:pt idx="7118">
                  <c:v>-525.5396728515625</c:v>
                </c:pt>
                <c:pt idx="7119">
                  <c:v>-525.59246826171875</c:v>
                </c:pt>
                <c:pt idx="7120">
                  <c:v>-525.6453857421875</c:v>
                </c:pt>
                <c:pt idx="7121">
                  <c:v>-525.6981201171875</c:v>
                </c:pt>
                <c:pt idx="7122">
                  <c:v>-525.7508544921875</c:v>
                </c:pt>
                <c:pt idx="7123">
                  <c:v>-525.8037109375</c:v>
                </c:pt>
                <c:pt idx="7124">
                  <c:v>-525.8564453125</c:v>
                </c:pt>
                <c:pt idx="7125">
                  <c:v>-525.9093017578125</c:v>
                </c:pt>
                <c:pt idx="7126">
                  <c:v>-525.9620361328125</c:v>
                </c:pt>
                <c:pt idx="7127">
                  <c:v>-526.01470947265625</c:v>
                </c:pt>
                <c:pt idx="7128">
                  <c:v>-526.0675048828125</c:v>
                </c:pt>
                <c:pt idx="7129">
                  <c:v>-526.1202392578125</c:v>
                </c:pt>
                <c:pt idx="7130">
                  <c:v>-526.1728515625</c:v>
                </c:pt>
                <c:pt idx="7131">
                  <c:v>-526.2255859375</c:v>
                </c:pt>
                <c:pt idx="7132">
                  <c:v>-526.27825927734375</c:v>
                </c:pt>
                <c:pt idx="7133">
                  <c:v>-526.3309326171875</c:v>
                </c:pt>
                <c:pt idx="7134">
                  <c:v>-526.383544921875</c:v>
                </c:pt>
                <c:pt idx="7135">
                  <c:v>-526.43621826171875</c:v>
                </c:pt>
                <c:pt idx="7136">
                  <c:v>-526.4888916015625</c:v>
                </c:pt>
                <c:pt idx="7137">
                  <c:v>-526.54144287109375</c:v>
                </c:pt>
                <c:pt idx="7138">
                  <c:v>-526.5941162109375</c:v>
                </c:pt>
                <c:pt idx="7139">
                  <c:v>-526.64666748046875</c:v>
                </c:pt>
                <c:pt idx="7140">
                  <c:v>-526.69921875</c:v>
                </c:pt>
                <c:pt idx="7141">
                  <c:v>-526.7518310546875</c:v>
                </c:pt>
                <c:pt idx="7142">
                  <c:v>-526.804443359375</c:v>
                </c:pt>
                <c:pt idx="7143">
                  <c:v>-526.85693359375</c:v>
                </c:pt>
                <c:pt idx="7144">
                  <c:v>-526.9095458984375</c:v>
                </c:pt>
                <c:pt idx="7145">
                  <c:v>-526.9620361328125</c:v>
                </c:pt>
                <c:pt idx="7146">
                  <c:v>-527.01458740234375</c:v>
                </c:pt>
                <c:pt idx="7147">
                  <c:v>-527.067138671875</c:v>
                </c:pt>
                <c:pt idx="7148">
                  <c:v>-527.11956787109375</c:v>
                </c:pt>
                <c:pt idx="7149">
                  <c:v>-527.17205810546875</c:v>
                </c:pt>
                <c:pt idx="7150">
                  <c:v>-527.224609375</c:v>
                </c:pt>
                <c:pt idx="7151">
                  <c:v>-527.27703857421875</c:v>
                </c:pt>
                <c:pt idx="7152">
                  <c:v>-527.3294677734375</c:v>
                </c:pt>
                <c:pt idx="7153">
                  <c:v>-527.3819580078125</c:v>
                </c:pt>
                <c:pt idx="7154">
                  <c:v>-527.43438720703125</c:v>
                </c:pt>
                <c:pt idx="7155">
                  <c:v>-527.48675537109375</c:v>
                </c:pt>
                <c:pt idx="7156">
                  <c:v>-527.5391845703125</c:v>
                </c:pt>
                <c:pt idx="7157">
                  <c:v>-527.5916748046875</c:v>
                </c:pt>
                <c:pt idx="7158">
                  <c:v>-527.6439208984375</c:v>
                </c:pt>
                <c:pt idx="7159">
                  <c:v>-527.6964111328125</c:v>
                </c:pt>
                <c:pt idx="7160">
                  <c:v>-527.7486572265625</c:v>
                </c:pt>
                <c:pt idx="7161">
                  <c:v>-527.80108642578125</c:v>
                </c:pt>
                <c:pt idx="7162">
                  <c:v>-527.853515625</c:v>
                </c:pt>
                <c:pt idx="7163">
                  <c:v>-527.90576171875</c:v>
                </c:pt>
                <c:pt idx="7164">
                  <c:v>-527.95806884765625</c:v>
                </c:pt>
                <c:pt idx="7165">
                  <c:v>-528.010498046875</c:v>
                </c:pt>
                <c:pt idx="7166">
                  <c:v>-528.062744140625</c:v>
                </c:pt>
                <c:pt idx="7167">
                  <c:v>-528.114990234375</c:v>
                </c:pt>
                <c:pt idx="7168">
                  <c:v>-528.167236328125</c:v>
                </c:pt>
                <c:pt idx="7169">
                  <c:v>-528.2196044921875</c:v>
                </c:pt>
                <c:pt idx="7170">
                  <c:v>-528.27178955078125</c:v>
                </c:pt>
                <c:pt idx="7171">
                  <c:v>-528.32403564453125</c:v>
                </c:pt>
                <c:pt idx="7172">
                  <c:v>-528.37628173828125</c:v>
                </c:pt>
                <c:pt idx="7173">
                  <c:v>-528.42852783203125</c:v>
                </c:pt>
                <c:pt idx="7174">
                  <c:v>-528.48065185546875</c:v>
                </c:pt>
                <c:pt idx="7175">
                  <c:v>-528.53289794921875</c:v>
                </c:pt>
                <c:pt idx="7176">
                  <c:v>-528.5850830078125</c:v>
                </c:pt>
                <c:pt idx="7177">
                  <c:v>-528.63720703125</c:v>
                </c:pt>
                <c:pt idx="7178">
                  <c:v>-528.689453125</c:v>
                </c:pt>
                <c:pt idx="7179">
                  <c:v>-528.7415771484375</c:v>
                </c:pt>
                <c:pt idx="7180">
                  <c:v>-528.793701171875</c:v>
                </c:pt>
                <c:pt idx="7181">
                  <c:v>-528.845947265625</c:v>
                </c:pt>
                <c:pt idx="7182">
                  <c:v>-528.89801025390625</c:v>
                </c:pt>
                <c:pt idx="7183">
                  <c:v>-528.9500732421875</c:v>
                </c:pt>
                <c:pt idx="7184">
                  <c:v>-529.002197265625</c:v>
                </c:pt>
                <c:pt idx="7185">
                  <c:v>-529.05426025390625</c:v>
                </c:pt>
                <c:pt idx="7186">
                  <c:v>-529.1063232421875</c:v>
                </c:pt>
                <c:pt idx="7187">
                  <c:v>-529.158447265625</c:v>
                </c:pt>
                <c:pt idx="7188">
                  <c:v>-529.21051025390625</c:v>
                </c:pt>
                <c:pt idx="7189">
                  <c:v>-529.26251220703125</c:v>
                </c:pt>
                <c:pt idx="7190">
                  <c:v>-529.3145751953125</c:v>
                </c:pt>
                <c:pt idx="7191">
                  <c:v>-529.3665771484375</c:v>
                </c:pt>
                <c:pt idx="7192">
                  <c:v>-529.4185791015625</c:v>
                </c:pt>
                <c:pt idx="7193">
                  <c:v>-529.47064208984375</c:v>
                </c:pt>
                <c:pt idx="7194">
                  <c:v>-529.52264404296875</c:v>
                </c:pt>
                <c:pt idx="7195">
                  <c:v>-529.5745849609375</c:v>
                </c:pt>
                <c:pt idx="7196">
                  <c:v>-529.6265869140625</c:v>
                </c:pt>
                <c:pt idx="7197">
                  <c:v>-529.678466796875</c:v>
                </c:pt>
                <c:pt idx="7198">
                  <c:v>-529.73046875</c:v>
                </c:pt>
                <c:pt idx="7199">
                  <c:v>-529.782470703125</c:v>
                </c:pt>
                <c:pt idx="7200">
                  <c:v>-529.8343505859375</c:v>
                </c:pt>
                <c:pt idx="7201">
                  <c:v>-529.88616943359375</c:v>
                </c:pt>
                <c:pt idx="7202">
                  <c:v>-529.938232421875</c:v>
                </c:pt>
                <c:pt idx="7203">
                  <c:v>-529.99005126953125</c:v>
                </c:pt>
                <c:pt idx="7204">
                  <c:v>-530.0418701171875</c:v>
                </c:pt>
                <c:pt idx="7205">
                  <c:v>-530.09375</c:v>
                </c:pt>
                <c:pt idx="7206">
                  <c:v>-530.1456298828125</c:v>
                </c:pt>
                <c:pt idx="7207">
                  <c:v>-530.197509765625</c:v>
                </c:pt>
                <c:pt idx="7208">
                  <c:v>-530.24932861328125</c:v>
                </c:pt>
                <c:pt idx="7209">
                  <c:v>-530.3011474609375</c:v>
                </c:pt>
                <c:pt idx="7210">
                  <c:v>-530.35302734375</c:v>
                </c:pt>
                <c:pt idx="7211">
                  <c:v>-530.40478515625</c:v>
                </c:pt>
                <c:pt idx="7212">
                  <c:v>-530.45654296875</c:v>
                </c:pt>
                <c:pt idx="7213">
                  <c:v>-530.50830078125</c:v>
                </c:pt>
                <c:pt idx="7214">
                  <c:v>-530.5601806640625</c:v>
                </c:pt>
                <c:pt idx="7215">
                  <c:v>-530.61187744140625</c:v>
                </c:pt>
                <c:pt idx="7216">
                  <c:v>-530.66357421875</c:v>
                </c:pt>
                <c:pt idx="7217">
                  <c:v>-530.71539306640625</c:v>
                </c:pt>
                <c:pt idx="7218">
                  <c:v>-530.76708984375</c:v>
                </c:pt>
                <c:pt idx="7219">
                  <c:v>-530.81878662109375</c:v>
                </c:pt>
                <c:pt idx="7220">
                  <c:v>-530.87054443359375</c:v>
                </c:pt>
                <c:pt idx="7221">
                  <c:v>-530.9222412109375</c:v>
                </c:pt>
                <c:pt idx="7222">
                  <c:v>-530.973876953125</c:v>
                </c:pt>
                <c:pt idx="7223">
                  <c:v>-531.025634765625</c:v>
                </c:pt>
                <c:pt idx="7224">
                  <c:v>-531.07720947265625</c:v>
                </c:pt>
                <c:pt idx="7225">
                  <c:v>-531.12884521484375</c:v>
                </c:pt>
                <c:pt idx="7226">
                  <c:v>-531.1805419921875</c:v>
                </c:pt>
                <c:pt idx="7227">
                  <c:v>-531.232177734375</c:v>
                </c:pt>
                <c:pt idx="7228">
                  <c:v>-531.28369140625</c:v>
                </c:pt>
                <c:pt idx="7229">
                  <c:v>-531.33538818359375</c:v>
                </c:pt>
                <c:pt idx="7230">
                  <c:v>-531.386962890625</c:v>
                </c:pt>
                <c:pt idx="7231">
                  <c:v>-531.4385986328125</c:v>
                </c:pt>
                <c:pt idx="7232">
                  <c:v>-531.4901123046875</c:v>
                </c:pt>
                <c:pt idx="7233">
                  <c:v>-531.5416259765625</c:v>
                </c:pt>
                <c:pt idx="7234">
                  <c:v>-531.59320068359375</c:v>
                </c:pt>
                <c:pt idx="7235">
                  <c:v>-531.64483642578125</c:v>
                </c:pt>
                <c:pt idx="7236">
                  <c:v>-531.6962890625</c:v>
                </c:pt>
                <c:pt idx="7237">
                  <c:v>-531.747802734375</c:v>
                </c:pt>
                <c:pt idx="7238">
                  <c:v>-531.79937744140625</c:v>
                </c:pt>
                <c:pt idx="7239">
                  <c:v>-531.850830078125</c:v>
                </c:pt>
                <c:pt idx="7240">
                  <c:v>-531.90234375</c:v>
                </c:pt>
                <c:pt idx="7241">
                  <c:v>-531.953857421875</c:v>
                </c:pt>
                <c:pt idx="7242">
                  <c:v>-532.0052490234375</c:v>
                </c:pt>
                <c:pt idx="7243">
                  <c:v>-532.0567626953125</c:v>
                </c:pt>
                <c:pt idx="7244">
                  <c:v>-532.10821533203125</c:v>
                </c:pt>
                <c:pt idx="7245">
                  <c:v>-532.1595458984375</c:v>
                </c:pt>
                <c:pt idx="7246">
                  <c:v>-532.21099853515625</c:v>
                </c:pt>
                <c:pt idx="7247">
                  <c:v>-532.262451171875</c:v>
                </c:pt>
                <c:pt idx="7248">
                  <c:v>-532.31390380859375</c:v>
                </c:pt>
                <c:pt idx="7249">
                  <c:v>-532.365234375</c:v>
                </c:pt>
                <c:pt idx="7250">
                  <c:v>-532.4166259765625</c:v>
                </c:pt>
                <c:pt idx="7251">
                  <c:v>-532.468017578125</c:v>
                </c:pt>
                <c:pt idx="7252">
                  <c:v>-532.51934814453125</c:v>
                </c:pt>
                <c:pt idx="7253">
                  <c:v>-532.5706787109375</c:v>
                </c:pt>
                <c:pt idx="7254">
                  <c:v>-532.62200927734375</c:v>
                </c:pt>
                <c:pt idx="7255">
                  <c:v>-532.67333984375</c:v>
                </c:pt>
                <c:pt idx="7256">
                  <c:v>-532.72467041015625</c:v>
                </c:pt>
                <c:pt idx="7257">
                  <c:v>-532.7760009765625</c:v>
                </c:pt>
                <c:pt idx="7258">
                  <c:v>-532.8272705078125</c:v>
                </c:pt>
                <c:pt idx="7259">
                  <c:v>-532.8785400390625</c:v>
                </c:pt>
                <c:pt idx="7260">
                  <c:v>-532.92987060546875</c:v>
                </c:pt>
                <c:pt idx="7261">
                  <c:v>-532.9810791015625</c:v>
                </c:pt>
                <c:pt idx="7262">
                  <c:v>-533.0323486328125</c:v>
                </c:pt>
                <c:pt idx="7263">
                  <c:v>-533.08355712890625</c:v>
                </c:pt>
                <c:pt idx="7264">
                  <c:v>-533.134765625</c:v>
                </c:pt>
                <c:pt idx="7265">
                  <c:v>-533.18603515625</c:v>
                </c:pt>
                <c:pt idx="7266">
                  <c:v>-533.23724365234375</c:v>
                </c:pt>
                <c:pt idx="7267">
                  <c:v>-533.288330078125</c:v>
                </c:pt>
                <c:pt idx="7268">
                  <c:v>-533.339599609375</c:v>
                </c:pt>
                <c:pt idx="7269">
                  <c:v>-533.3907470703125</c:v>
                </c:pt>
                <c:pt idx="7270">
                  <c:v>-533.44189453125</c:v>
                </c:pt>
                <c:pt idx="7271">
                  <c:v>-533.49310302734375</c:v>
                </c:pt>
                <c:pt idx="7272">
                  <c:v>-533.5443115234375</c:v>
                </c:pt>
                <c:pt idx="7273">
                  <c:v>-533.5953369140625</c:v>
                </c:pt>
                <c:pt idx="7274">
                  <c:v>-533.646484375</c:v>
                </c:pt>
                <c:pt idx="7275">
                  <c:v>-533.6976318359375</c:v>
                </c:pt>
                <c:pt idx="7276">
                  <c:v>-533.7486572265625</c:v>
                </c:pt>
                <c:pt idx="7277">
                  <c:v>-533.7998046875</c:v>
                </c:pt>
                <c:pt idx="7278">
                  <c:v>-533.850830078125</c:v>
                </c:pt>
                <c:pt idx="7279">
                  <c:v>-533.90185546875</c:v>
                </c:pt>
                <c:pt idx="7280">
                  <c:v>-533.9530029296875</c:v>
                </c:pt>
                <c:pt idx="7281">
                  <c:v>-534.0040283203125</c:v>
                </c:pt>
                <c:pt idx="7282">
                  <c:v>-534.0550537109375</c:v>
                </c:pt>
                <c:pt idx="7283">
                  <c:v>-534.10614013671875</c:v>
                </c:pt>
                <c:pt idx="7284">
                  <c:v>-534.1571044921875</c:v>
                </c:pt>
                <c:pt idx="7285">
                  <c:v>-534.2081298828125</c:v>
                </c:pt>
                <c:pt idx="7286">
                  <c:v>-534.2591552734375</c:v>
                </c:pt>
                <c:pt idx="7287">
                  <c:v>-534.31005859375</c:v>
                </c:pt>
                <c:pt idx="7288">
                  <c:v>-534.36102294921875</c:v>
                </c:pt>
                <c:pt idx="7289">
                  <c:v>-534.412109375</c:v>
                </c:pt>
                <c:pt idx="7290">
                  <c:v>-534.46295166015625</c:v>
                </c:pt>
                <c:pt idx="7291">
                  <c:v>-534.513916015625</c:v>
                </c:pt>
                <c:pt idx="7292">
                  <c:v>-534.56494140625</c:v>
                </c:pt>
                <c:pt idx="7293">
                  <c:v>-534.61572265625</c:v>
                </c:pt>
                <c:pt idx="7294">
                  <c:v>-534.66668701171875</c:v>
                </c:pt>
                <c:pt idx="7295">
                  <c:v>-534.71759033203125</c:v>
                </c:pt>
                <c:pt idx="7296">
                  <c:v>-534.7684326171875</c:v>
                </c:pt>
                <c:pt idx="7297">
                  <c:v>-534.8193359375</c:v>
                </c:pt>
                <c:pt idx="7298">
                  <c:v>-534.8702392578125</c:v>
                </c:pt>
                <c:pt idx="7299">
                  <c:v>-534.9210205078125</c:v>
                </c:pt>
                <c:pt idx="7300">
                  <c:v>-534.97186279296875</c:v>
                </c:pt>
                <c:pt idx="7301">
                  <c:v>-535.02276611328125</c:v>
                </c:pt>
                <c:pt idx="7302">
                  <c:v>-535.07354736328125</c:v>
                </c:pt>
                <c:pt idx="7303">
                  <c:v>-535.1243896484375</c:v>
                </c:pt>
                <c:pt idx="7304">
                  <c:v>-535.1751708984375</c:v>
                </c:pt>
                <c:pt idx="7305">
                  <c:v>-535.2259521484375</c:v>
                </c:pt>
                <c:pt idx="7306">
                  <c:v>-535.2767333984375</c:v>
                </c:pt>
                <c:pt idx="7307">
                  <c:v>-535.3275146484375</c:v>
                </c:pt>
                <c:pt idx="7308">
                  <c:v>-535.37823486328125</c:v>
                </c:pt>
                <c:pt idx="7309">
                  <c:v>-535.428955078125</c:v>
                </c:pt>
                <c:pt idx="7310">
                  <c:v>-535.479736328125</c:v>
                </c:pt>
                <c:pt idx="7311">
                  <c:v>-535.53045654296875</c:v>
                </c:pt>
                <c:pt idx="7312">
                  <c:v>-535.58111572265625</c:v>
                </c:pt>
                <c:pt idx="7313">
                  <c:v>-535.6319580078125</c:v>
                </c:pt>
                <c:pt idx="7314">
                  <c:v>-535.6826171875</c:v>
                </c:pt>
                <c:pt idx="7315">
                  <c:v>-535.73321533203125</c:v>
                </c:pt>
                <c:pt idx="7316">
                  <c:v>-535.783935546875</c:v>
                </c:pt>
                <c:pt idx="7317">
                  <c:v>-535.8345947265625</c:v>
                </c:pt>
                <c:pt idx="7318">
                  <c:v>-535.88519287109375</c:v>
                </c:pt>
                <c:pt idx="7319">
                  <c:v>-535.9359130859375</c:v>
                </c:pt>
                <c:pt idx="7320">
                  <c:v>-535.9864501953125</c:v>
                </c:pt>
                <c:pt idx="7321">
                  <c:v>-536.037109375</c:v>
                </c:pt>
                <c:pt idx="7322">
                  <c:v>-536.0877685546875</c:v>
                </c:pt>
                <c:pt idx="7323">
                  <c:v>-536.1383056640625</c:v>
                </c:pt>
                <c:pt idx="7324">
                  <c:v>-536.1888427734375</c:v>
                </c:pt>
                <c:pt idx="7325">
                  <c:v>-536.239501953125</c:v>
                </c:pt>
                <c:pt idx="7326">
                  <c:v>-536.2900390625</c:v>
                </c:pt>
                <c:pt idx="7327">
                  <c:v>-536.340576171875</c:v>
                </c:pt>
                <c:pt idx="7328">
                  <c:v>-536.3912353515625</c:v>
                </c:pt>
                <c:pt idx="7329">
                  <c:v>-536.441650390625</c:v>
                </c:pt>
                <c:pt idx="7330">
                  <c:v>-536.4921875</c:v>
                </c:pt>
                <c:pt idx="7331">
                  <c:v>-536.54278564453125</c:v>
                </c:pt>
                <c:pt idx="7332">
                  <c:v>-536.59326171875</c:v>
                </c:pt>
                <c:pt idx="7333">
                  <c:v>-536.6436767578125</c:v>
                </c:pt>
                <c:pt idx="7334">
                  <c:v>-536.6943359375</c:v>
                </c:pt>
                <c:pt idx="7335">
                  <c:v>-536.74468994140625</c:v>
                </c:pt>
                <c:pt idx="7336">
                  <c:v>-536.795166015625</c:v>
                </c:pt>
                <c:pt idx="7337">
                  <c:v>-536.8455810546875</c:v>
                </c:pt>
                <c:pt idx="7338">
                  <c:v>-536.89599609375</c:v>
                </c:pt>
                <c:pt idx="7339">
                  <c:v>-536.94647216796875</c:v>
                </c:pt>
                <c:pt idx="7340">
                  <c:v>-536.99688720703125</c:v>
                </c:pt>
                <c:pt idx="7341">
                  <c:v>-537.04730224609375</c:v>
                </c:pt>
                <c:pt idx="7342">
                  <c:v>-537.09771728515625</c:v>
                </c:pt>
                <c:pt idx="7343">
                  <c:v>-537.1480712890625</c:v>
                </c:pt>
                <c:pt idx="7344">
                  <c:v>-537.198486328125</c:v>
                </c:pt>
                <c:pt idx="7345">
                  <c:v>-537.248779296875</c:v>
                </c:pt>
                <c:pt idx="7346">
                  <c:v>-537.29925537109375</c:v>
                </c:pt>
                <c:pt idx="7347">
                  <c:v>-537.34954833984375</c:v>
                </c:pt>
                <c:pt idx="7348">
                  <c:v>-537.39990234375</c:v>
                </c:pt>
                <c:pt idx="7349">
                  <c:v>-537.4501953125</c:v>
                </c:pt>
                <c:pt idx="7350">
                  <c:v>-537.50054931640625</c:v>
                </c:pt>
                <c:pt idx="7351">
                  <c:v>-537.55078125</c:v>
                </c:pt>
                <c:pt idx="7352">
                  <c:v>-537.6011962890625</c:v>
                </c:pt>
                <c:pt idx="7353">
                  <c:v>-537.6513671875</c:v>
                </c:pt>
                <c:pt idx="7354">
                  <c:v>-537.70166015625</c:v>
                </c:pt>
                <c:pt idx="7355">
                  <c:v>-537.751953125</c:v>
                </c:pt>
                <c:pt idx="7356">
                  <c:v>-537.8021240234375</c:v>
                </c:pt>
                <c:pt idx="7357">
                  <c:v>-537.85235595703125</c:v>
                </c:pt>
                <c:pt idx="7358">
                  <c:v>-537.90264892578125</c:v>
                </c:pt>
                <c:pt idx="7359">
                  <c:v>-537.952880859375</c:v>
                </c:pt>
                <c:pt idx="7360">
                  <c:v>-538.0030517578125</c:v>
                </c:pt>
                <c:pt idx="7361">
                  <c:v>-538.05328369140625</c:v>
                </c:pt>
                <c:pt idx="7362">
                  <c:v>-538.10345458984375</c:v>
                </c:pt>
                <c:pt idx="7363">
                  <c:v>-538.153564453125</c:v>
                </c:pt>
                <c:pt idx="7364">
                  <c:v>-538.203857421875</c:v>
                </c:pt>
                <c:pt idx="7365">
                  <c:v>-538.25390625</c:v>
                </c:pt>
                <c:pt idx="7366">
                  <c:v>-538.3040771484375</c:v>
                </c:pt>
                <c:pt idx="7367">
                  <c:v>-538.354248046875</c:v>
                </c:pt>
                <c:pt idx="7368">
                  <c:v>-538.40435791015625</c:v>
                </c:pt>
                <c:pt idx="7369">
                  <c:v>-538.4544677734375</c:v>
                </c:pt>
                <c:pt idx="7370">
                  <c:v>-538.50457763671875</c:v>
                </c:pt>
                <c:pt idx="7371">
                  <c:v>-538.5546875</c:v>
                </c:pt>
                <c:pt idx="7372">
                  <c:v>-538.604736328125</c:v>
                </c:pt>
                <c:pt idx="7373">
                  <c:v>-538.65484619140625</c:v>
                </c:pt>
                <c:pt idx="7374">
                  <c:v>-538.704833984375</c:v>
                </c:pt>
                <c:pt idx="7375">
                  <c:v>-538.75494384765625</c:v>
                </c:pt>
                <c:pt idx="7376">
                  <c:v>-538.80499267578125</c:v>
                </c:pt>
                <c:pt idx="7377">
                  <c:v>-538.85498046875</c:v>
                </c:pt>
                <c:pt idx="7378">
                  <c:v>-538.905029296875</c:v>
                </c:pt>
                <c:pt idx="7379">
                  <c:v>-538.955078125</c:v>
                </c:pt>
                <c:pt idx="7380">
                  <c:v>-539.00506591796875</c:v>
                </c:pt>
                <c:pt idx="7381">
                  <c:v>-539.0550537109375</c:v>
                </c:pt>
                <c:pt idx="7382">
                  <c:v>-539.10504150390625</c:v>
                </c:pt>
                <c:pt idx="7383">
                  <c:v>-539.155029296875</c:v>
                </c:pt>
                <c:pt idx="7384">
                  <c:v>-539.2049560546875</c:v>
                </c:pt>
                <c:pt idx="7385">
                  <c:v>-539.2548828125</c:v>
                </c:pt>
                <c:pt idx="7386">
                  <c:v>-539.3048095703125</c:v>
                </c:pt>
                <c:pt idx="7387">
                  <c:v>-539.354736328125</c:v>
                </c:pt>
                <c:pt idx="7388">
                  <c:v>-539.4046630859375</c:v>
                </c:pt>
                <c:pt idx="7389">
                  <c:v>-539.45458984375</c:v>
                </c:pt>
                <c:pt idx="7390">
                  <c:v>-539.5045166015625</c:v>
                </c:pt>
                <c:pt idx="7391">
                  <c:v>-539.554443359375</c:v>
                </c:pt>
                <c:pt idx="7392">
                  <c:v>-539.60430908203125</c:v>
                </c:pt>
                <c:pt idx="7393">
                  <c:v>-539.65411376953125</c:v>
                </c:pt>
                <c:pt idx="7394">
                  <c:v>-539.7039794921875</c:v>
                </c:pt>
                <c:pt idx="7395">
                  <c:v>-539.7537841796875</c:v>
                </c:pt>
                <c:pt idx="7396">
                  <c:v>-539.8035888671875</c:v>
                </c:pt>
                <c:pt idx="7397">
                  <c:v>-539.853515625</c:v>
                </c:pt>
                <c:pt idx="7398">
                  <c:v>-539.9033203125</c:v>
                </c:pt>
                <c:pt idx="7399">
                  <c:v>-539.95306396484375</c:v>
                </c:pt>
                <c:pt idx="7400">
                  <c:v>-540.0029296875</c:v>
                </c:pt>
                <c:pt idx="7401">
                  <c:v>-540.05267333984375</c:v>
                </c:pt>
                <c:pt idx="7402">
                  <c:v>-540.10235595703125</c:v>
                </c:pt>
                <c:pt idx="7403">
                  <c:v>-540.1522216796875</c:v>
                </c:pt>
                <c:pt idx="7404">
                  <c:v>-540.20196533203125</c:v>
                </c:pt>
                <c:pt idx="7405">
                  <c:v>-540.25164794921875</c:v>
                </c:pt>
                <c:pt idx="7406">
                  <c:v>-540.30145263671875</c:v>
                </c:pt>
                <c:pt idx="7407">
                  <c:v>-540.35113525390625</c:v>
                </c:pt>
                <c:pt idx="7408">
                  <c:v>-540.40081787109375</c:v>
                </c:pt>
                <c:pt idx="7409">
                  <c:v>-540.4505615234375</c:v>
                </c:pt>
                <c:pt idx="7410">
                  <c:v>-540.500244140625</c:v>
                </c:pt>
                <c:pt idx="7411">
                  <c:v>-540.5499267578125</c:v>
                </c:pt>
                <c:pt idx="7412">
                  <c:v>-540.599609375</c:v>
                </c:pt>
                <c:pt idx="7413">
                  <c:v>-540.6492919921875</c:v>
                </c:pt>
                <c:pt idx="7414">
                  <c:v>-540.6988525390625</c:v>
                </c:pt>
                <c:pt idx="7415">
                  <c:v>-540.74853515625</c:v>
                </c:pt>
                <c:pt idx="7416">
                  <c:v>-540.7982177734375</c:v>
                </c:pt>
                <c:pt idx="7417">
                  <c:v>-540.8477783203125</c:v>
                </c:pt>
                <c:pt idx="7418">
                  <c:v>-540.8974609375</c:v>
                </c:pt>
                <c:pt idx="7419">
                  <c:v>-540.947021484375</c:v>
                </c:pt>
                <c:pt idx="7420">
                  <c:v>-540.99658203125</c:v>
                </c:pt>
                <c:pt idx="7421">
                  <c:v>-541.04620361328125</c:v>
                </c:pt>
                <c:pt idx="7422">
                  <c:v>-541.095703125</c:v>
                </c:pt>
                <c:pt idx="7423">
                  <c:v>-541.145263671875</c:v>
                </c:pt>
                <c:pt idx="7424">
                  <c:v>-541.19482421875</c:v>
                </c:pt>
                <c:pt idx="7425">
                  <c:v>-541.244384765625</c:v>
                </c:pt>
                <c:pt idx="7426">
                  <c:v>-541.29388427734375</c:v>
                </c:pt>
                <c:pt idx="7427">
                  <c:v>-541.3433837890625</c:v>
                </c:pt>
                <c:pt idx="7428">
                  <c:v>-541.39288330078125</c:v>
                </c:pt>
                <c:pt idx="7429">
                  <c:v>-541.4423828125</c:v>
                </c:pt>
                <c:pt idx="7430">
                  <c:v>-541.49188232421875</c:v>
                </c:pt>
                <c:pt idx="7431">
                  <c:v>-541.5413818359375</c:v>
                </c:pt>
                <c:pt idx="7432">
                  <c:v>-541.5908203125</c:v>
                </c:pt>
                <c:pt idx="7433">
                  <c:v>-541.64031982421875</c:v>
                </c:pt>
                <c:pt idx="7434">
                  <c:v>-541.689697265625</c:v>
                </c:pt>
                <c:pt idx="7435">
                  <c:v>-541.7391357421875</c:v>
                </c:pt>
                <c:pt idx="7436">
                  <c:v>-541.78857421875</c:v>
                </c:pt>
                <c:pt idx="7437">
                  <c:v>-541.83807373046875</c:v>
                </c:pt>
                <c:pt idx="7438">
                  <c:v>-541.88739013671875</c:v>
                </c:pt>
                <c:pt idx="7439">
                  <c:v>-541.936767578125</c:v>
                </c:pt>
                <c:pt idx="7440">
                  <c:v>-541.98614501953125</c:v>
                </c:pt>
                <c:pt idx="7441">
                  <c:v>-542.0355224609375</c:v>
                </c:pt>
                <c:pt idx="7442">
                  <c:v>-542.0849609375</c:v>
                </c:pt>
                <c:pt idx="7443">
                  <c:v>-542.13427734375</c:v>
                </c:pt>
                <c:pt idx="7444">
                  <c:v>-542.18359375</c:v>
                </c:pt>
                <c:pt idx="7445">
                  <c:v>-542.23297119140625</c:v>
                </c:pt>
                <c:pt idx="7446">
                  <c:v>-542.2822265625</c:v>
                </c:pt>
                <c:pt idx="7447">
                  <c:v>-542.33154296875</c:v>
                </c:pt>
                <c:pt idx="7448">
                  <c:v>-542.380859375</c:v>
                </c:pt>
                <c:pt idx="7449">
                  <c:v>-542.43017578125</c:v>
                </c:pt>
                <c:pt idx="7450">
                  <c:v>-542.4793701171875</c:v>
                </c:pt>
                <c:pt idx="7451">
                  <c:v>-542.5286865234375</c:v>
                </c:pt>
                <c:pt idx="7452">
                  <c:v>-542.577880859375</c:v>
                </c:pt>
                <c:pt idx="7453">
                  <c:v>-542.627197265625</c:v>
                </c:pt>
                <c:pt idx="7454">
                  <c:v>-542.676513671875</c:v>
                </c:pt>
                <c:pt idx="7455">
                  <c:v>-542.72564697265625</c:v>
                </c:pt>
                <c:pt idx="7456">
                  <c:v>-542.77490234375</c:v>
                </c:pt>
                <c:pt idx="7457">
                  <c:v>-542.8240966796875</c:v>
                </c:pt>
                <c:pt idx="7458">
                  <c:v>-542.873291015625</c:v>
                </c:pt>
                <c:pt idx="7459">
                  <c:v>-542.9224853515625</c:v>
                </c:pt>
                <c:pt idx="7460">
                  <c:v>-542.9716796875</c:v>
                </c:pt>
                <c:pt idx="7461">
                  <c:v>-543.0208740234375</c:v>
                </c:pt>
                <c:pt idx="7462">
                  <c:v>-543.07000732421875</c:v>
                </c:pt>
                <c:pt idx="7463">
                  <c:v>-543.11920166015625</c:v>
                </c:pt>
                <c:pt idx="7464">
                  <c:v>-543.16827392578125</c:v>
                </c:pt>
                <c:pt idx="7465">
                  <c:v>-543.2174072265625</c:v>
                </c:pt>
                <c:pt idx="7466">
                  <c:v>-543.2666015625</c:v>
                </c:pt>
                <c:pt idx="7467">
                  <c:v>-543.315673828125</c:v>
                </c:pt>
                <c:pt idx="7468">
                  <c:v>-543.36474609375</c:v>
                </c:pt>
                <c:pt idx="7469">
                  <c:v>-543.413818359375</c:v>
                </c:pt>
                <c:pt idx="7470">
                  <c:v>-543.462890625</c:v>
                </c:pt>
                <c:pt idx="7471">
                  <c:v>-543.511962890625</c:v>
                </c:pt>
                <c:pt idx="7472">
                  <c:v>-543.56103515625</c:v>
                </c:pt>
                <c:pt idx="7473">
                  <c:v>-543.610107421875</c:v>
                </c:pt>
                <c:pt idx="7474">
                  <c:v>-543.6591796875</c:v>
                </c:pt>
                <c:pt idx="7475">
                  <c:v>-543.7081298828125</c:v>
                </c:pt>
                <c:pt idx="7476">
                  <c:v>-543.7572021484375</c:v>
                </c:pt>
                <c:pt idx="7477">
                  <c:v>-543.80615234375</c:v>
                </c:pt>
                <c:pt idx="7478">
                  <c:v>-543.855224609375</c:v>
                </c:pt>
                <c:pt idx="7479">
                  <c:v>-543.9041748046875</c:v>
                </c:pt>
                <c:pt idx="7480">
                  <c:v>-543.953125</c:v>
                </c:pt>
                <c:pt idx="7481">
                  <c:v>-544.0020751953125</c:v>
                </c:pt>
                <c:pt idx="7482">
                  <c:v>-544.051025390625</c:v>
                </c:pt>
                <c:pt idx="7483">
                  <c:v>-544.0999755859375</c:v>
                </c:pt>
                <c:pt idx="7484">
                  <c:v>-544.14892578125</c:v>
                </c:pt>
                <c:pt idx="7485">
                  <c:v>-544.1978759765625</c:v>
                </c:pt>
                <c:pt idx="7486">
                  <c:v>-544.24676513671875</c:v>
                </c:pt>
                <c:pt idx="7487">
                  <c:v>-544.29571533203125</c:v>
                </c:pt>
                <c:pt idx="7488">
                  <c:v>-544.3446044921875</c:v>
                </c:pt>
                <c:pt idx="7489">
                  <c:v>-544.3934326171875</c:v>
                </c:pt>
                <c:pt idx="7490">
                  <c:v>-544.4423828125</c:v>
                </c:pt>
                <c:pt idx="7491">
                  <c:v>-544.4912109375</c:v>
                </c:pt>
                <c:pt idx="7492">
                  <c:v>-544.5400390625</c:v>
                </c:pt>
                <c:pt idx="7493">
                  <c:v>-544.5888671875</c:v>
                </c:pt>
                <c:pt idx="7494">
                  <c:v>-544.6376953125</c:v>
                </c:pt>
                <c:pt idx="7495">
                  <c:v>-544.6865234375</c:v>
                </c:pt>
                <c:pt idx="7496">
                  <c:v>-544.7353515625</c:v>
                </c:pt>
                <c:pt idx="7497">
                  <c:v>-544.7841796875</c:v>
                </c:pt>
                <c:pt idx="7498">
                  <c:v>-544.83294677734375</c:v>
                </c:pt>
                <c:pt idx="7499">
                  <c:v>-544.8818359375</c:v>
                </c:pt>
                <c:pt idx="7500">
                  <c:v>-544.93048095703125</c:v>
                </c:pt>
                <c:pt idx="7501">
                  <c:v>-544.979248046875</c:v>
                </c:pt>
                <c:pt idx="7502">
                  <c:v>-545.028076171875</c:v>
                </c:pt>
                <c:pt idx="7503">
                  <c:v>-545.07684326171875</c:v>
                </c:pt>
                <c:pt idx="7504">
                  <c:v>-545.12548828125</c:v>
                </c:pt>
                <c:pt idx="7505">
                  <c:v>-545.1741943359375</c:v>
                </c:pt>
                <c:pt idx="7506">
                  <c:v>-545.222900390625</c:v>
                </c:pt>
                <c:pt idx="7507">
                  <c:v>-545.271728515625</c:v>
                </c:pt>
                <c:pt idx="7508">
                  <c:v>-545.3204345703125</c:v>
                </c:pt>
                <c:pt idx="7509">
                  <c:v>-545.36907958984375</c:v>
                </c:pt>
                <c:pt idx="7510">
                  <c:v>-545.417724609375</c:v>
                </c:pt>
                <c:pt idx="7511">
                  <c:v>-545.4664306640625</c:v>
                </c:pt>
                <c:pt idx="7512">
                  <c:v>-545.5150146484375</c:v>
                </c:pt>
                <c:pt idx="7513">
                  <c:v>-545.56365966796875</c:v>
                </c:pt>
                <c:pt idx="7514">
                  <c:v>-545.6123046875</c:v>
                </c:pt>
                <c:pt idx="7515">
                  <c:v>-545.66094970703125</c:v>
                </c:pt>
                <c:pt idx="7516">
                  <c:v>-545.7095947265625</c:v>
                </c:pt>
                <c:pt idx="7517">
                  <c:v>-545.7581787109375</c:v>
                </c:pt>
                <c:pt idx="7518">
                  <c:v>-545.80670166015625</c:v>
                </c:pt>
                <c:pt idx="7519">
                  <c:v>-545.8553466796875</c:v>
                </c:pt>
                <c:pt idx="7520">
                  <c:v>-545.90399169921875</c:v>
                </c:pt>
                <c:pt idx="7521">
                  <c:v>-545.9525146484375</c:v>
                </c:pt>
                <c:pt idx="7522">
                  <c:v>-546.00103759765625</c:v>
                </c:pt>
                <c:pt idx="7523">
                  <c:v>-546.049560546875</c:v>
                </c:pt>
                <c:pt idx="7524">
                  <c:v>-546.09808349609375</c:v>
                </c:pt>
                <c:pt idx="7525">
                  <c:v>-546.1466064453125</c:v>
                </c:pt>
                <c:pt idx="7526">
                  <c:v>-546.1951904296875</c:v>
                </c:pt>
                <c:pt idx="7527">
                  <c:v>-546.24365234375</c:v>
                </c:pt>
                <c:pt idx="7528">
                  <c:v>-546.29217529296875</c:v>
                </c:pt>
                <c:pt idx="7529">
                  <c:v>-546.34063720703125</c:v>
                </c:pt>
                <c:pt idx="7530">
                  <c:v>-546.3890380859375</c:v>
                </c:pt>
                <c:pt idx="7531">
                  <c:v>-546.43756103515625</c:v>
                </c:pt>
                <c:pt idx="7532">
                  <c:v>-546.48614501953125</c:v>
                </c:pt>
                <c:pt idx="7533">
                  <c:v>-546.53448486328125</c:v>
                </c:pt>
                <c:pt idx="7534">
                  <c:v>-546.5828857421875</c:v>
                </c:pt>
                <c:pt idx="7535">
                  <c:v>-546.63134765625</c:v>
                </c:pt>
                <c:pt idx="7536">
                  <c:v>-546.6796875</c:v>
                </c:pt>
                <c:pt idx="7537">
                  <c:v>-546.7281494140625</c:v>
                </c:pt>
                <c:pt idx="7538">
                  <c:v>-546.776611328125</c:v>
                </c:pt>
                <c:pt idx="7539">
                  <c:v>-546.824951171875</c:v>
                </c:pt>
                <c:pt idx="7540">
                  <c:v>-546.87335205078125</c:v>
                </c:pt>
                <c:pt idx="7541">
                  <c:v>-546.92169189453125</c:v>
                </c:pt>
                <c:pt idx="7542">
                  <c:v>-546.969970703125</c:v>
                </c:pt>
                <c:pt idx="7543">
                  <c:v>-547.0184326171875</c:v>
                </c:pt>
                <c:pt idx="7544">
                  <c:v>-547.066650390625</c:v>
                </c:pt>
                <c:pt idx="7545">
                  <c:v>-547.1151123046875</c:v>
                </c:pt>
                <c:pt idx="7546">
                  <c:v>-547.16339111328125</c:v>
                </c:pt>
                <c:pt idx="7547">
                  <c:v>-547.211669921875</c:v>
                </c:pt>
                <c:pt idx="7548">
                  <c:v>-547.260009765625</c:v>
                </c:pt>
                <c:pt idx="7549">
                  <c:v>-547.30828857421875</c:v>
                </c:pt>
                <c:pt idx="7550">
                  <c:v>-547.35650634765625</c:v>
                </c:pt>
                <c:pt idx="7551">
                  <c:v>-547.40484619140625</c:v>
                </c:pt>
                <c:pt idx="7552">
                  <c:v>-547.45306396484375</c:v>
                </c:pt>
                <c:pt idx="7553">
                  <c:v>-547.5013427734375</c:v>
                </c:pt>
                <c:pt idx="7554">
                  <c:v>-547.549560546875</c:v>
                </c:pt>
                <c:pt idx="7555">
                  <c:v>-547.5977783203125</c:v>
                </c:pt>
                <c:pt idx="7556">
                  <c:v>-547.64593505859375</c:v>
                </c:pt>
                <c:pt idx="7557">
                  <c:v>-547.6942138671875</c:v>
                </c:pt>
                <c:pt idx="7558">
                  <c:v>-547.742431640625</c:v>
                </c:pt>
                <c:pt idx="7559">
                  <c:v>-547.79052734375</c:v>
                </c:pt>
                <c:pt idx="7560">
                  <c:v>-547.8387451171875</c:v>
                </c:pt>
                <c:pt idx="7561">
                  <c:v>-547.886962890625</c:v>
                </c:pt>
                <c:pt idx="7562">
                  <c:v>-547.93505859375</c:v>
                </c:pt>
                <c:pt idx="7563">
                  <c:v>-547.9832763671875</c:v>
                </c:pt>
                <c:pt idx="7564">
                  <c:v>-548.0313720703125</c:v>
                </c:pt>
                <c:pt idx="7565">
                  <c:v>-548.07952880859375</c:v>
                </c:pt>
                <c:pt idx="7566">
                  <c:v>-548.1275634765625</c:v>
                </c:pt>
                <c:pt idx="7567">
                  <c:v>-548.17572021484375</c:v>
                </c:pt>
                <c:pt idx="7568">
                  <c:v>-548.22381591796875</c:v>
                </c:pt>
                <c:pt idx="7569">
                  <c:v>-548.27197265625</c:v>
                </c:pt>
                <c:pt idx="7570">
                  <c:v>-548.320068359375</c:v>
                </c:pt>
                <c:pt idx="7571">
                  <c:v>-548.3680419921875</c:v>
                </c:pt>
                <c:pt idx="7572">
                  <c:v>-548.4161376953125</c:v>
                </c:pt>
                <c:pt idx="7573">
                  <c:v>-548.4642333984375</c:v>
                </c:pt>
                <c:pt idx="7574">
                  <c:v>-548.51226806640625</c:v>
                </c:pt>
                <c:pt idx="7575">
                  <c:v>-548.560302734375</c:v>
                </c:pt>
                <c:pt idx="7576">
                  <c:v>-548.6082763671875</c:v>
                </c:pt>
                <c:pt idx="7577">
                  <c:v>-548.65631103515625</c:v>
                </c:pt>
                <c:pt idx="7578">
                  <c:v>-548.7042236328125</c:v>
                </c:pt>
                <c:pt idx="7579">
                  <c:v>-548.7523193359375</c:v>
                </c:pt>
                <c:pt idx="7580">
                  <c:v>-548.80029296875</c:v>
                </c:pt>
                <c:pt idx="7581">
                  <c:v>-548.8482666015625</c:v>
                </c:pt>
                <c:pt idx="7582">
                  <c:v>-548.896240234375</c:v>
                </c:pt>
                <c:pt idx="7583">
                  <c:v>-548.9442138671875</c:v>
                </c:pt>
                <c:pt idx="7584">
                  <c:v>-548.9920654296875</c:v>
                </c:pt>
                <c:pt idx="7585">
                  <c:v>-549.0400390625</c:v>
                </c:pt>
                <c:pt idx="7586">
                  <c:v>-549.0880126953125</c:v>
                </c:pt>
                <c:pt idx="7587">
                  <c:v>-549.1358642578125</c:v>
                </c:pt>
                <c:pt idx="7588">
                  <c:v>-549.18377685546875</c:v>
                </c:pt>
                <c:pt idx="7589">
                  <c:v>-549.231689453125</c:v>
                </c:pt>
                <c:pt idx="7590">
                  <c:v>-549.279541015625</c:v>
                </c:pt>
                <c:pt idx="7591">
                  <c:v>-549.3275146484375</c:v>
                </c:pt>
                <c:pt idx="7592">
                  <c:v>-549.375244140625</c:v>
                </c:pt>
                <c:pt idx="7593">
                  <c:v>-549.4232177734375</c:v>
                </c:pt>
                <c:pt idx="7594">
                  <c:v>-549.4710693359375</c:v>
                </c:pt>
                <c:pt idx="7595">
                  <c:v>-549.518798828125</c:v>
                </c:pt>
                <c:pt idx="7596">
                  <c:v>-549.566650390625</c:v>
                </c:pt>
                <c:pt idx="7597">
                  <c:v>-549.614501953125</c:v>
                </c:pt>
                <c:pt idx="7598">
                  <c:v>-549.662353515625</c:v>
                </c:pt>
                <c:pt idx="7599">
                  <c:v>-549.71014404296875</c:v>
                </c:pt>
                <c:pt idx="7600">
                  <c:v>-549.75787353515625</c:v>
                </c:pt>
                <c:pt idx="7601">
                  <c:v>-549.80560302734375</c:v>
                </c:pt>
                <c:pt idx="7602">
                  <c:v>-549.8533935546875</c:v>
                </c:pt>
                <c:pt idx="7603">
                  <c:v>-549.9012451171875</c:v>
                </c:pt>
                <c:pt idx="7604">
                  <c:v>-549.9488525390625</c:v>
                </c:pt>
                <c:pt idx="7605">
                  <c:v>-549.9967041015625</c:v>
                </c:pt>
                <c:pt idx="7606">
                  <c:v>-550.04443359375</c:v>
                </c:pt>
                <c:pt idx="7607">
                  <c:v>-550.092041015625</c:v>
                </c:pt>
                <c:pt idx="7608">
                  <c:v>-550.1397705078125</c:v>
                </c:pt>
                <c:pt idx="7609">
                  <c:v>-550.1875</c:v>
                </c:pt>
                <c:pt idx="7610">
                  <c:v>-550.2352294921875</c:v>
                </c:pt>
                <c:pt idx="7611">
                  <c:v>-550.282958984375</c:v>
                </c:pt>
                <c:pt idx="7612">
                  <c:v>-550.33050537109375</c:v>
                </c:pt>
                <c:pt idx="7613">
                  <c:v>-550.37823486328125</c:v>
                </c:pt>
                <c:pt idx="7614">
                  <c:v>-550.42584228515625</c:v>
                </c:pt>
                <c:pt idx="7615">
                  <c:v>-550.4735107421875</c:v>
                </c:pt>
                <c:pt idx="7616">
                  <c:v>-550.5211181640625</c:v>
                </c:pt>
                <c:pt idx="7617">
                  <c:v>-550.56878662109375</c:v>
                </c:pt>
                <c:pt idx="7618">
                  <c:v>-550.61639404296875</c:v>
                </c:pt>
                <c:pt idx="7619">
                  <c:v>-550.66400146484375</c:v>
                </c:pt>
                <c:pt idx="7620">
                  <c:v>-550.7115478515625</c:v>
                </c:pt>
                <c:pt idx="7621">
                  <c:v>-550.7591552734375</c:v>
                </c:pt>
                <c:pt idx="7622">
                  <c:v>-550.8067626953125</c:v>
                </c:pt>
                <c:pt idx="7623">
                  <c:v>-550.85430908203125</c:v>
                </c:pt>
                <c:pt idx="7624">
                  <c:v>-550.90185546875</c:v>
                </c:pt>
                <c:pt idx="7625">
                  <c:v>-550.9493408203125</c:v>
                </c:pt>
                <c:pt idx="7626">
                  <c:v>-550.99688720703125</c:v>
                </c:pt>
                <c:pt idx="7627">
                  <c:v>-551.04443359375</c:v>
                </c:pt>
                <c:pt idx="7628">
                  <c:v>-551.092041015625</c:v>
                </c:pt>
                <c:pt idx="7629">
                  <c:v>-551.13946533203125</c:v>
                </c:pt>
                <c:pt idx="7630">
                  <c:v>-551.18701171875</c:v>
                </c:pt>
                <c:pt idx="7631">
                  <c:v>-551.23443603515625</c:v>
                </c:pt>
                <c:pt idx="7632">
                  <c:v>-551.28192138671875</c:v>
                </c:pt>
                <c:pt idx="7633">
                  <c:v>-551.32940673828125</c:v>
                </c:pt>
                <c:pt idx="7634">
                  <c:v>-551.3768310546875</c:v>
                </c:pt>
                <c:pt idx="7635">
                  <c:v>-551.42431640625</c:v>
                </c:pt>
                <c:pt idx="7636">
                  <c:v>-551.4718017578125</c:v>
                </c:pt>
                <c:pt idx="7637">
                  <c:v>-551.5191650390625</c:v>
                </c:pt>
                <c:pt idx="7638">
                  <c:v>-551.5665283203125</c:v>
                </c:pt>
                <c:pt idx="7639">
                  <c:v>-551.614013671875</c:v>
                </c:pt>
                <c:pt idx="7640">
                  <c:v>-551.661376953125</c:v>
                </c:pt>
                <c:pt idx="7641">
                  <c:v>-551.7088623046875</c:v>
                </c:pt>
                <c:pt idx="7642">
                  <c:v>-551.75616455078125</c:v>
                </c:pt>
                <c:pt idx="7643">
                  <c:v>-551.80352783203125</c:v>
                </c:pt>
                <c:pt idx="7644">
                  <c:v>-551.85089111328125</c:v>
                </c:pt>
                <c:pt idx="7645">
                  <c:v>-551.8983154296875</c:v>
                </c:pt>
                <c:pt idx="7646">
                  <c:v>-551.945556640625</c:v>
                </c:pt>
                <c:pt idx="7647">
                  <c:v>-551.992919921875</c:v>
                </c:pt>
                <c:pt idx="7648">
                  <c:v>-552.040283203125</c:v>
                </c:pt>
                <c:pt idx="7649">
                  <c:v>-552.0875244140625</c:v>
                </c:pt>
                <c:pt idx="7650">
                  <c:v>-552.13482666015625</c:v>
                </c:pt>
                <c:pt idx="7651">
                  <c:v>-552.18212890625</c:v>
                </c:pt>
                <c:pt idx="7652">
                  <c:v>-552.2293701171875</c:v>
                </c:pt>
                <c:pt idx="7653">
                  <c:v>-552.2767333984375</c:v>
                </c:pt>
                <c:pt idx="7654">
                  <c:v>-552.323974609375</c:v>
                </c:pt>
                <c:pt idx="7655">
                  <c:v>-552.3712158203125</c:v>
                </c:pt>
                <c:pt idx="7656">
                  <c:v>-552.41845703125</c:v>
                </c:pt>
                <c:pt idx="7657">
                  <c:v>-552.4656982421875</c:v>
                </c:pt>
                <c:pt idx="7658">
                  <c:v>-552.512939453125</c:v>
                </c:pt>
                <c:pt idx="7659">
                  <c:v>-552.5601806640625</c:v>
                </c:pt>
                <c:pt idx="7660">
                  <c:v>-552.60736083984375</c:v>
                </c:pt>
                <c:pt idx="7661">
                  <c:v>-552.65460205078125</c:v>
                </c:pt>
                <c:pt idx="7662">
                  <c:v>-552.70172119140625</c:v>
                </c:pt>
                <c:pt idx="7663">
                  <c:v>-552.7489013671875</c:v>
                </c:pt>
                <c:pt idx="7664">
                  <c:v>-552.79608154296875</c:v>
                </c:pt>
                <c:pt idx="7665">
                  <c:v>-552.84332275390625</c:v>
                </c:pt>
                <c:pt idx="7666">
                  <c:v>-552.89044189453125</c:v>
                </c:pt>
                <c:pt idx="7667">
                  <c:v>-552.93756103515625</c:v>
                </c:pt>
                <c:pt idx="7668">
                  <c:v>-552.984619140625</c:v>
                </c:pt>
                <c:pt idx="7669">
                  <c:v>-553.03179931640625</c:v>
                </c:pt>
                <c:pt idx="7670">
                  <c:v>-553.07891845703125</c:v>
                </c:pt>
                <c:pt idx="7671">
                  <c:v>-553.1260986328125</c:v>
                </c:pt>
                <c:pt idx="7672">
                  <c:v>-553.17315673828125</c:v>
                </c:pt>
                <c:pt idx="7673">
                  <c:v>-553.22021484375</c:v>
                </c:pt>
                <c:pt idx="7674">
                  <c:v>-553.26727294921875</c:v>
                </c:pt>
                <c:pt idx="7675">
                  <c:v>-553.31439208984375</c:v>
                </c:pt>
                <c:pt idx="7676">
                  <c:v>-553.3614501953125</c:v>
                </c:pt>
                <c:pt idx="7677">
                  <c:v>-553.408447265625</c:v>
                </c:pt>
                <c:pt idx="7678">
                  <c:v>-553.4554443359375</c:v>
                </c:pt>
                <c:pt idx="7679">
                  <c:v>-553.50244140625</c:v>
                </c:pt>
                <c:pt idx="7680">
                  <c:v>-553.549560546875</c:v>
                </c:pt>
                <c:pt idx="7681">
                  <c:v>-553.5965576171875</c:v>
                </c:pt>
                <c:pt idx="7682">
                  <c:v>-553.6435546875</c:v>
                </c:pt>
                <c:pt idx="7683">
                  <c:v>-553.6905517578125</c:v>
                </c:pt>
                <c:pt idx="7684">
                  <c:v>-553.737548828125</c:v>
                </c:pt>
                <c:pt idx="7685">
                  <c:v>-553.78448486328125</c:v>
                </c:pt>
                <c:pt idx="7686">
                  <c:v>-553.8314208984375</c:v>
                </c:pt>
                <c:pt idx="7687">
                  <c:v>-553.87841796875</c:v>
                </c:pt>
                <c:pt idx="7688">
                  <c:v>-553.92535400390625</c:v>
                </c:pt>
                <c:pt idx="7689">
                  <c:v>-553.9722900390625</c:v>
                </c:pt>
                <c:pt idx="7690">
                  <c:v>-554.0191650390625</c:v>
                </c:pt>
                <c:pt idx="7691">
                  <c:v>-554.0660400390625</c:v>
                </c:pt>
                <c:pt idx="7692">
                  <c:v>-554.11297607421875</c:v>
                </c:pt>
                <c:pt idx="7693">
                  <c:v>-554.159912109375</c:v>
                </c:pt>
                <c:pt idx="7694">
                  <c:v>-554.20672607421875</c:v>
                </c:pt>
                <c:pt idx="7695">
                  <c:v>-554.253662109375</c:v>
                </c:pt>
                <c:pt idx="7696">
                  <c:v>-554.300537109375</c:v>
                </c:pt>
                <c:pt idx="7697">
                  <c:v>-554.347412109375</c:v>
                </c:pt>
                <c:pt idx="7698">
                  <c:v>-554.3941650390625</c:v>
                </c:pt>
                <c:pt idx="7699">
                  <c:v>-554.4410400390625</c:v>
                </c:pt>
                <c:pt idx="7700">
                  <c:v>-554.48785400390625</c:v>
                </c:pt>
                <c:pt idx="7701">
                  <c:v>-554.5347900390625</c:v>
                </c:pt>
                <c:pt idx="7702">
                  <c:v>-554.58154296875</c:v>
                </c:pt>
                <c:pt idx="7703">
                  <c:v>-554.6282958984375</c:v>
                </c:pt>
                <c:pt idx="7704">
                  <c:v>-554.675048828125</c:v>
                </c:pt>
                <c:pt idx="7705">
                  <c:v>-554.721923828125</c:v>
                </c:pt>
                <c:pt idx="7706">
                  <c:v>-554.7686767578125</c:v>
                </c:pt>
                <c:pt idx="7707">
                  <c:v>-554.8154296875</c:v>
                </c:pt>
                <c:pt idx="7708">
                  <c:v>-554.8621826171875</c:v>
                </c:pt>
                <c:pt idx="7709">
                  <c:v>-554.908935546875</c:v>
                </c:pt>
                <c:pt idx="7710">
                  <c:v>-554.95562744140625</c:v>
                </c:pt>
                <c:pt idx="7711">
                  <c:v>-555.0023193359375</c:v>
                </c:pt>
                <c:pt idx="7712">
                  <c:v>-555.049072265625</c:v>
                </c:pt>
                <c:pt idx="7713">
                  <c:v>-555.0958251953125</c:v>
                </c:pt>
                <c:pt idx="7714">
                  <c:v>-555.14251708984375</c:v>
                </c:pt>
                <c:pt idx="7715">
                  <c:v>-555.189208984375</c:v>
                </c:pt>
                <c:pt idx="7716">
                  <c:v>-555.23577880859375</c:v>
                </c:pt>
                <c:pt idx="7717">
                  <c:v>-555.28253173828125</c:v>
                </c:pt>
                <c:pt idx="7718">
                  <c:v>-555.3292236328125</c:v>
                </c:pt>
                <c:pt idx="7719">
                  <c:v>-555.3758544921875</c:v>
                </c:pt>
                <c:pt idx="7720">
                  <c:v>-555.4224853515625</c:v>
                </c:pt>
                <c:pt idx="7721">
                  <c:v>-555.46905517578125</c:v>
                </c:pt>
                <c:pt idx="7722">
                  <c:v>-555.5157470703125</c:v>
                </c:pt>
                <c:pt idx="7723">
                  <c:v>-555.5623779296875</c:v>
                </c:pt>
                <c:pt idx="7724">
                  <c:v>-555.60888671875</c:v>
                </c:pt>
                <c:pt idx="7725">
                  <c:v>-555.65557861328125</c:v>
                </c:pt>
                <c:pt idx="7726">
                  <c:v>-555.7021484375</c:v>
                </c:pt>
                <c:pt idx="7727">
                  <c:v>-555.7486572265625</c:v>
                </c:pt>
                <c:pt idx="7728">
                  <c:v>-555.795166015625</c:v>
                </c:pt>
                <c:pt idx="7729">
                  <c:v>-555.841796875</c:v>
                </c:pt>
                <c:pt idx="7730">
                  <c:v>-555.88836669921875</c:v>
                </c:pt>
                <c:pt idx="7731">
                  <c:v>-555.9349365234375</c:v>
                </c:pt>
                <c:pt idx="7732">
                  <c:v>-555.9814453125</c:v>
                </c:pt>
                <c:pt idx="7733">
                  <c:v>-556.02783203125</c:v>
                </c:pt>
                <c:pt idx="7734">
                  <c:v>-556.07440185546875</c:v>
                </c:pt>
                <c:pt idx="7735">
                  <c:v>-556.12091064453125</c:v>
                </c:pt>
                <c:pt idx="7736">
                  <c:v>-556.1673583984375</c:v>
                </c:pt>
                <c:pt idx="7737">
                  <c:v>-556.21392822265625</c:v>
                </c:pt>
                <c:pt idx="7738">
                  <c:v>-556.2603759765625</c:v>
                </c:pt>
                <c:pt idx="7739">
                  <c:v>-556.30682373046875</c:v>
                </c:pt>
                <c:pt idx="7740">
                  <c:v>-556.353271484375</c:v>
                </c:pt>
                <c:pt idx="7741">
                  <c:v>-556.399658203125</c:v>
                </c:pt>
                <c:pt idx="7742">
                  <c:v>-556.4461669921875</c:v>
                </c:pt>
                <c:pt idx="7743">
                  <c:v>-556.49261474609375</c:v>
                </c:pt>
                <c:pt idx="7744">
                  <c:v>-556.5389404296875</c:v>
                </c:pt>
                <c:pt idx="7745">
                  <c:v>-556.5853271484375</c:v>
                </c:pt>
                <c:pt idx="7746">
                  <c:v>-556.6318359375</c:v>
                </c:pt>
                <c:pt idx="7747">
                  <c:v>-556.67816162109375</c:v>
                </c:pt>
                <c:pt idx="7748">
                  <c:v>-556.724609375</c:v>
                </c:pt>
                <c:pt idx="7749">
                  <c:v>-556.77099609375</c:v>
                </c:pt>
                <c:pt idx="7750">
                  <c:v>-556.8172607421875</c:v>
                </c:pt>
                <c:pt idx="7751">
                  <c:v>-556.8636474609375</c:v>
                </c:pt>
                <c:pt idx="7752">
                  <c:v>-556.909912109375</c:v>
                </c:pt>
                <c:pt idx="7753">
                  <c:v>-556.956298828125</c:v>
                </c:pt>
                <c:pt idx="7754">
                  <c:v>-557.0025634765625</c:v>
                </c:pt>
                <c:pt idx="7755">
                  <c:v>-557.0489501953125</c:v>
                </c:pt>
                <c:pt idx="7756">
                  <c:v>-557.09527587890625</c:v>
                </c:pt>
                <c:pt idx="7757">
                  <c:v>-557.1416015625</c:v>
                </c:pt>
                <c:pt idx="7758">
                  <c:v>-557.18780517578125</c:v>
                </c:pt>
                <c:pt idx="7759">
                  <c:v>-557.234130859375</c:v>
                </c:pt>
                <c:pt idx="7760">
                  <c:v>-557.2803955078125</c:v>
                </c:pt>
                <c:pt idx="7761">
                  <c:v>-557.32666015625</c:v>
                </c:pt>
                <c:pt idx="7762">
                  <c:v>-557.37286376953125</c:v>
                </c:pt>
                <c:pt idx="7763">
                  <c:v>-557.41912841796875</c:v>
                </c:pt>
                <c:pt idx="7764">
                  <c:v>-557.46533203125</c:v>
                </c:pt>
                <c:pt idx="7765">
                  <c:v>-557.5115966796875</c:v>
                </c:pt>
                <c:pt idx="7766">
                  <c:v>-557.5577392578125</c:v>
                </c:pt>
                <c:pt idx="7767">
                  <c:v>-557.60400390625</c:v>
                </c:pt>
                <c:pt idx="7768">
                  <c:v>-557.650146484375</c:v>
                </c:pt>
                <c:pt idx="7769">
                  <c:v>-557.6962890625</c:v>
                </c:pt>
                <c:pt idx="7770">
                  <c:v>-557.74249267578125</c:v>
                </c:pt>
                <c:pt idx="7771">
                  <c:v>-557.7886962890625</c:v>
                </c:pt>
                <c:pt idx="7772">
                  <c:v>-557.83477783203125</c:v>
                </c:pt>
                <c:pt idx="7773">
                  <c:v>-557.88104248046875</c:v>
                </c:pt>
                <c:pt idx="7774">
                  <c:v>-557.9271240234375</c:v>
                </c:pt>
                <c:pt idx="7775">
                  <c:v>-557.9732666015625</c:v>
                </c:pt>
                <c:pt idx="7776">
                  <c:v>-558.01934814453125</c:v>
                </c:pt>
                <c:pt idx="7777">
                  <c:v>-558.06549072265625</c:v>
                </c:pt>
                <c:pt idx="7778">
                  <c:v>-558.111572265625</c:v>
                </c:pt>
                <c:pt idx="7779">
                  <c:v>-558.15777587890625</c:v>
                </c:pt>
                <c:pt idx="7780">
                  <c:v>-558.20379638671875</c:v>
                </c:pt>
                <c:pt idx="7781">
                  <c:v>-558.249755859375</c:v>
                </c:pt>
                <c:pt idx="7782">
                  <c:v>-558.2958984375</c:v>
                </c:pt>
                <c:pt idx="7783">
                  <c:v>-558.3419189453125</c:v>
                </c:pt>
                <c:pt idx="7784">
                  <c:v>-558.387939453125</c:v>
                </c:pt>
                <c:pt idx="7785">
                  <c:v>-558.43402099609375</c:v>
                </c:pt>
                <c:pt idx="7786">
                  <c:v>-558.48004150390625</c:v>
                </c:pt>
                <c:pt idx="7787">
                  <c:v>-558.5260009765625</c:v>
                </c:pt>
                <c:pt idx="7788">
                  <c:v>-558.572021484375</c:v>
                </c:pt>
                <c:pt idx="7789">
                  <c:v>-558.6180419921875</c:v>
                </c:pt>
                <c:pt idx="7790">
                  <c:v>-558.6639404296875</c:v>
                </c:pt>
                <c:pt idx="7791">
                  <c:v>-558.7100830078125</c:v>
                </c:pt>
                <c:pt idx="7792">
                  <c:v>-558.7559814453125</c:v>
                </c:pt>
                <c:pt idx="7793">
                  <c:v>-558.80194091796875</c:v>
                </c:pt>
                <c:pt idx="7794">
                  <c:v>-558.847900390625</c:v>
                </c:pt>
                <c:pt idx="7795">
                  <c:v>-558.89385986328125</c:v>
                </c:pt>
                <c:pt idx="7796">
                  <c:v>-558.9398193359375</c:v>
                </c:pt>
                <c:pt idx="7797">
                  <c:v>-558.9857177734375</c:v>
                </c:pt>
                <c:pt idx="7798">
                  <c:v>-559.0316162109375</c:v>
                </c:pt>
                <c:pt idx="7799">
                  <c:v>-559.0775146484375</c:v>
                </c:pt>
                <c:pt idx="7800">
                  <c:v>-559.1234130859375</c:v>
                </c:pt>
                <c:pt idx="7801">
                  <c:v>-559.1693115234375</c:v>
                </c:pt>
                <c:pt idx="7802">
                  <c:v>-559.2152099609375</c:v>
                </c:pt>
                <c:pt idx="7803">
                  <c:v>-559.2611083984375</c:v>
                </c:pt>
                <c:pt idx="7804">
                  <c:v>-559.30694580078125</c:v>
                </c:pt>
                <c:pt idx="7805">
                  <c:v>-559.352783203125</c:v>
                </c:pt>
                <c:pt idx="7806">
                  <c:v>-559.3985595703125</c:v>
                </c:pt>
                <c:pt idx="7807">
                  <c:v>-559.4444580078125</c:v>
                </c:pt>
                <c:pt idx="7808">
                  <c:v>-559.490234375</c:v>
                </c:pt>
                <c:pt idx="7809">
                  <c:v>-559.5361328125</c:v>
                </c:pt>
                <c:pt idx="7810">
                  <c:v>-559.5819091796875</c:v>
                </c:pt>
                <c:pt idx="7811">
                  <c:v>-559.627685546875</c:v>
                </c:pt>
                <c:pt idx="7812">
                  <c:v>-559.6734619140625</c:v>
                </c:pt>
                <c:pt idx="7813">
                  <c:v>-559.71923828125</c:v>
                </c:pt>
                <c:pt idx="7814">
                  <c:v>-559.7650146484375</c:v>
                </c:pt>
                <c:pt idx="7815">
                  <c:v>-559.810791015625</c:v>
                </c:pt>
                <c:pt idx="7816">
                  <c:v>-559.8565673828125</c:v>
                </c:pt>
                <c:pt idx="7817">
                  <c:v>-559.9022216796875</c:v>
                </c:pt>
                <c:pt idx="7818">
                  <c:v>-559.947998046875</c:v>
                </c:pt>
                <c:pt idx="7819">
                  <c:v>-559.9937744140625</c:v>
                </c:pt>
                <c:pt idx="7820">
                  <c:v>-560.0394287109375</c:v>
                </c:pt>
                <c:pt idx="7821">
                  <c:v>-560.085205078125</c:v>
                </c:pt>
                <c:pt idx="7822">
                  <c:v>-560.130859375</c:v>
                </c:pt>
                <c:pt idx="7823">
                  <c:v>-560.176513671875</c:v>
                </c:pt>
                <c:pt idx="7824">
                  <c:v>-560.22216796875</c:v>
                </c:pt>
                <c:pt idx="7825">
                  <c:v>-560.26788330078125</c:v>
                </c:pt>
                <c:pt idx="7826">
                  <c:v>-560.3134765625</c:v>
                </c:pt>
                <c:pt idx="7827">
                  <c:v>-560.35919189453125</c:v>
                </c:pt>
                <c:pt idx="7828">
                  <c:v>-560.40478515625</c:v>
                </c:pt>
                <c:pt idx="7829">
                  <c:v>-560.450439453125</c:v>
                </c:pt>
                <c:pt idx="7830">
                  <c:v>-560.49603271484375</c:v>
                </c:pt>
                <c:pt idx="7831">
                  <c:v>-560.5416259765625</c:v>
                </c:pt>
                <c:pt idx="7832">
                  <c:v>-560.5872802734375</c:v>
                </c:pt>
                <c:pt idx="7833">
                  <c:v>-560.6329345703125</c:v>
                </c:pt>
                <c:pt idx="7834">
                  <c:v>-560.678466796875</c:v>
                </c:pt>
                <c:pt idx="7835">
                  <c:v>-560.7239990234375</c:v>
                </c:pt>
                <c:pt idx="7836">
                  <c:v>-560.76953125</c:v>
                </c:pt>
                <c:pt idx="7837">
                  <c:v>-560.8150634765625</c:v>
                </c:pt>
                <c:pt idx="7838">
                  <c:v>-560.8607177734375</c:v>
                </c:pt>
                <c:pt idx="7839">
                  <c:v>-560.90631103515625</c:v>
                </c:pt>
                <c:pt idx="7840">
                  <c:v>-560.9517822265625</c:v>
                </c:pt>
                <c:pt idx="7841">
                  <c:v>-560.997314453125</c:v>
                </c:pt>
                <c:pt idx="7842">
                  <c:v>-561.0428466796875</c:v>
                </c:pt>
                <c:pt idx="7843">
                  <c:v>-561.0882568359375</c:v>
                </c:pt>
                <c:pt idx="7844">
                  <c:v>-561.13385009765625</c:v>
                </c:pt>
                <c:pt idx="7845">
                  <c:v>-561.1793212890625</c:v>
                </c:pt>
                <c:pt idx="7846">
                  <c:v>-561.22479248046875</c:v>
                </c:pt>
                <c:pt idx="7847">
                  <c:v>-561.270263671875</c:v>
                </c:pt>
                <c:pt idx="7848">
                  <c:v>-561.315673828125</c:v>
                </c:pt>
                <c:pt idx="7849">
                  <c:v>-561.361083984375</c:v>
                </c:pt>
                <c:pt idx="7850">
                  <c:v>-561.4066162109375</c:v>
                </c:pt>
                <c:pt idx="7851">
                  <c:v>-561.45208740234375</c:v>
                </c:pt>
                <c:pt idx="7852">
                  <c:v>-561.49749755859375</c:v>
                </c:pt>
                <c:pt idx="7853">
                  <c:v>-561.5428466796875</c:v>
                </c:pt>
                <c:pt idx="7854">
                  <c:v>-561.5882568359375</c:v>
                </c:pt>
                <c:pt idx="7855">
                  <c:v>-561.6336669921875</c:v>
                </c:pt>
                <c:pt idx="7856">
                  <c:v>-561.6790771484375</c:v>
                </c:pt>
                <c:pt idx="7857">
                  <c:v>-561.7244873046875</c:v>
                </c:pt>
                <c:pt idx="7858">
                  <c:v>-561.76983642578125</c:v>
                </c:pt>
                <c:pt idx="7859">
                  <c:v>-561.815185546875</c:v>
                </c:pt>
                <c:pt idx="7860">
                  <c:v>-561.8604736328125</c:v>
                </c:pt>
                <c:pt idx="7861">
                  <c:v>-561.90582275390625</c:v>
                </c:pt>
                <c:pt idx="7862">
                  <c:v>-561.951171875</c:v>
                </c:pt>
                <c:pt idx="7863">
                  <c:v>-561.99658203125</c:v>
                </c:pt>
                <c:pt idx="7864">
                  <c:v>-562.0418701171875</c:v>
                </c:pt>
                <c:pt idx="7865">
                  <c:v>-562.08709716796875</c:v>
                </c:pt>
                <c:pt idx="7866">
                  <c:v>-562.1324462890625</c:v>
                </c:pt>
                <c:pt idx="7867">
                  <c:v>-562.177734375</c:v>
                </c:pt>
                <c:pt idx="7868">
                  <c:v>-562.2230224609375</c:v>
                </c:pt>
                <c:pt idx="7869">
                  <c:v>-562.268310546875</c:v>
                </c:pt>
                <c:pt idx="7870">
                  <c:v>-562.31353759765625</c:v>
                </c:pt>
                <c:pt idx="7871">
                  <c:v>-562.3587646484375</c:v>
                </c:pt>
                <c:pt idx="7872">
                  <c:v>-562.4039306640625</c:v>
                </c:pt>
                <c:pt idx="7873">
                  <c:v>-562.44921875</c:v>
                </c:pt>
                <c:pt idx="7874">
                  <c:v>-562.4945068359375</c:v>
                </c:pt>
                <c:pt idx="7875">
                  <c:v>-562.539794921875</c:v>
                </c:pt>
                <c:pt idx="7876">
                  <c:v>-562.58489990234375</c:v>
                </c:pt>
                <c:pt idx="7877">
                  <c:v>-562.630126953125</c:v>
                </c:pt>
                <c:pt idx="7878">
                  <c:v>-562.67529296875</c:v>
                </c:pt>
                <c:pt idx="7879">
                  <c:v>-562.72039794921875</c:v>
                </c:pt>
                <c:pt idx="7880">
                  <c:v>-562.765625</c:v>
                </c:pt>
                <c:pt idx="7881">
                  <c:v>-562.81085205078125</c:v>
                </c:pt>
                <c:pt idx="7882">
                  <c:v>-562.85595703125</c:v>
                </c:pt>
                <c:pt idx="7883">
                  <c:v>-562.901123046875</c:v>
                </c:pt>
                <c:pt idx="7884">
                  <c:v>-562.94622802734375</c:v>
                </c:pt>
                <c:pt idx="7885">
                  <c:v>-562.9913330078125</c:v>
                </c:pt>
                <c:pt idx="7886">
                  <c:v>-563.0364990234375</c:v>
                </c:pt>
                <c:pt idx="7887">
                  <c:v>-563.0816650390625</c:v>
                </c:pt>
                <c:pt idx="7888">
                  <c:v>-563.126708984375</c:v>
                </c:pt>
                <c:pt idx="7889">
                  <c:v>-563.1717529296875</c:v>
                </c:pt>
                <c:pt idx="7890">
                  <c:v>-563.216796875</c:v>
                </c:pt>
                <c:pt idx="7891">
                  <c:v>-563.261962890625</c:v>
                </c:pt>
                <c:pt idx="7892">
                  <c:v>-563.3070068359375</c:v>
                </c:pt>
                <c:pt idx="7893">
                  <c:v>-563.35205078125</c:v>
                </c:pt>
                <c:pt idx="7894">
                  <c:v>-563.3970947265625</c:v>
                </c:pt>
                <c:pt idx="7895">
                  <c:v>-563.442138671875</c:v>
                </c:pt>
                <c:pt idx="7896">
                  <c:v>-563.4871826171875</c:v>
                </c:pt>
                <c:pt idx="7897">
                  <c:v>-563.5321044921875</c:v>
                </c:pt>
                <c:pt idx="7898">
                  <c:v>-563.57720947265625</c:v>
                </c:pt>
                <c:pt idx="7899">
                  <c:v>-563.622314453125</c:v>
                </c:pt>
                <c:pt idx="7900">
                  <c:v>-563.667236328125</c:v>
                </c:pt>
                <c:pt idx="7901">
                  <c:v>-563.712158203125</c:v>
                </c:pt>
                <c:pt idx="7902">
                  <c:v>-563.757080078125</c:v>
                </c:pt>
                <c:pt idx="7903">
                  <c:v>-563.80206298828125</c:v>
                </c:pt>
                <c:pt idx="7904">
                  <c:v>-563.8470458984375</c:v>
                </c:pt>
                <c:pt idx="7905">
                  <c:v>-563.89208984375</c:v>
                </c:pt>
                <c:pt idx="7906">
                  <c:v>-563.93701171875</c:v>
                </c:pt>
                <c:pt idx="7907">
                  <c:v>-563.98187255859375</c:v>
                </c:pt>
                <c:pt idx="7908">
                  <c:v>-564.02679443359375</c:v>
                </c:pt>
                <c:pt idx="7909">
                  <c:v>-564.07171630859375</c:v>
                </c:pt>
                <c:pt idx="7910">
                  <c:v>-564.1165771484375</c:v>
                </c:pt>
                <c:pt idx="7911">
                  <c:v>-564.16156005859375</c:v>
                </c:pt>
                <c:pt idx="7912">
                  <c:v>-564.2064208984375</c:v>
                </c:pt>
                <c:pt idx="7913">
                  <c:v>-564.25128173828125</c:v>
                </c:pt>
                <c:pt idx="7914">
                  <c:v>-564.296142578125</c:v>
                </c:pt>
                <c:pt idx="7915">
                  <c:v>-564.3409423828125</c:v>
                </c:pt>
                <c:pt idx="7916">
                  <c:v>-564.3858642578125</c:v>
                </c:pt>
                <c:pt idx="7917">
                  <c:v>-564.4307861328125</c:v>
                </c:pt>
                <c:pt idx="7918">
                  <c:v>-564.4754638671875</c:v>
                </c:pt>
                <c:pt idx="7919">
                  <c:v>-564.5203857421875</c:v>
                </c:pt>
                <c:pt idx="7920">
                  <c:v>-564.56512451171875</c:v>
                </c:pt>
                <c:pt idx="7921">
                  <c:v>-564.60992431640625</c:v>
                </c:pt>
                <c:pt idx="7922">
                  <c:v>-564.65478515625</c:v>
                </c:pt>
                <c:pt idx="7923">
                  <c:v>-564.6995849609375</c:v>
                </c:pt>
                <c:pt idx="7924">
                  <c:v>-564.744384765625</c:v>
                </c:pt>
                <c:pt idx="7925">
                  <c:v>-564.78912353515625</c:v>
                </c:pt>
                <c:pt idx="7926">
                  <c:v>-564.8338623046875</c:v>
                </c:pt>
                <c:pt idx="7927">
                  <c:v>-564.87860107421875</c:v>
                </c:pt>
                <c:pt idx="7928">
                  <c:v>-564.92333984375</c:v>
                </c:pt>
                <c:pt idx="7929">
                  <c:v>-564.9681396484375</c:v>
                </c:pt>
                <c:pt idx="7930">
                  <c:v>-565.0128173828125</c:v>
                </c:pt>
                <c:pt idx="7931">
                  <c:v>-565.0574951171875</c:v>
                </c:pt>
                <c:pt idx="7932">
                  <c:v>-565.1021728515625</c:v>
                </c:pt>
                <c:pt idx="7933">
                  <c:v>-565.1468505859375</c:v>
                </c:pt>
                <c:pt idx="7934">
                  <c:v>-565.191650390625</c:v>
                </c:pt>
                <c:pt idx="7935">
                  <c:v>-565.236328125</c:v>
                </c:pt>
                <c:pt idx="7936">
                  <c:v>-565.281005859375</c:v>
                </c:pt>
                <c:pt idx="7937">
                  <c:v>-565.32568359375</c:v>
                </c:pt>
                <c:pt idx="7938">
                  <c:v>-565.37030029296875</c:v>
                </c:pt>
                <c:pt idx="7939">
                  <c:v>-565.4149169921875</c:v>
                </c:pt>
                <c:pt idx="7940">
                  <c:v>-565.45965576171875</c:v>
                </c:pt>
                <c:pt idx="7941">
                  <c:v>-565.5042724609375</c:v>
                </c:pt>
                <c:pt idx="7942">
                  <c:v>-565.54888916015625</c:v>
                </c:pt>
                <c:pt idx="7943">
                  <c:v>-565.59344482421875</c:v>
                </c:pt>
                <c:pt idx="7944">
                  <c:v>-565.6380615234375</c:v>
                </c:pt>
                <c:pt idx="7945">
                  <c:v>-565.6826171875</c:v>
                </c:pt>
                <c:pt idx="7946">
                  <c:v>-565.727294921875</c:v>
                </c:pt>
                <c:pt idx="7947">
                  <c:v>-565.7718505859375</c:v>
                </c:pt>
                <c:pt idx="7948">
                  <c:v>-565.81640625</c:v>
                </c:pt>
                <c:pt idx="7949">
                  <c:v>-565.8609619140625</c:v>
                </c:pt>
                <c:pt idx="7950">
                  <c:v>-565.90545654296875</c:v>
                </c:pt>
                <c:pt idx="7951">
                  <c:v>-565.9500732421875</c:v>
                </c:pt>
                <c:pt idx="7952">
                  <c:v>-565.99462890625</c:v>
                </c:pt>
                <c:pt idx="7953">
                  <c:v>-566.0391845703125</c:v>
                </c:pt>
                <c:pt idx="7954">
                  <c:v>-566.0836181640625</c:v>
                </c:pt>
                <c:pt idx="7955">
                  <c:v>-566.128173828125</c:v>
                </c:pt>
                <c:pt idx="7956">
                  <c:v>-566.17266845703125</c:v>
                </c:pt>
                <c:pt idx="7957">
                  <c:v>-566.21710205078125</c:v>
                </c:pt>
                <c:pt idx="7958">
                  <c:v>-566.2615966796875</c:v>
                </c:pt>
                <c:pt idx="7959">
                  <c:v>-566.30609130859375</c:v>
                </c:pt>
                <c:pt idx="7960">
                  <c:v>-566.3505859375</c:v>
                </c:pt>
                <c:pt idx="7961">
                  <c:v>-566.39501953125</c:v>
                </c:pt>
                <c:pt idx="7962">
                  <c:v>-566.439453125</c:v>
                </c:pt>
                <c:pt idx="7963">
                  <c:v>-566.4837646484375</c:v>
                </c:pt>
                <c:pt idx="7964">
                  <c:v>-566.52825927734375</c:v>
                </c:pt>
                <c:pt idx="7965">
                  <c:v>-566.57275390625</c:v>
                </c:pt>
                <c:pt idx="7966">
                  <c:v>-566.6170654296875</c:v>
                </c:pt>
                <c:pt idx="7967">
                  <c:v>-566.6614990234375</c:v>
                </c:pt>
                <c:pt idx="7968">
                  <c:v>-566.7059326171875</c:v>
                </c:pt>
                <c:pt idx="7969">
                  <c:v>-566.750244140625</c:v>
                </c:pt>
                <c:pt idx="7970">
                  <c:v>-566.794677734375</c:v>
                </c:pt>
                <c:pt idx="7971">
                  <c:v>-566.83905029296875</c:v>
                </c:pt>
                <c:pt idx="7972">
                  <c:v>-566.8834228515625</c:v>
                </c:pt>
                <c:pt idx="7973">
                  <c:v>-566.927734375</c:v>
                </c:pt>
                <c:pt idx="7974">
                  <c:v>-566.9720458984375</c:v>
                </c:pt>
                <c:pt idx="7975">
                  <c:v>-567.016357421875</c:v>
                </c:pt>
                <c:pt idx="7976">
                  <c:v>-567.0606689453125</c:v>
                </c:pt>
                <c:pt idx="7977">
                  <c:v>-567.1051025390625</c:v>
                </c:pt>
                <c:pt idx="7978">
                  <c:v>-567.14935302734375</c:v>
                </c:pt>
                <c:pt idx="7979">
                  <c:v>-567.193603515625</c:v>
                </c:pt>
                <c:pt idx="7980">
                  <c:v>-567.2379150390625</c:v>
                </c:pt>
                <c:pt idx="7981">
                  <c:v>-567.28216552734375</c:v>
                </c:pt>
                <c:pt idx="7982">
                  <c:v>-567.3265380859375</c:v>
                </c:pt>
                <c:pt idx="7983">
                  <c:v>-567.3707275390625</c:v>
                </c:pt>
                <c:pt idx="7984">
                  <c:v>-567.41497802734375</c:v>
                </c:pt>
                <c:pt idx="7985">
                  <c:v>-567.459228515625</c:v>
                </c:pt>
                <c:pt idx="7986">
                  <c:v>-567.50347900390625</c:v>
                </c:pt>
                <c:pt idx="7987">
                  <c:v>-567.54766845703125</c:v>
                </c:pt>
                <c:pt idx="7988">
                  <c:v>-567.5919189453125</c:v>
                </c:pt>
                <c:pt idx="7989">
                  <c:v>-567.63616943359375</c:v>
                </c:pt>
                <c:pt idx="7990">
                  <c:v>-567.68035888671875</c:v>
                </c:pt>
                <c:pt idx="7991">
                  <c:v>-567.7244873046875</c:v>
                </c:pt>
                <c:pt idx="7992">
                  <c:v>-567.7686767578125</c:v>
                </c:pt>
                <c:pt idx="7993">
                  <c:v>-567.81280517578125</c:v>
                </c:pt>
                <c:pt idx="7994">
                  <c:v>-567.8570556640625</c:v>
                </c:pt>
                <c:pt idx="7995">
                  <c:v>-567.9012451171875</c:v>
                </c:pt>
                <c:pt idx="7996">
                  <c:v>-567.94537353515625</c:v>
                </c:pt>
                <c:pt idx="7997">
                  <c:v>-567.989501953125</c:v>
                </c:pt>
                <c:pt idx="7998">
                  <c:v>-568.0335693359375</c:v>
                </c:pt>
                <c:pt idx="7999">
                  <c:v>-568.0777587890625</c:v>
                </c:pt>
                <c:pt idx="8000">
                  <c:v>-568.121826171875</c:v>
                </c:pt>
                <c:pt idx="8001">
                  <c:v>-568.166015625</c:v>
                </c:pt>
                <c:pt idx="8002">
                  <c:v>-568.2100830078125</c:v>
                </c:pt>
                <c:pt idx="8003">
                  <c:v>-568.254150390625</c:v>
                </c:pt>
                <c:pt idx="8004">
                  <c:v>-568.2982177734375</c:v>
                </c:pt>
                <c:pt idx="8005">
                  <c:v>-568.34222412109375</c:v>
                </c:pt>
                <c:pt idx="8006">
                  <c:v>-568.3863525390625</c:v>
                </c:pt>
                <c:pt idx="8007">
                  <c:v>-568.430419921875</c:v>
                </c:pt>
                <c:pt idx="8008">
                  <c:v>-568.4744873046875</c:v>
                </c:pt>
                <c:pt idx="8009">
                  <c:v>-568.5184326171875</c:v>
                </c:pt>
                <c:pt idx="8010">
                  <c:v>-568.5625</c:v>
                </c:pt>
                <c:pt idx="8011">
                  <c:v>-568.60650634765625</c:v>
                </c:pt>
                <c:pt idx="8012">
                  <c:v>-568.65057373046875</c:v>
                </c:pt>
                <c:pt idx="8013">
                  <c:v>-568.694580078125</c:v>
                </c:pt>
                <c:pt idx="8014">
                  <c:v>-568.738525390625</c:v>
                </c:pt>
                <c:pt idx="8015">
                  <c:v>-568.782470703125</c:v>
                </c:pt>
                <c:pt idx="8016">
                  <c:v>-568.8265380859375</c:v>
                </c:pt>
                <c:pt idx="8017">
                  <c:v>-568.870361328125</c:v>
                </c:pt>
                <c:pt idx="8018">
                  <c:v>-568.9144287109375</c:v>
                </c:pt>
                <c:pt idx="8019">
                  <c:v>-568.9583740234375</c:v>
                </c:pt>
                <c:pt idx="8020">
                  <c:v>-569.0023193359375</c:v>
                </c:pt>
                <c:pt idx="8021">
                  <c:v>-569.0462646484375</c:v>
                </c:pt>
                <c:pt idx="8022">
                  <c:v>-569.09014892578125</c:v>
                </c:pt>
                <c:pt idx="8023">
                  <c:v>-569.134033203125</c:v>
                </c:pt>
                <c:pt idx="8024">
                  <c:v>-569.177978515625</c:v>
                </c:pt>
                <c:pt idx="8025">
                  <c:v>-569.221923828125</c:v>
                </c:pt>
                <c:pt idx="8026">
                  <c:v>-569.265869140625</c:v>
                </c:pt>
                <c:pt idx="8027">
                  <c:v>-569.3096923828125</c:v>
                </c:pt>
                <c:pt idx="8028">
                  <c:v>-569.353515625</c:v>
                </c:pt>
                <c:pt idx="8029">
                  <c:v>-569.3973388671875</c:v>
                </c:pt>
                <c:pt idx="8030">
                  <c:v>-569.4412841796875</c:v>
                </c:pt>
                <c:pt idx="8031">
                  <c:v>-569.485107421875</c:v>
                </c:pt>
                <c:pt idx="8032">
                  <c:v>-569.5289306640625</c:v>
                </c:pt>
                <c:pt idx="8033">
                  <c:v>-569.57275390625</c:v>
                </c:pt>
                <c:pt idx="8034">
                  <c:v>-569.6165771484375</c:v>
                </c:pt>
                <c:pt idx="8035">
                  <c:v>-569.660400390625</c:v>
                </c:pt>
                <c:pt idx="8036">
                  <c:v>-569.7042236328125</c:v>
                </c:pt>
                <c:pt idx="8037">
                  <c:v>-569.748046875</c:v>
                </c:pt>
                <c:pt idx="8038">
                  <c:v>-569.79180908203125</c:v>
                </c:pt>
                <c:pt idx="8039">
                  <c:v>-569.8355712890625</c:v>
                </c:pt>
                <c:pt idx="8040">
                  <c:v>-569.87933349609375</c:v>
                </c:pt>
                <c:pt idx="8041">
                  <c:v>-569.92303466796875</c:v>
                </c:pt>
                <c:pt idx="8042">
                  <c:v>-569.96685791015625</c:v>
                </c:pt>
                <c:pt idx="8043">
                  <c:v>-570.01068115234375</c:v>
                </c:pt>
                <c:pt idx="8044">
                  <c:v>-570.05438232421875</c:v>
                </c:pt>
                <c:pt idx="8045">
                  <c:v>-570.0980224609375</c:v>
                </c:pt>
                <c:pt idx="8046">
                  <c:v>-570.1417236328125</c:v>
                </c:pt>
                <c:pt idx="8047">
                  <c:v>-570.1854248046875</c:v>
                </c:pt>
                <c:pt idx="8048">
                  <c:v>-570.22918701171875</c:v>
                </c:pt>
                <c:pt idx="8049">
                  <c:v>-570.27294921875</c:v>
                </c:pt>
                <c:pt idx="8050">
                  <c:v>-570.3165283203125</c:v>
                </c:pt>
                <c:pt idx="8051">
                  <c:v>-570.36029052734375</c:v>
                </c:pt>
                <c:pt idx="8052">
                  <c:v>-570.4039306640625</c:v>
                </c:pt>
                <c:pt idx="8053">
                  <c:v>-570.447509765625</c:v>
                </c:pt>
                <c:pt idx="8054">
                  <c:v>-570.4912109375</c:v>
                </c:pt>
                <c:pt idx="8055">
                  <c:v>-570.534912109375</c:v>
                </c:pt>
                <c:pt idx="8056">
                  <c:v>-570.5784912109375</c:v>
                </c:pt>
                <c:pt idx="8057">
                  <c:v>-570.62213134765625</c:v>
                </c:pt>
                <c:pt idx="8058">
                  <c:v>-570.66571044921875</c:v>
                </c:pt>
                <c:pt idx="8059">
                  <c:v>-570.7093505859375</c:v>
                </c:pt>
                <c:pt idx="8060">
                  <c:v>-570.7529296875</c:v>
                </c:pt>
                <c:pt idx="8061">
                  <c:v>-570.7965087890625</c:v>
                </c:pt>
                <c:pt idx="8062">
                  <c:v>-570.840087890625</c:v>
                </c:pt>
                <c:pt idx="8063">
                  <c:v>-570.8836669921875</c:v>
                </c:pt>
                <c:pt idx="8064">
                  <c:v>-570.92724609375</c:v>
                </c:pt>
                <c:pt idx="8065">
                  <c:v>-570.97076416015625</c:v>
                </c:pt>
                <c:pt idx="8066">
                  <c:v>-571.01434326171875</c:v>
                </c:pt>
                <c:pt idx="8067">
                  <c:v>-571.05792236328125</c:v>
                </c:pt>
                <c:pt idx="8068">
                  <c:v>-571.1014404296875</c:v>
                </c:pt>
                <c:pt idx="8069">
                  <c:v>-571.14501953125</c:v>
                </c:pt>
                <c:pt idx="8070">
                  <c:v>-571.18841552734375</c:v>
                </c:pt>
                <c:pt idx="8071">
                  <c:v>-571.23193359375</c:v>
                </c:pt>
                <c:pt idx="8072">
                  <c:v>-571.2755126953125</c:v>
                </c:pt>
                <c:pt idx="8073">
                  <c:v>-571.3189697265625</c:v>
                </c:pt>
                <c:pt idx="8074">
                  <c:v>-571.3624267578125</c:v>
                </c:pt>
                <c:pt idx="8075">
                  <c:v>-571.4058837890625</c:v>
                </c:pt>
                <c:pt idx="8076">
                  <c:v>-571.4493408203125</c:v>
                </c:pt>
                <c:pt idx="8077">
                  <c:v>-571.4927978515625</c:v>
                </c:pt>
                <c:pt idx="8078">
                  <c:v>-571.5362548828125</c:v>
                </c:pt>
                <c:pt idx="8079">
                  <c:v>-571.5797119140625</c:v>
                </c:pt>
                <c:pt idx="8080">
                  <c:v>-571.6231689453125</c:v>
                </c:pt>
                <c:pt idx="8081">
                  <c:v>-571.66656494140625</c:v>
                </c:pt>
                <c:pt idx="8082">
                  <c:v>-571.7099609375</c:v>
                </c:pt>
                <c:pt idx="8083">
                  <c:v>-571.7532958984375</c:v>
                </c:pt>
                <c:pt idx="8084">
                  <c:v>-571.7967529296875</c:v>
                </c:pt>
                <c:pt idx="8085">
                  <c:v>-571.8402099609375</c:v>
                </c:pt>
                <c:pt idx="8086">
                  <c:v>-571.88360595703125</c:v>
                </c:pt>
                <c:pt idx="8087">
                  <c:v>-571.9268798828125</c:v>
                </c:pt>
                <c:pt idx="8088">
                  <c:v>-571.97027587890625</c:v>
                </c:pt>
                <c:pt idx="8089">
                  <c:v>-572.0135498046875</c:v>
                </c:pt>
                <c:pt idx="8090">
                  <c:v>-572.0570068359375</c:v>
                </c:pt>
                <c:pt idx="8091">
                  <c:v>-572.100341796875</c:v>
                </c:pt>
                <c:pt idx="8092">
                  <c:v>-572.1436767578125</c:v>
                </c:pt>
                <c:pt idx="8093">
                  <c:v>-572.18695068359375</c:v>
                </c:pt>
                <c:pt idx="8094">
                  <c:v>-572.230224609375</c:v>
                </c:pt>
                <c:pt idx="8095">
                  <c:v>-572.27349853515625</c:v>
                </c:pt>
                <c:pt idx="8096">
                  <c:v>-572.31689453125</c:v>
                </c:pt>
                <c:pt idx="8097">
                  <c:v>-572.36016845703125</c:v>
                </c:pt>
                <c:pt idx="8098">
                  <c:v>-572.4034423828125</c:v>
                </c:pt>
                <c:pt idx="8099">
                  <c:v>-572.4466552734375</c:v>
                </c:pt>
                <c:pt idx="8100">
                  <c:v>-572.4898681640625</c:v>
                </c:pt>
                <c:pt idx="8101">
                  <c:v>-572.53314208984375</c:v>
                </c:pt>
                <c:pt idx="8102">
                  <c:v>-572.576416015625</c:v>
                </c:pt>
                <c:pt idx="8103">
                  <c:v>-572.6197509765625</c:v>
                </c:pt>
                <c:pt idx="8104">
                  <c:v>-572.662841796875</c:v>
                </c:pt>
                <c:pt idx="8105">
                  <c:v>-572.70611572265625</c:v>
                </c:pt>
                <c:pt idx="8106">
                  <c:v>-572.74932861328125</c:v>
                </c:pt>
                <c:pt idx="8107">
                  <c:v>-572.79248046875</c:v>
                </c:pt>
                <c:pt idx="8108">
                  <c:v>-572.835693359375</c:v>
                </c:pt>
                <c:pt idx="8109">
                  <c:v>-572.87896728515625</c:v>
                </c:pt>
                <c:pt idx="8110">
                  <c:v>-572.922119140625</c:v>
                </c:pt>
                <c:pt idx="8111">
                  <c:v>-572.96527099609375</c:v>
                </c:pt>
                <c:pt idx="8112">
                  <c:v>-573.00836181640625</c:v>
                </c:pt>
                <c:pt idx="8113">
                  <c:v>-573.051513671875</c:v>
                </c:pt>
                <c:pt idx="8114">
                  <c:v>-573.0947265625</c:v>
                </c:pt>
                <c:pt idx="8115">
                  <c:v>-573.13787841796875</c:v>
                </c:pt>
                <c:pt idx="8116">
                  <c:v>-573.1810302734375</c:v>
                </c:pt>
                <c:pt idx="8117">
                  <c:v>-573.22412109375</c:v>
                </c:pt>
                <c:pt idx="8118">
                  <c:v>-573.26715087890625</c:v>
                </c:pt>
                <c:pt idx="8119">
                  <c:v>-573.31024169921875</c:v>
                </c:pt>
                <c:pt idx="8120">
                  <c:v>-573.3533935546875</c:v>
                </c:pt>
                <c:pt idx="8121">
                  <c:v>-573.39654541015625</c:v>
                </c:pt>
                <c:pt idx="8122">
                  <c:v>-573.4395751953125</c:v>
                </c:pt>
                <c:pt idx="8123">
                  <c:v>-573.482666015625</c:v>
                </c:pt>
                <c:pt idx="8124">
                  <c:v>-573.525634765625</c:v>
                </c:pt>
                <c:pt idx="8125">
                  <c:v>-573.5687255859375</c:v>
                </c:pt>
                <c:pt idx="8126">
                  <c:v>-573.61181640625</c:v>
                </c:pt>
                <c:pt idx="8127">
                  <c:v>-573.65478515625</c:v>
                </c:pt>
                <c:pt idx="8128">
                  <c:v>-573.6978759765625</c:v>
                </c:pt>
                <c:pt idx="8129">
                  <c:v>-573.7408447265625</c:v>
                </c:pt>
                <c:pt idx="8130">
                  <c:v>-573.7838134765625</c:v>
                </c:pt>
                <c:pt idx="8131">
                  <c:v>-573.82684326171875</c:v>
                </c:pt>
                <c:pt idx="8132">
                  <c:v>-573.869873046875</c:v>
                </c:pt>
                <c:pt idx="8133">
                  <c:v>-573.912841796875</c:v>
                </c:pt>
                <c:pt idx="8134">
                  <c:v>-573.955810546875</c:v>
                </c:pt>
                <c:pt idx="8135">
                  <c:v>-573.998779296875</c:v>
                </c:pt>
                <c:pt idx="8136">
                  <c:v>-574.04168701171875</c:v>
                </c:pt>
                <c:pt idx="8137">
                  <c:v>-574.084716796875</c:v>
                </c:pt>
                <c:pt idx="8138">
                  <c:v>-574.127685546875</c:v>
                </c:pt>
                <c:pt idx="8139">
                  <c:v>-574.17059326171875</c:v>
                </c:pt>
                <c:pt idx="8140">
                  <c:v>-574.2135009765625</c:v>
                </c:pt>
                <c:pt idx="8141">
                  <c:v>-574.2564697265625</c:v>
                </c:pt>
                <c:pt idx="8142">
                  <c:v>-574.29931640625</c:v>
                </c:pt>
                <c:pt idx="8143">
                  <c:v>-574.3421630859375</c:v>
                </c:pt>
                <c:pt idx="8144">
                  <c:v>-574.3851318359375</c:v>
                </c:pt>
                <c:pt idx="8145">
                  <c:v>-574.427978515625</c:v>
                </c:pt>
                <c:pt idx="8146">
                  <c:v>-574.47088623046875</c:v>
                </c:pt>
                <c:pt idx="8147">
                  <c:v>-574.51373291015625</c:v>
                </c:pt>
                <c:pt idx="8148">
                  <c:v>-574.5565185546875</c:v>
                </c:pt>
                <c:pt idx="8149">
                  <c:v>-574.599365234375</c:v>
                </c:pt>
                <c:pt idx="8150">
                  <c:v>-574.64227294921875</c:v>
                </c:pt>
                <c:pt idx="8151">
                  <c:v>-574.68505859375</c:v>
                </c:pt>
                <c:pt idx="8152">
                  <c:v>-574.7279052734375</c:v>
                </c:pt>
                <c:pt idx="8153">
                  <c:v>-574.770751953125</c:v>
                </c:pt>
                <c:pt idx="8154">
                  <c:v>-574.8135986328125</c:v>
                </c:pt>
                <c:pt idx="8155">
                  <c:v>-574.8563232421875</c:v>
                </c:pt>
                <c:pt idx="8156">
                  <c:v>-574.899169921875</c:v>
                </c:pt>
                <c:pt idx="8157">
                  <c:v>-574.94189453125</c:v>
                </c:pt>
                <c:pt idx="8158">
                  <c:v>-574.9847412109375</c:v>
                </c:pt>
                <c:pt idx="8159">
                  <c:v>-575.027587890625</c:v>
                </c:pt>
                <c:pt idx="8160">
                  <c:v>-575.0701904296875</c:v>
                </c:pt>
                <c:pt idx="8161">
                  <c:v>-575.11297607421875</c:v>
                </c:pt>
                <c:pt idx="8162">
                  <c:v>-575.15576171875</c:v>
                </c:pt>
                <c:pt idx="8163">
                  <c:v>-575.198486328125</c:v>
                </c:pt>
                <c:pt idx="8164">
                  <c:v>-575.2412109375</c:v>
                </c:pt>
                <c:pt idx="8165">
                  <c:v>-575.283935546875</c:v>
                </c:pt>
                <c:pt idx="8166">
                  <c:v>-575.32666015625</c:v>
                </c:pt>
                <c:pt idx="8167">
                  <c:v>-575.36932373046875</c:v>
                </c:pt>
                <c:pt idx="8168">
                  <c:v>-575.41204833984375</c:v>
                </c:pt>
                <c:pt idx="8169">
                  <c:v>-575.4547119140625</c:v>
                </c:pt>
                <c:pt idx="8170">
                  <c:v>-575.4974365234375</c:v>
                </c:pt>
                <c:pt idx="8171">
                  <c:v>-575.5401611328125</c:v>
                </c:pt>
                <c:pt idx="8172">
                  <c:v>-575.582763671875</c:v>
                </c:pt>
                <c:pt idx="8173">
                  <c:v>-575.6253662109375</c:v>
                </c:pt>
                <c:pt idx="8174">
                  <c:v>-575.66796875</c:v>
                </c:pt>
                <c:pt idx="8175">
                  <c:v>-575.710693359375</c:v>
                </c:pt>
                <c:pt idx="8176">
                  <c:v>-575.7532958984375</c:v>
                </c:pt>
                <c:pt idx="8177">
                  <c:v>-575.7958984375</c:v>
                </c:pt>
                <c:pt idx="8178">
                  <c:v>-575.8385009765625</c:v>
                </c:pt>
                <c:pt idx="8179">
                  <c:v>-575.881103515625</c:v>
                </c:pt>
                <c:pt idx="8180">
                  <c:v>-575.9237060546875</c:v>
                </c:pt>
                <c:pt idx="8181">
                  <c:v>-575.96630859375</c:v>
                </c:pt>
                <c:pt idx="8182">
                  <c:v>-576.0089111328125</c:v>
                </c:pt>
                <c:pt idx="8183">
                  <c:v>-576.051513671875</c:v>
                </c:pt>
                <c:pt idx="8184">
                  <c:v>-576.093994140625</c:v>
                </c:pt>
                <c:pt idx="8185">
                  <c:v>-576.1365966796875</c:v>
                </c:pt>
                <c:pt idx="8186">
                  <c:v>-576.1790771484375</c:v>
                </c:pt>
                <c:pt idx="8187">
                  <c:v>-576.2216796875</c:v>
                </c:pt>
                <c:pt idx="8188">
                  <c:v>-576.26416015625</c:v>
                </c:pt>
                <c:pt idx="8189">
                  <c:v>-576.3067626953125</c:v>
                </c:pt>
                <c:pt idx="8190">
                  <c:v>-576.3492431640625</c:v>
                </c:pt>
                <c:pt idx="8191">
                  <c:v>-576.3917236328125</c:v>
                </c:pt>
                <c:pt idx="8192">
                  <c:v>-576.4342041015625</c:v>
                </c:pt>
                <c:pt idx="8193">
                  <c:v>-576.4766845703125</c:v>
                </c:pt>
                <c:pt idx="8194">
                  <c:v>-576.5191650390625</c:v>
                </c:pt>
                <c:pt idx="8195">
                  <c:v>-576.56170654296875</c:v>
                </c:pt>
                <c:pt idx="8196">
                  <c:v>-576.60406494140625</c:v>
                </c:pt>
                <c:pt idx="8197">
                  <c:v>-576.64654541015625</c:v>
                </c:pt>
                <c:pt idx="8198">
                  <c:v>-576.68902587890625</c:v>
                </c:pt>
                <c:pt idx="8199">
                  <c:v>-576.7314453125</c:v>
                </c:pt>
                <c:pt idx="8200">
                  <c:v>-576.77392578125</c:v>
                </c:pt>
                <c:pt idx="8201">
                  <c:v>-576.8162841796875</c:v>
                </c:pt>
                <c:pt idx="8202">
                  <c:v>-576.8587646484375</c:v>
                </c:pt>
                <c:pt idx="8203">
                  <c:v>-576.901123046875</c:v>
                </c:pt>
                <c:pt idx="8204">
                  <c:v>-576.943603515625</c:v>
                </c:pt>
                <c:pt idx="8205">
                  <c:v>-576.98583984375</c:v>
                </c:pt>
                <c:pt idx="8206">
                  <c:v>-577.0283203125</c:v>
                </c:pt>
                <c:pt idx="8207">
                  <c:v>-577.0706787109375</c:v>
                </c:pt>
                <c:pt idx="8208">
                  <c:v>-577.113037109375</c:v>
                </c:pt>
                <c:pt idx="8209">
                  <c:v>-577.1553955078125</c:v>
                </c:pt>
                <c:pt idx="8210">
                  <c:v>-577.19775390625</c:v>
                </c:pt>
                <c:pt idx="8211">
                  <c:v>-577.2401123046875</c:v>
                </c:pt>
                <c:pt idx="8212">
                  <c:v>-577.282470703125</c:v>
                </c:pt>
                <c:pt idx="8213">
                  <c:v>-577.32470703125</c:v>
                </c:pt>
                <c:pt idx="8214">
                  <c:v>-577.3670654296875</c:v>
                </c:pt>
                <c:pt idx="8215">
                  <c:v>-577.409423828125</c:v>
                </c:pt>
                <c:pt idx="8216">
                  <c:v>-577.45166015625</c:v>
                </c:pt>
                <c:pt idx="8217">
                  <c:v>-577.4940185546875</c:v>
                </c:pt>
                <c:pt idx="8218">
                  <c:v>-577.5362548828125</c:v>
                </c:pt>
                <c:pt idx="8219">
                  <c:v>-577.5784912109375</c:v>
                </c:pt>
                <c:pt idx="8220">
                  <c:v>-577.620849609375</c:v>
                </c:pt>
                <c:pt idx="8221">
                  <c:v>-577.6630859375</c:v>
                </c:pt>
                <c:pt idx="8222">
                  <c:v>-577.705322265625</c:v>
                </c:pt>
                <c:pt idx="8223">
                  <c:v>-577.74755859375</c:v>
                </c:pt>
                <c:pt idx="8224">
                  <c:v>-577.78985595703125</c:v>
                </c:pt>
                <c:pt idx="8225">
                  <c:v>-577.83203125</c:v>
                </c:pt>
                <c:pt idx="8226">
                  <c:v>-577.874267578125</c:v>
                </c:pt>
                <c:pt idx="8227">
                  <c:v>-577.9163818359375</c:v>
                </c:pt>
                <c:pt idx="8228">
                  <c:v>-577.958740234375</c:v>
                </c:pt>
                <c:pt idx="8229">
                  <c:v>-578.0008544921875</c:v>
                </c:pt>
                <c:pt idx="8230">
                  <c:v>-578.04302978515625</c:v>
                </c:pt>
                <c:pt idx="8231">
                  <c:v>-578.085205078125</c:v>
                </c:pt>
                <c:pt idx="8232">
                  <c:v>-578.12738037109375</c:v>
                </c:pt>
                <c:pt idx="8233">
                  <c:v>-578.1695556640625</c:v>
                </c:pt>
                <c:pt idx="8234">
                  <c:v>-578.21173095703125</c:v>
                </c:pt>
                <c:pt idx="8235">
                  <c:v>-578.2537841796875</c:v>
                </c:pt>
                <c:pt idx="8236">
                  <c:v>-578.2960205078125</c:v>
                </c:pt>
                <c:pt idx="8237">
                  <c:v>-578.338134765625</c:v>
                </c:pt>
                <c:pt idx="8238">
                  <c:v>-578.38018798828125</c:v>
                </c:pt>
                <c:pt idx="8239">
                  <c:v>-578.42230224609375</c:v>
                </c:pt>
                <c:pt idx="8240">
                  <c:v>-578.4644775390625</c:v>
                </c:pt>
                <c:pt idx="8241">
                  <c:v>-578.50653076171875</c:v>
                </c:pt>
                <c:pt idx="8242">
                  <c:v>-578.5487060546875</c:v>
                </c:pt>
                <c:pt idx="8243">
                  <c:v>-578.5906982421875</c:v>
                </c:pt>
                <c:pt idx="8244">
                  <c:v>-578.63275146484375</c:v>
                </c:pt>
                <c:pt idx="8245">
                  <c:v>-578.6748046875</c:v>
                </c:pt>
                <c:pt idx="8246">
                  <c:v>-578.7169189453125</c:v>
                </c:pt>
                <c:pt idx="8247">
                  <c:v>-578.7589111328125</c:v>
                </c:pt>
                <c:pt idx="8248">
                  <c:v>-578.801025390625</c:v>
                </c:pt>
                <c:pt idx="8249">
                  <c:v>-578.84307861328125</c:v>
                </c:pt>
                <c:pt idx="8250">
                  <c:v>-578.88507080078125</c:v>
                </c:pt>
                <c:pt idx="8251">
                  <c:v>-578.92706298828125</c:v>
                </c:pt>
                <c:pt idx="8252">
                  <c:v>-578.96905517578125</c:v>
                </c:pt>
                <c:pt idx="8253">
                  <c:v>-579.0111083984375</c:v>
                </c:pt>
                <c:pt idx="8254">
                  <c:v>-579.05316162109375</c:v>
                </c:pt>
                <c:pt idx="8255">
                  <c:v>-579.0950927734375</c:v>
                </c:pt>
                <c:pt idx="8256">
                  <c:v>-579.13702392578125</c:v>
                </c:pt>
                <c:pt idx="8257">
                  <c:v>-579.178955078125</c:v>
                </c:pt>
                <c:pt idx="8258">
                  <c:v>-579.22100830078125</c:v>
                </c:pt>
                <c:pt idx="8259">
                  <c:v>-579.262939453125</c:v>
                </c:pt>
                <c:pt idx="8260">
                  <c:v>-579.304931640625</c:v>
                </c:pt>
                <c:pt idx="8261">
                  <c:v>-579.3468017578125</c:v>
                </c:pt>
                <c:pt idx="8262">
                  <c:v>-579.388671875</c:v>
                </c:pt>
                <c:pt idx="8263">
                  <c:v>-579.4306640625</c:v>
                </c:pt>
                <c:pt idx="8264">
                  <c:v>-579.47259521484375</c:v>
                </c:pt>
                <c:pt idx="8265">
                  <c:v>-579.5145263671875</c:v>
                </c:pt>
                <c:pt idx="8266">
                  <c:v>-579.556396484375</c:v>
                </c:pt>
                <c:pt idx="8267">
                  <c:v>-579.5982666015625</c:v>
                </c:pt>
                <c:pt idx="8268">
                  <c:v>-579.64013671875</c:v>
                </c:pt>
                <c:pt idx="8269">
                  <c:v>-579.6820068359375</c:v>
                </c:pt>
                <c:pt idx="8270">
                  <c:v>-579.723876953125</c:v>
                </c:pt>
                <c:pt idx="8271">
                  <c:v>-579.7657470703125</c:v>
                </c:pt>
                <c:pt idx="8272">
                  <c:v>-579.8076171875</c:v>
                </c:pt>
                <c:pt idx="8273">
                  <c:v>-579.84942626953125</c:v>
                </c:pt>
                <c:pt idx="8274">
                  <c:v>-579.8912353515625</c:v>
                </c:pt>
                <c:pt idx="8275">
                  <c:v>-579.93310546875</c:v>
                </c:pt>
                <c:pt idx="8276">
                  <c:v>-579.97491455078125</c:v>
                </c:pt>
                <c:pt idx="8277">
                  <c:v>-580.0167236328125</c:v>
                </c:pt>
                <c:pt idx="8278">
                  <c:v>-580.05853271484375</c:v>
                </c:pt>
                <c:pt idx="8279">
                  <c:v>-580.10028076171875</c:v>
                </c:pt>
                <c:pt idx="8280">
                  <c:v>-580.14208984375</c:v>
                </c:pt>
                <c:pt idx="8281">
                  <c:v>-580.183837890625</c:v>
                </c:pt>
                <c:pt idx="8282">
                  <c:v>-580.22564697265625</c:v>
                </c:pt>
                <c:pt idx="8283">
                  <c:v>-580.26739501953125</c:v>
                </c:pt>
                <c:pt idx="8284">
                  <c:v>-580.30914306640625</c:v>
                </c:pt>
                <c:pt idx="8285">
                  <c:v>-580.35089111328125</c:v>
                </c:pt>
                <c:pt idx="8286">
                  <c:v>-580.392578125</c:v>
                </c:pt>
                <c:pt idx="8287">
                  <c:v>-580.434326171875</c:v>
                </c:pt>
                <c:pt idx="8288">
                  <c:v>-580.47607421875</c:v>
                </c:pt>
                <c:pt idx="8289">
                  <c:v>-580.517822265625</c:v>
                </c:pt>
                <c:pt idx="8290">
                  <c:v>-580.5595703125</c:v>
                </c:pt>
                <c:pt idx="8291">
                  <c:v>-580.6011962890625</c:v>
                </c:pt>
                <c:pt idx="8292">
                  <c:v>-580.64288330078125</c:v>
                </c:pt>
                <c:pt idx="8293">
                  <c:v>-580.68450927734375</c:v>
                </c:pt>
                <c:pt idx="8294">
                  <c:v>-580.726318359375</c:v>
                </c:pt>
                <c:pt idx="8295">
                  <c:v>-580.76788330078125</c:v>
                </c:pt>
                <c:pt idx="8296">
                  <c:v>-580.8095703125</c:v>
                </c:pt>
                <c:pt idx="8297">
                  <c:v>-580.8511962890625</c:v>
                </c:pt>
                <c:pt idx="8298">
                  <c:v>-580.89288330078125</c:v>
                </c:pt>
                <c:pt idx="8299">
                  <c:v>-580.9344482421875</c:v>
                </c:pt>
                <c:pt idx="8300">
                  <c:v>-580.97607421875</c:v>
                </c:pt>
                <c:pt idx="8301">
                  <c:v>-581.0177001953125</c:v>
                </c:pt>
                <c:pt idx="8302">
                  <c:v>-581.059326171875</c:v>
                </c:pt>
                <c:pt idx="8303">
                  <c:v>-581.1009521484375</c:v>
                </c:pt>
                <c:pt idx="8304">
                  <c:v>-581.14251708984375</c:v>
                </c:pt>
                <c:pt idx="8305">
                  <c:v>-581.18408203125</c:v>
                </c:pt>
                <c:pt idx="8306">
                  <c:v>-581.2257080078125</c:v>
                </c:pt>
                <c:pt idx="8307">
                  <c:v>-581.2672119140625</c:v>
                </c:pt>
                <c:pt idx="8308">
                  <c:v>-581.308837890625</c:v>
                </c:pt>
                <c:pt idx="8309">
                  <c:v>-581.350341796875</c:v>
                </c:pt>
                <c:pt idx="8310">
                  <c:v>-581.391845703125</c:v>
                </c:pt>
                <c:pt idx="8311">
                  <c:v>-581.43341064453125</c:v>
                </c:pt>
                <c:pt idx="8312">
                  <c:v>-581.4749755859375</c:v>
                </c:pt>
                <c:pt idx="8313">
                  <c:v>-581.5164794921875</c:v>
                </c:pt>
                <c:pt idx="8314">
                  <c:v>-581.5579833984375</c:v>
                </c:pt>
                <c:pt idx="8315">
                  <c:v>-581.59954833984375</c:v>
                </c:pt>
                <c:pt idx="8316">
                  <c:v>-581.6409912109375</c:v>
                </c:pt>
                <c:pt idx="8317">
                  <c:v>-581.6824951171875</c:v>
                </c:pt>
                <c:pt idx="8318">
                  <c:v>-581.7239990234375</c:v>
                </c:pt>
                <c:pt idx="8319">
                  <c:v>-581.7655029296875</c:v>
                </c:pt>
                <c:pt idx="8320">
                  <c:v>-581.80694580078125</c:v>
                </c:pt>
                <c:pt idx="8321">
                  <c:v>-581.848388671875</c:v>
                </c:pt>
                <c:pt idx="8322">
                  <c:v>-581.8897705078125</c:v>
                </c:pt>
                <c:pt idx="8323">
                  <c:v>-581.9312744140625</c:v>
                </c:pt>
                <c:pt idx="8324">
                  <c:v>-581.97271728515625</c:v>
                </c:pt>
                <c:pt idx="8325">
                  <c:v>-582.01409912109375</c:v>
                </c:pt>
                <c:pt idx="8326">
                  <c:v>-582.0555419921875</c:v>
                </c:pt>
                <c:pt idx="8327">
                  <c:v>-582.09698486328125</c:v>
                </c:pt>
                <c:pt idx="8328">
                  <c:v>-582.1383056640625</c:v>
                </c:pt>
                <c:pt idx="8329">
                  <c:v>-582.1796875</c:v>
                </c:pt>
                <c:pt idx="8330">
                  <c:v>-582.22113037109375</c:v>
                </c:pt>
                <c:pt idx="8331">
                  <c:v>-582.262451171875</c:v>
                </c:pt>
                <c:pt idx="8332">
                  <c:v>-582.303955078125</c:v>
                </c:pt>
                <c:pt idx="8333">
                  <c:v>-582.34527587890625</c:v>
                </c:pt>
                <c:pt idx="8334">
                  <c:v>-582.3865966796875</c:v>
                </c:pt>
                <c:pt idx="8335">
                  <c:v>-582.427978515625</c:v>
                </c:pt>
                <c:pt idx="8336">
                  <c:v>-582.46929931640625</c:v>
                </c:pt>
                <c:pt idx="8337">
                  <c:v>-582.5106201171875</c:v>
                </c:pt>
                <c:pt idx="8338">
                  <c:v>-582.552001953125</c:v>
                </c:pt>
                <c:pt idx="8339">
                  <c:v>-582.59326171875</c:v>
                </c:pt>
                <c:pt idx="8340">
                  <c:v>-582.63458251953125</c:v>
                </c:pt>
                <c:pt idx="8341">
                  <c:v>-582.6759033203125</c:v>
                </c:pt>
                <c:pt idx="8342">
                  <c:v>-582.7171630859375</c:v>
                </c:pt>
                <c:pt idx="8343">
                  <c:v>-582.7584228515625</c:v>
                </c:pt>
                <c:pt idx="8344">
                  <c:v>-582.7998046875</c:v>
                </c:pt>
                <c:pt idx="8345">
                  <c:v>-582.84100341796875</c:v>
                </c:pt>
                <c:pt idx="8346">
                  <c:v>-582.88226318359375</c:v>
                </c:pt>
                <c:pt idx="8347">
                  <c:v>-582.9234619140625</c:v>
                </c:pt>
                <c:pt idx="8348">
                  <c:v>-582.96478271484375</c:v>
                </c:pt>
                <c:pt idx="8349">
                  <c:v>-583.0059814453125</c:v>
                </c:pt>
                <c:pt idx="8350">
                  <c:v>-583.04730224609375</c:v>
                </c:pt>
                <c:pt idx="8351">
                  <c:v>-583.08843994140625</c:v>
                </c:pt>
                <c:pt idx="8352">
                  <c:v>-583.129638671875</c:v>
                </c:pt>
                <c:pt idx="8353">
                  <c:v>-583.1708984375</c:v>
                </c:pt>
                <c:pt idx="8354">
                  <c:v>-583.21209716796875</c:v>
                </c:pt>
                <c:pt idx="8355">
                  <c:v>-583.2532958984375</c:v>
                </c:pt>
                <c:pt idx="8356">
                  <c:v>-583.29443359375</c:v>
                </c:pt>
                <c:pt idx="8357">
                  <c:v>-583.33563232421875</c:v>
                </c:pt>
                <c:pt idx="8358">
                  <c:v>-583.3768310546875</c:v>
                </c:pt>
                <c:pt idx="8359">
                  <c:v>-583.41790771484375</c:v>
                </c:pt>
                <c:pt idx="8360">
                  <c:v>-583.4591064453125</c:v>
                </c:pt>
                <c:pt idx="8361">
                  <c:v>-583.500244140625</c:v>
                </c:pt>
                <c:pt idx="8362">
                  <c:v>-583.5413818359375</c:v>
                </c:pt>
                <c:pt idx="8363">
                  <c:v>-583.58251953125</c:v>
                </c:pt>
                <c:pt idx="8364">
                  <c:v>-583.6236572265625</c:v>
                </c:pt>
                <c:pt idx="8365">
                  <c:v>-583.66473388671875</c:v>
                </c:pt>
                <c:pt idx="8366">
                  <c:v>-583.7059326171875</c:v>
                </c:pt>
                <c:pt idx="8367">
                  <c:v>-583.7469482421875</c:v>
                </c:pt>
                <c:pt idx="8368">
                  <c:v>-583.7880859375</c:v>
                </c:pt>
                <c:pt idx="8369">
                  <c:v>-583.8291015625</c:v>
                </c:pt>
                <c:pt idx="8370">
                  <c:v>-583.87017822265625</c:v>
                </c:pt>
                <c:pt idx="8371">
                  <c:v>-583.9112548828125</c:v>
                </c:pt>
                <c:pt idx="8372">
                  <c:v>-583.95233154296875</c:v>
                </c:pt>
                <c:pt idx="8373">
                  <c:v>-583.9932861328125</c:v>
                </c:pt>
                <c:pt idx="8374">
                  <c:v>-584.034423828125</c:v>
                </c:pt>
                <c:pt idx="8375">
                  <c:v>-584.075439453125</c:v>
                </c:pt>
                <c:pt idx="8376">
                  <c:v>-584.116455078125</c:v>
                </c:pt>
                <c:pt idx="8377">
                  <c:v>-584.157470703125</c:v>
                </c:pt>
                <c:pt idx="8378">
                  <c:v>-584.198486328125</c:v>
                </c:pt>
                <c:pt idx="8379">
                  <c:v>-584.239501953125</c:v>
                </c:pt>
                <c:pt idx="8380">
                  <c:v>-584.280517578125</c:v>
                </c:pt>
                <c:pt idx="8381">
                  <c:v>-584.321533203125</c:v>
                </c:pt>
                <c:pt idx="8382">
                  <c:v>-584.3624267578125</c:v>
                </c:pt>
                <c:pt idx="8383">
                  <c:v>-584.4034423828125</c:v>
                </c:pt>
                <c:pt idx="8384">
                  <c:v>-584.44439697265625</c:v>
                </c:pt>
                <c:pt idx="8385">
                  <c:v>-584.4853515625</c:v>
                </c:pt>
                <c:pt idx="8386">
                  <c:v>-584.5263671875</c:v>
                </c:pt>
                <c:pt idx="8387">
                  <c:v>-584.5672607421875</c:v>
                </c:pt>
                <c:pt idx="8388">
                  <c:v>-584.608154296875</c:v>
                </c:pt>
                <c:pt idx="8389">
                  <c:v>-584.649169921875</c:v>
                </c:pt>
                <c:pt idx="8390">
                  <c:v>-584.69000244140625</c:v>
                </c:pt>
                <c:pt idx="8391">
                  <c:v>-584.73095703125</c:v>
                </c:pt>
                <c:pt idx="8392">
                  <c:v>-584.7718505859375</c:v>
                </c:pt>
                <c:pt idx="8393">
                  <c:v>-584.812744140625</c:v>
                </c:pt>
                <c:pt idx="8394">
                  <c:v>-584.8536376953125</c:v>
                </c:pt>
                <c:pt idx="8395">
                  <c:v>-584.89453125</c:v>
                </c:pt>
                <c:pt idx="8396">
                  <c:v>-584.9354248046875</c:v>
                </c:pt>
                <c:pt idx="8397">
                  <c:v>-584.976318359375</c:v>
                </c:pt>
                <c:pt idx="8398">
                  <c:v>-585.01708984375</c:v>
                </c:pt>
                <c:pt idx="8399">
                  <c:v>-585.0579833984375</c:v>
                </c:pt>
                <c:pt idx="8400">
                  <c:v>-585.0987548828125</c:v>
                </c:pt>
                <c:pt idx="8401">
                  <c:v>-585.1396484375</c:v>
                </c:pt>
                <c:pt idx="8402">
                  <c:v>-585.18048095703125</c:v>
                </c:pt>
                <c:pt idx="8403">
                  <c:v>-585.2213134765625</c:v>
                </c:pt>
                <c:pt idx="8404">
                  <c:v>-585.26214599609375</c:v>
                </c:pt>
                <c:pt idx="8405">
                  <c:v>-585.3028564453125</c:v>
                </c:pt>
                <c:pt idx="8406">
                  <c:v>-585.34368896484375</c:v>
                </c:pt>
                <c:pt idx="8407">
                  <c:v>-585.3843994140625</c:v>
                </c:pt>
                <c:pt idx="8408">
                  <c:v>-585.42523193359375</c:v>
                </c:pt>
                <c:pt idx="8409">
                  <c:v>-585.466064453125</c:v>
                </c:pt>
                <c:pt idx="8410">
                  <c:v>-585.5068359375</c:v>
                </c:pt>
                <c:pt idx="8411">
                  <c:v>-585.54754638671875</c:v>
                </c:pt>
                <c:pt idx="8412">
                  <c:v>-585.5882568359375</c:v>
                </c:pt>
                <c:pt idx="8413">
                  <c:v>-585.62896728515625</c:v>
                </c:pt>
                <c:pt idx="8414">
                  <c:v>-585.6697998046875</c:v>
                </c:pt>
                <c:pt idx="8415">
                  <c:v>-585.71044921875</c:v>
                </c:pt>
                <c:pt idx="8416">
                  <c:v>-585.751220703125</c:v>
                </c:pt>
                <c:pt idx="8417">
                  <c:v>-585.7918701171875</c:v>
                </c:pt>
                <c:pt idx="8418">
                  <c:v>-585.8326416015625</c:v>
                </c:pt>
                <c:pt idx="8419">
                  <c:v>-585.873291015625</c:v>
                </c:pt>
                <c:pt idx="8420">
                  <c:v>-585.9139404296875</c:v>
                </c:pt>
                <c:pt idx="8421">
                  <c:v>-585.9547119140625</c:v>
                </c:pt>
                <c:pt idx="8422">
                  <c:v>-585.995361328125</c:v>
                </c:pt>
                <c:pt idx="8423">
                  <c:v>-586.0360107421875</c:v>
                </c:pt>
                <c:pt idx="8424">
                  <c:v>-586.07666015625</c:v>
                </c:pt>
                <c:pt idx="8425">
                  <c:v>-586.11724853515625</c:v>
                </c:pt>
                <c:pt idx="8426">
                  <c:v>-586.157958984375</c:v>
                </c:pt>
                <c:pt idx="8427">
                  <c:v>-586.1986083984375</c:v>
                </c:pt>
                <c:pt idx="8428">
                  <c:v>-586.2392578125</c:v>
                </c:pt>
                <c:pt idx="8429">
                  <c:v>-586.27978515625</c:v>
                </c:pt>
                <c:pt idx="8430">
                  <c:v>-586.3204345703125</c:v>
                </c:pt>
                <c:pt idx="8431">
                  <c:v>-586.3609619140625</c:v>
                </c:pt>
                <c:pt idx="8432">
                  <c:v>-586.401611328125</c:v>
                </c:pt>
                <c:pt idx="8433">
                  <c:v>-586.44219970703125</c:v>
                </c:pt>
                <c:pt idx="8434">
                  <c:v>-586.48284912109375</c:v>
                </c:pt>
                <c:pt idx="8435">
                  <c:v>-586.52337646484375</c:v>
                </c:pt>
                <c:pt idx="8436">
                  <c:v>-586.56390380859375</c:v>
                </c:pt>
                <c:pt idx="8437">
                  <c:v>-586.6044921875</c:v>
                </c:pt>
                <c:pt idx="8438">
                  <c:v>-586.64495849609375</c:v>
                </c:pt>
                <c:pt idx="8439">
                  <c:v>-586.685546875</c:v>
                </c:pt>
                <c:pt idx="8440">
                  <c:v>-586.7261962890625</c:v>
                </c:pt>
                <c:pt idx="8441">
                  <c:v>-586.7666015625</c:v>
                </c:pt>
                <c:pt idx="8442">
                  <c:v>-586.80712890625</c:v>
                </c:pt>
                <c:pt idx="8443">
                  <c:v>-586.84765625</c:v>
                </c:pt>
                <c:pt idx="8444">
                  <c:v>-586.88812255859375</c:v>
                </c:pt>
                <c:pt idx="8445">
                  <c:v>-586.9287109375</c:v>
                </c:pt>
                <c:pt idx="8446">
                  <c:v>-586.96917724609375</c:v>
                </c:pt>
                <c:pt idx="8447">
                  <c:v>-587.0096435546875</c:v>
                </c:pt>
                <c:pt idx="8448">
                  <c:v>-587.05010986328125</c:v>
                </c:pt>
                <c:pt idx="8449">
                  <c:v>-587.090576171875</c:v>
                </c:pt>
                <c:pt idx="8450">
                  <c:v>-587.1309814453125</c:v>
                </c:pt>
                <c:pt idx="8451">
                  <c:v>-587.1715087890625</c:v>
                </c:pt>
                <c:pt idx="8452">
                  <c:v>-587.21197509765625</c:v>
                </c:pt>
                <c:pt idx="8453">
                  <c:v>-587.2523193359375</c:v>
                </c:pt>
                <c:pt idx="8454">
                  <c:v>-587.29278564453125</c:v>
                </c:pt>
                <c:pt idx="8455">
                  <c:v>-587.33319091796875</c:v>
                </c:pt>
                <c:pt idx="8456">
                  <c:v>-587.37353515625</c:v>
                </c:pt>
                <c:pt idx="8457">
                  <c:v>-587.4139404296875</c:v>
                </c:pt>
                <c:pt idx="8458">
                  <c:v>-587.45440673828125</c:v>
                </c:pt>
                <c:pt idx="8459">
                  <c:v>-587.49481201171875</c:v>
                </c:pt>
                <c:pt idx="8460">
                  <c:v>-587.53515625</c:v>
                </c:pt>
                <c:pt idx="8461">
                  <c:v>-587.5755615234375</c:v>
                </c:pt>
                <c:pt idx="8462">
                  <c:v>-587.6158447265625</c:v>
                </c:pt>
                <c:pt idx="8463">
                  <c:v>-587.65625</c:v>
                </c:pt>
                <c:pt idx="8464">
                  <c:v>-587.6966552734375</c:v>
                </c:pt>
                <c:pt idx="8465">
                  <c:v>-587.7369384765625</c:v>
                </c:pt>
                <c:pt idx="8466">
                  <c:v>-587.7772216796875</c:v>
                </c:pt>
                <c:pt idx="8467">
                  <c:v>-587.817626953125</c:v>
                </c:pt>
                <c:pt idx="8468">
                  <c:v>-587.85791015625</c:v>
                </c:pt>
                <c:pt idx="8469">
                  <c:v>-587.898193359375</c:v>
                </c:pt>
                <c:pt idx="8470">
                  <c:v>-587.9385986328125</c:v>
                </c:pt>
                <c:pt idx="8471">
                  <c:v>-587.9788818359375</c:v>
                </c:pt>
                <c:pt idx="8472">
                  <c:v>-588.0191650390625</c:v>
                </c:pt>
                <c:pt idx="8473">
                  <c:v>-588.05938720703125</c:v>
                </c:pt>
                <c:pt idx="8474">
                  <c:v>-588.099609375</c:v>
                </c:pt>
                <c:pt idx="8475">
                  <c:v>-588.13995361328125</c:v>
                </c:pt>
                <c:pt idx="8476">
                  <c:v>-588.1802978515625</c:v>
                </c:pt>
                <c:pt idx="8477">
                  <c:v>-588.220458984375</c:v>
                </c:pt>
                <c:pt idx="8478">
                  <c:v>-588.2607421875</c:v>
                </c:pt>
                <c:pt idx="8479">
                  <c:v>-588.3009033203125</c:v>
                </c:pt>
                <c:pt idx="8480">
                  <c:v>-588.3411865234375</c:v>
                </c:pt>
                <c:pt idx="8481">
                  <c:v>-588.38134765625</c:v>
                </c:pt>
                <c:pt idx="8482">
                  <c:v>-588.421630859375</c:v>
                </c:pt>
                <c:pt idx="8483">
                  <c:v>-588.4617919921875</c:v>
                </c:pt>
                <c:pt idx="8484">
                  <c:v>-588.5020751953125</c:v>
                </c:pt>
                <c:pt idx="8485">
                  <c:v>-588.54217529296875</c:v>
                </c:pt>
                <c:pt idx="8486">
                  <c:v>-588.58233642578125</c:v>
                </c:pt>
                <c:pt idx="8487">
                  <c:v>-588.62255859375</c:v>
                </c:pt>
                <c:pt idx="8488">
                  <c:v>-588.66278076171875</c:v>
                </c:pt>
                <c:pt idx="8489">
                  <c:v>-588.70294189453125</c:v>
                </c:pt>
                <c:pt idx="8490">
                  <c:v>-588.7430419921875</c:v>
                </c:pt>
                <c:pt idx="8491">
                  <c:v>-588.783203125</c:v>
                </c:pt>
                <c:pt idx="8492">
                  <c:v>-588.8233642578125</c:v>
                </c:pt>
                <c:pt idx="8493">
                  <c:v>-588.863525390625</c:v>
                </c:pt>
                <c:pt idx="8494">
                  <c:v>-588.90362548828125</c:v>
                </c:pt>
                <c:pt idx="8495">
                  <c:v>-588.9437255859375</c:v>
                </c:pt>
                <c:pt idx="8496">
                  <c:v>-588.98388671875</c:v>
                </c:pt>
                <c:pt idx="8497">
                  <c:v>-589.02392578125</c:v>
                </c:pt>
                <c:pt idx="8498">
                  <c:v>-589.06396484375</c:v>
                </c:pt>
                <c:pt idx="8499">
                  <c:v>-589.1041259765625</c:v>
                </c:pt>
                <c:pt idx="8500">
                  <c:v>-589.14422607421875</c:v>
                </c:pt>
                <c:pt idx="8501">
                  <c:v>-589.184326171875</c:v>
                </c:pt>
                <c:pt idx="8502">
                  <c:v>-589.22430419921875</c:v>
                </c:pt>
                <c:pt idx="8503">
                  <c:v>-589.2642822265625</c:v>
                </c:pt>
                <c:pt idx="8504">
                  <c:v>-589.30438232421875</c:v>
                </c:pt>
                <c:pt idx="8505">
                  <c:v>-589.344482421875</c:v>
                </c:pt>
                <c:pt idx="8506">
                  <c:v>-589.384521484375</c:v>
                </c:pt>
                <c:pt idx="8507">
                  <c:v>-589.42449951171875</c:v>
                </c:pt>
                <c:pt idx="8508">
                  <c:v>-589.4644775390625</c:v>
                </c:pt>
                <c:pt idx="8509">
                  <c:v>-589.5045166015625</c:v>
                </c:pt>
                <c:pt idx="8510">
                  <c:v>-589.5445556640625</c:v>
                </c:pt>
                <c:pt idx="8511">
                  <c:v>-589.58447265625</c:v>
                </c:pt>
                <c:pt idx="8512">
                  <c:v>-589.62451171875</c:v>
                </c:pt>
                <c:pt idx="8513">
                  <c:v>-589.66455078125</c:v>
                </c:pt>
                <c:pt idx="8514">
                  <c:v>-589.7044677734375</c:v>
                </c:pt>
                <c:pt idx="8515">
                  <c:v>-589.74444580078125</c:v>
                </c:pt>
                <c:pt idx="8516">
                  <c:v>-589.7843017578125</c:v>
                </c:pt>
                <c:pt idx="8517">
                  <c:v>-589.8243408203125</c:v>
                </c:pt>
                <c:pt idx="8518">
                  <c:v>-589.8643798828125</c:v>
                </c:pt>
                <c:pt idx="8519">
                  <c:v>-589.90423583984375</c:v>
                </c:pt>
                <c:pt idx="8520">
                  <c:v>-589.94415283203125</c:v>
                </c:pt>
                <c:pt idx="8521">
                  <c:v>-589.98406982421875</c:v>
                </c:pt>
                <c:pt idx="8522">
                  <c:v>-590.02398681640625</c:v>
                </c:pt>
                <c:pt idx="8523">
                  <c:v>-590.06390380859375</c:v>
                </c:pt>
                <c:pt idx="8524">
                  <c:v>-590.10382080078125</c:v>
                </c:pt>
                <c:pt idx="8525">
                  <c:v>-590.1436767578125</c:v>
                </c:pt>
                <c:pt idx="8526">
                  <c:v>-590.18359375</c:v>
                </c:pt>
                <c:pt idx="8527">
                  <c:v>-590.2235107421875</c:v>
                </c:pt>
                <c:pt idx="8528">
                  <c:v>-590.2633056640625</c:v>
                </c:pt>
                <c:pt idx="8529">
                  <c:v>-590.30322265625</c:v>
                </c:pt>
                <c:pt idx="8530">
                  <c:v>-590.34307861328125</c:v>
                </c:pt>
                <c:pt idx="8531">
                  <c:v>-590.3829345703125</c:v>
                </c:pt>
                <c:pt idx="8532">
                  <c:v>-590.4227294921875</c:v>
                </c:pt>
                <c:pt idx="8533">
                  <c:v>-590.4625244140625</c:v>
                </c:pt>
                <c:pt idx="8534">
                  <c:v>-590.5023193359375</c:v>
                </c:pt>
                <c:pt idx="8535">
                  <c:v>-590.542236328125</c:v>
                </c:pt>
                <c:pt idx="8536">
                  <c:v>-590.58203125</c:v>
                </c:pt>
                <c:pt idx="8537">
                  <c:v>-590.621826171875</c:v>
                </c:pt>
                <c:pt idx="8538">
                  <c:v>-590.66162109375</c:v>
                </c:pt>
                <c:pt idx="8539">
                  <c:v>-590.701416015625</c:v>
                </c:pt>
                <c:pt idx="8540">
                  <c:v>-590.7410888671875</c:v>
                </c:pt>
                <c:pt idx="8541">
                  <c:v>-590.78094482421875</c:v>
                </c:pt>
                <c:pt idx="8542">
                  <c:v>-590.82073974609375</c:v>
                </c:pt>
                <c:pt idx="8543">
                  <c:v>-590.8604736328125</c:v>
                </c:pt>
                <c:pt idx="8544">
                  <c:v>-590.90020751953125</c:v>
                </c:pt>
                <c:pt idx="8545">
                  <c:v>-590.93994140625</c:v>
                </c:pt>
                <c:pt idx="8546">
                  <c:v>-590.97967529296875</c:v>
                </c:pt>
                <c:pt idx="8547">
                  <c:v>-591.0194091796875</c:v>
                </c:pt>
                <c:pt idx="8548">
                  <c:v>-591.0592041015625</c:v>
                </c:pt>
                <c:pt idx="8549">
                  <c:v>-591.098876953125</c:v>
                </c:pt>
                <c:pt idx="8550">
                  <c:v>-591.1385498046875</c:v>
                </c:pt>
                <c:pt idx="8551">
                  <c:v>-591.17822265625</c:v>
                </c:pt>
                <c:pt idx="8552">
                  <c:v>-591.2178955078125</c:v>
                </c:pt>
                <c:pt idx="8553">
                  <c:v>-591.257568359375</c:v>
                </c:pt>
                <c:pt idx="8554">
                  <c:v>-591.29736328125</c:v>
                </c:pt>
                <c:pt idx="8555">
                  <c:v>-591.33697509765625</c:v>
                </c:pt>
                <c:pt idx="8556">
                  <c:v>-591.3765869140625</c:v>
                </c:pt>
                <c:pt idx="8557">
                  <c:v>-591.416259765625</c:v>
                </c:pt>
                <c:pt idx="8558">
                  <c:v>-591.4559326171875</c:v>
                </c:pt>
                <c:pt idx="8559">
                  <c:v>-591.49554443359375</c:v>
                </c:pt>
                <c:pt idx="8560">
                  <c:v>-591.53515625</c:v>
                </c:pt>
                <c:pt idx="8561">
                  <c:v>-591.5748291015625</c:v>
                </c:pt>
                <c:pt idx="8562">
                  <c:v>-591.61444091796875</c:v>
                </c:pt>
                <c:pt idx="8563">
                  <c:v>-591.654052734375</c:v>
                </c:pt>
                <c:pt idx="8564">
                  <c:v>-591.693603515625</c:v>
                </c:pt>
                <c:pt idx="8565">
                  <c:v>-591.7332763671875</c:v>
                </c:pt>
                <c:pt idx="8566">
                  <c:v>-591.77288818359375</c:v>
                </c:pt>
                <c:pt idx="8567">
                  <c:v>-591.8123779296875</c:v>
                </c:pt>
                <c:pt idx="8568">
                  <c:v>-591.8519287109375</c:v>
                </c:pt>
                <c:pt idx="8569">
                  <c:v>-591.8914794921875</c:v>
                </c:pt>
                <c:pt idx="8570">
                  <c:v>-591.93109130859375</c:v>
                </c:pt>
                <c:pt idx="8571">
                  <c:v>-591.970703125</c:v>
                </c:pt>
                <c:pt idx="8572">
                  <c:v>-592.01025390625</c:v>
                </c:pt>
                <c:pt idx="8573">
                  <c:v>-592.04974365234375</c:v>
                </c:pt>
                <c:pt idx="8574">
                  <c:v>-592.0892333984375</c:v>
                </c:pt>
                <c:pt idx="8575">
                  <c:v>-592.1287841796875</c:v>
                </c:pt>
                <c:pt idx="8576">
                  <c:v>-592.168212890625</c:v>
                </c:pt>
                <c:pt idx="8577">
                  <c:v>-592.207763671875</c:v>
                </c:pt>
                <c:pt idx="8578">
                  <c:v>-592.247314453125</c:v>
                </c:pt>
                <c:pt idx="8579">
                  <c:v>-592.286865234375</c:v>
                </c:pt>
                <c:pt idx="8580">
                  <c:v>-592.3262939453125</c:v>
                </c:pt>
                <c:pt idx="8581">
                  <c:v>-592.36566162109375</c:v>
                </c:pt>
                <c:pt idx="8582">
                  <c:v>-592.4051513671875</c:v>
                </c:pt>
                <c:pt idx="8583">
                  <c:v>-592.4447021484375</c:v>
                </c:pt>
                <c:pt idx="8584">
                  <c:v>-592.484130859375</c:v>
                </c:pt>
                <c:pt idx="8585">
                  <c:v>-592.5235595703125</c:v>
                </c:pt>
                <c:pt idx="8586">
                  <c:v>-592.56298828125</c:v>
                </c:pt>
                <c:pt idx="8587">
                  <c:v>-592.6024169921875</c:v>
                </c:pt>
                <c:pt idx="8588">
                  <c:v>-592.641845703125</c:v>
                </c:pt>
                <c:pt idx="8589">
                  <c:v>-592.6812744140625</c:v>
                </c:pt>
                <c:pt idx="8590">
                  <c:v>-592.720703125</c:v>
                </c:pt>
                <c:pt idx="8591">
                  <c:v>-592.7601318359375</c:v>
                </c:pt>
                <c:pt idx="8592">
                  <c:v>-592.79949951171875</c:v>
                </c:pt>
                <c:pt idx="8593">
                  <c:v>-592.8388671875</c:v>
                </c:pt>
                <c:pt idx="8594">
                  <c:v>-592.878173828125</c:v>
                </c:pt>
                <c:pt idx="8595">
                  <c:v>-592.9176025390625</c:v>
                </c:pt>
                <c:pt idx="8596">
                  <c:v>-592.95703125</c:v>
                </c:pt>
                <c:pt idx="8597">
                  <c:v>-592.996337890625</c:v>
                </c:pt>
                <c:pt idx="8598">
                  <c:v>-593.03564453125</c:v>
                </c:pt>
                <c:pt idx="8599">
                  <c:v>-593.07501220703125</c:v>
                </c:pt>
                <c:pt idx="8600">
                  <c:v>-593.1143798828125</c:v>
                </c:pt>
                <c:pt idx="8601">
                  <c:v>-593.1536865234375</c:v>
                </c:pt>
                <c:pt idx="8602">
                  <c:v>-593.19305419921875</c:v>
                </c:pt>
                <c:pt idx="8603">
                  <c:v>-593.23236083984375</c:v>
                </c:pt>
                <c:pt idx="8604">
                  <c:v>-593.27166748046875</c:v>
                </c:pt>
                <c:pt idx="8605">
                  <c:v>-593.3109130859375</c:v>
                </c:pt>
                <c:pt idx="8606">
                  <c:v>-593.35015869140625</c:v>
                </c:pt>
                <c:pt idx="8607">
                  <c:v>-593.3895263671875</c:v>
                </c:pt>
                <c:pt idx="8608">
                  <c:v>-593.4288330078125</c:v>
                </c:pt>
                <c:pt idx="8609">
                  <c:v>-593.46807861328125</c:v>
                </c:pt>
                <c:pt idx="8610">
                  <c:v>-593.50732421875</c:v>
                </c:pt>
                <c:pt idx="8611">
                  <c:v>-593.5465087890625</c:v>
                </c:pt>
                <c:pt idx="8612">
                  <c:v>-593.5858154296875</c:v>
                </c:pt>
                <c:pt idx="8613">
                  <c:v>-593.6251220703125</c:v>
                </c:pt>
                <c:pt idx="8614">
                  <c:v>-593.66436767578125</c:v>
                </c:pt>
                <c:pt idx="8615">
                  <c:v>-593.70361328125</c:v>
                </c:pt>
                <c:pt idx="8616">
                  <c:v>-593.7427978515625</c:v>
                </c:pt>
                <c:pt idx="8617">
                  <c:v>-593.781982421875</c:v>
                </c:pt>
                <c:pt idx="8618">
                  <c:v>-593.8211669921875</c:v>
                </c:pt>
                <c:pt idx="8619">
                  <c:v>-593.8603515625</c:v>
                </c:pt>
                <c:pt idx="8620">
                  <c:v>-593.89959716796875</c:v>
                </c:pt>
                <c:pt idx="8621">
                  <c:v>-593.9388427734375</c:v>
                </c:pt>
                <c:pt idx="8622">
                  <c:v>-593.97796630859375</c:v>
                </c:pt>
                <c:pt idx="8623">
                  <c:v>-594.01708984375</c:v>
                </c:pt>
                <c:pt idx="8624">
                  <c:v>-594.0562744140625</c:v>
                </c:pt>
                <c:pt idx="8625">
                  <c:v>-594.095458984375</c:v>
                </c:pt>
                <c:pt idx="8626">
                  <c:v>-594.1346435546875</c:v>
                </c:pt>
                <c:pt idx="8627">
                  <c:v>-594.1737060546875</c:v>
                </c:pt>
                <c:pt idx="8628">
                  <c:v>-594.212890625</c:v>
                </c:pt>
                <c:pt idx="8629">
                  <c:v>-594.251953125</c:v>
                </c:pt>
                <c:pt idx="8630">
                  <c:v>-594.291015625</c:v>
                </c:pt>
                <c:pt idx="8631">
                  <c:v>-594.3302001953125</c:v>
                </c:pt>
                <c:pt idx="8632">
                  <c:v>-594.36932373046875</c:v>
                </c:pt>
                <c:pt idx="8633">
                  <c:v>-594.408447265625</c:v>
                </c:pt>
                <c:pt idx="8634">
                  <c:v>-594.447509765625</c:v>
                </c:pt>
                <c:pt idx="8635">
                  <c:v>-594.486572265625</c:v>
                </c:pt>
                <c:pt idx="8636">
                  <c:v>-594.525634765625</c:v>
                </c:pt>
                <c:pt idx="8637">
                  <c:v>-594.564697265625</c:v>
                </c:pt>
                <c:pt idx="8638">
                  <c:v>-594.60382080078125</c:v>
                </c:pt>
                <c:pt idx="8639">
                  <c:v>-594.642822265625</c:v>
                </c:pt>
                <c:pt idx="8640">
                  <c:v>-594.681884765625</c:v>
                </c:pt>
                <c:pt idx="8641">
                  <c:v>-594.72088623046875</c:v>
                </c:pt>
                <c:pt idx="8642">
                  <c:v>-594.7598876953125</c:v>
                </c:pt>
                <c:pt idx="8643">
                  <c:v>-594.7989501953125</c:v>
                </c:pt>
                <c:pt idx="8644">
                  <c:v>-594.8380126953125</c:v>
                </c:pt>
                <c:pt idx="8645">
                  <c:v>-594.87701416015625</c:v>
                </c:pt>
                <c:pt idx="8646">
                  <c:v>-594.91595458984375</c:v>
                </c:pt>
                <c:pt idx="8647">
                  <c:v>-594.9549560546875</c:v>
                </c:pt>
                <c:pt idx="8648">
                  <c:v>-594.993896484375</c:v>
                </c:pt>
                <c:pt idx="8649">
                  <c:v>-595.032958984375</c:v>
                </c:pt>
                <c:pt idx="8650">
                  <c:v>-595.07196044921875</c:v>
                </c:pt>
                <c:pt idx="8651">
                  <c:v>-595.11090087890625</c:v>
                </c:pt>
                <c:pt idx="8652">
                  <c:v>-595.14984130859375</c:v>
                </c:pt>
                <c:pt idx="8653">
                  <c:v>-595.18878173828125</c:v>
                </c:pt>
                <c:pt idx="8654">
                  <c:v>-595.2276611328125</c:v>
                </c:pt>
                <c:pt idx="8655">
                  <c:v>-595.26666259765625</c:v>
                </c:pt>
                <c:pt idx="8656">
                  <c:v>-595.3056640625</c:v>
                </c:pt>
                <c:pt idx="8657">
                  <c:v>-595.3446044921875</c:v>
                </c:pt>
                <c:pt idx="8658">
                  <c:v>-595.3834228515625</c:v>
                </c:pt>
                <c:pt idx="8659">
                  <c:v>-595.42236328125</c:v>
                </c:pt>
                <c:pt idx="8660">
                  <c:v>-595.461181640625</c:v>
                </c:pt>
                <c:pt idx="8661">
                  <c:v>-595.500244140625</c:v>
                </c:pt>
                <c:pt idx="8662">
                  <c:v>-595.5390625</c:v>
                </c:pt>
                <c:pt idx="8663">
                  <c:v>-595.577880859375</c:v>
                </c:pt>
                <c:pt idx="8664">
                  <c:v>-595.6168212890625</c:v>
                </c:pt>
                <c:pt idx="8665">
                  <c:v>-595.6556396484375</c:v>
                </c:pt>
                <c:pt idx="8666">
                  <c:v>-595.69451904296875</c:v>
                </c:pt>
                <c:pt idx="8667">
                  <c:v>-595.7333984375</c:v>
                </c:pt>
                <c:pt idx="8668">
                  <c:v>-595.772216796875</c:v>
                </c:pt>
                <c:pt idx="8669">
                  <c:v>-595.8111572265625</c:v>
                </c:pt>
                <c:pt idx="8670">
                  <c:v>-595.849853515625</c:v>
                </c:pt>
                <c:pt idx="8671">
                  <c:v>-595.888671875</c:v>
                </c:pt>
                <c:pt idx="8672">
                  <c:v>-595.927490234375</c:v>
                </c:pt>
                <c:pt idx="8673">
                  <c:v>-595.96636962890625</c:v>
                </c:pt>
                <c:pt idx="8674">
                  <c:v>-596.005126953125</c:v>
                </c:pt>
                <c:pt idx="8675">
                  <c:v>-596.0439453125</c:v>
                </c:pt>
                <c:pt idx="8676">
                  <c:v>-596.08270263671875</c:v>
                </c:pt>
                <c:pt idx="8677">
                  <c:v>-596.1214599609375</c:v>
                </c:pt>
                <c:pt idx="8678">
                  <c:v>-596.1602783203125</c:v>
                </c:pt>
                <c:pt idx="8679">
                  <c:v>-596.198974609375</c:v>
                </c:pt>
                <c:pt idx="8680">
                  <c:v>-596.23779296875</c:v>
                </c:pt>
                <c:pt idx="8681">
                  <c:v>-596.276611328125</c:v>
                </c:pt>
                <c:pt idx="8682">
                  <c:v>-596.3153076171875</c:v>
                </c:pt>
                <c:pt idx="8683">
                  <c:v>-596.35400390625</c:v>
                </c:pt>
                <c:pt idx="8684">
                  <c:v>-596.3927001953125</c:v>
                </c:pt>
                <c:pt idx="8685">
                  <c:v>-596.431396484375</c:v>
                </c:pt>
                <c:pt idx="8686">
                  <c:v>-596.47021484375</c:v>
                </c:pt>
                <c:pt idx="8687">
                  <c:v>-596.5089111328125</c:v>
                </c:pt>
                <c:pt idx="8688">
                  <c:v>-596.54754638671875</c:v>
                </c:pt>
                <c:pt idx="8689">
                  <c:v>-596.586181640625</c:v>
                </c:pt>
                <c:pt idx="8690">
                  <c:v>-596.62493896484375</c:v>
                </c:pt>
                <c:pt idx="8691">
                  <c:v>-596.6636962890625</c:v>
                </c:pt>
                <c:pt idx="8692">
                  <c:v>-596.70233154296875</c:v>
                </c:pt>
                <c:pt idx="8693">
                  <c:v>-596.740966796875</c:v>
                </c:pt>
                <c:pt idx="8694">
                  <c:v>-596.77960205078125</c:v>
                </c:pt>
                <c:pt idx="8695">
                  <c:v>-596.81829833984375</c:v>
                </c:pt>
                <c:pt idx="8696">
                  <c:v>-596.8568115234375</c:v>
                </c:pt>
                <c:pt idx="8697">
                  <c:v>-596.8955078125</c:v>
                </c:pt>
                <c:pt idx="8698">
                  <c:v>-596.9342041015625</c:v>
                </c:pt>
                <c:pt idx="8699">
                  <c:v>-596.97283935546875</c:v>
                </c:pt>
                <c:pt idx="8700">
                  <c:v>-597.01141357421875</c:v>
                </c:pt>
                <c:pt idx="8701">
                  <c:v>-597.050048828125</c:v>
                </c:pt>
                <c:pt idx="8702">
                  <c:v>-597.088623046875</c:v>
                </c:pt>
                <c:pt idx="8703">
                  <c:v>-597.127197265625</c:v>
                </c:pt>
                <c:pt idx="8704">
                  <c:v>-597.1658935546875</c:v>
                </c:pt>
                <c:pt idx="8705">
                  <c:v>-597.20440673828125</c:v>
                </c:pt>
                <c:pt idx="8706">
                  <c:v>-597.242919921875</c:v>
                </c:pt>
                <c:pt idx="8707">
                  <c:v>-597.28155517578125</c:v>
                </c:pt>
                <c:pt idx="8708">
                  <c:v>-597.320068359375</c:v>
                </c:pt>
                <c:pt idx="8709">
                  <c:v>-597.358642578125</c:v>
                </c:pt>
                <c:pt idx="8710">
                  <c:v>-597.397216796875</c:v>
                </c:pt>
                <c:pt idx="8711">
                  <c:v>-597.43572998046875</c:v>
                </c:pt>
                <c:pt idx="8712">
                  <c:v>-597.47430419921875</c:v>
                </c:pt>
                <c:pt idx="8713">
                  <c:v>-597.51275634765625</c:v>
                </c:pt>
                <c:pt idx="8714">
                  <c:v>-597.55126953125</c:v>
                </c:pt>
                <c:pt idx="8715">
                  <c:v>-597.58984375</c:v>
                </c:pt>
                <c:pt idx="8716">
                  <c:v>-597.6282958984375</c:v>
                </c:pt>
                <c:pt idx="8717">
                  <c:v>-597.66680908203125</c:v>
                </c:pt>
                <c:pt idx="8718">
                  <c:v>-597.70526123046875</c:v>
                </c:pt>
                <c:pt idx="8719">
                  <c:v>-597.7437744140625</c:v>
                </c:pt>
                <c:pt idx="8720">
                  <c:v>-597.7822265625</c:v>
                </c:pt>
                <c:pt idx="8721">
                  <c:v>-597.8206787109375</c:v>
                </c:pt>
                <c:pt idx="8722">
                  <c:v>-597.859130859375</c:v>
                </c:pt>
                <c:pt idx="8723">
                  <c:v>-597.897705078125</c:v>
                </c:pt>
                <c:pt idx="8724">
                  <c:v>-597.93603515625</c:v>
                </c:pt>
                <c:pt idx="8725">
                  <c:v>-597.9744873046875</c:v>
                </c:pt>
                <c:pt idx="8726">
                  <c:v>-598.012939453125</c:v>
                </c:pt>
                <c:pt idx="8727">
                  <c:v>-598.0513916015625</c:v>
                </c:pt>
                <c:pt idx="8728">
                  <c:v>-598.0897216796875</c:v>
                </c:pt>
                <c:pt idx="8729">
                  <c:v>-598.128173828125</c:v>
                </c:pt>
                <c:pt idx="8730">
                  <c:v>-598.16656494140625</c:v>
                </c:pt>
                <c:pt idx="8731">
                  <c:v>-598.2049560546875</c:v>
                </c:pt>
                <c:pt idx="8732">
                  <c:v>-598.24334716796875</c:v>
                </c:pt>
                <c:pt idx="8733">
                  <c:v>-598.28173828125</c:v>
                </c:pt>
                <c:pt idx="8734">
                  <c:v>-598.320068359375</c:v>
                </c:pt>
                <c:pt idx="8735">
                  <c:v>-598.3585205078125</c:v>
                </c:pt>
                <c:pt idx="8736">
                  <c:v>-598.3968505859375</c:v>
                </c:pt>
                <c:pt idx="8737">
                  <c:v>-598.4351806640625</c:v>
                </c:pt>
                <c:pt idx="8738">
                  <c:v>-598.4735107421875</c:v>
                </c:pt>
                <c:pt idx="8739">
                  <c:v>-598.51190185546875</c:v>
                </c:pt>
                <c:pt idx="8740">
                  <c:v>-598.5501708984375</c:v>
                </c:pt>
                <c:pt idx="8741">
                  <c:v>-598.5885009765625</c:v>
                </c:pt>
                <c:pt idx="8742">
                  <c:v>-598.6268310546875</c:v>
                </c:pt>
                <c:pt idx="8743">
                  <c:v>-598.6651611328125</c:v>
                </c:pt>
                <c:pt idx="8744">
                  <c:v>-598.70343017578125</c:v>
                </c:pt>
                <c:pt idx="8745">
                  <c:v>-598.74176025390625</c:v>
                </c:pt>
                <c:pt idx="8746">
                  <c:v>-598.780029296875</c:v>
                </c:pt>
                <c:pt idx="8747">
                  <c:v>-598.818359375</c:v>
                </c:pt>
                <c:pt idx="8748">
                  <c:v>-598.856689453125</c:v>
                </c:pt>
                <c:pt idx="8749">
                  <c:v>-598.89483642578125</c:v>
                </c:pt>
                <c:pt idx="8750">
                  <c:v>-598.93310546875</c:v>
                </c:pt>
                <c:pt idx="8751">
                  <c:v>-598.971435546875</c:v>
                </c:pt>
                <c:pt idx="8752">
                  <c:v>-599.0096435546875</c:v>
                </c:pt>
                <c:pt idx="8753">
                  <c:v>-599.0478515625</c:v>
                </c:pt>
                <c:pt idx="8754">
                  <c:v>-599.08612060546875</c:v>
                </c:pt>
                <c:pt idx="8755">
                  <c:v>-599.12432861328125</c:v>
                </c:pt>
                <c:pt idx="8756">
                  <c:v>-599.16259765625</c:v>
                </c:pt>
                <c:pt idx="8757">
                  <c:v>-599.2008056640625</c:v>
                </c:pt>
                <c:pt idx="8758">
                  <c:v>-599.2388916015625</c:v>
                </c:pt>
                <c:pt idx="8759">
                  <c:v>-599.2772216796875</c:v>
                </c:pt>
                <c:pt idx="8760">
                  <c:v>-599.3154296875</c:v>
                </c:pt>
                <c:pt idx="8761">
                  <c:v>-599.353515625</c:v>
                </c:pt>
                <c:pt idx="8762">
                  <c:v>-599.3917236328125</c:v>
                </c:pt>
                <c:pt idx="8763">
                  <c:v>-599.42987060546875</c:v>
                </c:pt>
                <c:pt idx="8764">
                  <c:v>-599.46807861328125</c:v>
                </c:pt>
                <c:pt idx="8765">
                  <c:v>-599.5062255859375</c:v>
                </c:pt>
                <c:pt idx="8766">
                  <c:v>-599.54437255859375</c:v>
                </c:pt>
                <c:pt idx="8767">
                  <c:v>-599.58245849609375</c:v>
                </c:pt>
                <c:pt idx="8768">
                  <c:v>-599.62060546875</c:v>
                </c:pt>
                <c:pt idx="8769">
                  <c:v>-599.6588134765625</c:v>
                </c:pt>
                <c:pt idx="8770">
                  <c:v>-599.6968994140625</c:v>
                </c:pt>
                <c:pt idx="8771">
                  <c:v>-599.7349853515625</c:v>
                </c:pt>
                <c:pt idx="8772">
                  <c:v>-599.7730712890625</c:v>
                </c:pt>
                <c:pt idx="8773">
                  <c:v>-599.81121826171875</c:v>
                </c:pt>
                <c:pt idx="8774">
                  <c:v>-599.84930419921875</c:v>
                </c:pt>
                <c:pt idx="8775">
                  <c:v>-599.88739013671875</c:v>
                </c:pt>
                <c:pt idx="8776">
                  <c:v>-599.92547607421875</c:v>
                </c:pt>
                <c:pt idx="8777">
                  <c:v>-599.96356201171875</c:v>
                </c:pt>
                <c:pt idx="8778">
                  <c:v>-600.0015869140625</c:v>
                </c:pt>
                <c:pt idx="8779">
                  <c:v>-600.0396728515625</c:v>
                </c:pt>
                <c:pt idx="8780">
                  <c:v>-600.07763671875</c:v>
                </c:pt>
                <c:pt idx="8781">
                  <c:v>-600.11578369140625</c:v>
                </c:pt>
                <c:pt idx="8782">
                  <c:v>-600.15380859375</c:v>
                </c:pt>
                <c:pt idx="8783">
                  <c:v>-600.19183349609375</c:v>
                </c:pt>
                <c:pt idx="8784">
                  <c:v>-600.2298583984375</c:v>
                </c:pt>
                <c:pt idx="8785">
                  <c:v>-600.267822265625</c:v>
                </c:pt>
                <c:pt idx="8786">
                  <c:v>-600.30584716796875</c:v>
                </c:pt>
                <c:pt idx="8787">
                  <c:v>-600.3438720703125</c:v>
                </c:pt>
                <c:pt idx="8788">
                  <c:v>-600.3818359375</c:v>
                </c:pt>
                <c:pt idx="8789">
                  <c:v>-600.41986083984375</c:v>
                </c:pt>
                <c:pt idx="8790">
                  <c:v>-600.4578857421875</c:v>
                </c:pt>
                <c:pt idx="8791">
                  <c:v>-600.495849609375</c:v>
                </c:pt>
                <c:pt idx="8792">
                  <c:v>-600.53369140625</c:v>
                </c:pt>
                <c:pt idx="8793">
                  <c:v>-600.57177734375</c:v>
                </c:pt>
                <c:pt idx="8794">
                  <c:v>-600.6097412109375</c:v>
                </c:pt>
                <c:pt idx="8795">
                  <c:v>-600.647705078125</c:v>
                </c:pt>
                <c:pt idx="8796">
                  <c:v>-600.685546875</c:v>
                </c:pt>
                <c:pt idx="8797">
                  <c:v>-600.7235107421875</c:v>
                </c:pt>
                <c:pt idx="8798">
                  <c:v>-600.76141357421875</c:v>
                </c:pt>
                <c:pt idx="8799">
                  <c:v>-600.7994384765625</c:v>
                </c:pt>
                <c:pt idx="8800">
                  <c:v>-600.8372802734375</c:v>
                </c:pt>
                <c:pt idx="8801">
                  <c:v>-600.875244140625</c:v>
                </c:pt>
                <c:pt idx="8802">
                  <c:v>-600.9130859375</c:v>
                </c:pt>
                <c:pt idx="8803">
                  <c:v>-600.950927734375</c:v>
                </c:pt>
                <c:pt idx="8804">
                  <c:v>-600.98883056640625</c:v>
                </c:pt>
                <c:pt idx="8805">
                  <c:v>-601.0267333984375</c:v>
                </c:pt>
                <c:pt idx="8806">
                  <c:v>-601.0645751953125</c:v>
                </c:pt>
                <c:pt idx="8807">
                  <c:v>-601.1025390625</c:v>
                </c:pt>
                <c:pt idx="8808">
                  <c:v>-601.140380859375</c:v>
                </c:pt>
                <c:pt idx="8809">
                  <c:v>-601.17822265625</c:v>
                </c:pt>
                <c:pt idx="8810">
                  <c:v>-601.216064453125</c:v>
                </c:pt>
                <c:pt idx="8811">
                  <c:v>-601.25390625</c:v>
                </c:pt>
                <c:pt idx="8812">
                  <c:v>-601.291748046875</c:v>
                </c:pt>
                <c:pt idx="8813">
                  <c:v>-601.32958984375</c:v>
                </c:pt>
                <c:pt idx="8814">
                  <c:v>-601.3673095703125</c:v>
                </c:pt>
                <c:pt idx="8815">
                  <c:v>-601.4051513671875</c:v>
                </c:pt>
                <c:pt idx="8816">
                  <c:v>-601.4429931640625</c:v>
                </c:pt>
                <c:pt idx="8817">
                  <c:v>-601.480712890625</c:v>
                </c:pt>
                <c:pt idx="8818">
                  <c:v>-601.5185546875</c:v>
                </c:pt>
                <c:pt idx="8819">
                  <c:v>-601.556396484375</c:v>
                </c:pt>
                <c:pt idx="8820">
                  <c:v>-601.5941162109375</c:v>
                </c:pt>
                <c:pt idx="8821">
                  <c:v>-601.6318359375</c:v>
                </c:pt>
                <c:pt idx="8822">
                  <c:v>-601.669677734375</c:v>
                </c:pt>
                <c:pt idx="8823">
                  <c:v>-601.7073974609375</c:v>
                </c:pt>
                <c:pt idx="8824">
                  <c:v>-601.7451171875</c:v>
                </c:pt>
                <c:pt idx="8825">
                  <c:v>-601.782958984375</c:v>
                </c:pt>
                <c:pt idx="8826">
                  <c:v>-601.820556640625</c:v>
                </c:pt>
                <c:pt idx="8827">
                  <c:v>-601.8582763671875</c:v>
                </c:pt>
                <c:pt idx="8828">
                  <c:v>-601.89599609375</c:v>
                </c:pt>
                <c:pt idx="8829">
                  <c:v>-601.9337158203125</c:v>
                </c:pt>
                <c:pt idx="8830">
                  <c:v>-601.971435546875</c:v>
                </c:pt>
                <c:pt idx="8831">
                  <c:v>-602.0091552734375</c:v>
                </c:pt>
                <c:pt idx="8832">
                  <c:v>-602.046875</c:v>
                </c:pt>
                <c:pt idx="8833">
                  <c:v>-602.08453369140625</c:v>
                </c:pt>
                <c:pt idx="8834">
                  <c:v>-602.1221923828125</c:v>
                </c:pt>
                <c:pt idx="8835">
                  <c:v>-602.159912109375</c:v>
                </c:pt>
                <c:pt idx="8836">
                  <c:v>-602.19757080078125</c:v>
                </c:pt>
                <c:pt idx="8837">
                  <c:v>-602.2352294921875</c:v>
                </c:pt>
                <c:pt idx="8838">
                  <c:v>-602.27294921875</c:v>
                </c:pt>
                <c:pt idx="8839">
                  <c:v>-602.31048583984375</c:v>
                </c:pt>
                <c:pt idx="8840">
                  <c:v>-602.34808349609375</c:v>
                </c:pt>
                <c:pt idx="8841">
                  <c:v>-602.3857421875</c:v>
                </c:pt>
                <c:pt idx="8842">
                  <c:v>-602.42340087890625</c:v>
                </c:pt>
                <c:pt idx="8843">
                  <c:v>-602.4610595703125</c:v>
                </c:pt>
                <c:pt idx="8844">
                  <c:v>-602.4986572265625</c:v>
                </c:pt>
                <c:pt idx="8845">
                  <c:v>-602.5362548828125</c:v>
                </c:pt>
                <c:pt idx="8846">
                  <c:v>-602.57379150390625</c:v>
                </c:pt>
                <c:pt idx="8847">
                  <c:v>-602.6114501953125</c:v>
                </c:pt>
                <c:pt idx="8848">
                  <c:v>-602.64892578125</c:v>
                </c:pt>
                <c:pt idx="8849">
                  <c:v>-602.6865234375</c:v>
                </c:pt>
                <c:pt idx="8850">
                  <c:v>-602.72412109375</c:v>
                </c:pt>
                <c:pt idx="8851">
                  <c:v>-602.76171875</c:v>
                </c:pt>
                <c:pt idx="8852">
                  <c:v>-602.7991943359375</c:v>
                </c:pt>
                <c:pt idx="8853">
                  <c:v>-602.8367919921875</c:v>
                </c:pt>
                <c:pt idx="8854">
                  <c:v>-602.87432861328125</c:v>
                </c:pt>
                <c:pt idx="8855">
                  <c:v>-602.91192626953125</c:v>
                </c:pt>
                <c:pt idx="8856">
                  <c:v>-602.949462890625</c:v>
                </c:pt>
                <c:pt idx="8857">
                  <c:v>-602.98687744140625</c:v>
                </c:pt>
                <c:pt idx="8858">
                  <c:v>-603.0244140625</c:v>
                </c:pt>
                <c:pt idx="8859">
                  <c:v>-603.06201171875</c:v>
                </c:pt>
                <c:pt idx="8860">
                  <c:v>-603.09942626953125</c:v>
                </c:pt>
                <c:pt idx="8861">
                  <c:v>-603.136962890625</c:v>
                </c:pt>
                <c:pt idx="8862">
                  <c:v>-603.1744384765625</c:v>
                </c:pt>
                <c:pt idx="8863">
                  <c:v>-603.2119140625</c:v>
                </c:pt>
                <c:pt idx="8864">
                  <c:v>-603.2493896484375</c:v>
                </c:pt>
                <c:pt idx="8865">
                  <c:v>-603.286865234375</c:v>
                </c:pt>
                <c:pt idx="8866">
                  <c:v>-603.32427978515625</c:v>
                </c:pt>
                <c:pt idx="8867">
                  <c:v>-603.36175537109375</c:v>
                </c:pt>
                <c:pt idx="8868">
                  <c:v>-603.399169921875</c:v>
                </c:pt>
                <c:pt idx="8869">
                  <c:v>-603.4366455078125</c:v>
                </c:pt>
                <c:pt idx="8870">
                  <c:v>-603.4739990234375</c:v>
                </c:pt>
                <c:pt idx="8871">
                  <c:v>-603.511474609375</c:v>
                </c:pt>
                <c:pt idx="8872">
                  <c:v>-603.54888916015625</c:v>
                </c:pt>
                <c:pt idx="8873">
                  <c:v>-603.5863037109375</c:v>
                </c:pt>
                <c:pt idx="8874">
                  <c:v>-603.623779296875</c:v>
                </c:pt>
                <c:pt idx="8875">
                  <c:v>-603.6611328125</c:v>
                </c:pt>
                <c:pt idx="8876">
                  <c:v>-603.698486328125</c:v>
                </c:pt>
                <c:pt idx="8877">
                  <c:v>-603.7359619140625</c:v>
                </c:pt>
                <c:pt idx="8878">
                  <c:v>-603.7733154296875</c:v>
                </c:pt>
                <c:pt idx="8879">
                  <c:v>-603.8106689453125</c:v>
                </c:pt>
                <c:pt idx="8880">
                  <c:v>-603.8480224609375</c:v>
                </c:pt>
                <c:pt idx="8881">
                  <c:v>-603.8853759765625</c:v>
                </c:pt>
                <c:pt idx="8882">
                  <c:v>-603.92266845703125</c:v>
                </c:pt>
                <c:pt idx="8883">
                  <c:v>-603.9600830078125</c:v>
                </c:pt>
                <c:pt idx="8884">
                  <c:v>-603.99737548828125</c:v>
                </c:pt>
                <c:pt idx="8885">
                  <c:v>-604.0347900390625</c:v>
                </c:pt>
                <c:pt idx="8886">
                  <c:v>-604.072021484375</c:v>
                </c:pt>
                <c:pt idx="8887">
                  <c:v>-604.109375</c:v>
                </c:pt>
                <c:pt idx="8888">
                  <c:v>-604.14666748046875</c:v>
                </c:pt>
                <c:pt idx="8889">
                  <c:v>-604.1839599609375</c:v>
                </c:pt>
                <c:pt idx="8890">
                  <c:v>-604.2213134765625</c:v>
                </c:pt>
                <c:pt idx="8891">
                  <c:v>-604.25860595703125</c:v>
                </c:pt>
                <c:pt idx="8892">
                  <c:v>-604.2958984375</c:v>
                </c:pt>
                <c:pt idx="8893">
                  <c:v>-604.3331298828125</c:v>
                </c:pt>
                <c:pt idx="8894">
                  <c:v>-604.370361328125</c:v>
                </c:pt>
                <c:pt idx="8895">
                  <c:v>-604.40771484375</c:v>
                </c:pt>
                <c:pt idx="8896">
                  <c:v>-604.4449462890625</c:v>
                </c:pt>
                <c:pt idx="8897">
                  <c:v>-604.482177734375</c:v>
                </c:pt>
                <c:pt idx="8898">
                  <c:v>-604.5194091796875</c:v>
                </c:pt>
                <c:pt idx="8899">
                  <c:v>-604.556640625</c:v>
                </c:pt>
                <c:pt idx="8900">
                  <c:v>-604.5938720703125</c:v>
                </c:pt>
                <c:pt idx="8901">
                  <c:v>-604.631103515625</c:v>
                </c:pt>
                <c:pt idx="8902">
                  <c:v>-604.6683349609375</c:v>
                </c:pt>
                <c:pt idx="8903">
                  <c:v>-604.70556640625</c:v>
                </c:pt>
                <c:pt idx="8904">
                  <c:v>-604.74273681640625</c:v>
                </c:pt>
                <c:pt idx="8905">
                  <c:v>-604.7799072265625</c:v>
                </c:pt>
                <c:pt idx="8906">
                  <c:v>-604.81707763671875</c:v>
                </c:pt>
                <c:pt idx="8907">
                  <c:v>-604.854248046875</c:v>
                </c:pt>
                <c:pt idx="8908">
                  <c:v>-604.8914794921875</c:v>
                </c:pt>
                <c:pt idx="8909">
                  <c:v>-604.9287109375</c:v>
                </c:pt>
                <c:pt idx="8910">
                  <c:v>-604.96575927734375</c:v>
                </c:pt>
                <c:pt idx="8911">
                  <c:v>-605.0029296875</c:v>
                </c:pt>
                <c:pt idx="8912">
                  <c:v>-605.0400390625</c:v>
                </c:pt>
                <c:pt idx="8913">
                  <c:v>-605.0772705078125</c:v>
                </c:pt>
                <c:pt idx="8914">
                  <c:v>-605.1143798828125</c:v>
                </c:pt>
                <c:pt idx="8915">
                  <c:v>-605.1514892578125</c:v>
                </c:pt>
                <c:pt idx="8916">
                  <c:v>-605.18865966796875</c:v>
                </c:pt>
                <c:pt idx="8917">
                  <c:v>-605.2257080078125</c:v>
                </c:pt>
                <c:pt idx="8918">
                  <c:v>-605.2628173828125</c:v>
                </c:pt>
                <c:pt idx="8919">
                  <c:v>-605.29998779296875</c:v>
                </c:pt>
                <c:pt idx="8920">
                  <c:v>-605.3370361328125</c:v>
                </c:pt>
                <c:pt idx="8921">
                  <c:v>-605.3741455078125</c:v>
                </c:pt>
                <c:pt idx="8922">
                  <c:v>-605.4112548828125</c:v>
                </c:pt>
                <c:pt idx="8923">
                  <c:v>-605.4482421875</c:v>
                </c:pt>
                <c:pt idx="8924">
                  <c:v>-605.4853515625</c:v>
                </c:pt>
                <c:pt idx="8925">
                  <c:v>-605.5224609375</c:v>
                </c:pt>
                <c:pt idx="8926">
                  <c:v>-605.5594482421875</c:v>
                </c:pt>
                <c:pt idx="8927">
                  <c:v>-605.5965576171875</c:v>
                </c:pt>
                <c:pt idx="8928">
                  <c:v>-605.633544921875</c:v>
                </c:pt>
                <c:pt idx="8929">
                  <c:v>-605.67059326171875</c:v>
                </c:pt>
                <c:pt idx="8930">
                  <c:v>-605.7076416015625</c:v>
                </c:pt>
                <c:pt idx="8931">
                  <c:v>-605.74462890625</c:v>
                </c:pt>
                <c:pt idx="8932">
                  <c:v>-605.7816162109375</c:v>
                </c:pt>
                <c:pt idx="8933">
                  <c:v>-605.8187255859375</c:v>
                </c:pt>
                <c:pt idx="8934">
                  <c:v>-605.855712890625</c:v>
                </c:pt>
                <c:pt idx="8935">
                  <c:v>-605.89263916015625</c:v>
                </c:pt>
                <c:pt idx="8936">
                  <c:v>-605.92962646484375</c:v>
                </c:pt>
                <c:pt idx="8937">
                  <c:v>-605.9666748046875</c:v>
                </c:pt>
                <c:pt idx="8938">
                  <c:v>-606.00360107421875</c:v>
                </c:pt>
                <c:pt idx="8939">
                  <c:v>-606.04058837890625</c:v>
                </c:pt>
                <c:pt idx="8940">
                  <c:v>-606.0775146484375</c:v>
                </c:pt>
                <c:pt idx="8941">
                  <c:v>-606.114501953125</c:v>
                </c:pt>
                <c:pt idx="8942">
                  <c:v>-606.15142822265625</c:v>
                </c:pt>
                <c:pt idx="8943">
                  <c:v>-606.1883544921875</c:v>
                </c:pt>
                <c:pt idx="8944">
                  <c:v>-606.2252197265625</c:v>
                </c:pt>
                <c:pt idx="8945">
                  <c:v>-606.26226806640625</c:v>
                </c:pt>
                <c:pt idx="8946">
                  <c:v>-606.2991943359375</c:v>
                </c:pt>
                <c:pt idx="8947">
                  <c:v>-606.3360595703125</c:v>
                </c:pt>
                <c:pt idx="8948">
                  <c:v>-606.3729248046875</c:v>
                </c:pt>
                <c:pt idx="8949">
                  <c:v>-606.40985107421875</c:v>
                </c:pt>
                <c:pt idx="8950">
                  <c:v>-606.44677734375</c:v>
                </c:pt>
                <c:pt idx="8951">
                  <c:v>-606.4837646484375</c:v>
                </c:pt>
                <c:pt idx="8952">
                  <c:v>-606.5205078125</c:v>
                </c:pt>
                <c:pt idx="8953">
                  <c:v>-606.557373046875</c:v>
                </c:pt>
                <c:pt idx="8954">
                  <c:v>-606.59423828125</c:v>
                </c:pt>
                <c:pt idx="8955">
                  <c:v>-606.63116455078125</c:v>
                </c:pt>
                <c:pt idx="8956">
                  <c:v>-606.66796875</c:v>
                </c:pt>
                <c:pt idx="8957">
                  <c:v>-606.704833984375</c:v>
                </c:pt>
                <c:pt idx="8958">
                  <c:v>-606.74169921875</c:v>
                </c:pt>
                <c:pt idx="8959">
                  <c:v>-606.77850341796875</c:v>
                </c:pt>
                <c:pt idx="8960">
                  <c:v>-606.8153076171875</c:v>
                </c:pt>
                <c:pt idx="8961">
                  <c:v>-606.8521728515625</c:v>
                </c:pt>
                <c:pt idx="8962">
                  <c:v>-606.888916015625</c:v>
                </c:pt>
                <c:pt idx="8963">
                  <c:v>-606.92578125</c:v>
                </c:pt>
                <c:pt idx="8964">
                  <c:v>-606.96258544921875</c:v>
                </c:pt>
                <c:pt idx="8965">
                  <c:v>-606.99932861328125</c:v>
                </c:pt>
                <c:pt idx="8966">
                  <c:v>-607.0361328125</c:v>
                </c:pt>
                <c:pt idx="8967">
                  <c:v>-607.072998046875</c:v>
                </c:pt>
                <c:pt idx="8968">
                  <c:v>-607.1097412109375</c:v>
                </c:pt>
                <c:pt idx="8969">
                  <c:v>-607.146484375</c:v>
                </c:pt>
                <c:pt idx="8970">
                  <c:v>-607.18328857421875</c:v>
                </c:pt>
                <c:pt idx="8971">
                  <c:v>-607.219970703125</c:v>
                </c:pt>
                <c:pt idx="8972">
                  <c:v>-607.2567138671875</c:v>
                </c:pt>
                <c:pt idx="8973">
                  <c:v>-607.29345703125</c:v>
                </c:pt>
                <c:pt idx="8974">
                  <c:v>-607.3302001953125</c:v>
                </c:pt>
                <c:pt idx="8975">
                  <c:v>-607.366943359375</c:v>
                </c:pt>
                <c:pt idx="8976">
                  <c:v>-607.4036865234375</c:v>
                </c:pt>
                <c:pt idx="8977">
                  <c:v>-607.4403076171875</c:v>
                </c:pt>
                <c:pt idx="8978">
                  <c:v>-607.47705078125</c:v>
                </c:pt>
                <c:pt idx="8979">
                  <c:v>-607.5137939453125</c:v>
                </c:pt>
                <c:pt idx="8980">
                  <c:v>-607.550537109375</c:v>
                </c:pt>
                <c:pt idx="8981">
                  <c:v>-607.58721923828125</c:v>
                </c:pt>
                <c:pt idx="8982">
                  <c:v>-607.6239013671875</c:v>
                </c:pt>
                <c:pt idx="8983">
                  <c:v>-607.6605224609375</c:v>
                </c:pt>
                <c:pt idx="8984">
                  <c:v>-607.6971435546875</c:v>
                </c:pt>
                <c:pt idx="8985">
                  <c:v>-607.73388671875</c:v>
                </c:pt>
                <c:pt idx="8986">
                  <c:v>-607.7705078125</c:v>
                </c:pt>
                <c:pt idx="8987">
                  <c:v>-607.8072509765625</c:v>
                </c:pt>
                <c:pt idx="8988">
                  <c:v>-607.8438720703125</c:v>
                </c:pt>
                <c:pt idx="8989">
                  <c:v>-607.88043212890625</c:v>
                </c:pt>
                <c:pt idx="8990">
                  <c:v>-607.9171142578125</c:v>
                </c:pt>
                <c:pt idx="8991">
                  <c:v>-607.9537353515625</c:v>
                </c:pt>
                <c:pt idx="8992">
                  <c:v>-607.99029541015625</c:v>
                </c:pt>
                <c:pt idx="8993">
                  <c:v>-608.0269775390625</c:v>
                </c:pt>
                <c:pt idx="8994">
                  <c:v>-608.0635986328125</c:v>
                </c:pt>
                <c:pt idx="8995">
                  <c:v>-608.10015869140625</c:v>
                </c:pt>
                <c:pt idx="8996">
                  <c:v>-608.13671875</c:v>
                </c:pt>
                <c:pt idx="8997">
                  <c:v>-608.17333984375</c:v>
                </c:pt>
                <c:pt idx="8998">
                  <c:v>-608.2098388671875</c:v>
                </c:pt>
                <c:pt idx="8999">
                  <c:v>-608.2464599609375</c:v>
                </c:pt>
                <c:pt idx="9000">
                  <c:v>-608.28302001953125</c:v>
                </c:pt>
                <c:pt idx="9001">
                  <c:v>-608.319580078125</c:v>
                </c:pt>
                <c:pt idx="9002">
                  <c:v>-608.3560791015625</c:v>
                </c:pt>
                <c:pt idx="9003">
                  <c:v>-608.39263916015625</c:v>
                </c:pt>
                <c:pt idx="9004">
                  <c:v>-608.42919921875</c:v>
                </c:pt>
                <c:pt idx="9005">
                  <c:v>-608.46575927734375</c:v>
                </c:pt>
                <c:pt idx="9006">
                  <c:v>-608.5023193359375</c:v>
                </c:pt>
                <c:pt idx="9007">
                  <c:v>-608.538818359375</c:v>
                </c:pt>
                <c:pt idx="9008">
                  <c:v>-608.57525634765625</c:v>
                </c:pt>
                <c:pt idx="9009">
                  <c:v>-608.6116943359375</c:v>
                </c:pt>
                <c:pt idx="9010">
                  <c:v>-608.64825439453125</c:v>
                </c:pt>
                <c:pt idx="9011">
                  <c:v>-608.684814453125</c:v>
                </c:pt>
                <c:pt idx="9012">
                  <c:v>-608.7213134765625</c:v>
                </c:pt>
                <c:pt idx="9013">
                  <c:v>-608.7576904296875</c:v>
                </c:pt>
                <c:pt idx="9014">
                  <c:v>-608.794189453125</c:v>
                </c:pt>
                <c:pt idx="9015">
                  <c:v>-608.83062744140625</c:v>
                </c:pt>
                <c:pt idx="9016">
                  <c:v>-608.86712646484375</c:v>
                </c:pt>
                <c:pt idx="9017">
                  <c:v>-608.90362548828125</c:v>
                </c:pt>
                <c:pt idx="9018">
                  <c:v>-608.9400634765625</c:v>
                </c:pt>
                <c:pt idx="9019">
                  <c:v>-608.9764404296875</c:v>
                </c:pt>
                <c:pt idx="9020">
                  <c:v>-609.01287841796875</c:v>
                </c:pt>
                <c:pt idx="9021">
                  <c:v>-609.04931640625</c:v>
                </c:pt>
                <c:pt idx="9022">
                  <c:v>-609.085693359375</c:v>
                </c:pt>
                <c:pt idx="9023">
                  <c:v>-609.1221923828125</c:v>
                </c:pt>
                <c:pt idx="9024">
                  <c:v>-609.15863037109375</c:v>
                </c:pt>
                <c:pt idx="9025">
                  <c:v>-609.1949462890625</c:v>
                </c:pt>
                <c:pt idx="9026">
                  <c:v>-609.2313232421875</c:v>
                </c:pt>
                <c:pt idx="9027">
                  <c:v>-609.2677001953125</c:v>
                </c:pt>
                <c:pt idx="9028">
                  <c:v>-609.30413818359375</c:v>
                </c:pt>
                <c:pt idx="9029">
                  <c:v>-609.340576171875</c:v>
                </c:pt>
                <c:pt idx="9030">
                  <c:v>-609.3768310546875</c:v>
                </c:pt>
                <c:pt idx="9031">
                  <c:v>-609.4132080078125</c:v>
                </c:pt>
                <c:pt idx="9032">
                  <c:v>-609.4495849609375</c:v>
                </c:pt>
                <c:pt idx="9033">
                  <c:v>-609.48590087890625</c:v>
                </c:pt>
                <c:pt idx="9034">
                  <c:v>-609.522216796875</c:v>
                </c:pt>
                <c:pt idx="9035">
                  <c:v>-609.55859375</c:v>
                </c:pt>
                <c:pt idx="9036">
                  <c:v>-609.594970703125</c:v>
                </c:pt>
                <c:pt idx="9037">
                  <c:v>-609.6312255859375</c:v>
                </c:pt>
                <c:pt idx="9038">
                  <c:v>-609.6676025390625</c:v>
                </c:pt>
                <c:pt idx="9039">
                  <c:v>-609.703857421875</c:v>
                </c:pt>
                <c:pt idx="9040">
                  <c:v>-609.740234375</c:v>
                </c:pt>
                <c:pt idx="9041">
                  <c:v>-609.7764892578125</c:v>
                </c:pt>
                <c:pt idx="9042">
                  <c:v>-609.812744140625</c:v>
                </c:pt>
                <c:pt idx="9043">
                  <c:v>-609.8489990234375</c:v>
                </c:pt>
                <c:pt idx="9044">
                  <c:v>-609.88525390625</c:v>
                </c:pt>
                <c:pt idx="9045">
                  <c:v>-609.921630859375</c:v>
                </c:pt>
                <c:pt idx="9046">
                  <c:v>-609.9578857421875</c:v>
                </c:pt>
                <c:pt idx="9047">
                  <c:v>-609.994140625</c:v>
                </c:pt>
                <c:pt idx="9048">
                  <c:v>-610.0303955078125</c:v>
                </c:pt>
                <c:pt idx="9049">
                  <c:v>-610.06658935546875</c:v>
                </c:pt>
                <c:pt idx="9050">
                  <c:v>-610.10284423828125</c:v>
                </c:pt>
                <c:pt idx="9051">
                  <c:v>-610.1390380859375</c:v>
                </c:pt>
                <c:pt idx="9052">
                  <c:v>-610.17529296875</c:v>
                </c:pt>
                <c:pt idx="9053">
                  <c:v>-610.2115478515625</c:v>
                </c:pt>
                <c:pt idx="9054">
                  <c:v>-610.24774169921875</c:v>
                </c:pt>
                <c:pt idx="9055">
                  <c:v>-610.283935546875</c:v>
                </c:pt>
                <c:pt idx="9056">
                  <c:v>-610.32012939453125</c:v>
                </c:pt>
                <c:pt idx="9057">
                  <c:v>-610.35626220703125</c:v>
                </c:pt>
                <c:pt idx="9058">
                  <c:v>-610.3924560546875</c:v>
                </c:pt>
                <c:pt idx="9059">
                  <c:v>-610.4287109375</c:v>
                </c:pt>
                <c:pt idx="9060">
                  <c:v>-610.46484375</c:v>
                </c:pt>
                <c:pt idx="9061">
                  <c:v>-610.5009765625</c:v>
                </c:pt>
                <c:pt idx="9062">
                  <c:v>-610.53717041015625</c:v>
                </c:pt>
                <c:pt idx="9063">
                  <c:v>-610.57330322265625</c:v>
                </c:pt>
                <c:pt idx="9064">
                  <c:v>-610.6094970703125</c:v>
                </c:pt>
                <c:pt idx="9065">
                  <c:v>-610.6456298828125</c:v>
                </c:pt>
                <c:pt idx="9066">
                  <c:v>-610.6817626953125</c:v>
                </c:pt>
                <c:pt idx="9067">
                  <c:v>-610.7178955078125</c:v>
                </c:pt>
                <c:pt idx="9068">
                  <c:v>-610.75396728515625</c:v>
                </c:pt>
                <c:pt idx="9069">
                  <c:v>-610.7901611328125</c:v>
                </c:pt>
                <c:pt idx="9070">
                  <c:v>-610.826171875</c:v>
                </c:pt>
                <c:pt idx="9071">
                  <c:v>-610.86236572265625</c:v>
                </c:pt>
                <c:pt idx="9072">
                  <c:v>-610.8984375</c:v>
                </c:pt>
                <c:pt idx="9073">
                  <c:v>-610.9345703125</c:v>
                </c:pt>
                <c:pt idx="9074">
                  <c:v>-610.9705810546875</c:v>
                </c:pt>
                <c:pt idx="9075">
                  <c:v>-611.00665283203125</c:v>
                </c:pt>
                <c:pt idx="9076">
                  <c:v>-611.042724609375</c:v>
                </c:pt>
                <c:pt idx="9077">
                  <c:v>-611.078857421875</c:v>
                </c:pt>
                <c:pt idx="9078">
                  <c:v>-611.1148681640625</c:v>
                </c:pt>
                <c:pt idx="9079">
                  <c:v>-611.15093994140625</c:v>
                </c:pt>
                <c:pt idx="9080">
                  <c:v>-611.18695068359375</c:v>
                </c:pt>
                <c:pt idx="9081">
                  <c:v>-611.22296142578125</c:v>
                </c:pt>
                <c:pt idx="9082">
                  <c:v>-611.259033203125</c:v>
                </c:pt>
                <c:pt idx="9083">
                  <c:v>-611.2950439453125</c:v>
                </c:pt>
                <c:pt idx="9084">
                  <c:v>-611.3310546875</c:v>
                </c:pt>
                <c:pt idx="9085">
                  <c:v>-611.3670654296875</c:v>
                </c:pt>
                <c:pt idx="9086">
                  <c:v>-611.403076171875</c:v>
                </c:pt>
                <c:pt idx="9087">
                  <c:v>-611.43902587890625</c:v>
                </c:pt>
                <c:pt idx="9088">
                  <c:v>-611.47509765625</c:v>
                </c:pt>
                <c:pt idx="9089">
                  <c:v>-611.5111083984375</c:v>
                </c:pt>
                <c:pt idx="9090">
                  <c:v>-611.5469970703125</c:v>
                </c:pt>
                <c:pt idx="9091">
                  <c:v>-611.5830078125</c:v>
                </c:pt>
                <c:pt idx="9092">
                  <c:v>-611.61895751953125</c:v>
                </c:pt>
                <c:pt idx="9093">
                  <c:v>-611.6549072265625</c:v>
                </c:pt>
                <c:pt idx="9094">
                  <c:v>-611.69091796875</c:v>
                </c:pt>
                <c:pt idx="9095">
                  <c:v>-611.726806640625</c:v>
                </c:pt>
                <c:pt idx="9096">
                  <c:v>-611.76275634765625</c:v>
                </c:pt>
                <c:pt idx="9097">
                  <c:v>-611.7987060546875</c:v>
                </c:pt>
                <c:pt idx="9098">
                  <c:v>-611.8345947265625</c:v>
                </c:pt>
                <c:pt idx="9099">
                  <c:v>-611.87054443359375</c:v>
                </c:pt>
                <c:pt idx="9100">
                  <c:v>-611.906494140625</c:v>
                </c:pt>
                <c:pt idx="9101">
                  <c:v>-611.9423828125</c:v>
                </c:pt>
                <c:pt idx="9102">
                  <c:v>-611.97833251953125</c:v>
                </c:pt>
                <c:pt idx="9103">
                  <c:v>-612.01416015625</c:v>
                </c:pt>
                <c:pt idx="9104">
                  <c:v>-612.050048828125</c:v>
                </c:pt>
                <c:pt idx="9105">
                  <c:v>-612.0859375</c:v>
                </c:pt>
                <c:pt idx="9106">
                  <c:v>-612.121826171875</c:v>
                </c:pt>
                <c:pt idx="9107">
                  <c:v>-612.15771484375</c:v>
                </c:pt>
                <c:pt idx="9108">
                  <c:v>-612.193603515625</c:v>
                </c:pt>
                <c:pt idx="9109">
                  <c:v>-612.2293701171875</c:v>
                </c:pt>
                <c:pt idx="9110">
                  <c:v>-612.2652587890625</c:v>
                </c:pt>
                <c:pt idx="9111">
                  <c:v>-612.3011474609375</c:v>
                </c:pt>
                <c:pt idx="9112">
                  <c:v>-612.3369140625</c:v>
                </c:pt>
                <c:pt idx="9113">
                  <c:v>-612.372802734375</c:v>
                </c:pt>
                <c:pt idx="9114">
                  <c:v>-612.40863037109375</c:v>
                </c:pt>
                <c:pt idx="9115">
                  <c:v>-612.4444580078125</c:v>
                </c:pt>
                <c:pt idx="9116">
                  <c:v>-612.480224609375</c:v>
                </c:pt>
                <c:pt idx="9117">
                  <c:v>-612.5159912109375</c:v>
                </c:pt>
                <c:pt idx="9118">
                  <c:v>-612.5518798828125</c:v>
                </c:pt>
                <c:pt idx="9119">
                  <c:v>-612.58770751953125</c:v>
                </c:pt>
                <c:pt idx="9120">
                  <c:v>-612.6234130859375</c:v>
                </c:pt>
                <c:pt idx="9121">
                  <c:v>-612.6591796875</c:v>
                </c:pt>
                <c:pt idx="9122">
                  <c:v>-612.6949462890625</c:v>
                </c:pt>
                <c:pt idx="9123">
                  <c:v>-612.730712890625</c:v>
                </c:pt>
                <c:pt idx="9124">
                  <c:v>-612.7664794921875</c:v>
                </c:pt>
                <c:pt idx="9125">
                  <c:v>-612.80230712890625</c:v>
                </c:pt>
                <c:pt idx="9126">
                  <c:v>-612.8380126953125</c:v>
                </c:pt>
                <c:pt idx="9127">
                  <c:v>-612.873779296875</c:v>
                </c:pt>
                <c:pt idx="9128">
                  <c:v>-612.9095458984375</c:v>
                </c:pt>
                <c:pt idx="9129">
                  <c:v>-612.9451904296875</c:v>
                </c:pt>
                <c:pt idx="9130">
                  <c:v>-612.98095703125</c:v>
                </c:pt>
                <c:pt idx="9131">
                  <c:v>-613.0167236328125</c:v>
                </c:pt>
                <c:pt idx="9132">
                  <c:v>-613.0523681640625</c:v>
                </c:pt>
                <c:pt idx="9133">
                  <c:v>-613.08807373046875</c:v>
                </c:pt>
                <c:pt idx="9134">
                  <c:v>-613.123779296875</c:v>
                </c:pt>
                <c:pt idx="9135">
                  <c:v>-613.159423828125</c:v>
                </c:pt>
                <c:pt idx="9136">
                  <c:v>-613.1951904296875</c:v>
                </c:pt>
                <c:pt idx="9137">
                  <c:v>-613.2308349609375</c:v>
                </c:pt>
                <c:pt idx="9138">
                  <c:v>-613.2664794921875</c:v>
                </c:pt>
                <c:pt idx="9139">
                  <c:v>-613.30218505859375</c:v>
                </c:pt>
                <c:pt idx="9140">
                  <c:v>-613.33782958984375</c:v>
                </c:pt>
                <c:pt idx="9141">
                  <c:v>-613.37347412109375</c:v>
                </c:pt>
                <c:pt idx="9142">
                  <c:v>-613.4091796875</c:v>
                </c:pt>
                <c:pt idx="9143">
                  <c:v>-613.44482421875</c:v>
                </c:pt>
                <c:pt idx="9144">
                  <c:v>-613.48040771484375</c:v>
                </c:pt>
                <c:pt idx="9145">
                  <c:v>-613.5159912109375</c:v>
                </c:pt>
                <c:pt idx="9146">
                  <c:v>-613.5516357421875</c:v>
                </c:pt>
                <c:pt idx="9147">
                  <c:v>-613.5872802734375</c:v>
                </c:pt>
                <c:pt idx="9148">
                  <c:v>-613.6229248046875</c:v>
                </c:pt>
                <c:pt idx="9149">
                  <c:v>-613.6585693359375</c:v>
                </c:pt>
                <c:pt idx="9150">
                  <c:v>-613.694091796875</c:v>
                </c:pt>
                <c:pt idx="9151">
                  <c:v>-613.72967529296875</c:v>
                </c:pt>
                <c:pt idx="9152">
                  <c:v>-613.7652587890625</c:v>
                </c:pt>
                <c:pt idx="9153">
                  <c:v>-613.80078125</c:v>
                </c:pt>
                <c:pt idx="9154">
                  <c:v>-613.83642578125</c:v>
                </c:pt>
                <c:pt idx="9155">
                  <c:v>-613.8720703125</c:v>
                </c:pt>
                <c:pt idx="9156">
                  <c:v>-613.9075927734375</c:v>
                </c:pt>
                <c:pt idx="9157">
                  <c:v>-613.943115234375</c:v>
                </c:pt>
                <c:pt idx="9158">
                  <c:v>-613.9786376953125</c:v>
                </c:pt>
                <c:pt idx="9159">
                  <c:v>-614.01416015625</c:v>
                </c:pt>
                <c:pt idx="9160">
                  <c:v>-614.0496826171875</c:v>
                </c:pt>
                <c:pt idx="9161">
                  <c:v>-614.08526611328125</c:v>
                </c:pt>
                <c:pt idx="9162">
                  <c:v>-614.12078857421875</c:v>
                </c:pt>
                <c:pt idx="9163">
                  <c:v>-614.15631103515625</c:v>
                </c:pt>
                <c:pt idx="9164">
                  <c:v>-614.1917724609375</c:v>
                </c:pt>
                <c:pt idx="9165">
                  <c:v>-614.227294921875</c:v>
                </c:pt>
                <c:pt idx="9166">
                  <c:v>-614.2628173828125</c:v>
                </c:pt>
                <c:pt idx="9167">
                  <c:v>-614.29833984375</c:v>
                </c:pt>
                <c:pt idx="9168">
                  <c:v>-614.33380126953125</c:v>
                </c:pt>
                <c:pt idx="9169">
                  <c:v>-614.3692626953125</c:v>
                </c:pt>
                <c:pt idx="9170">
                  <c:v>-614.4046630859375</c:v>
                </c:pt>
                <c:pt idx="9171">
                  <c:v>-614.44012451171875</c:v>
                </c:pt>
                <c:pt idx="9172">
                  <c:v>-614.4757080078125</c:v>
                </c:pt>
                <c:pt idx="9173">
                  <c:v>-614.51116943359375</c:v>
                </c:pt>
                <c:pt idx="9174">
                  <c:v>-614.546630859375</c:v>
                </c:pt>
                <c:pt idx="9175">
                  <c:v>-614.58203125</c:v>
                </c:pt>
                <c:pt idx="9176">
                  <c:v>-614.617431640625</c:v>
                </c:pt>
                <c:pt idx="9177">
                  <c:v>-614.65283203125</c:v>
                </c:pt>
                <c:pt idx="9178">
                  <c:v>-614.68829345703125</c:v>
                </c:pt>
                <c:pt idx="9179">
                  <c:v>-614.7237548828125</c:v>
                </c:pt>
                <c:pt idx="9180">
                  <c:v>-614.7591552734375</c:v>
                </c:pt>
                <c:pt idx="9181">
                  <c:v>-614.7945556640625</c:v>
                </c:pt>
                <c:pt idx="9182">
                  <c:v>-614.829833984375</c:v>
                </c:pt>
                <c:pt idx="9183">
                  <c:v>-614.865234375</c:v>
                </c:pt>
                <c:pt idx="9184">
                  <c:v>-614.9007568359375</c:v>
                </c:pt>
                <c:pt idx="9185">
                  <c:v>-614.93603515625</c:v>
                </c:pt>
                <c:pt idx="9186">
                  <c:v>-614.971435546875</c:v>
                </c:pt>
                <c:pt idx="9187">
                  <c:v>-615.00677490234375</c:v>
                </c:pt>
                <c:pt idx="9188">
                  <c:v>-615.0421142578125</c:v>
                </c:pt>
                <c:pt idx="9189">
                  <c:v>-615.07745361328125</c:v>
                </c:pt>
                <c:pt idx="9190">
                  <c:v>-615.11279296875</c:v>
                </c:pt>
                <c:pt idx="9191">
                  <c:v>-615.148193359375</c:v>
                </c:pt>
                <c:pt idx="9192">
                  <c:v>-615.18353271484375</c:v>
                </c:pt>
                <c:pt idx="9193">
                  <c:v>-615.2188720703125</c:v>
                </c:pt>
                <c:pt idx="9194">
                  <c:v>-615.254150390625</c:v>
                </c:pt>
                <c:pt idx="9195">
                  <c:v>-615.2894287109375</c:v>
                </c:pt>
                <c:pt idx="9196">
                  <c:v>-615.32476806640625</c:v>
                </c:pt>
                <c:pt idx="9197">
                  <c:v>-615.360107421875</c:v>
                </c:pt>
                <c:pt idx="9198">
                  <c:v>-615.3953857421875</c:v>
                </c:pt>
                <c:pt idx="9199">
                  <c:v>-615.4306640625</c:v>
                </c:pt>
                <c:pt idx="9200">
                  <c:v>-615.4659423828125</c:v>
                </c:pt>
                <c:pt idx="9201">
                  <c:v>-615.501220703125</c:v>
                </c:pt>
                <c:pt idx="9202">
                  <c:v>-615.5364990234375</c:v>
                </c:pt>
                <c:pt idx="9203">
                  <c:v>-615.57177734375</c:v>
                </c:pt>
                <c:pt idx="9204">
                  <c:v>-615.6070556640625</c:v>
                </c:pt>
                <c:pt idx="9205">
                  <c:v>-615.642333984375</c:v>
                </c:pt>
                <c:pt idx="9206">
                  <c:v>-615.677490234375</c:v>
                </c:pt>
                <c:pt idx="9207">
                  <c:v>-615.712646484375</c:v>
                </c:pt>
                <c:pt idx="9208">
                  <c:v>-615.74798583984375</c:v>
                </c:pt>
                <c:pt idx="9209">
                  <c:v>-615.7833251953125</c:v>
                </c:pt>
                <c:pt idx="9210">
                  <c:v>-615.8184814453125</c:v>
                </c:pt>
                <c:pt idx="9211">
                  <c:v>-615.8536376953125</c:v>
                </c:pt>
                <c:pt idx="9212">
                  <c:v>-615.8887939453125</c:v>
                </c:pt>
                <c:pt idx="9213">
                  <c:v>-615.924072265625</c:v>
                </c:pt>
                <c:pt idx="9214">
                  <c:v>-615.9593505859375</c:v>
                </c:pt>
                <c:pt idx="9215">
                  <c:v>-615.9945068359375</c:v>
                </c:pt>
                <c:pt idx="9216">
                  <c:v>-616.0296630859375</c:v>
                </c:pt>
                <c:pt idx="9217">
                  <c:v>-616.0648193359375</c:v>
                </c:pt>
                <c:pt idx="9218">
                  <c:v>-616.0999755859375</c:v>
                </c:pt>
                <c:pt idx="9219">
                  <c:v>-616.1351318359375</c:v>
                </c:pt>
                <c:pt idx="9220">
                  <c:v>-616.1702880859375</c:v>
                </c:pt>
                <c:pt idx="9221">
                  <c:v>-616.20550537109375</c:v>
                </c:pt>
                <c:pt idx="9222">
                  <c:v>-616.24072265625</c:v>
                </c:pt>
                <c:pt idx="9223">
                  <c:v>-616.2757568359375</c:v>
                </c:pt>
                <c:pt idx="9224">
                  <c:v>-616.3109130859375</c:v>
                </c:pt>
                <c:pt idx="9225">
                  <c:v>-616.3460693359375</c:v>
                </c:pt>
                <c:pt idx="9226">
                  <c:v>-616.3812255859375</c:v>
                </c:pt>
                <c:pt idx="9227">
                  <c:v>-616.41632080078125</c:v>
                </c:pt>
                <c:pt idx="9228">
                  <c:v>-616.451416015625</c:v>
                </c:pt>
                <c:pt idx="9229">
                  <c:v>-616.4864501953125</c:v>
                </c:pt>
                <c:pt idx="9230">
                  <c:v>-616.52154541015625</c:v>
                </c:pt>
                <c:pt idx="9231">
                  <c:v>-616.556640625</c:v>
                </c:pt>
                <c:pt idx="9232">
                  <c:v>-616.591796875</c:v>
                </c:pt>
                <c:pt idx="9233">
                  <c:v>-616.62689208984375</c:v>
                </c:pt>
                <c:pt idx="9234">
                  <c:v>-616.66192626953125</c:v>
                </c:pt>
                <c:pt idx="9235">
                  <c:v>-616.69696044921875</c:v>
                </c:pt>
                <c:pt idx="9236">
                  <c:v>-616.7320556640625</c:v>
                </c:pt>
                <c:pt idx="9237">
                  <c:v>-616.76702880859375</c:v>
                </c:pt>
                <c:pt idx="9238">
                  <c:v>-616.8021240234375</c:v>
                </c:pt>
                <c:pt idx="9239">
                  <c:v>-616.83721923828125</c:v>
                </c:pt>
                <c:pt idx="9240">
                  <c:v>-616.87225341796875</c:v>
                </c:pt>
                <c:pt idx="9241">
                  <c:v>-616.9072265625</c:v>
                </c:pt>
                <c:pt idx="9242">
                  <c:v>-616.9422607421875</c:v>
                </c:pt>
                <c:pt idx="9243">
                  <c:v>-616.977294921875</c:v>
                </c:pt>
                <c:pt idx="9244">
                  <c:v>-617.0123291015625</c:v>
                </c:pt>
                <c:pt idx="9245">
                  <c:v>-617.04736328125</c:v>
                </c:pt>
                <c:pt idx="9246">
                  <c:v>-617.0823974609375</c:v>
                </c:pt>
                <c:pt idx="9247">
                  <c:v>-617.1173095703125</c:v>
                </c:pt>
                <c:pt idx="9248">
                  <c:v>-617.15228271484375</c:v>
                </c:pt>
                <c:pt idx="9249">
                  <c:v>-617.18719482421875</c:v>
                </c:pt>
                <c:pt idx="9250">
                  <c:v>-617.2222900390625</c:v>
                </c:pt>
                <c:pt idx="9251">
                  <c:v>-617.2572021484375</c:v>
                </c:pt>
                <c:pt idx="9252">
                  <c:v>-617.292236328125</c:v>
                </c:pt>
                <c:pt idx="9253">
                  <c:v>-617.3271484375</c:v>
                </c:pt>
                <c:pt idx="9254">
                  <c:v>-617.362060546875</c:v>
                </c:pt>
                <c:pt idx="9255">
                  <c:v>-617.39697265625</c:v>
                </c:pt>
                <c:pt idx="9256">
                  <c:v>-617.43194580078125</c:v>
                </c:pt>
                <c:pt idx="9257">
                  <c:v>-617.4669189453125</c:v>
                </c:pt>
                <c:pt idx="9258">
                  <c:v>-617.5018310546875</c:v>
                </c:pt>
                <c:pt idx="9259">
                  <c:v>-617.5367431640625</c:v>
                </c:pt>
                <c:pt idx="9260">
                  <c:v>-617.5716552734375</c:v>
                </c:pt>
                <c:pt idx="9261">
                  <c:v>-617.60650634765625</c:v>
                </c:pt>
                <c:pt idx="9262">
                  <c:v>-617.6414794921875</c:v>
                </c:pt>
                <c:pt idx="9263">
                  <c:v>-617.6763916015625</c:v>
                </c:pt>
                <c:pt idx="9264">
                  <c:v>-617.71124267578125</c:v>
                </c:pt>
                <c:pt idx="9265">
                  <c:v>-617.74609375</c:v>
                </c:pt>
                <c:pt idx="9266">
                  <c:v>-617.781005859375</c:v>
                </c:pt>
                <c:pt idx="9267">
                  <c:v>-617.81585693359375</c:v>
                </c:pt>
                <c:pt idx="9268">
                  <c:v>-617.8507080078125</c:v>
                </c:pt>
                <c:pt idx="9269">
                  <c:v>-617.8856201171875</c:v>
                </c:pt>
                <c:pt idx="9270">
                  <c:v>-617.92041015625</c:v>
                </c:pt>
                <c:pt idx="9271">
                  <c:v>-617.955322265625</c:v>
                </c:pt>
                <c:pt idx="9272">
                  <c:v>-617.9901123046875</c:v>
                </c:pt>
                <c:pt idx="9273">
                  <c:v>-618.02490234375</c:v>
                </c:pt>
                <c:pt idx="9274">
                  <c:v>-618.059814453125</c:v>
                </c:pt>
                <c:pt idx="9275">
                  <c:v>-618.0946044921875</c:v>
                </c:pt>
                <c:pt idx="9276">
                  <c:v>-618.12939453125</c:v>
                </c:pt>
                <c:pt idx="9277">
                  <c:v>-618.1641845703125</c:v>
                </c:pt>
                <c:pt idx="9278">
                  <c:v>-618.198974609375</c:v>
                </c:pt>
                <c:pt idx="9279">
                  <c:v>-618.2337646484375</c:v>
                </c:pt>
                <c:pt idx="9280">
                  <c:v>-618.26861572265625</c:v>
                </c:pt>
                <c:pt idx="9281">
                  <c:v>-618.30340576171875</c:v>
                </c:pt>
                <c:pt idx="9282">
                  <c:v>-618.33819580078125</c:v>
                </c:pt>
                <c:pt idx="9283">
                  <c:v>-618.37298583984375</c:v>
                </c:pt>
                <c:pt idx="9284">
                  <c:v>-618.40771484375</c:v>
                </c:pt>
                <c:pt idx="9285">
                  <c:v>-618.44244384765625</c:v>
                </c:pt>
                <c:pt idx="9286">
                  <c:v>-618.4771728515625</c:v>
                </c:pt>
                <c:pt idx="9287">
                  <c:v>-618.511962890625</c:v>
                </c:pt>
                <c:pt idx="9288">
                  <c:v>-618.5467529296875</c:v>
                </c:pt>
                <c:pt idx="9289">
                  <c:v>-618.5814208984375</c:v>
                </c:pt>
                <c:pt idx="9290">
                  <c:v>-618.6160888671875</c:v>
                </c:pt>
                <c:pt idx="9291">
                  <c:v>-618.65087890625</c:v>
                </c:pt>
                <c:pt idx="9292">
                  <c:v>-618.6856689453125</c:v>
                </c:pt>
                <c:pt idx="9293">
                  <c:v>-618.7203369140625</c:v>
                </c:pt>
                <c:pt idx="9294">
                  <c:v>-618.7550048828125</c:v>
                </c:pt>
                <c:pt idx="9295">
                  <c:v>-618.78973388671875</c:v>
                </c:pt>
                <c:pt idx="9296">
                  <c:v>-618.82440185546875</c:v>
                </c:pt>
                <c:pt idx="9297">
                  <c:v>-618.859130859375</c:v>
                </c:pt>
                <c:pt idx="9298">
                  <c:v>-618.893798828125</c:v>
                </c:pt>
                <c:pt idx="9299">
                  <c:v>-618.928466796875</c:v>
                </c:pt>
                <c:pt idx="9300">
                  <c:v>-618.963134765625</c:v>
                </c:pt>
                <c:pt idx="9301">
                  <c:v>-618.997802734375</c:v>
                </c:pt>
                <c:pt idx="9302">
                  <c:v>-619.032470703125</c:v>
                </c:pt>
                <c:pt idx="9303">
                  <c:v>-619.06707763671875</c:v>
                </c:pt>
                <c:pt idx="9304">
                  <c:v>-619.101806640625</c:v>
                </c:pt>
                <c:pt idx="9305">
                  <c:v>-619.13641357421875</c:v>
                </c:pt>
                <c:pt idx="9306">
                  <c:v>-619.1710205078125</c:v>
                </c:pt>
                <c:pt idx="9307">
                  <c:v>-619.20562744140625</c:v>
                </c:pt>
                <c:pt idx="9308">
                  <c:v>-619.240234375</c:v>
                </c:pt>
                <c:pt idx="9309">
                  <c:v>-619.27490234375</c:v>
                </c:pt>
                <c:pt idx="9310">
                  <c:v>-619.30950927734375</c:v>
                </c:pt>
                <c:pt idx="9311">
                  <c:v>-619.34405517578125</c:v>
                </c:pt>
                <c:pt idx="9312">
                  <c:v>-619.37872314453125</c:v>
                </c:pt>
                <c:pt idx="9313">
                  <c:v>-619.41326904296875</c:v>
                </c:pt>
                <c:pt idx="9314">
                  <c:v>-619.4478759765625</c:v>
                </c:pt>
                <c:pt idx="9315">
                  <c:v>-619.482421875</c:v>
                </c:pt>
                <c:pt idx="9316">
                  <c:v>-619.51708984375</c:v>
                </c:pt>
                <c:pt idx="9317">
                  <c:v>-619.55157470703125</c:v>
                </c:pt>
                <c:pt idx="9318">
                  <c:v>-619.586181640625</c:v>
                </c:pt>
                <c:pt idx="9319">
                  <c:v>-619.6207275390625</c:v>
                </c:pt>
                <c:pt idx="9320">
                  <c:v>-619.6552734375</c:v>
                </c:pt>
                <c:pt idx="9321">
                  <c:v>-619.689697265625</c:v>
                </c:pt>
                <c:pt idx="9322">
                  <c:v>-619.7242431640625</c:v>
                </c:pt>
                <c:pt idx="9323">
                  <c:v>-619.7587890625</c:v>
                </c:pt>
                <c:pt idx="9324">
                  <c:v>-619.7933349609375</c:v>
                </c:pt>
                <c:pt idx="9325">
                  <c:v>-619.827880859375</c:v>
                </c:pt>
                <c:pt idx="9326">
                  <c:v>-619.8624267578125</c:v>
                </c:pt>
                <c:pt idx="9327">
                  <c:v>-619.8968505859375</c:v>
                </c:pt>
                <c:pt idx="9328">
                  <c:v>-619.931396484375</c:v>
                </c:pt>
                <c:pt idx="9329">
                  <c:v>-619.9659423828125</c:v>
                </c:pt>
                <c:pt idx="9330">
                  <c:v>-620.00042724609375</c:v>
                </c:pt>
                <c:pt idx="9331">
                  <c:v>-620.03485107421875</c:v>
                </c:pt>
                <c:pt idx="9332">
                  <c:v>-620.0693359375</c:v>
                </c:pt>
                <c:pt idx="9333">
                  <c:v>-620.103759765625</c:v>
                </c:pt>
                <c:pt idx="9334">
                  <c:v>-620.13824462890625</c:v>
                </c:pt>
                <c:pt idx="9335">
                  <c:v>-620.17266845703125</c:v>
                </c:pt>
                <c:pt idx="9336">
                  <c:v>-620.20721435546875</c:v>
                </c:pt>
                <c:pt idx="9337">
                  <c:v>-620.2415771484375</c:v>
                </c:pt>
                <c:pt idx="9338">
                  <c:v>-620.27606201171875</c:v>
                </c:pt>
                <c:pt idx="9339">
                  <c:v>-620.31048583984375</c:v>
                </c:pt>
                <c:pt idx="9340">
                  <c:v>-620.344970703125</c:v>
                </c:pt>
                <c:pt idx="9341">
                  <c:v>-620.37939453125</c:v>
                </c:pt>
                <c:pt idx="9342">
                  <c:v>-620.41375732421875</c:v>
                </c:pt>
                <c:pt idx="9343">
                  <c:v>-620.4482421875</c:v>
                </c:pt>
                <c:pt idx="9344">
                  <c:v>-620.4825439453125</c:v>
                </c:pt>
                <c:pt idx="9345">
                  <c:v>-620.516845703125</c:v>
                </c:pt>
                <c:pt idx="9346">
                  <c:v>-620.55133056640625</c:v>
                </c:pt>
                <c:pt idx="9347">
                  <c:v>-620.585693359375</c:v>
                </c:pt>
                <c:pt idx="9348">
                  <c:v>-620.6201171875</c:v>
                </c:pt>
                <c:pt idx="9349">
                  <c:v>-620.654541015625</c:v>
                </c:pt>
                <c:pt idx="9350">
                  <c:v>-620.6888427734375</c:v>
                </c:pt>
                <c:pt idx="9351">
                  <c:v>-620.72320556640625</c:v>
                </c:pt>
                <c:pt idx="9352">
                  <c:v>-620.757568359375</c:v>
                </c:pt>
                <c:pt idx="9353">
                  <c:v>-620.79193115234375</c:v>
                </c:pt>
                <c:pt idx="9354">
                  <c:v>-620.8262939453125</c:v>
                </c:pt>
                <c:pt idx="9355">
                  <c:v>-620.860595703125</c:v>
                </c:pt>
                <c:pt idx="9356">
                  <c:v>-620.8948974609375</c:v>
                </c:pt>
                <c:pt idx="9357">
                  <c:v>-620.92919921875</c:v>
                </c:pt>
                <c:pt idx="9358">
                  <c:v>-620.963623046875</c:v>
                </c:pt>
                <c:pt idx="9359">
                  <c:v>-620.997802734375</c:v>
                </c:pt>
                <c:pt idx="9360">
                  <c:v>-621.0322265625</c:v>
                </c:pt>
                <c:pt idx="9361">
                  <c:v>-621.0665283203125</c:v>
                </c:pt>
                <c:pt idx="9362">
                  <c:v>-621.100830078125</c:v>
                </c:pt>
                <c:pt idx="9363">
                  <c:v>-621.1351318359375</c:v>
                </c:pt>
                <c:pt idx="9364">
                  <c:v>-621.16943359375</c:v>
                </c:pt>
                <c:pt idx="9365">
                  <c:v>-621.20361328125</c:v>
                </c:pt>
                <c:pt idx="9366">
                  <c:v>-621.23797607421875</c:v>
                </c:pt>
                <c:pt idx="9367">
                  <c:v>-621.2720947265625</c:v>
                </c:pt>
                <c:pt idx="9368">
                  <c:v>-621.306396484375</c:v>
                </c:pt>
                <c:pt idx="9369">
                  <c:v>-621.3406982421875</c:v>
                </c:pt>
                <c:pt idx="9370">
                  <c:v>-621.37493896484375</c:v>
                </c:pt>
                <c:pt idx="9371">
                  <c:v>-621.4091796875</c:v>
                </c:pt>
                <c:pt idx="9372">
                  <c:v>-621.4434814453125</c:v>
                </c:pt>
                <c:pt idx="9373">
                  <c:v>-621.4776611328125</c:v>
                </c:pt>
                <c:pt idx="9374">
                  <c:v>-621.51190185546875</c:v>
                </c:pt>
                <c:pt idx="9375">
                  <c:v>-621.54608154296875</c:v>
                </c:pt>
                <c:pt idx="9376">
                  <c:v>-621.580322265625</c:v>
                </c:pt>
                <c:pt idx="9377">
                  <c:v>-621.614501953125</c:v>
                </c:pt>
                <c:pt idx="9378">
                  <c:v>-621.64874267578125</c:v>
                </c:pt>
                <c:pt idx="9379">
                  <c:v>-621.682861328125</c:v>
                </c:pt>
                <c:pt idx="9380">
                  <c:v>-621.717041015625</c:v>
                </c:pt>
                <c:pt idx="9381">
                  <c:v>-621.751220703125</c:v>
                </c:pt>
                <c:pt idx="9382">
                  <c:v>-621.785400390625</c:v>
                </c:pt>
                <c:pt idx="9383">
                  <c:v>-621.819580078125</c:v>
                </c:pt>
                <c:pt idx="9384">
                  <c:v>-621.853759765625</c:v>
                </c:pt>
                <c:pt idx="9385">
                  <c:v>-621.887939453125</c:v>
                </c:pt>
                <c:pt idx="9386">
                  <c:v>-621.922119140625</c:v>
                </c:pt>
                <c:pt idx="9387">
                  <c:v>-621.9561767578125</c:v>
                </c:pt>
                <c:pt idx="9388">
                  <c:v>-621.99041748046875</c:v>
                </c:pt>
                <c:pt idx="9389">
                  <c:v>-622.02447509765625</c:v>
                </c:pt>
                <c:pt idx="9390">
                  <c:v>-622.05865478515625</c:v>
                </c:pt>
                <c:pt idx="9391">
                  <c:v>-622.0927734375</c:v>
                </c:pt>
                <c:pt idx="9392">
                  <c:v>-622.1268310546875</c:v>
                </c:pt>
                <c:pt idx="9393">
                  <c:v>-622.16094970703125</c:v>
                </c:pt>
                <c:pt idx="9394">
                  <c:v>-622.195068359375</c:v>
                </c:pt>
                <c:pt idx="9395">
                  <c:v>-622.229248046875</c:v>
                </c:pt>
                <c:pt idx="9396">
                  <c:v>-622.2633056640625</c:v>
                </c:pt>
                <c:pt idx="9397">
                  <c:v>-622.29742431640625</c:v>
                </c:pt>
                <c:pt idx="9398">
                  <c:v>-622.3314208984375</c:v>
                </c:pt>
                <c:pt idx="9399">
                  <c:v>-622.365478515625</c:v>
                </c:pt>
                <c:pt idx="9400">
                  <c:v>-622.399658203125</c:v>
                </c:pt>
                <c:pt idx="9401">
                  <c:v>-622.43359375</c:v>
                </c:pt>
                <c:pt idx="9402">
                  <c:v>-622.46771240234375</c:v>
                </c:pt>
                <c:pt idx="9403">
                  <c:v>-622.5018310546875</c:v>
                </c:pt>
                <c:pt idx="9404">
                  <c:v>-622.5357666015625</c:v>
                </c:pt>
                <c:pt idx="9405">
                  <c:v>-622.56982421875</c:v>
                </c:pt>
                <c:pt idx="9406">
                  <c:v>-622.6038818359375</c:v>
                </c:pt>
                <c:pt idx="9407">
                  <c:v>-622.637939453125</c:v>
                </c:pt>
                <c:pt idx="9408">
                  <c:v>-622.6719970703125</c:v>
                </c:pt>
                <c:pt idx="9409">
                  <c:v>-622.7059326171875</c:v>
                </c:pt>
                <c:pt idx="9410">
                  <c:v>-622.73992919921875</c:v>
                </c:pt>
                <c:pt idx="9411">
                  <c:v>-622.77392578125</c:v>
                </c:pt>
                <c:pt idx="9412">
                  <c:v>-622.8079833984375</c:v>
                </c:pt>
                <c:pt idx="9413">
                  <c:v>-622.8419189453125</c:v>
                </c:pt>
                <c:pt idx="9414">
                  <c:v>-622.8759765625</c:v>
                </c:pt>
                <c:pt idx="9415">
                  <c:v>-622.909912109375</c:v>
                </c:pt>
                <c:pt idx="9416">
                  <c:v>-622.94384765625</c:v>
                </c:pt>
                <c:pt idx="9417">
                  <c:v>-622.9779052734375</c:v>
                </c:pt>
                <c:pt idx="9418">
                  <c:v>-623.0118408203125</c:v>
                </c:pt>
                <c:pt idx="9419">
                  <c:v>-623.04583740234375</c:v>
                </c:pt>
                <c:pt idx="9420">
                  <c:v>-623.079833984375</c:v>
                </c:pt>
                <c:pt idx="9421">
                  <c:v>-623.11370849609375</c:v>
                </c:pt>
                <c:pt idx="9422">
                  <c:v>-623.1475830078125</c:v>
                </c:pt>
                <c:pt idx="9423">
                  <c:v>-623.1815185546875</c:v>
                </c:pt>
                <c:pt idx="9424">
                  <c:v>-623.2154541015625</c:v>
                </c:pt>
                <c:pt idx="9425">
                  <c:v>-623.2493896484375</c:v>
                </c:pt>
                <c:pt idx="9426">
                  <c:v>-623.2833251953125</c:v>
                </c:pt>
                <c:pt idx="9427">
                  <c:v>-623.3172607421875</c:v>
                </c:pt>
                <c:pt idx="9428">
                  <c:v>-623.35113525390625</c:v>
                </c:pt>
                <c:pt idx="9429">
                  <c:v>-623.385009765625</c:v>
                </c:pt>
                <c:pt idx="9430">
                  <c:v>-623.4189453125</c:v>
                </c:pt>
                <c:pt idx="9431">
                  <c:v>-623.452880859375</c:v>
                </c:pt>
                <c:pt idx="9432">
                  <c:v>-623.4866943359375</c:v>
                </c:pt>
                <c:pt idx="9433">
                  <c:v>-623.52056884765625</c:v>
                </c:pt>
                <c:pt idx="9434">
                  <c:v>-623.554443359375</c:v>
                </c:pt>
                <c:pt idx="9435">
                  <c:v>-623.5882568359375</c:v>
                </c:pt>
                <c:pt idx="9436">
                  <c:v>-623.6221923828125</c:v>
                </c:pt>
                <c:pt idx="9437">
                  <c:v>-623.656005859375</c:v>
                </c:pt>
                <c:pt idx="9438">
                  <c:v>-623.68988037109375</c:v>
                </c:pt>
                <c:pt idx="9439">
                  <c:v>-623.7237548828125</c:v>
                </c:pt>
                <c:pt idx="9440">
                  <c:v>-623.757568359375</c:v>
                </c:pt>
                <c:pt idx="9441">
                  <c:v>-623.7913818359375</c:v>
                </c:pt>
                <c:pt idx="9442">
                  <c:v>-623.8251953125</c:v>
                </c:pt>
                <c:pt idx="9443">
                  <c:v>-623.8590087890625</c:v>
                </c:pt>
                <c:pt idx="9444">
                  <c:v>-623.892822265625</c:v>
                </c:pt>
                <c:pt idx="9445">
                  <c:v>-623.9266357421875</c:v>
                </c:pt>
                <c:pt idx="9446">
                  <c:v>-623.9603271484375</c:v>
                </c:pt>
                <c:pt idx="9447">
                  <c:v>-623.994140625</c:v>
                </c:pt>
                <c:pt idx="9448">
                  <c:v>-624.0279541015625</c:v>
                </c:pt>
                <c:pt idx="9449">
                  <c:v>-624.061767578125</c:v>
                </c:pt>
                <c:pt idx="9450">
                  <c:v>-624.0955810546875</c:v>
                </c:pt>
                <c:pt idx="9451">
                  <c:v>-624.1292724609375</c:v>
                </c:pt>
                <c:pt idx="9452">
                  <c:v>-624.1630859375</c:v>
                </c:pt>
                <c:pt idx="9453">
                  <c:v>-624.1968994140625</c:v>
                </c:pt>
                <c:pt idx="9454">
                  <c:v>-624.2305908203125</c:v>
                </c:pt>
                <c:pt idx="9455">
                  <c:v>-624.2642822265625</c:v>
                </c:pt>
                <c:pt idx="9456">
                  <c:v>-624.298095703125</c:v>
                </c:pt>
                <c:pt idx="9457">
                  <c:v>-624.331787109375</c:v>
                </c:pt>
                <c:pt idx="9458">
                  <c:v>-624.365478515625</c:v>
                </c:pt>
                <c:pt idx="9459">
                  <c:v>-624.39923095703125</c:v>
                </c:pt>
                <c:pt idx="9460">
                  <c:v>-624.4329833984375</c:v>
                </c:pt>
                <c:pt idx="9461">
                  <c:v>-624.4666748046875</c:v>
                </c:pt>
                <c:pt idx="9462">
                  <c:v>-624.5003662109375</c:v>
                </c:pt>
                <c:pt idx="9463">
                  <c:v>-624.5340576171875</c:v>
                </c:pt>
                <c:pt idx="9464">
                  <c:v>-624.5677490234375</c:v>
                </c:pt>
                <c:pt idx="9465">
                  <c:v>-624.60150146484375</c:v>
                </c:pt>
                <c:pt idx="9466">
                  <c:v>-624.6351318359375</c:v>
                </c:pt>
                <c:pt idx="9467">
                  <c:v>-624.6688232421875</c:v>
                </c:pt>
                <c:pt idx="9468">
                  <c:v>-624.7025146484375</c:v>
                </c:pt>
                <c:pt idx="9469">
                  <c:v>-624.73614501953125</c:v>
                </c:pt>
                <c:pt idx="9470">
                  <c:v>-624.769775390625</c:v>
                </c:pt>
                <c:pt idx="9471">
                  <c:v>-624.803466796875</c:v>
                </c:pt>
                <c:pt idx="9472">
                  <c:v>-624.837158203125</c:v>
                </c:pt>
                <c:pt idx="9473">
                  <c:v>-624.8707275390625</c:v>
                </c:pt>
                <c:pt idx="9474">
                  <c:v>-624.9044189453125</c:v>
                </c:pt>
                <c:pt idx="9475">
                  <c:v>-624.9381103515625</c:v>
                </c:pt>
                <c:pt idx="9476">
                  <c:v>-624.9716796875</c:v>
                </c:pt>
                <c:pt idx="9477">
                  <c:v>-625.0052490234375</c:v>
                </c:pt>
                <c:pt idx="9478">
                  <c:v>-625.0389404296875</c:v>
                </c:pt>
                <c:pt idx="9479">
                  <c:v>-625.072509765625</c:v>
                </c:pt>
                <c:pt idx="9480">
                  <c:v>-625.1060791015625</c:v>
                </c:pt>
                <c:pt idx="9481">
                  <c:v>-625.13970947265625</c:v>
                </c:pt>
                <c:pt idx="9482">
                  <c:v>-625.17327880859375</c:v>
                </c:pt>
                <c:pt idx="9483">
                  <c:v>-625.206787109375</c:v>
                </c:pt>
                <c:pt idx="9484">
                  <c:v>-625.240478515625</c:v>
                </c:pt>
                <c:pt idx="9485">
                  <c:v>-625.2740478515625</c:v>
                </c:pt>
                <c:pt idx="9486">
                  <c:v>-625.3076171875</c:v>
                </c:pt>
                <c:pt idx="9487">
                  <c:v>-625.3411865234375</c:v>
                </c:pt>
                <c:pt idx="9488">
                  <c:v>-625.3746337890625</c:v>
                </c:pt>
                <c:pt idx="9489">
                  <c:v>-625.408203125</c:v>
                </c:pt>
                <c:pt idx="9490">
                  <c:v>-625.4417724609375</c:v>
                </c:pt>
                <c:pt idx="9491">
                  <c:v>-625.4752197265625</c:v>
                </c:pt>
                <c:pt idx="9492">
                  <c:v>-625.5087890625</c:v>
                </c:pt>
                <c:pt idx="9493">
                  <c:v>-625.5423583984375</c:v>
                </c:pt>
                <c:pt idx="9494">
                  <c:v>-625.57586669921875</c:v>
                </c:pt>
                <c:pt idx="9495">
                  <c:v>-625.609375</c:v>
                </c:pt>
                <c:pt idx="9496">
                  <c:v>-625.6429443359375</c:v>
                </c:pt>
                <c:pt idx="9497">
                  <c:v>-625.67645263671875</c:v>
                </c:pt>
                <c:pt idx="9498">
                  <c:v>-625.7099609375</c:v>
                </c:pt>
                <c:pt idx="9499">
                  <c:v>-625.743408203125</c:v>
                </c:pt>
                <c:pt idx="9500">
                  <c:v>-625.77685546875</c:v>
                </c:pt>
                <c:pt idx="9501">
                  <c:v>-625.81036376953125</c:v>
                </c:pt>
                <c:pt idx="9502">
                  <c:v>-625.8438720703125</c:v>
                </c:pt>
                <c:pt idx="9503">
                  <c:v>-625.87725830078125</c:v>
                </c:pt>
                <c:pt idx="9504">
                  <c:v>-625.9107666015625</c:v>
                </c:pt>
                <c:pt idx="9505">
                  <c:v>-625.9442138671875</c:v>
                </c:pt>
                <c:pt idx="9506">
                  <c:v>-625.9776611328125</c:v>
                </c:pt>
                <c:pt idx="9507">
                  <c:v>-626.0111083984375</c:v>
                </c:pt>
                <c:pt idx="9508">
                  <c:v>-626.0445556640625</c:v>
                </c:pt>
                <c:pt idx="9509">
                  <c:v>-626.0780029296875</c:v>
                </c:pt>
                <c:pt idx="9510">
                  <c:v>-626.11151123046875</c:v>
                </c:pt>
                <c:pt idx="9511">
                  <c:v>-626.144775390625</c:v>
                </c:pt>
                <c:pt idx="9512">
                  <c:v>-626.17822265625</c:v>
                </c:pt>
                <c:pt idx="9513">
                  <c:v>-626.211669921875</c:v>
                </c:pt>
                <c:pt idx="9514">
                  <c:v>-626.24505615234375</c:v>
                </c:pt>
                <c:pt idx="9515">
                  <c:v>-626.2784423828125</c:v>
                </c:pt>
                <c:pt idx="9516">
                  <c:v>-626.3118896484375</c:v>
                </c:pt>
                <c:pt idx="9517">
                  <c:v>-626.34521484375</c:v>
                </c:pt>
                <c:pt idx="9518">
                  <c:v>-626.378662109375</c:v>
                </c:pt>
                <c:pt idx="9519">
                  <c:v>-626.4119873046875</c:v>
                </c:pt>
                <c:pt idx="9520">
                  <c:v>-626.4454345703125</c:v>
                </c:pt>
                <c:pt idx="9521">
                  <c:v>-626.478759765625</c:v>
                </c:pt>
                <c:pt idx="9522">
                  <c:v>-626.51214599609375</c:v>
                </c:pt>
                <c:pt idx="9523">
                  <c:v>-626.54547119140625</c:v>
                </c:pt>
                <c:pt idx="9524">
                  <c:v>-626.578857421875</c:v>
                </c:pt>
                <c:pt idx="9525">
                  <c:v>-626.61212158203125</c:v>
                </c:pt>
                <c:pt idx="9526">
                  <c:v>-626.6455078125</c:v>
                </c:pt>
                <c:pt idx="9527">
                  <c:v>-626.6788330078125</c:v>
                </c:pt>
                <c:pt idx="9528">
                  <c:v>-626.712158203125</c:v>
                </c:pt>
                <c:pt idx="9529">
                  <c:v>-626.7454833984375</c:v>
                </c:pt>
                <c:pt idx="9530">
                  <c:v>-626.77880859375</c:v>
                </c:pt>
                <c:pt idx="9531">
                  <c:v>-626.8121337890625</c:v>
                </c:pt>
                <c:pt idx="9532">
                  <c:v>-626.845458984375</c:v>
                </c:pt>
                <c:pt idx="9533">
                  <c:v>-626.878662109375</c:v>
                </c:pt>
                <c:pt idx="9534">
                  <c:v>-626.9119873046875</c:v>
                </c:pt>
                <c:pt idx="9535">
                  <c:v>-626.9453125</c:v>
                </c:pt>
                <c:pt idx="9536">
                  <c:v>-626.978515625</c:v>
                </c:pt>
                <c:pt idx="9537">
                  <c:v>-627.01177978515625</c:v>
                </c:pt>
                <c:pt idx="9538">
                  <c:v>-627.0450439453125</c:v>
                </c:pt>
                <c:pt idx="9539">
                  <c:v>-627.07830810546875</c:v>
                </c:pt>
                <c:pt idx="9540">
                  <c:v>-627.111572265625</c:v>
                </c:pt>
                <c:pt idx="9541">
                  <c:v>-627.14483642578125</c:v>
                </c:pt>
                <c:pt idx="9542">
                  <c:v>-627.17803955078125</c:v>
                </c:pt>
                <c:pt idx="9543">
                  <c:v>-627.2113037109375</c:v>
                </c:pt>
                <c:pt idx="9544">
                  <c:v>-627.2445068359375</c:v>
                </c:pt>
                <c:pt idx="9545">
                  <c:v>-627.2777099609375</c:v>
                </c:pt>
                <c:pt idx="9546">
                  <c:v>-627.31103515625</c:v>
                </c:pt>
                <c:pt idx="9547">
                  <c:v>-627.34417724609375</c:v>
                </c:pt>
                <c:pt idx="9548">
                  <c:v>-627.3773193359375</c:v>
                </c:pt>
                <c:pt idx="9549">
                  <c:v>-627.41058349609375</c:v>
                </c:pt>
                <c:pt idx="9550">
                  <c:v>-627.44384765625</c:v>
                </c:pt>
                <c:pt idx="9551">
                  <c:v>-627.47698974609375</c:v>
                </c:pt>
                <c:pt idx="9552">
                  <c:v>-627.51025390625</c:v>
                </c:pt>
                <c:pt idx="9553">
                  <c:v>-627.54345703125</c:v>
                </c:pt>
                <c:pt idx="9554">
                  <c:v>-627.5765380859375</c:v>
                </c:pt>
                <c:pt idx="9555">
                  <c:v>-627.6097412109375</c:v>
                </c:pt>
                <c:pt idx="9556">
                  <c:v>-627.64288330078125</c:v>
                </c:pt>
                <c:pt idx="9557">
                  <c:v>-627.676025390625</c:v>
                </c:pt>
                <c:pt idx="9558">
                  <c:v>-627.70916748046875</c:v>
                </c:pt>
                <c:pt idx="9559">
                  <c:v>-627.7423095703125</c:v>
                </c:pt>
                <c:pt idx="9560">
                  <c:v>-627.77545166015625</c:v>
                </c:pt>
                <c:pt idx="9561">
                  <c:v>-627.80859375</c:v>
                </c:pt>
                <c:pt idx="9562">
                  <c:v>-627.841796875</c:v>
                </c:pt>
                <c:pt idx="9563">
                  <c:v>-627.8748779296875</c:v>
                </c:pt>
                <c:pt idx="9564">
                  <c:v>-627.90802001953125</c:v>
                </c:pt>
                <c:pt idx="9565">
                  <c:v>-627.941162109375</c:v>
                </c:pt>
                <c:pt idx="9566">
                  <c:v>-627.9742431640625</c:v>
                </c:pt>
                <c:pt idx="9567">
                  <c:v>-628.00732421875</c:v>
                </c:pt>
                <c:pt idx="9568">
                  <c:v>-628.0404052734375</c:v>
                </c:pt>
                <c:pt idx="9569">
                  <c:v>-628.07354736328125</c:v>
                </c:pt>
                <c:pt idx="9570">
                  <c:v>-628.1065673828125</c:v>
                </c:pt>
                <c:pt idx="9571">
                  <c:v>-628.1396484375</c:v>
                </c:pt>
                <c:pt idx="9572">
                  <c:v>-628.1727294921875</c:v>
                </c:pt>
                <c:pt idx="9573">
                  <c:v>-628.205810546875</c:v>
                </c:pt>
                <c:pt idx="9574">
                  <c:v>-628.2388916015625</c:v>
                </c:pt>
                <c:pt idx="9575">
                  <c:v>-628.27197265625</c:v>
                </c:pt>
                <c:pt idx="9576">
                  <c:v>-628.3050537109375</c:v>
                </c:pt>
                <c:pt idx="9577">
                  <c:v>-628.33807373046875</c:v>
                </c:pt>
                <c:pt idx="9578">
                  <c:v>-628.37109375</c:v>
                </c:pt>
                <c:pt idx="9579">
                  <c:v>-628.404052734375</c:v>
                </c:pt>
                <c:pt idx="9580">
                  <c:v>-628.4371337890625</c:v>
                </c:pt>
                <c:pt idx="9581">
                  <c:v>-628.4700927734375</c:v>
                </c:pt>
                <c:pt idx="9582">
                  <c:v>-628.503173828125</c:v>
                </c:pt>
                <c:pt idx="9583">
                  <c:v>-628.53619384765625</c:v>
                </c:pt>
                <c:pt idx="9584">
                  <c:v>-628.5692138671875</c:v>
                </c:pt>
                <c:pt idx="9585">
                  <c:v>-628.6021728515625</c:v>
                </c:pt>
                <c:pt idx="9586">
                  <c:v>-628.63525390625</c:v>
                </c:pt>
                <c:pt idx="9587">
                  <c:v>-628.668212890625</c:v>
                </c:pt>
                <c:pt idx="9588">
                  <c:v>-628.70123291015625</c:v>
                </c:pt>
                <c:pt idx="9589">
                  <c:v>-628.734130859375</c:v>
                </c:pt>
                <c:pt idx="9590">
                  <c:v>-628.76708984375</c:v>
                </c:pt>
                <c:pt idx="9591">
                  <c:v>-628.800048828125</c:v>
                </c:pt>
                <c:pt idx="9592">
                  <c:v>-628.83294677734375</c:v>
                </c:pt>
                <c:pt idx="9593">
                  <c:v>-628.865966796875</c:v>
                </c:pt>
                <c:pt idx="9594">
                  <c:v>-628.89892578125</c:v>
                </c:pt>
                <c:pt idx="9595">
                  <c:v>-628.931884765625</c:v>
                </c:pt>
                <c:pt idx="9596">
                  <c:v>-628.96484375</c:v>
                </c:pt>
                <c:pt idx="9597">
                  <c:v>-628.99774169921875</c:v>
                </c:pt>
                <c:pt idx="9598">
                  <c:v>-629.0306396484375</c:v>
                </c:pt>
                <c:pt idx="9599">
                  <c:v>-629.0635986328125</c:v>
                </c:pt>
                <c:pt idx="9600">
                  <c:v>-629.0965576171875</c:v>
                </c:pt>
                <c:pt idx="9601">
                  <c:v>-629.12939453125</c:v>
                </c:pt>
                <c:pt idx="9602">
                  <c:v>-629.162353515625</c:v>
                </c:pt>
                <c:pt idx="9603">
                  <c:v>-629.1951904296875</c:v>
                </c:pt>
                <c:pt idx="9604">
                  <c:v>-629.22802734375</c:v>
                </c:pt>
                <c:pt idx="9605">
                  <c:v>-629.260986328125</c:v>
                </c:pt>
                <c:pt idx="9606">
                  <c:v>-629.29388427734375</c:v>
                </c:pt>
                <c:pt idx="9607">
                  <c:v>-629.3267822265625</c:v>
                </c:pt>
                <c:pt idx="9608">
                  <c:v>-629.359619140625</c:v>
                </c:pt>
                <c:pt idx="9609">
                  <c:v>-629.39251708984375</c:v>
                </c:pt>
                <c:pt idx="9610">
                  <c:v>-629.42535400390625</c:v>
                </c:pt>
                <c:pt idx="9611">
                  <c:v>-629.458251953125</c:v>
                </c:pt>
                <c:pt idx="9612">
                  <c:v>-629.4910888671875</c:v>
                </c:pt>
                <c:pt idx="9613">
                  <c:v>-629.52392578125</c:v>
                </c:pt>
                <c:pt idx="9614">
                  <c:v>-629.55670166015625</c:v>
                </c:pt>
                <c:pt idx="9615">
                  <c:v>-629.5894775390625</c:v>
                </c:pt>
                <c:pt idx="9616">
                  <c:v>-629.62237548828125</c:v>
                </c:pt>
                <c:pt idx="9617">
                  <c:v>-629.65521240234375</c:v>
                </c:pt>
                <c:pt idx="9618">
                  <c:v>-629.68804931640625</c:v>
                </c:pt>
                <c:pt idx="9619">
                  <c:v>-629.7208251953125</c:v>
                </c:pt>
                <c:pt idx="9620">
                  <c:v>-629.753662109375</c:v>
                </c:pt>
                <c:pt idx="9621">
                  <c:v>-629.78643798828125</c:v>
                </c:pt>
                <c:pt idx="9622">
                  <c:v>-629.8192138671875</c:v>
                </c:pt>
                <c:pt idx="9623">
                  <c:v>-629.85198974609375</c:v>
                </c:pt>
                <c:pt idx="9624">
                  <c:v>-629.88482666015625</c:v>
                </c:pt>
                <c:pt idx="9625">
                  <c:v>-629.9176025390625</c:v>
                </c:pt>
                <c:pt idx="9626">
                  <c:v>-629.9503173828125</c:v>
                </c:pt>
                <c:pt idx="9627">
                  <c:v>-629.98309326171875</c:v>
                </c:pt>
                <c:pt idx="9628">
                  <c:v>-630.015869140625</c:v>
                </c:pt>
                <c:pt idx="9629">
                  <c:v>-630.04864501953125</c:v>
                </c:pt>
                <c:pt idx="9630">
                  <c:v>-630.0814208984375</c:v>
                </c:pt>
                <c:pt idx="9631">
                  <c:v>-630.1141357421875</c:v>
                </c:pt>
                <c:pt idx="9632">
                  <c:v>-630.1468505859375</c:v>
                </c:pt>
                <c:pt idx="9633">
                  <c:v>-630.1795654296875</c:v>
                </c:pt>
                <c:pt idx="9634">
                  <c:v>-630.2122802734375</c:v>
                </c:pt>
                <c:pt idx="9635">
                  <c:v>-630.2449951171875</c:v>
                </c:pt>
                <c:pt idx="9636">
                  <c:v>-630.2777099609375</c:v>
                </c:pt>
                <c:pt idx="9637">
                  <c:v>-630.3104248046875</c:v>
                </c:pt>
                <c:pt idx="9638">
                  <c:v>-630.3431396484375</c:v>
                </c:pt>
                <c:pt idx="9639">
                  <c:v>-630.37579345703125</c:v>
                </c:pt>
                <c:pt idx="9640">
                  <c:v>-630.408447265625</c:v>
                </c:pt>
                <c:pt idx="9641">
                  <c:v>-630.441162109375</c:v>
                </c:pt>
                <c:pt idx="9642">
                  <c:v>-630.47393798828125</c:v>
                </c:pt>
                <c:pt idx="9643">
                  <c:v>-630.506591796875</c:v>
                </c:pt>
                <c:pt idx="9644">
                  <c:v>-630.53924560546875</c:v>
                </c:pt>
                <c:pt idx="9645">
                  <c:v>-630.5718994140625</c:v>
                </c:pt>
                <c:pt idx="9646">
                  <c:v>-630.60455322265625</c:v>
                </c:pt>
                <c:pt idx="9647">
                  <c:v>-630.63720703125</c:v>
                </c:pt>
                <c:pt idx="9648">
                  <c:v>-630.66986083984375</c:v>
                </c:pt>
                <c:pt idx="9649">
                  <c:v>-630.7025146484375</c:v>
                </c:pt>
                <c:pt idx="9650">
                  <c:v>-630.735107421875</c:v>
                </c:pt>
                <c:pt idx="9651">
                  <c:v>-630.7677001953125</c:v>
                </c:pt>
                <c:pt idx="9652">
                  <c:v>-630.80029296875</c:v>
                </c:pt>
                <c:pt idx="9653">
                  <c:v>-630.8330078125</c:v>
                </c:pt>
                <c:pt idx="9654">
                  <c:v>-630.86572265625</c:v>
                </c:pt>
                <c:pt idx="9655">
                  <c:v>-630.89825439453125</c:v>
                </c:pt>
                <c:pt idx="9656">
                  <c:v>-630.9307861328125</c:v>
                </c:pt>
                <c:pt idx="9657">
                  <c:v>-630.96337890625</c:v>
                </c:pt>
                <c:pt idx="9658">
                  <c:v>-630.9959716796875</c:v>
                </c:pt>
                <c:pt idx="9659">
                  <c:v>-631.028564453125</c:v>
                </c:pt>
                <c:pt idx="9660">
                  <c:v>-631.0611572265625</c:v>
                </c:pt>
                <c:pt idx="9661">
                  <c:v>-631.09375</c:v>
                </c:pt>
                <c:pt idx="9662">
                  <c:v>-631.1263427734375</c:v>
                </c:pt>
                <c:pt idx="9663">
                  <c:v>-631.15887451171875</c:v>
                </c:pt>
                <c:pt idx="9664">
                  <c:v>-631.19140625</c:v>
                </c:pt>
                <c:pt idx="9665">
                  <c:v>-631.2239990234375</c:v>
                </c:pt>
                <c:pt idx="9666">
                  <c:v>-631.256591796875</c:v>
                </c:pt>
                <c:pt idx="9667">
                  <c:v>-631.28912353515625</c:v>
                </c:pt>
                <c:pt idx="9668">
                  <c:v>-631.3216552734375</c:v>
                </c:pt>
                <c:pt idx="9669">
                  <c:v>-631.3541259765625</c:v>
                </c:pt>
                <c:pt idx="9670">
                  <c:v>-631.38671875</c:v>
                </c:pt>
                <c:pt idx="9671">
                  <c:v>-631.419189453125</c:v>
                </c:pt>
                <c:pt idx="9672">
                  <c:v>-631.45172119140625</c:v>
                </c:pt>
                <c:pt idx="9673">
                  <c:v>-631.4842529296875</c:v>
                </c:pt>
                <c:pt idx="9674">
                  <c:v>-631.5167236328125</c:v>
                </c:pt>
                <c:pt idx="9675">
                  <c:v>-631.5491943359375</c:v>
                </c:pt>
                <c:pt idx="9676">
                  <c:v>-631.58172607421875</c:v>
                </c:pt>
                <c:pt idx="9677">
                  <c:v>-631.6142578125</c:v>
                </c:pt>
                <c:pt idx="9678">
                  <c:v>-631.646728515625</c:v>
                </c:pt>
                <c:pt idx="9679">
                  <c:v>-631.67919921875</c:v>
                </c:pt>
                <c:pt idx="9680">
                  <c:v>-631.71160888671875</c:v>
                </c:pt>
                <c:pt idx="9681">
                  <c:v>-631.744140625</c:v>
                </c:pt>
                <c:pt idx="9682">
                  <c:v>-631.7764892578125</c:v>
                </c:pt>
                <c:pt idx="9683">
                  <c:v>-631.8089599609375</c:v>
                </c:pt>
                <c:pt idx="9684">
                  <c:v>-631.84149169921875</c:v>
                </c:pt>
                <c:pt idx="9685">
                  <c:v>-631.8739013671875</c:v>
                </c:pt>
                <c:pt idx="9686">
                  <c:v>-631.9063720703125</c:v>
                </c:pt>
                <c:pt idx="9687">
                  <c:v>-631.9388427734375</c:v>
                </c:pt>
                <c:pt idx="9688">
                  <c:v>-631.97119140625</c:v>
                </c:pt>
                <c:pt idx="9689">
                  <c:v>-632.003662109375</c:v>
                </c:pt>
                <c:pt idx="9690">
                  <c:v>-632.0360107421875</c:v>
                </c:pt>
                <c:pt idx="9691">
                  <c:v>-632.0684814453125</c:v>
                </c:pt>
                <c:pt idx="9692">
                  <c:v>-632.10089111328125</c:v>
                </c:pt>
                <c:pt idx="9693">
                  <c:v>-632.1331787109375</c:v>
                </c:pt>
                <c:pt idx="9694">
                  <c:v>-632.1656494140625</c:v>
                </c:pt>
                <c:pt idx="9695">
                  <c:v>-632.197998046875</c:v>
                </c:pt>
                <c:pt idx="9696">
                  <c:v>-632.23046875</c:v>
                </c:pt>
                <c:pt idx="9697">
                  <c:v>-632.2628173828125</c:v>
                </c:pt>
                <c:pt idx="9698">
                  <c:v>-632.295166015625</c:v>
                </c:pt>
                <c:pt idx="9699">
                  <c:v>-632.3275146484375</c:v>
                </c:pt>
                <c:pt idx="9700">
                  <c:v>-632.35992431640625</c:v>
                </c:pt>
                <c:pt idx="9701">
                  <c:v>-632.39227294921875</c:v>
                </c:pt>
                <c:pt idx="9702">
                  <c:v>-632.42462158203125</c:v>
                </c:pt>
                <c:pt idx="9703">
                  <c:v>-632.45697021484375</c:v>
                </c:pt>
                <c:pt idx="9704">
                  <c:v>-632.4892578125</c:v>
                </c:pt>
                <c:pt idx="9705">
                  <c:v>-632.5216064453125</c:v>
                </c:pt>
                <c:pt idx="9706">
                  <c:v>-632.55389404296875</c:v>
                </c:pt>
                <c:pt idx="9707">
                  <c:v>-632.5863037109375</c:v>
                </c:pt>
                <c:pt idx="9708">
                  <c:v>-632.61865234375</c:v>
                </c:pt>
                <c:pt idx="9709">
                  <c:v>-632.65087890625</c:v>
                </c:pt>
                <c:pt idx="9710">
                  <c:v>-632.6832275390625</c:v>
                </c:pt>
                <c:pt idx="9711">
                  <c:v>-632.7154541015625</c:v>
                </c:pt>
                <c:pt idx="9712">
                  <c:v>-632.747802734375</c:v>
                </c:pt>
                <c:pt idx="9713">
                  <c:v>-632.780029296875</c:v>
                </c:pt>
                <c:pt idx="9714">
                  <c:v>-632.8123779296875</c:v>
                </c:pt>
                <c:pt idx="9715">
                  <c:v>-632.84466552734375</c:v>
                </c:pt>
                <c:pt idx="9716">
                  <c:v>-632.8768310546875</c:v>
                </c:pt>
                <c:pt idx="9717">
                  <c:v>-632.90911865234375</c:v>
                </c:pt>
                <c:pt idx="9718">
                  <c:v>-632.94134521484375</c:v>
                </c:pt>
                <c:pt idx="9719">
                  <c:v>-632.97369384765625</c:v>
                </c:pt>
                <c:pt idx="9720">
                  <c:v>-633.0059814453125</c:v>
                </c:pt>
                <c:pt idx="9721">
                  <c:v>-633.0382080078125</c:v>
                </c:pt>
                <c:pt idx="9722">
                  <c:v>-633.0704345703125</c:v>
                </c:pt>
                <c:pt idx="9723">
                  <c:v>-633.1026611328125</c:v>
                </c:pt>
                <c:pt idx="9724">
                  <c:v>-633.1348876953125</c:v>
                </c:pt>
                <c:pt idx="9725">
                  <c:v>-633.1671142578125</c:v>
                </c:pt>
                <c:pt idx="9726">
                  <c:v>-633.1993408203125</c:v>
                </c:pt>
                <c:pt idx="9727">
                  <c:v>-633.2315673828125</c:v>
                </c:pt>
                <c:pt idx="9728">
                  <c:v>-633.26373291015625</c:v>
                </c:pt>
                <c:pt idx="9729">
                  <c:v>-633.2958984375</c:v>
                </c:pt>
                <c:pt idx="9730">
                  <c:v>-633.328125</c:v>
                </c:pt>
                <c:pt idx="9731">
                  <c:v>-633.3603515625</c:v>
                </c:pt>
                <c:pt idx="9732">
                  <c:v>-633.392578125</c:v>
                </c:pt>
                <c:pt idx="9733">
                  <c:v>-633.4246826171875</c:v>
                </c:pt>
                <c:pt idx="9734">
                  <c:v>-633.4569091796875</c:v>
                </c:pt>
                <c:pt idx="9735">
                  <c:v>-633.489013671875</c:v>
                </c:pt>
                <c:pt idx="9736">
                  <c:v>-633.5211181640625</c:v>
                </c:pt>
                <c:pt idx="9737">
                  <c:v>-633.5533447265625</c:v>
                </c:pt>
                <c:pt idx="9738">
                  <c:v>-633.58551025390625</c:v>
                </c:pt>
                <c:pt idx="9739">
                  <c:v>-633.61767578125</c:v>
                </c:pt>
                <c:pt idx="9740">
                  <c:v>-633.6497802734375</c:v>
                </c:pt>
                <c:pt idx="9741">
                  <c:v>-633.68194580078125</c:v>
                </c:pt>
                <c:pt idx="9742">
                  <c:v>-633.714111328125</c:v>
                </c:pt>
                <c:pt idx="9743">
                  <c:v>-633.7462158203125</c:v>
                </c:pt>
                <c:pt idx="9744">
                  <c:v>-633.7783203125</c:v>
                </c:pt>
                <c:pt idx="9745">
                  <c:v>-633.81048583984375</c:v>
                </c:pt>
                <c:pt idx="9746">
                  <c:v>-633.842529296875</c:v>
                </c:pt>
                <c:pt idx="9747">
                  <c:v>-633.8746337890625</c:v>
                </c:pt>
                <c:pt idx="9748">
                  <c:v>-633.90667724609375</c:v>
                </c:pt>
                <c:pt idx="9749">
                  <c:v>-633.9388427734375</c:v>
                </c:pt>
                <c:pt idx="9750">
                  <c:v>-633.970947265625</c:v>
                </c:pt>
                <c:pt idx="9751">
                  <c:v>-634.0030517578125</c:v>
                </c:pt>
                <c:pt idx="9752">
                  <c:v>-634.0350341796875</c:v>
                </c:pt>
                <c:pt idx="9753">
                  <c:v>-634.067138671875</c:v>
                </c:pt>
                <c:pt idx="9754">
                  <c:v>-634.09918212890625</c:v>
                </c:pt>
                <c:pt idx="9755">
                  <c:v>-634.13128662109375</c:v>
                </c:pt>
                <c:pt idx="9756">
                  <c:v>-634.163330078125</c:v>
                </c:pt>
                <c:pt idx="9757">
                  <c:v>-634.1954345703125</c:v>
                </c:pt>
                <c:pt idx="9758">
                  <c:v>-634.2274169921875</c:v>
                </c:pt>
                <c:pt idx="9759">
                  <c:v>-634.25946044921875</c:v>
                </c:pt>
                <c:pt idx="9760">
                  <c:v>-634.29144287109375</c:v>
                </c:pt>
                <c:pt idx="9761">
                  <c:v>-634.323486328125</c:v>
                </c:pt>
                <c:pt idx="9762">
                  <c:v>-634.3555908203125</c:v>
                </c:pt>
                <c:pt idx="9763">
                  <c:v>-634.3875732421875</c:v>
                </c:pt>
                <c:pt idx="9764">
                  <c:v>-634.4195556640625</c:v>
                </c:pt>
                <c:pt idx="9765">
                  <c:v>-634.4515380859375</c:v>
                </c:pt>
                <c:pt idx="9766">
                  <c:v>-634.4835205078125</c:v>
                </c:pt>
                <c:pt idx="9767">
                  <c:v>-634.515625</c:v>
                </c:pt>
                <c:pt idx="9768">
                  <c:v>-634.547607421875</c:v>
                </c:pt>
                <c:pt idx="9769">
                  <c:v>-634.57958984375</c:v>
                </c:pt>
                <c:pt idx="9770">
                  <c:v>-634.611572265625</c:v>
                </c:pt>
                <c:pt idx="9771">
                  <c:v>-634.64349365234375</c:v>
                </c:pt>
                <c:pt idx="9772">
                  <c:v>-634.6754150390625</c:v>
                </c:pt>
                <c:pt idx="9773">
                  <c:v>-634.7073974609375</c:v>
                </c:pt>
                <c:pt idx="9774">
                  <c:v>-634.7393798828125</c:v>
                </c:pt>
                <c:pt idx="9775">
                  <c:v>-634.7713623046875</c:v>
                </c:pt>
                <c:pt idx="9776">
                  <c:v>-634.8033447265625</c:v>
                </c:pt>
                <c:pt idx="9777">
                  <c:v>-634.835205078125</c:v>
                </c:pt>
                <c:pt idx="9778">
                  <c:v>-634.8671875</c:v>
                </c:pt>
                <c:pt idx="9779">
                  <c:v>-634.899169921875</c:v>
                </c:pt>
                <c:pt idx="9780">
                  <c:v>-634.9310302734375</c:v>
                </c:pt>
                <c:pt idx="9781">
                  <c:v>-634.9630126953125</c:v>
                </c:pt>
                <c:pt idx="9782">
                  <c:v>-634.994873046875</c:v>
                </c:pt>
                <c:pt idx="9783">
                  <c:v>-635.0267333984375</c:v>
                </c:pt>
                <c:pt idx="9784">
                  <c:v>-635.05859375</c:v>
                </c:pt>
                <c:pt idx="9785">
                  <c:v>-635.09063720703125</c:v>
                </c:pt>
                <c:pt idx="9786">
                  <c:v>-635.12255859375</c:v>
                </c:pt>
                <c:pt idx="9787">
                  <c:v>-635.1544189453125</c:v>
                </c:pt>
                <c:pt idx="9788">
                  <c:v>-635.18621826171875</c:v>
                </c:pt>
                <c:pt idx="9789">
                  <c:v>-635.2181396484375</c:v>
                </c:pt>
                <c:pt idx="9790">
                  <c:v>-635.25</c:v>
                </c:pt>
                <c:pt idx="9791">
                  <c:v>-635.2818603515625</c:v>
                </c:pt>
                <c:pt idx="9792">
                  <c:v>-635.313720703125</c:v>
                </c:pt>
                <c:pt idx="9793">
                  <c:v>-635.3455810546875</c:v>
                </c:pt>
                <c:pt idx="9794">
                  <c:v>-635.37744140625</c:v>
                </c:pt>
                <c:pt idx="9795">
                  <c:v>-635.4093017578125</c:v>
                </c:pt>
                <c:pt idx="9796">
                  <c:v>-635.4410400390625</c:v>
                </c:pt>
                <c:pt idx="9797">
                  <c:v>-635.47296142578125</c:v>
                </c:pt>
                <c:pt idx="9798">
                  <c:v>-635.5048828125</c:v>
                </c:pt>
                <c:pt idx="9799">
                  <c:v>-635.53662109375</c:v>
                </c:pt>
                <c:pt idx="9800">
                  <c:v>-635.56842041015625</c:v>
                </c:pt>
                <c:pt idx="9801">
                  <c:v>-635.60028076171875</c:v>
                </c:pt>
                <c:pt idx="9802">
                  <c:v>-635.63201904296875</c:v>
                </c:pt>
                <c:pt idx="9803">
                  <c:v>-635.663818359375</c:v>
                </c:pt>
                <c:pt idx="9804">
                  <c:v>-635.6956787109375</c:v>
                </c:pt>
                <c:pt idx="9805">
                  <c:v>-635.72747802734375</c:v>
                </c:pt>
                <c:pt idx="9806">
                  <c:v>-635.75921630859375</c:v>
                </c:pt>
                <c:pt idx="9807">
                  <c:v>-635.791015625</c:v>
                </c:pt>
                <c:pt idx="9808">
                  <c:v>-635.82275390625</c:v>
                </c:pt>
                <c:pt idx="9809">
                  <c:v>-635.8544921875</c:v>
                </c:pt>
                <c:pt idx="9810">
                  <c:v>-635.8863525390625</c:v>
                </c:pt>
                <c:pt idx="9811">
                  <c:v>-635.9180908203125</c:v>
                </c:pt>
                <c:pt idx="9812">
                  <c:v>-635.9498291015625</c:v>
                </c:pt>
                <c:pt idx="9813">
                  <c:v>-635.9815673828125</c:v>
                </c:pt>
                <c:pt idx="9814">
                  <c:v>-636.0133056640625</c:v>
                </c:pt>
                <c:pt idx="9815">
                  <c:v>-636.0450439453125</c:v>
                </c:pt>
                <c:pt idx="9816">
                  <c:v>-636.07684326171875</c:v>
                </c:pt>
                <c:pt idx="9817">
                  <c:v>-636.1085205078125</c:v>
                </c:pt>
                <c:pt idx="9818">
                  <c:v>-636.1402587890625</c:v>
                </c:pt>
                <c:pt idx="9819">
                  <c:v>-636.17193603515625</c:v>
                </c:pt>
                <c:pt idx="9820">
                  <c:v>-636.20361328125</c:v>
                </c:pt>
                <c:pt idx="9821">
                  <c:v>-636.2353515625</c:v>
                </c:pt>
                <c:pt idx="9822">
                  <c:v>-636.26708984375</c:v>
                </c:pt>
                <c:pt idx="9823">
                  <c:v>-636.298828125</c:v>
                </c:pt>
                <c:pt idx="9824">
                  <c:v>-636.3304443359375</c:v>
                </c:pt>
                <c:pt idx="9825">
                  <c:v>-636.36212158203125</c:v>
                </c:pt>
                <c:pt idx="9826">
                  <c:v>-636.393798828125</c:v>
                </c:pt>
                <c:pt idx="9827">
                  <c:v>-636.425537109375</c:v>
                </c:pt>
                <c:pt idx="9828">
                  <c:v>-636.45721435546875</c:v>
                </c:pt>
                <c:pt idx="9829">
                  <c:v>-636.48883056640625</c:v>
                </c:pt>
                <c:pt idx="9830">
                  <c:v>-636.5205078125</c:v>
                </c:pt>
                <c:pt idx="9831">
                  <c:v>-636.5521240234375</c:v>
                </c:pt>
                <c:pt idx="9832">
                  <c:v>-636.58380126953125</c:v>
                </c:pt>
                <c:pt idx="9833">
                  <c:v>-636.615478515625</c:v>
                </c:pt>
                <c:pt idx="9834">
                  <c:v>-636.6470947265625</c:v>
                </c:pt>
                <c:pt idx="9835">
                  <c:v>-636.6787109375</c:v>
                </c:pt>
                <c:pt idx="9836">
                  <c:v>-636.7103271484375</c:v>
                </c:pt>
                <c:pt idx="9837">
                  <c:v>-636.741943359375</c:v>
                </c:pt>
                <c:pt idx="9838">
                  <c:v>-636.7735595703125</c:v>
                </c:pt>
                <c:pt idx="9839">
                  <c:v>-636.80517578125</c:v>
                </c:pt>
                <c:pt idx="9840">
                  <c:v>-636.8367919921875</c:v>
                </c:pt>
                <c:pt idx="9841">
                  <c:v>-636.868408203125</c:v>
                </c:pt>
                <c:pt idx="9842">
                  <c:v>-636.9000244140625</c:v>
                </c:pt>
                <c:pt idx="9843">
                  <c:v>-636.931640625</c:v>
                </c:pt>
                <c:pt idx="9844">
                  <c:v>-636.963134765625</c:v>
                </c:pt>
                <c:pt idx="9845">
                  <c:v>-636.9947509765625</c:v>
                </c:pt>
                <c:pt idx="9846">
                  <c:v>-637.0263671875</c:v>
                </c:pt>
                <c:pt idx="9847">
                  <c:v>-637.0579833984375</c:v>
                </c:pt>
                <c:pt idx="9848">
                  <c:v>-637.0894775390625</c:v>
                </c:pt>
                <c:pt idx="9849">
                  <c:v>-637.1209716796875</c:v>
                </c:pt>
                <c:pt idx="9850">
                  <c:v>-637.1524658203125</c:v>
                </c:pt>
                <c:pt idx="9851">
                  <c:v>-637.18408203125</c:v>
                </c:pt>
                <c:pt idx="9852">
                  <c:v>-637.2156982421875</c:v>
                </c:pt>
                <c:pt idx="9853">
                  <c:v>-637.24725341796875</c:v>
                </c:pt>
                <c:pt idx="9854">
                  <c:v>-637.27874755859375</c:v>
                </c:pt>
                <c:pt idx="9855">
                  <c:v>-637.31024169921875</c:v>
                </c:pt>
                <c:pt idx="9856">
                  <c:v>-637.341796875</c:v>
                </c:pt>
                <c:pt idx="9857">
                  <c:v>-637.373291015625</c:v>
                </c:pt>
                <c:pt idx="9858">
                  <c:v>-637.40484619140625</c:v>
                </c:pt>
                <c:pt idx="9859">
                  <c:v>-637.436279296875</c:v>
                </c:pt>
                <c:pt idx="9860">
                  <c:v>-637.4677734375</c:v>
                </c:pt>
                <c:pt idx="9861">
                  <c:v>-637.499267578125</c:v>
                </c:pt>
                <c:pt idx="9862">
                  <c:v>-637.53076171875</c:v>
                </c:pt>
                <c:pt idx="9863">
                  <c:v>-637.56231689453125</c:v>
                </c:pt>
                <c:pt idx="9864">
                  <c:v>-637.59375</c:v>
                </c:pt>
                <c:pt idx="9865">
                  <c:v>-637.625244140625</c:v>
                </c:pt>
                <c:pt idx="9866">
                  <c:v>-637.65673828125</c:v>
                </c:pt>
                <c:pt idx="9867">
                  <c:v>-637.68817138671875</c:v>
                </c:pt>
                <c:pt idx="9868">
                  <c:v>-637.7196044921875</c:v>
                </c:pt>
                <c:pt idx="9869">
                  <c:v>-637.7510986328125</c:v>
                </c:pt>
                <c:pt idx="9870">
                  <c:v>-637.7825927734375</c:v>
                </c:pt>
                <c:pt idx="9871">
                  <c:v>-637.81396484375</c:v>
                </c:pt>
                <c:pt idx="9872">
                  <c:v>-637.845458984375</c:v>
                </c:pt>
                <c:pt idx="9873">
                  <c:v>-637.8768310546875</c:v>
                </c:pt>
                <c:pt idx="9874">
                  <c:v>-637.908203125</c:v>
                </c:pt>
                <c:pt idx="9875">
                  <c:v>-637.939697265625</c:v>
                </c:pt>
                <c:pt idx="9876">
                  <c:v>-637.97113037109375</c:v>
                </c:pt>
                <c:pt idx="9877">
                  <c:v>-638.00250244140625</c:v>
                </c:pt>
                <c:pt idx="9878">
                  <c:v>-638.033935546875</c:v>
                </c:pt>
                <c:pt idx="9879">
                  <c:v>-638.0653076171875</c:v>
                </c:pt>
                <c:pt idx="9880">
                  <c:v>-638.0966796875</c:v>
                </c:pt>
                <c:pt idx="9881">
                  <c:v>-638.1280517578125</c:v>
                </c:pt>
                <c:pt idx="9882">
                  <c:v>-638.159423828125</c:v>
                </c:pt>
                <c:pt idx="9883">
                  <c:v>-638.19085693359375</c:v>
                </c:pt>
                <c:pt idx="9884">
                  <c:v>-638.22222900390625</c:v>
                </c:pt>
                <c:pt idx="9885">
                  <c:v>-638.2535400390625</c:v>
                </c:pt>
                <c:pt idx="9886">
                  <c:v>-638.284912109375</c:v>
                </c:pt>
                <c:pt idx="9887">
                  <c:v>-638.3162841796875</c:v>
                </c:pt>
                <c:pt idx="9888">
                  <c:v>-638.34765625</c:v>
                </c:pt>
                <c:pt idx="9889">
                  <c:v>-638.3790283203125</c:v>
                </c:pt>
                <c:pt idx="9890">
                  <c:v>-638.410400390625</c:v>
                </c:pt>
                <c:pt idx="9891">
                  <c:v>-638.44171142578125</c:v>
                </c:pt>
                <c:pt idx="9892">
                  <c:v>-638.4730224609375</c:v>
                </c:pt>
                <c:pt idx="9893">
                  <c:v>-638.50439453125</c:v>
                </c:pt>
                <c:pt idx="9894">
                  <c:v>-638.53570556640625</c:v>
                </c:pt>
                <c:pt idx="9895">
                  <c:v>-638.56695556640625</c:v>
                </c:pt>
                <c:pt idx="9896">
                  <c:v>-638.5982666015625</c:v>
                </c:pt>
                <c:pt idx="9897">
                  <c:v>-638.629638671875</c:v>
                </c:pt>
                <c:pt idx="9898">
                  <c:v>-638.660888671875</c:v>
                </c:pt>
                <c:pt idx="9899">
                  <c:v>-638.692138671875</c:v>
                </c:pt>
                <c:pt idx="9900">
                  <c:v>-638.72344970703125</c:v>
                </c:pt>
                <c:pt idx="9901">
                  <c:v>-638.75482177734375</c:v>
                </c:pt>
                <c:pt idx="9902">
                  <c:v>-638.78607177734375</c:v>
                </c:pt>
                <c:pt idx="9903">
                  <c:v>-638.8173828125</c:v>
                </c:pt>
                <c:pt idx="9904">
                  <c:v>-638.8485107421875</c:v>
                </c:pt>
                <c:pt idx="9905">
                  <c:v>-638.8798828125</c:v>
                </c:pt>
                <c:pt idx="9906">
                  <c:v>-638.9111328125</c:v>
                </c:pt>
                <c:pt idx="9907">
                  <c:v>-638.9423828125</c:v>
                </c:pt>
                <c:pt idx="9908">
                  <c:v>-638.9736328125</c:v>
                </c:pt>
                <c:pt idx="9909">
                  <c:v>-639.0048828125</c:v>
                </c:pt>
                <c:pt idx="9910">
                  <c:v>-639.0361328125</c:v>
                </c:pt>
                <c:pt idx="9911">
                  <c:v>-639.0673828125</c:v>
                </c:pt>
                <c:pt idx="9912">
                  <c:v>-639.09857177734375</c:v>
                </c:pt>
                <c:pt idx="9913">
                  <c:v>-639.12982177734375</c:v>
                </c:pt>
                <c:pt idx="9914">
                  <c:v>-639.1610107421875</c:v>
                </c:pt>
                <c:pt idx="9915">
                  <c:v>-639.19219970703125</c:v>
                </c:pt>
                <c:pt idx="9916">
                  <c:v>-639.223388671875</c:v>
                </c:pt>
                <c:pt idx="9917">
                  <c:v>-639.254638671875</c:v>
                </c:pt>
                <c:pt idx="9918">
                  <c:v>-639.28582763671875</c:v>
                </c:pt>
                <c:pt idx="9919">
                  <c:v>-639.3170166015625</c:v>
                </c:pt>
                <c:pt idx="9920">
                  <c:v>-639.34814453125</c:v>
                </c:pt>
                <c:pt idx="9921">
                  <c:v>-639.37939453125</c:v>
                </c:pt>
                <c:pt idx="9922">
                  <c:v>-639.4105224609375</c:v>
                </c:pt>
                <c:pt idx="9923">
                  <c:v>-639.4417724609375</c:v>
                </c:pt>
                <c:pt idx="9924">
                  <c:v>-639.472900390625</c:v>
                </c:pt>
                <c:pt idx="9925">
                  <c:v>-639.50408935546875</c:v>
                </c:pt>
                <c:pt idx="9926">
                  <c:v>-639.53521728515625</c:v>
                </c:pt>
                <c:pt idx="9927">
                  <c:v>-639.56640625</c:v>
                </c:pt>
                <c:pt idx="9928">
                  <c:v>-639.5975341796875</c:v>
                </c:pt>
                <c:pt idx="9929">
                  <c:v>-639.628662109375</c:v>
                </c:pt>
                <c:pt idx="9930">
                  <c:v>-639.6597900390625</c:v>
                </c:pt>
                <c:pt idx="9931">
                  <c:v>-639.69091796875</c:v>
                </c:pt>
                <c:pt idx="9932">
                  <c:v>-639.7220458984375</c:v>
                </c:pt>
                <c:pt idx="9933">
                  <c:v>-639.753173828125</c:v>
                </c:pt>
                <c:pt idx="9934">
                  <c:v>-639.7843017578125</c:v>
                </c:pt>
                <c:pt idx="9935">
                  <c:v>-639.8154296875</c:v>
                </c:pt>
                <c:pt idx="9936">
                  <c:v>-639.846435546875</c:v>
                </c:pt>
                <c:pt idx="9937">
                  <c:v>-639.8775634765625</c:v>
                </c:pt>
                <c:pt idx="9938">
                  <c:v>-639.90869140625</c:v>
                </c:pt>
                <c:pt idx="9939">
                  <c:v>-639.939697265625</c:v>
                </c:pt>
                <c:pt idx="9940">
                  <c:v>-639.97076416015625</c:v>
                </c:pt>
                <c:pt idx="9941">
                  <c:v>-640.0018310546875</c:v>
                </c:pt>
                <c:pt idx="9942">
                  <c:v>-640.032958984375</c:v>
                </c:pt>
                <c:pt idx="9943">
                  <c:v>-640.0640869140625</c:v>
                </c:pt>
                <c:pt idx="9944">
                  <c:v>-640.09515380859375</c:v>
                </c:pt>
                <c:pt idx="9945">
                  <c:v>-640.126220703125</c:v>
                </c:pt>
                <c:pt idx="9946">
                  <c:v>-640.1572265625</c:v>
                </c:pt>
                <c:pt idx="9947">
                  <c:v>-640.1883544921875</c:v>
                </c:pt>
                <c:pt idx="9948">
                  <c:v>-640.21929931640625</c:v>
                </c:pt>
                <c:pt idx="9949">
                  <c:v>-640.2503662109375</c:v>
                </c:pt>
                <c:pt idx="9950">
                  <c:v>-640.28143310546875</c:v>
                </c:pt>
                <c:pt idx="9951">
                  <c:v>-640.3123779296875</c:v>
                </c:pt>
                <c:pt idx="9952">
                  <c:v>-640.3433837890625</c:v>
                </c:pt>
                <c:pt idx="9953">
                  <c:v>-640.37445068359375</c:v>
                </c:pt>
                <c:pt idx="9954">
                  <c:v>-640.4053955078125</c:v>
                </c:pt>
                <c:pt idx="9955">
                  <c:v>-640.43646240234375</c:v>
                </c:pt>
                <c:pt idx="9956">
                  <c:v>-640.46746826171875</c:v>
                </c:pt>
                <c:pt idx="9957">
                  <c:v>-640.4984130859375</c:v>
                </c:pt>
                <c:pt idx="9958">
                  <c:v>-640.5294189453125</c:v>
                </c:pt>
                <c:pt idx="9959">
                  <c:v>-640.5604248046875</c:v>
                </c:pt>
                <c:pt idx="9960">
                  <c:v>-640.59136962890625</c:v>
                </c:pt>
                <c:pt idx="9961">
                  <c:v>-640.62237548828125</c:v>
                </c:pt>
                <c:pt idx="9962">
                  <c:v>-640.65338134765625</c:v>
                </c:pt>
                <c:pt idx="9963">
                  <c:v>-640.68426513671875</c:v>
                </c:pt>
                <c:pt idx="9964">
                  <c:v>-640.7152099609375</c:v>
                </c:pt>
                <c:pt idx="9965">
                  <c:v>-640.74627685546875</c:v>
                </c:pt>
                <c:pt idx="9966">
                  <c:v>-640.777099609375</c:v>
                </c:pt>
                <c:pt idx="9967">
                  <c:v>-640.80816650390625</c:v>
                </c:pt>
                <c:pt idx="9968">
                  <c:v>-640.83905029296875</c:v>
                </c:pt>
                <c:pt idx="9969">
                  <c:v>-640.8699951171875</c:v>
                </c:pt>
                <c:pt idx="9970">
                  <c:v>-640.90087890625</c:v>
                </c:pt>
                <c:pt idx="9971">
                  <c:v>-640.931884765625</c:v>
                </c:pt>
                <c:pt idx="9972">
                  <c:v>-640.9627685546875</c:v>
                </c:pt>
                <c:pt idx="9973">
                  <c:v>-640.9937744140625</c:v>
                </c:pt>
                <c:pt idx="9974">
                  <c:v>-641.0245361328125</c:v>
                </c:pt>
                <c:pt idx="9975">
                  <c:v>-641.05548095703125</c:v>
                </c:pt>
                <c:pt idx="9976">
                  <c:v>-641.0863037109375</c:v>
                </c:pt>
                <c:pt idx="9977">
                  <c:v>-641.1173095703125</c:v>
                </c:pt>
                <c:pt idx="9978">
                  <c:v>-641.14813232421875</c:v>
                </c:pt>
                <c:pt idx="9979">
                  <c:v>-641.1790771484375</c:v>
                </c:pt>
                <c:pt idx="9980">
                  <c:v>-641.2099609375</c:v>
                </c:pt>
                <c:pt idx="9981">
                  <c:v>-641.2408447265625</c:v>
                </c:pt>
                <c:pt idx="9982">
                  <c:v>-641.27166748046875</c:v>
                </c:pt>
                <c:pt idx="9983">
                  <c:v>-641.302490234375</c:v>
                </c:pt>
                <c:pt idx="9984">
                  <c:v>-641.3333740234375</c:v>
                </c:pt>
                <c:pt idx="9985">
                  <c:v>-641.3642578125</c:v>
                </c:pt>
                <c:pt idx="9986">
                  <c:v>-641.39508056640625</c:v>
                </c:pt>
                <c:pt idx="9987">
                  <c:v>-641.4259033203125</c:v>
                </c:pt>
                <c:pt idx="9988">
                  <c:v>-641.45672607421875</c:v>
                </c:pt>
                <c:pt idx="9989">
                  <c:v>-641.48760986328125</c:v>
                </c:pt>
                <c:pt idx="9990">
                  <c:v>-641.5184326171875</c:v>
                </c:pt>
                <c:pt idx="9991">
                  <c:v>-641.5491943359375</c:v>
                </c:pt>
                <c:pt idx="9992">
                  <c:v>-641.580078125</c:v>
                </c:pt>
                <c:pt idx="9993">
                  <c:v>-641.61083984375</c:v>
                </c:pt>
                <c:pt idx="9994">
                  <c:v>-641.6416015625</c:v>
                </c:pt>
                <c:pt idx="9995">
                  <c:v>-641.67242431640625</c:v>
                </c:pt>
                <c:pt idx="9996">
                  <c:v>-641.7032470703125</c:v>
                </c:pt>
                <c:pt idx="9997">
                  <c:v>-641.7340087890625</c:v>
                </c:pt>
                <c:pt idx="9998">
                  <c:v>-641.7647705078125</c:v>
                </c:pt>
                <c:pt idx="9999">
                  <c:v>-641.7955322265625</c:v>
                </c:pt>
                <c:pt idx="10000">
                  <c:v>-641.82635498046875</c:v>
                </c:pt>
                <c:pt idx="10001">
                  <c:v>-641.857177734375</c:v>
                </c:pt>
                <c:pt idx="10002">
                  <c:v>-641.887939453125</c:v>
                </c:pt>
                <c:pt idx="10003">
                  <c:v>-641.918701171875</c:v>
                </c:pt>
                <c:pt idx="10004">
                  <c:v>-641.949462890625</c:v>
                </c:pt>
                <c:pt idx="10005">
                  <c:v>-641.980224609375</c:v>
                </c:pt>
                <c:pt idx="10006">
                  <c:v>-642.0108642578125</c:v>
                </c:pt>
                <c:pt idx="10007">
                  <c:v>-642.04168701171875</c:v>
                </c:pt>
                <c:pt idx="10008">
                  <c:v>-642.0723876953125</c:v>
                </c:pt>
                <c:pt idx="10009">
                  <c:v>-642.1031494140625</c:v>
                </c:pt>
                <c:pt idx="10010">
                  <c:v>-642.1337890625</c:v>
                </c:pt>
                <c:pt idx="10011">
                  <c:v>-642.16455078125</c:v>
                </c:pt>
                <c:pt idx="10012">
                  <c:v>-642.1953125</c:v>
                </c:pt>
                <c:pt idx="10013">
                  <c:v>-642.22601318359375</c:v>
                </c:pt>
                <c:pt idx="10014">
                  <c:v>-642.2567138671875</c:v>
                </c:pt>
                <c:pt idx="10015">
                  <c:v>-642.287353515625</c:v>
                </c:pt>
                <c:pt idx="10016">
                  <c:v>-642.318115234375</c:v>
                </c:pt>
                <c:pt idx="10017">
                  <c:v>-642.3487548828125</c:v>
                </c:pt>
                <c:pt idx="10018">
                  <c:v>-642.37945556640625</c:v>
                </c:pt>
                <c:pt idx="10019">
                  <c:v>-642.41015625</c:v>
                </c:pt>
                <c:pt idx="10020">
                  <c:v>-642.4407958984375</c:v>
                </c:pt>
                <c:pt idx="10021">
                  <c:v>-642.471435546875</c:v>
                </c:pt>
                <c:pt idx="10022">
                  <c:v>-642.50213623046875</c:v>
                </c:pt>
                <c:pt idx="10023">
                  <c:v>-642.5328369140625</c:v>
                </c:pt>
                <c:pt idx="10024">
                  <c:v>-642.5634765625</c:v>
                </c:pt>
                <c:pt idx="10025">
                  <c:v>-642.5941162109375</c:v>
                </c:pt>
                <c:pt idx="10026">
                  <c:v>-642.624755859375</c:v>
                </c:pt>
                <c:pt idx="10027">
                  <c:v>-642.6553955078125</c:v>
                </c:pt>
                <c:pt idx="10028">
                  <c:v>-642.68603515625</c:v>
                </c:pt>
                <c:pt idx="10029">
                  <c:v>-642.7166748046875</c:v>
                </c:pt>
                <c:pt idx="10030">
                  <c:v>-642.747314453125</c:v>
                </c:pt>
                <c:pt idx="10031">
                  <c:v>-642.77783203125</c:v>
                </c:pt>
                <c:pt idx="10032">
                  <c:v>-642.8084716796875</c:v>
                </c:pt>
                <c:pt idx="10033">
                  <c:v>-642.839111328125</c:v>
                </c:pt>
                <c:pt idx="10034">
                  <c:v>-642.86968994140625</c:v>
                </c:pt>
                <c:pt idx="10035">
                  <c:v>-642.9002685546875</c:v>
                </c:pt>
                <c:pt idx="10036">
                  <c:v>-642.930908203125</c:v>
                </c:pt>
                <c:pt idx="10037">
                  <c:v>-642.9615478515625</c:v>
                </c:pt>
                <c:pt idx="10038">
                  <c:v>-642.9920654296875</c:v>
                </c:pt>
                <c:pt idx="10039">
                  <c:v>-643.022705078125</c:v>
                </c:pt>
                <c:pt idx="10040">
                  <c:v>-643.05322265625</c:v>
                </c:pt>
                <c:pt idx="10041">
                  <c:v>-643.0838623046875</c:v>
                </c:pt>
                <c:pt idx="10042">
                  <c:v>-643.11431884765625</c:v>
                </c:pt>
                <c:pt idx="10043">
                  <c:v>-643.1448974609375</c:v>
                </c:pt>
                <c:pt idx="10044">
                  <c:v>-643.1754150390625</c:v>
                </c:pt>
                <c:pt idx="10045">
                  <c:v>-643.2060546875</c:v>
                </c:pt>
                <c:pt idx="10046">
                  <c:v>-643.236572265625</c:v>
                </c:pt>
                <c:pt idx="10047">
                  <c:v>-643.26708984375</c:v>
                </c:pt>
                <c:pt idx="10048">
                  <c:v>-643.297607421875</c:v>
                </c:pt>
                <c:pt idx="10049">
                  <c:v>-643.328125</c:v>
                </c:pt>
                <c:pt idx="10050">
                  <c:v>-643.358642578125</c:v>
                </c:pt>
                <c:pt idx="10051">
                  <c:v>-643.38916015625</c:v>
                </c:pt>
                <c:pt idx="10052">
                  <c:v>-643.419677734375</c:v>
                </c:pt>
                <c:pt idx="10053">
                  <c:v>-643.4501953125</c:v>
                </c:pt>
                <c:pt idx="10054">
                  <c:v>-643.480712890625</c:v>
                </c:pt>
                <c:pt idx="10055">
                  <c:v>-643.51116943359375</c:v>
                </c:pt>
                <c:pt idx="10056">
                  <c:v>-643.54168701171875</c:v>
                </c:pt>
                <c:pt idx="10057">
                  <c:v>-643.572265625</c:v>
                </c:pt>
                <c:pt idx="10058">
                  <c:v>-643.6026611328125</c:v>
                </c:pt>
                <c:pt idx="10059">
                  <c:v>-643.6331787109375</c:v>
                </c:pt>
                <c:pt idx="10060">
                  <c:v>-643.66357421875</c:v>
                </c:pt>
                <c:pt idx="10061">
                  <c:v>-643.694091796875</c:v>
                </c:pt>
                <c:pt idx="10062">
                  <c:v>-643.72454833984375</c:v>
                </c:pt>
                <c:pt idx="10063">
                  <c:v>-643.7550048828125</c:v>
                </c:pt>
                <c:pt idx="10064">
                  <c:v>-643.7855224609375</c:v>
                </c:pt>
                <c:pt idx="10065">
                  <c:v>-643.81591796875</c:v>
                </c:pt>
                <c:pt idx="10066">
                  <c:v>-643.8463134765625</c:v>
                </c:pt>
                <c:pt idx="10067">
                  <c:v>-643.87677001953125</c:v>
                </c:pt>
                <c:pt idx="10068">
                  <c:v>-643.9072265625</c:v>
                </c:pt>
                <c:pt idx="10069">
                  <c:v>-643.9376220703125</c:v>
                </c:pt>
                <c:pt idx="10070">
                  <c:v>-643.96807861328125</c:v>
                </c:pt>
                <c:pt idx="10071">
                  <c:v>-643.99847412109375</c:v>
                </c:pt>
                <c:pt idx="10072">
                  <c:v>-644.02880859375</c:v>
                </c:pt>
                <c:pt idx="10073">
                  <c:v>-644.05926513671875</c:v>
                </c:pt>
                <c:pt idx="10074">
                  <c:v>-644.0897216796875</c:v>
                </c:pt>
                <c:pt idx="10075">
                  <c:v>-644.12017822265625</c:v>
                </c:pt>
                <c:pt idx="10076">
                  <c:v>-644.1505126953125</c:v>
                </c:pt>
                <c:pt idx="10077">
                  <c:v>-644.18084716796875</c:v>
                </c:pt>
                <c:pt idx="10078">
                  <c:v>-644.211181640625</c:v>
                </c:pt>
                <c:pt idx="10079">
                  <c:v>-644.24163818359375</c:v>
                </c:pt>
                <c:pt idx="10080">
                  <c:v>-644.27197265625</c:v>
                </c:pt>
                <c:pt idx="10081">
                  <c:v>-644.3023681640625</c:v>
                </c:pt>
                <c:pt idx="10082">
                  <c:v>-644.332763671875</c:v>
                </c:pt>
                <c:pt idx="10083">
                  <c:v>-644.363037109375</c:v>
                </c:pt>
                <c:pt idx="10084">
                  <c:v>-644.39337158203125</c:v>
                </c:pt>
                <c:pt idx="10085">
                  <c:v>-644.42376708984375</c:v>
                </c:pt>
                <c:pt idx="10086">
                  <c:v>-644.4541015625</c:v>
                </c:pt>
                <c:pt idx="10087">
                  <c:v>-644.4844970703125</c:v>
                </c:pt>
                <c:pt idx="10088">
                  <c:v>-644.5147705078125</c:v>
                </c:pt>
                <c:pt idx="10089">
                  <c:v>-644.54510498046875</c:v>
                </c:pt>
                <c:pt idx="10090">
                  <c:v>-644.575439453125</c:v>
                </c:pt>
                <c:pt idx="10091">
                  <c:v>-644.605712890625</c:v>
                </c:pt>
                <c:pt idx="10092">
                  <c:v>-644.635986328125</c:v>
                </c:pt>
                <c:pt idx="10093">
                  <c:v>-644.6663818359375</c:v>
                </c:pt>
                <c:pt idx="10094">
                  <c:v>-644.6966552734375</c:v>
                </c:pt>
                <c:pt idx="10095">
                  <c:v>-644.7269287109375</c:v>
                </c:pt>
                <c:pt idx="10096">
                  <c:v>-644.75726318359375</c:v>
                </c:pt>
                <c:pt idx="10097">
                  <c:v>-644.78759765625</c:v>
                </c:pt>
                <c:pt idx="10098">
                  <c:v>-644.81781005859375</c:v>
                </c:pt>
                <c:pt idx="10099">
                  <c:v>-644.84808349609375</c:v>
                </c:pt>
                <c:pt idx="10100">
                  <c:v>-644.87841796875</c:v>
                </c:pt>
                <c:pt idx="10101">
                  <c:v>-644.90869140625</c:v>
                </c:pt>
                <c:pt idx="10102">
                  <c:v>-644.93890380859375</c:v>
                </c:pt>
                <c:pt idx="10103">
                  <c:v>-644.96917724609375</c:v>
                </c:pt>
                <c:pt idx="10104">
                  <c:v>-644.99945068359375</c:v>
                </c:pt>
                <c:pt idx="10105">
                  <c:v>-645.0296630859375</c:v>
                </c:pt>
                <c:pt idx="10106">
                  <c:v>-645.0599365234375</c:v>
                </c:pt>
                <c:pt idx="10107">
                  <c:v>-645.09014892578125</c:v>
                </c:pt>
                <c:pt idx="10108">
                  <c:v>-645.120361328125</c:v>
                </c:pt>
                <c:pt idx="10109">
                  <c:v>-645.150634765625</c:v>
                </c:pt>
                <c:pt idx="10110">
                  <c:v>-645.1807861328125</c:v>
                </c:pt>
                <c:pt idx="10111">
                  <c:v>-645.2110595703125</c:v>
                </c:pt>
                <c:pt idx="10112">
                  <c:v>-645.2412109375</c:v>
                </c:pt>
                <c:pt idx="10113">
                  <c:v>-645.271484375</c:v>
                </c:pt>
                <c:pt idx="10114">
                  <c:v>-645.3016357421875</c:v>
                </c:pt>
                <c:pt idx="10115">
                  <c:v>-645.3319091796875</c:v>
                </c:pt>
                <c:pt idx="10116">
                  <c:v>-645.36199951171875</c:v>
                </c:pt>
                <c:pt idx="10117">
                  <c:v>-645.3922119140625</c:v>
                </c:pt>
                <c:pt idx="10118">
                  <c:v>-645.42242431640625</c:v>
                </c:pt>
                <c:pt idx="10119">
                  <c:v>-645.45263671875</c:v>
                </c:pt>
                <c:pt idx="10120">
                  <c:v>-645.4827880859375</c:v>
                </c:pt>
                <c:pt idx="10121">
                  <c:v>-645.512939453125</c:v>
                </c:pt>
                <c:pt idx="10122">
                  <c:v>-645.5430908203125</c:v>
                </c:pt>
                <c:pt idx="10123">
                  <c:v>-645.57330322265625</c:v>
                </c:pt>
                <c:pt idx="10124">
                  <c:v>-645.6033935546875</c:v>
                </c:pt>
                <c:pt idx="10125">
                  <c:v>-645.633544921875</c:v>
                </c:pt>
                <c:pt idx="10126">
                  <c:v>-645.6636962890625</c:v>
                </c:pt>
                <c:pt idx="10127">
                  <c:v>-645.69390869140625</c:v>
                </c:pt>
                <c:pt idx="10128">
                  <c:v>-645.7239990234375</c:v>
                </c:pt>
                <c:pt idx="10129">
                  <c:v>-645.75408935546875</c:v>
                </c:pt>
                <c:pt idx="10130">
                  <c:v>-645.7843017578125</c:v>
                </c:pt>
                <c:pt idx="10131">
                  <c:v>-645.8143310546875</c:v>
                </c:pt>
                <c:pt idx="10132">
                  <c:v>-645.84442138671875</c:v>
                </c:pt>
                <c:pt idx="10133">
                  <c:v>-645.87451171875</c:v>
                </c:pt>
                <c:pt idx="10134">
                  <c:v>-645.9046630859375</c:v>
                </c:pt>
                <c:pt idx="10135">
                  <c:v>-645.934814453125</c:v>
                </c:pt>
                <c:pt idx="10136">
                  <c:v>-645.96490478515625</c:v>
                </c:pt>
                <c:pt idx="10137">
                  <c:v>-645.9949951171875</c:v>
                </c:pt>
                <c:pt idx="10138">
                  <c:v>-646.0250244140625</c:v>
                </c:pt>
                <c:pt idx="10139">
                  <c:v>-646.05517578125</c:v>
                </c:pt>
                <c:pt idx="10140">
                  <c:v>-646.085205078125</c:v>
                </c:pt>
                <c:pt idx="10141">
                  <c:v>-646.115234375</c:v>
                </c:pt>
                <c:pt idx="10142">
                  <c:v>-646.1453857421875</c:v>
                </c:pt>
                <c:pt idx="10143">
                  <c:v>-646.1754150390625</c:v>
                </c:pt>
                <c:pt idx="10144">
                  <c:v>-646.2054443359375</c:v>
                </c:pt>
                <c:pt idx="10145">
                  <c:v>-646.2354736328125</c:v>
                </c:pt>
                <c:pt idx="10146">
                  <c:v>-646.2655029296875</c:v>
                </c:pt>
                <c:pt idx="10147">
                  <c:v>-646.29559326171875</c:v>
                </c:pt>
                <c:pt idx="10148">
                  <c:v>-646.32562255859375</c:v>
                </c:pt>
                <c:pt idx="10149">
                  <c:v>-646.355712890625</c:v>
                </c:pt>
                <c:pt idx="10150">
                  <c:v>-646.3856201171875</c:v>
                </c:pt>
                <c:pt idx="10151">
                  <c:v>-646.41571044921875</c:v>
                </c:pt>
                <c:pt idx="10152">
                  <c:v>-646.4456787109375</c:v>
                </c:pt>
                <c:pt idx="10153">
                  <c:v>-646.47576904296875</c:v>
                </c:pt>
                <c:pt idx="10154">
                  <c:v>-646.50567626953125</c:v>
                </c:pt>
                <c:pt idx="10155">
                  <c:v>-646.53570556640625</c:v>
                </c:pt>
                <c:pt idx="10156">
                  <c:v>-646.56573486328125</c:v>
                </c:pt>
                <c:pt idx="10157">
                  <c:v>-646.595703125</c:v>
                </c:pt>
                <c:pt idx="10158">
                  <c:v>-646.62567138671875</c:v>
                </c:pt>
                <c:pt idx="10159">
                  <c:v>-646.65570068359375</c:v>
                </c:pt>
                <c:pt idx="10160">
                  <c:v>-646.6856689453125</c:v>
                </c:pt>
                <c:pt idx="10161">
                  <c:v>-646.71563720703125</c:v>
                </c:pt>
                <c:pt idx="10162">
                  <c:v>-646.74554443359375</c:v>
                </c:pt>
                <c:pt idx="10163">
                  <c:v>-646.7755126953125</c:v>
                </c:pt>
                <c:pt idx="10164">
                  <c:v>-646.80548095703125</c:v>
                </c:pt>
                <c:pt idx="10165">
                  <c:v>-646.83551025390625</c:v>
                </c:pt>
                <c:pt idx="10166">
                  <c:v>-646.8653564453125</c:v>
                </c:pt>
                <c:pt idx="10167">
                  <c:v>-646.89532470703125</c:v>
                </c:pt>
                <c:pt idx="10168">
                  <c:v>-646.92523193359375</c:v>
                </c:pt>
                <c:pt idx="10169">
                  <c:v>-646.9552001953125</c:v>
                </c:pt>
                <c:pt idx="10170">
                  <c:v>-646.985107421875</c:v>
                </c:pt>
                <c:pt idx="10171">
                  <c:v>-647.01507568359375</c:v>
                </c:pt>
                <c:pt idx="10172">
                  <c:v>-647.0450439453125</c:v>
                </c:pt>
                <c:pt idx="10173">
                  <c:v>-647.0748291015625</c:v>
                </c:pt>
                <c:pt idx="10174">
                  <c:v>-647.104736328125</c:v>
                </c:pt>
                <c:pt idx="10175">
                  <c:v>-647.1346435546875</c:v>
                </c:pt>
                <c:pt idx="10176">
                  <c:v>-647.16461181640625</c:v>
                </c:pt>
                <c:pt idx="10177">
                  <c:v>-647.19451904296875</c:v>
                </c:pt>
                <c:pt idx="10178">
                  <c:v>-647.224365234375</c:v>
                </c:pt>
                <c:pt idx="10179">
                  <c:v>-647.2542724609375</c:v>
                </c:pt>
                <c:pt idx="10180">
                  <c:v>-647.28411865234375</c:v>
                </c:pt>
                <c:pt idx="10181">
                  <c:v>-647.31402587890625</c:v>
                </c:pt>
                <c:pt idx="10182">
                  <c:v>-647.3438720703125</c:v>
                </c:pt>
                <c:pt idx="10183">
                  <c:v>-647.373779296875</c:v>
                </c:pt>
                <c:pt idx="10184">
                  <c:v>-647.403564453125</c:v>
                </c:pt>
                <c:pt idx="10185">
                  <c:v>-647.4334716796875</c:v>
                </c:pt>
                <c:pt idx="10186">
                  <c:v>-647.4632568359375</c:v>
                </c:pt>
                <c:pt idx="10187">
                  <c:v>-647.4931640625</c:v>
                </c:pt>
                <c:pt idx="10188">
                  <c:v>-647.52294921875</c:v>
                </c:pt>
                <c:pt idx="10189">
                  <c:v>-647.5528564453125</c:v>
                </c:pt>
                <c:pt idx="10190">
                  <c:v>-647.5826416015625</c:v>
                </c:pt>
                <c:pt idx="10191">
                  <c:v>-647.61248779296875</c:v>
                </c:pt>
                <c:pt idx="10192">
                  <c:v>-647.642333984375</c:v>
                </c:pt>
                <c:pt idx="10193">
                  <c:v>-647.672119140625</c:v>
                </c:pt>
                <c:pt idx="10194">
                  <c:v>-647.701904296875</c:v>
                </c:pt>
                <c:pt idx="10195">
                  <c:v>-647.73175048828125</c:v>
                </c:pt>
                <c:pt idx="10196">
                  <c:v>-647.76153564453125</c:v>
                </c:pt>
                <c:pt idx="10197">
                  <c:v>-647.79132080078125</c:v>
                </c:pt>
                <c:pt idx="10198">
                  <c:v>-647.82110595703125</c:v>
                </c:pt>
                <c:pt idx="10199">
                  <c:v>-647.850830078125</c:v>
                </c:pt>
                <c:pt idx="10200">
                  <c:v>-647.88067626953125</c:v>
                </c:pt>
                <c:pt idx="10201">
                  <c:v>-647.9105224609375</c:v>
                </c:pt>
                <c:pt idx="10202">
                  <c:v>-647.9403076171875</c:v>
                </c:pt>
                <c:pt idx="10203">
                  <c:v>-647.969970703125</c:v>
                </c:pt>
                <c:pt idx="10204">
                  <c:v>-647.999755859375</c:v>
                </c:pt>
                <c:pt idx="10205">
                  <c:v>-648.029541015625</c:v>
                </c:pt>
                <c:pt idx="10206">
                  <c:v>-648.0592041015625</c:v>
                </c:pt>
                <c:pt idx="10207">
                  <c:v>-648.0889892578125</c:v>
                </c:pt>
                <c:pt idx="10208">
                  <c:v>-648.1187744140625</c:v>
                </c:pt>
                <c:pt idx="10209">
                  <c:v>-648.1485595703125</c:v>
                </c:pt>
                <c:pt idx="10210">
                  <c:v>-648.17822265625</c:v>
                </c:pt>
                <c:pt idx="10211">
                  <c:v>-648.2078857421875</c:v>
                </c:pt>
                <c:pt idx="10212">
                  <c:v>-648.2376708984375</c:v>
                </c:pt>
                <c:pt idx="10213">
                  <c:v>-648.2674560546875</c:v>
                </c:pt>
                <c:pt idx="10214">
                  <c:v>-648.297119140625</c:v>
                </c:pt>
                <c:pt idx="10215">
                  <c:v>-648.3267822265625</c:v>
                </c:pt>
                <c:pt idx="10216">
                  <c:v>-648.3565673828125</c:v>
                </c:pt>
                <c:pt idx="10217">
                  <c:v>-648.38623046875</c:v>
                </c:pt>
                <c:pt idx="10218">
                  <c:v>-648.41595458984375</c:v>
                </c:pt>
                <c:pt idx="10219">
                  <c:v>-648.44561767578125</c:v>
                </c:pt>
                <c:pt idx="10220">
                  <c:v>-648.475341796875</c:v>
                </c:pt>
                <c:pt idx="10221">
                  <c:v>-648.5050048828125</c:v>
                </c:pt>
                <c:pt idx="10222">
                  <c:v>-648.53460693359375</c:v>
                </c:pt>
                <c:pt idx="10223">
                  <c:v>-648.5643310546875</c:v>
                </c:pt>
                <c:pt idx="10224">
                  <c:v>-648.593994140625</c:v>
                </c:pt>
                <c:pt idx="10225">
                  <c:v>-648.6236572265625</c:v>
                </c:pt>
                <c:pt idx="10226">
                  <c:v>-648.6533203125</c:v>
                </c:pt>
                <c:pt idx="10227">
                  <c:v>-648.6829833984375</c:v>
                </c:pt>
                <c:pt idx="10228">
                  <c:v>-648.712646484375</c:v>
                </c:pt>
                <c:pt idx="10229">
                  <c:v>-648.7421875</c:v>
                </c:pt>
                <c:pt idx="10230">
                  <c:v>-648.7718505859375</c:v>
                </c:pt>
                <c:pt idx="10231">
                  <c:v>-648.801513671875</c:v>
                </c:pt>
                <c:pt idx="10232">
                  <c:v>-648.8311767578125</c:v>
                </c:pt>
                <c:pt idx="10233">
                  <c:v>-648.8607177734375</c:v>
                </c:pt>
                <c:pt idx="10234">
                  <c:v>-648.890380859375</c:v>
                </c:pt>
                <c:pt idx="10235">
                  <c:v>-648.919921875</c:v>
                </c:pt>
                <c:pt idx="10236">
                  <c:v>-648.9495849609375</c:v>
                </c:pt>
                <c:pt idx="10237">
                  <c:v>-648.97918701171875</c:v>
                </c:pt>
                <c:pt idx="10238">
                  <c:v>-649.0087890625</c:v>
                </c:pt>
                <c:pt idx="10239">
                  <c:v>-649.038330078125</c:v>
                </c:pt>
                <c:pt idx="10240">
                  <c:v>-649.06793212890625</c:v>
                </c:pt>
                <c:pt idx="10241">
                  <c:v>-649.0975341796875</c:v>
                </c:pt>
                <c:pt idx="10242">
                  <c:v>-649.1270751953125</c:v>
                </c:pt>
                <c:pt idx="10243">
                  <c:v>-649.15673828125</c:v>
                </c:pt>
                <c:pt idx="10244">
                  <c:v>-649.186279296875</c:v>
                </c:pt>
                <c:pt idx="10245">
                  <c:v>-649.2158203125</c:v>
                </c:pt>
                <c:pt idx="10246">
                  <c:v>-649.245361328125</c:v>
                </c:pt>
                <c:pt idx="10247">
                  <c:v>-649.27490234375</c:v>
                </c:pt>
                <c:pt idx="10248">
                  <c:v>-649.30450439453125</c:v>
                </c:pt>
                <c:pt idx="10249">
                  <c:v>-649.3341064453125</c:v>
                </c:pt>
                <c:pt idx="10250">
                  <c:v>-649.3636474609375</c:v>
                </c:pt>
                <c:pt idx="10251">
                  <c:v>-649.39312744140625</c:v>
                </c:pt>
                <c:pt idx="10252">
                  <c:v>-649.422607421875</c:v>
                </c:pt>
                <c:pt idx="10253">
                  <c:v>-649.4521484375</c:v>
                </c:pt>
                <c:pt idx="10254">
                  <c:v>-649.481689453125</c:v>
                </c:pt>
                <c:pt idx="10255">
                  <c:v>-649.51123046875</c:v>
                </c:pt>
                <c:pt idx="10256">
                  <c:v>-649.54071044921875</c:v>
                </c:pt>
                <c:pt idx="10257">
                  <c:v>-649.5701904296875</c:v>
                </c:pt>
                <c:pt idx="10258">
                  <c:v>-649.5997314453125</c:v>
                </c:pt>
                <c:pt idx="10259">
                  <c:v>-649.629150390625</c:v>
                </c:pt>
                <c:pt idx="10260">
                  <c:v>-649.65869140625</c:v>
                </c:pt>
                <c:pt idx="10261">
                  <c:v>-649.688232421875</c:v>
                </c:pt>
                <c:pt idx="10262">
                  <c:v>-649.7176513671875</c:v>
                </c:pt>
                <c:pt idx="10263">
                  <c:v>-649.7471923828125</c:v>
                </c:pt>
                <c:pt idx="10264">
                  <c:v>-649.776611328125</c:v>
                </c:pt>
                <c:pt idx="10265">
                  <c:v>-649.80609130859375</c:v>
                </c:pt>
                <c:pt idx="10266">
                  <c:v>-649.8355712890625</c:v>
                </c:pt>
                <c:pt idx="10267">
                  <c:v>-649.864990234375</c:v>
                </c:pt>
                <c:pt idx="10268">
                  <c:v>-649.89453125</c:v>
                </c:pt>
                <c:pt idx="10269">
                  <c:v>-649.9239501953125</c:v>
                </c:pt>
                <c:pt idx="10270">
                  <c:v>-649.953369140625</c:v>
                </c:pt>
                <c:pt idx="10271">
                  <c:v>-649.9827880859375</c:v>
                </c:pt>
                <c:pt idx="10272">
                  <c:v>-650.01226806640625</c:v>
                </c:pt>
                <c:pt idx="10273">
                  <c:v>-650.041748046875</c:v>
                </c:pt>
                <c:pt idx="10274">
                  <c:v>-650.07110595703125</c:v>
                </c:pt>
                <c:pt idx="10275">
                  <c:v>-650.10052490234375</c:v>
                </c:pt>
                <c:pt idx="10276">
                  <c:v>-650.12994384765625</c:v>
                </c:pt>
                <c:pt idx="10277">
                  <c:v>-650.15936279296875</c:v>
                </c:pt>
                <c:pt idx="10278">
                  <c:v>-650.188720703125</c:v>
                </c:pt>
                <c:pt idx="10279">
                  <c:v>-650.2181396484375</c:v>
                </c:pt>
                <c:pt idx="10280">
                  <c:v>-650.24755859375</c:v>
                </c:pt>
                <c:pt idx="10281">
                  <c:v>-650.2769775390625</c:v>
                </c:pt>
                <c:pt idx="10282">
                  <c:v>-650.30633544921875</c:v>
                </c:pt>
                <c:pt idx="10283">
                  <c:v>-650.33575439453125</c:v>
                </c:pt>
                <c:pt idx="10284">
                  <c:v>-650.3651123046875</c:v>
                </c:pt>
                <c:pt idx="10285">
                  <c:v>-650.39453125</c:v>
                </c:pt>
                <c:pt idx="10286">
                  <c:v>-650.423828125</c:v>
                </c:pt>
                <c:pt idx="10287">
                  <c:v>-650.45318603515625</c:v>
                </c:pt>
                <c:pt idx="10288">
                  <c:v>-650.48260498046875</c:v>
                </c:pt>
                <c:pt idx="10289">
                  <c:v>-650.51190185546875</c:v>
                </c:pt>
                <c:pt idx="10290">
                  <c:v>-650.541259765625</c:v>
                </c:pt>
                <c:pt idx="10291">
                  <c:v>-650.5706787109375</c:v>
                </c:pt>
                <c:pt idx="10292">
                  <c:v>-650.5999755859375</c:v>
                </c:pt>
                <c:pt idx="10293">
                  <c:v>-650.62933349609375</c:v>
                </c:pt>
                <c:pt idx="10294">
                  <c:v>-650.65863037109375</c:v>
                </c:pt>
                <c:pt idx="10295">
                  <c:v>-650.68792724609375</c:v>
                </c:pt>
                <c:pt idx="10296">
                  <c:v>-650.71728515625</c:v>
                </c:pt>
                <c:pt idx="10297">
                  <c:v>-650.74658203125</c:v>
                </c:pt>
                <c:pt idx="10298">
                  <c:v>-650.77587890625</c:v>
                </c:pt>
                <c:pt idx="10299">
                  <c:v>-650.80517578125</c:v>
                </c:pt>
                <c:pt idx="10300">
                  <c:v>-650.83447265625</c:v>
                </c:pt>
                <c:pt idx="10301">
                  <c:v>-650.86376953125</c:v>
                </c:pt>
                <c:pt idx="10302">
                  <c:v>-650.89306640625</c:v>
                </c:pt>
                <c:pt idx="10303">
                  <c:v>-650.92236328125</c:v>
                </c:pt>
                <c:pt idx="10304">
                  <c:v>-650.95166015625</c:v>
                </c:pt>
                <c:pt idx="10305">
                  <c:v>-650.98095703125</c:v>
                </c:pt>
                <c:pt idx="10306">
                  <c:v>-651.01025390625</c:v>
                </c:pt>
                <c:pt idx="10307">
                  <c:v>-651.0394287109375</c:v>
                </c:pt>
                <c:pt idx="10308">
                  <c:v>-651.0687255859375</c:v>
                </c:pt>
                <c:pt idx="10309">
                  <c:v>-651.0980224609375</c:v>
                </c:pt>
                <c:pt idx="10310">
                  <c:v>-651.1273193359375</c:v>
                </c:pt>
                <c:pt idx="10311">
                  <c:v>-651.156494140625</c:v>
                </c:pt>
                <c:pt idx="10312">
                  <c:v>-651.185791015625</c:v>
                </c:pt>
                <c:pt idx="10313">
                  <c:v>-651.2149658203125</c:v>
                </c:pt>
                <c:pt idx="10314">
                  <c:v>-651.2442626953125</c:v>
                </c:pt>
                <c:pt idx="10315">
                  <c:v>-651.27349853515625</c:v>
                </c:pt>
                <c:pt idx="10316">
                  <c:v>-651.302734375</c:v>
                </c:pt>
                <c:pt idx="10317">
                  <c:v>-651.3319091796875</c:v>
                </c:pt>
                <c:pt idx="10318">
                  <c:v>-651.3612060546875</c:v>
                </c:pt>
                <c:pt idx="10319">
                  <c:v>-651.3902587890625</c:v>
                </c:pt>
                <c:pt idx="10320">
                  <c:v>-651.4195556640625</c:v>
                </c:pt>
                <c:pt idx="10321">
                  <c:v>-651.44879150390625</c:v>
                </c:pt>
                <c:pt idx="10322">
                  <c:v>-651.47802734375</c:v>
                </c:pt>
                <c:pt idx="10323">
                  <c:v>-651.50714111328125</c:v>
                </c:pt>
                <c:pt idx="10324">
                  <c:v>-651.53631591796875</c:v>
                </c:pt>
                <c:pt idx="10325">
                  <c:v>-651.5655517578125</c:v>
                </c:pt>
                <c:pt idx="10326">
                  <c:v>-651.5947265625</c:v>
                </c:pt>
                <c:pt idx="10327">
                  <c:v>-651.6239013671875</c:v>
                </c:pt>
                <c:pt idx="10328">
                  <c:v>-651.653076171875</c:v>
                </c:pt>
                <c:pt idx="10329">
                  <c:v>-651.6822509765625</c:v>
                </c:pt>
                <c:pt idx="10330">
                  <c:v>-651.7113037109375</c:v>
                </c:pt>
                <c:pt idx="10331">
                  <c:v>-651.740478515625</c:v>
                </c:pt>
                <c:pt idx="10332">
                  <c:v>-651.7696533203125</c:v>
                </c:pt>
                <c:pt idx="10333">
                  <c:v>-651.79888916015625</c:v>
                </c:pt>
                <c:pt idx="10334">
                  <c:v>-651.82794189453125</c:v>
                </c:pt>
                <c:pt idx="10335">
                  <c:v>-651.85711669921875</c:v>
                </c:pt>
                <c:pt idx="10336">
                  <c:v>-651.88616943359375</c:v>
                </c:pt>
                <c:pt idx="10337">
                  <c:v>-651.91534423828125</c:v>
                </c:pt>
                <c:pt idx="10338">
                  <c:v>-651.9444580078125</c:v>
                </c:pt>
                <c:pt idx="10339">
                  <c:v>-651.97369384765625</c:v>
                </c:pt>
                <c:pt idx="10340">
                  <c:v>-652.00274658203125</c:v>
                </c:pt>
                <c:pt idx="10341">
                  <c:v>-652.0318603515625</c:v>
                </c:pt>
                <c:pt idx="10342">
                  <c:v>-652.0609130859375</c:v>
                </c:pt>
                <c:pt idx="10343">
                  <c:v>-652.09002685546875</c:v>
                </c:pt>
                <c:pt idx="10344">
                  <c:v>-652.119140625</c:v>
                </c:pt>
                <c:pt idx="10345">
                  <c:v>-652.148193359375</c:v>
                </c:pt>
                <c:pt idx="10346">
                  <c:v>-652.17730712890625</c:v>
                </c:pt>
                <c:pt idx="10347">
                  <c:v>-652.2064208984375</c:v>
                </c:pt>
                <c:pt idx="10348">
                  <c:v>-652.2354736328125</c:v>
                </c:pt>
                <c:pt idx="10349">
                  <c:v>-652.2645263671875</c:v>
                </c:pt>
                <c:pt idx="10350">
                  <c:v>-652.2935791015625</c:v>
                </c:pt>
                <c:pt idx="10351">
                  <c:v>-652.32269287109375</c:v>
                </c:pt>
                <c:pt idx="10352">
                  <c:v>-652.3516845703125</c:v>
                </c:pt>
                <c:pt idx="10353">
                  <c:v>-652.3807373046875</c:v>
                </c:pt>
                <c:pt idx="10354">
                  <c:v>-652.4097900390625</c:v>
                </c:pt>
                <c:pt idx="10355">
                  <c:v>-652.4388427734375</c:v>
                </c:pt>
                <c:pt idx="10356">
                  <c:v>-652.4678955078125</c:v>
                </c:pt>
                <c:pt idx="10357">
                  <c:v>-652.49688720703125</c:v>
                </c:pt>
                <c:pt idx="10358">
                  <c:v>-652.52593994140625</c:v>
                </c:pt>
                <c:pt idx="10359">
                  <c:v>-652.554931640625</c:v>
                </c:pt>
                <c:pt idx="10360">
                  <c:v>-652.583984375</c:v>
                </c:pt>
                <c:pt idx="10361">
                  <c:v>-652.613037109375</c:v>
                </c:pt>
                <c:pt idx="10362">
                  <c:v>-652.64202880859375</c:v>
                </c:pt>
                <c:pt idx="10363">
                  <c:v>-652.67108154296875</c:v>
                </c:pt>
                <c:pt idx="10364">
                  <c:v>-652.7000732421875</c:v>
                </c:pt>
                <c:pt idx="10365">
                  <c:v>-652.72900390625</c:v>
                </c:pt>
                <c:pt idx="10366">
                  <c:v>-652.75799560546875</c:v>
                </c:pt>
                <c:pt idx="10367">
                  <c:v>-652.7869873046875</c:v>
                </c:pt>
                <c:pt idx="10368">
                  <c:v>-652.81597900390625</c:v>
                </c:pt>
                <c:pt idx="10369">
                  <c:v>-652.844970703125</c:v>
                </c:pt>
                <c:pt idx="10370">
                  <c:v>-652.87396240234375</c:v>
                </c:pt>
                <c:pt idx="10371">
                  <c:v>-652.9029541015625</c:v>
                </c:pt>
                <c:pt idx="10372">
                  <c:v>-652.931884765625</c:v>
                </c:pt>
                <c:pt idx="10373">
                  <c:v>-652.9608154296875</c:v>
                </c:pt>
                <c:pt idx="10374">
                  <c:v>-652.98980712890625</c:v>
                </c:pt>
                <c:pt idx="10375">
                  <c:v>-653.01873779296875</c:v>
                </c:pt>
                <c:pt idx="10376">
                  <c:v>-653.0477294921875</c:v>
                </c:pt>
                <c:pt idx="10377">
                  <c:v>-653.07666015625</c:v>
                </c:pt>
                <c:pt idx="10378">
                  <c:v>-653.10552978515625</c:v>
                </c:pt>
                <c:pt idx="10379">
                  <c:v>-653.1343994140625</c:v>
                </c:pt>
                <c:pt idx="10380">
                  <c:v>-653.1634521484375</c:v>
                </c:pt>
                <c:pt idx="10381">
                  <c:v>-653.1923828125</c:v>
                </c:pt>
                <c:pt idx="10382">
                  <c:v>-653.22125244140625</c:v>
                </c:pt>
                <c:pt idx="10383">
                  <c:v>-653.250244140625</c:v>
                </c:pt>
                <c:pt idx="10384">
                  <c:v>-653.279052734375</c:v>
                </c:pt>
                <c:pt idx="10385">
                  <c:v>-653.3079833984375</c:v>
                </c:pt>
                <c:pt idx="10386">
                  <c:v>-653.3369140625</c:v>
                </c:pt>
                <c:pt idx="10387">
                  <c:v>-653.3658447265625</c:v>
                </c:pt>
                <c:pt idx="10388">
                  <c:v>-653.39471435546875</c:v>
                </c:pt>
                <c:pt idx="10389">
                  <c:v>-653.423583984375</c:v>
                </c:pt>
                <c:pt idx="10390">
                  <c:v>-653.452392578125</c:v>
                </c:pt>
                <c:pt idx="10391">
                  <c:v>-653.4813232421875</c:v>
                </c:pt>
                <c:pt idx="10392">
                  <c:v>-653.51019287109375</c:v>
                </c:pt>
                <c:pt idx="10393">
                  <c:v>-653.5390625</c:v>
                </c:pt>
                <c:pt idx="10394">
                  <c:v>-653.5679931640625</c:v>
                </c:pt>
                <c:pt idx="10395">
                  <c:v>-653.5968017578125</c:v>
                </c:pt>
                <c:pt idx="10396">
                  <c:v>-653.6256103515625</c:v>
                </c:pt>
                <c:pt idx="10397">
                  <c:v>-653.6544189453125</c:v>
                </c:pt>
                <c:pt idx="10398">
                  <c:v>-653.683349609375</c:v>
                </c:pt>
                <c:pt idx="10399">
                  <c:v>-653.7122802734375</c:v>
                </c:pt>
                <c:pt idx="10400">
                  <c:v>-653.74102783203125</c:v>
                </c:pt>
                <c:pt idx="10401">
                  <c:v>-653.76983642578125</c:v>
                </c:pt>
                <c:pt idx="10402">
                  <c:v>-653.798583984375</c:v>
                </c:pt>
                <c:pt idx="10403">
                  <c:v>-653.82745361328125</c:v>
                </c:pt>
                <c:pt idx="10404">
                  <c:v>-653.85626220703125</c:v>
                </c:pt>
                <c:pt idx="10405">
                  <c:v>-653.8851318359375</c:v>
                </c:pt>
                <c:pt idx="10406">
                  <c:v>-653.9139404296875</c:v>
                </c:pt>
                <c:pt idx="10407">
                  <c:v>-653.9427490234375</c:v>
                </c:pt>
                <c:pt idx="10408">
                  <c:v>-653.9715576171875</c:v>
                </c:pt>
                <c:pt idx="10409">
                  <c:v>-654.000244140625</c:v>
                </c:pt>
                <c:pt idx="10410">
                  <c:v>-654.029052734375</c:v>
                </c:pt>
                <c:pt idx="10411">
                  <c:v>-654.05792236328125</c:v>
                </c:pt>
                <c:pt idx="10412">
                  <c:v>-654.086669921875</c:v>
                </c:pt>
                <c:pt idx="10413">
                  <c:v>-654.1153564453125</c:v>
                </c:pt>
                <c:pt idx="10414">
                  <c:v>-654.1441650390625</c:v>
                </c:pt>
                <c:pt idx="10415">
                  <c:v>-654.1729736328125</c:v>
                </c:pt>
                <c:pt idx="10416">
                  <c:v>-654.20172119140625</c:v>
                </c:pt>
                <c:pt idx="10417">
                  <c:v>-654.23046875</c:v>
                </c:pt>
                <c:pt idx="10418">
                  <c:v>-654.25927734375</c:v>
                </c:pt>
                <c:pt idx="10419">
                  <c:v>-654.2879638671875</c:v>
                </c:pt>
                <c:pt idx="10420">
                  <c:v>-654.31671142578125</c:v>
                </c:pt>
                <c:pt idx="10421">
                  <c:v>-654.345458984375</c:v>
                </c:pt>
                <c:pt idx="10422">
                  <c:v>-654.3741455078125</c:v>
                </c:pt>
                <c:pt idx="10423">
                  <c:v>-654.4029541015625</c:v>
                </c:pt>
                <c:pt idx="10424">
                  <c:v>-654.431640625</c:v>
                </c:pt>
                <c:pt idx="10425">
                  <c:v>-654.4603271484375</c:v>
                </c:pt>
                <c:pt idx="10426">
                  <c:v>-654.489013671875</c:v>
                </c:pt>
                <c:pt idx="10427">
                  <c:v>-654.5177001953125</c:v>
                </c:pt>
                <c:pt idx="10428">
                  <c:v>-654.5465087890625</c:v>
                </c:pt>
                <c:pt idx="10429">
                  <c:v>-654.5751953125</c:v>
                </c:pt>
                <c:pt idx="10430">
                  <c:v>-654.6038818359375</c:v>
                </c:pt>
                <c:pt idx="10431">
                  <c:v>-654.63250732421875</c:v>
                </c:pt>
                <c:pt idx="10432">
                  <c:v>-654.6612548828125</c:v>
                </c:pt>
                <c:pt idx="10433">
                  <c:v>-654.68988037109375</c:v>
                </c:pt>
                <c:pt idx="10434">
                  <c:v>-654.7186279296875</c:v>
                </c:pt>
                <c:pt idx="10435">
                  <c:v>-654.74725341796875</c:v>
                </c:pt>
                <c:pt idx="10436">
                  <c:v>-654.7760009765625</c:v>
                </c:pt>
                <c:pt idx="10437">
                  <c:v>-654.8046875</c:v>
                </c:pt>
                <c:pt idx="10438">
                  <c:v>-654.833251953125</c:v>
                </c:pt>
                <c:pt idx="10439">
                  <c:v>-654.86187744140625</c:v>
                </c:pt>
                <c:pt idx="10440">
                  <c:v>-654.89056396484375</c:v>
                </c:pt>
                <c:pt idx="10441">
                  <c:v>-654.91925048828125</c:v>
                </c:pt>
                <c:pt idx="10442">
                  <c:v>-654.9478759765625</c:v>
                </c:pt>
                <c:pt idx="10443">
                  <c:v>-654.97650146484375</c:v>
                </c:pt>
                <c:pt idx="10444">
                  <c:v>-655.005126953125</c:v>
                </c:pt>
                <c:pt idx="10445">
                  <c:v>-655.03375244140625</c:v>
                </c:pt>
                <c:pt idx="10446">
                  <c:v>-655.0623779296875</c:v>
                </c:pt>
                <c:pt idx="10447">
                  <c:v>-655.09100341796875</c:v>
                </c:pt>
                <c:pt idx="10448">
                  <c:v>-655.11956787109375</c:v>
                </c:pt>
                <c:pt idx="10449">
                  <c:v>-655.14825439453125</c:v>
                </c:pt>
                <c:pt idx="10450">
                  <c:v>-655.17681884765625</c:v>
                </c:pt>
                <c:pt idx="10451">
                  <c:v>-655.2054443359375</c:v>
                </c:pt>
                <c:pt idx="10452">
                  <c:v>-655.2340087890625</c:v>
                </c:pt>
                <c:pt idx="10453">
                  <c:v>-655.2625732421875</c:v>
                </c:pt>
                <c:pt idx="10454">
                  <c:v>-655.29119873046875</c:v>
                </c:pt>
                <c:pt idx="10455">
                  <c:v>-655.31982421875</c:v>
                </c:pt>
                <c:pt idx="10456">
                  <c:v>-655.34832763671875</c:v>
                </c:pt>
                <c:pt idx="10457">
                  <c:v>-655.376953125</c:v>
                </c:pt>
                <c:pt idx="10458">
                  <c:v>-655.405517578125</c:v>
                </c:pt>
                <c:pt idx="10459">
                  <c:v>-655.43408203125</c:v>
                </c:pt>
                <c:pt idx="10460">
                  <c:v>-655.462646484375</c:v>
                </c:pt>
                <c:pt idx="10461">
                  <c:v>-655.4912109375</c:v>
                </c:pt>
                <c:pt idx="10462">
                  <c:v>-655.51971435546875</c:v>
                </c:pt>
                <c:pt idx="10463">
                  <c:v>-655.5482177734375</c:v>
                </c:pt>
                <c:pt idx="10464">
                  <c:v>-655.57684326171875</c:v>
                </c:pt>
                <c:pt idx="10465">
                  <c:v>-655.6053466796875</c:v>
                </c:pt>
                <c:pt idx="10466">
                  <c:v>-655.6339111328125</c:v>
                </c:pt>
                <c:pt idx="10467">
                  <c:v>-655.662353515625</c:v>
                </c:pt>
                <c:pt idx="10468">
                  <c:v>-655.69091796875</c:v>
                </c:pt>
                <c:pt idx="10469">
                  <c:v>-655.71942138671875</c:v>
                </c:pt>
                <c:pt idx="10470">
                  <c:v>-655.7479248046875</c:v>
                </c:pt>
                <c:pt idx="10471">
                  <c:v>-655.7763671875</c:v>
                </c:pt>
                <c:pt idx="10472">
                  <c:v>-655.8050537109375</c:v>
                </c:pt>
                <c:pt idx="10473">
                  <c:v>-655.83349609375</c:v>
                </c:pt>
                <c:pt idx="10474">
                  <c:v>-655.86199951171875</c:v>
                </c:pt>
                <c:pt idx="10475">
                  <c:v>-655.89044189453125</c:v>
                </c:pt>
                <c:pt idx="10476">
                  <c:v>-655.9189453125</c:v>
                </c:pt>
                <c:pt idx="10477">
                  <c:v>-655.9473876953125</c:v>
                </c:pt>
                <c:pt idx="10478">
                  <c:v>-655.9759521484375</c:v>
                </c:pt>
                <c:pt idx="10479">
                  <c:v>-656.00439453125</c:v>
                </c:pt>
                <c:pt idx="10480">
                  <c:v>-656.0328369140625</c:v>
                </c:pt>
                <c:pt idx="10481">
                  <c:v>-656.061279296875</c:v>
                </c:pt>
                <c:pt idx="10482">
                  <c:v>-656.08978271484375</c:v>
                </c:pt>
                <c:pt idx="10483">
                  <c:v>-656.1181640625</c:v>
                </c:pt>
                <c:pt idx="10484">
                  <c:v>-656.14666748046875</c:v>
                </c:pt>
                <c:pt idx="10485">
                  <c:v>-656.1751708984375</c:v>
                </c:pt>
                <c:pt idx="10486">
                  <c:v>-656.20355224609375</c:v>
                </c:pt>
                <c:pt idx="10487">
                  <c:v>-656.23193359375</c:v>
                </c:pt>
                <c:pt idx="10488">
                  <c:v>-656.2603759765625</c:v>
                </c:pt>
                <c:pt idx="10489">
                  <c:v>-656.288818359375</c:v>
                </c:pt>
                <c:pt idx="10490">
                  <c:v>-656.3172607421875</c:v>
                </c:pt>
                <c:pt idx="10491">
                  <c:v>-656.345703125</c:v>
                </c:pt>
                <c:pt idx="10492">
                  <c:v>-656.3741455078125</c:v>
                </c:pt>
                <c:pt idx="10493">
                  <c:v>-656.4024658203125</c:v>
                </c:pt>
                <c:pt idx="10494">
                  <c:v>-656.430908203125</c:v>
                </c:pt>
                <c:pt idx="10495">
                  <c:v>-656.4593505859375</c:v>
                </c:pt>
                <c:pt idx="10496">
                  <c:v>-656.48773193359375</c:v>
                </c:pt>
                <c:pt idx="10497">
                  <c:v>-656.51611328125</c:v>
                </c:pt>
                <c:pt idx="10498">
                  <c:v>-656.54443359375</c:v>
                </c:pt>
                <c:pt idx="10499">
                  <c:v>-656.5728759765625</c:v>
                </c:pt>
                <c:pt idx="10500">
                  <c:v>-656.60125732421875</c:v>
                </c:pt>
                <c:pt idx="10501">
                  <c:v>-656.629638671875</c:v>
                </c:pt>
                <c:pt idx="10502">
                  <c:v>-656.657958984375</c:v>
                </c:pt>
                <c:pt idx="10503">
                  <c:v>-656.6864013671875</c:v>
                </c:pt>
                <c:pt idx="10504">
                  <c:v>-656.7147216796875</c:v>
                </c:pt>
                <c:pt idx="10505">
                  <c:v>-656.7430419921875</c:v>
                </c:pt>
                <c:pt idx="10506">
                  <c:v>-656.77142333984375</c:v>
                </c:pt>
                <c:pt idx="10507">
                  <c:v>-656.79974365234375</c:v>
                </c:pt>
                <c:pt idx="10508">
                  <c:v>-656.828125</c:v>
                </c:pt>
                <c:pt idx="10509">
                  <c:v>-656.85650634765625</c:v>
                </c:pt>
                <c:pt idx="10510">
                  <c:v>-656.884765625</c:v>
                </c:pt>
                <c:pt idx="10511">
                  <c:v>-656.9130859375</c:v>
                </c:pt>
                <c:pt idx="10512">
                  <c:v>-656.94140625</c:v>
                </c:pt>
                <c:pt idx="10513">
                  <c:v>-656.9697265625</c:v>
                </c:pt>
                <c:pt idx="10514">
                  <c:v>-656.998046875</c:v>
                </c:pt>
                <c:pt idx="10515">
                  <c:v>-657.0263671875</c:v>
                </c:pt>
                <c:pt idx="10516">
                  <c:v>-657.0546875</c:v>
                </c:pt>
                <c:pt idx="10517">
                  <c:v>-657.08294677734375</c:v>
                </c:pt>
                <c:pt idx="10518">
                  <c:v>-657.1112060546875</c:v>
                </c:pt>
                <c:pt idx="10519">
                  <c:v>-657.13958740234375</c:v>
                </c:pt>
                <c:pt idx="10520">
                  <c:v>-657.16790771484375</c:v>
                </c:pt>
                <c:pt idx="10521">
                  <c:v>-657.1961669921875</c:v>
                </c:pt>
                <c:pt idx="10522">
                  <c:v>-657.224365234375</c:v>
                </c:pt>
                <c:pt idx="10523">
                  <c:v>-657.252685546875</c:v>
                </c:pt>
                <c:pt idx="10524">
                  <c:v>-657.28094482421875</c:v>
                </c:pt>
                <c:pt idx="10525">
                  <c:v>-657.3092041015625</c:v>
                </c:pt>
                <c:pt idx="10526">
                  <c:v>-657.33746337890625</c:v>
                </c:pt>
                <c:pt idx="10527">
                  <c:v>-657.36572265625</c:v>
                </c:pt>
                <c:pt idx="10528">
                  <c:v>-657.39398193359375</c:v>
                </c:pt>
                <c:pt idx="10529">
                  <c:v>-657.4222412109375</c:v>
                </c:pt>
                <c:pt idx="10530">
                  <c:v>-657.45050048828125</c:v>
                </c:pt>
                <c:pt idx="10531">
                  <c:v>-657.47869873046875</c:v>
                </c:pt>
                <c:pt idx="10532">
                  <c:v>-657.5069580078125</c:v>
                </c:pt>
                <c:pt idx="10533">
                  <c:v>-657.53515625</c:v>
                </c:pt>
                <c:pt idx="10534">
                  <c:v>-657.5633544921875</c:v>
                </c:pt>
                <c:pt idx="10535">
                  <c:v>-657.591552734375</c:v>
                </c:pt>
                <c:pt idx="10536">
                  <c:v>-657.619873046875</c:v>
                </c:pt>
                <c:pt idx="10537">
                  <c:v>-657.64801025390625</c:v>
                </c:pt>
                <c:pt idx="10538">
                  <c:v>-657.67626953125</c:v>
                </c:pt>
                <c:pt idx="10539">
                  <c:v>-657.7044677734375</c:v>
                </c:pt>
                <c:pt idx="10540">
                  <c:v>-657.732666015625</c:v>
                </c:pt>
                <c:pt idx="10541">
                  <c:v>-657.7608642578125</c:v>
                </c:pt>
                <c:pt idx="10542">
                  <c:v>-657.7890625</c:v>
                </c:pt>
                <c:pt idx="10543">
                  <c:v>-657.81719970703125</c:v>
                </c:pt>
                <c:pt idx="10544">
                  <c:v>-657.84539794921875</c:v>
                </c:pt>
                <c:pt idx="10545">
                  <c:v>-657.87353515625</c:v>
                </c:pt>
                <c:pt idx="10546">
                  <c:v>-657.9017333984375</c:v>
                </c:pt>
                <c:pt idx="10547">
                  <c:v>-657.929931640625</c:v>
                </c:pt>
                <c:pt idx="10548">
                  <c:v>-657.9580078125</c:v>
                </c:pt>
                <c:pt idx="10549">
                  <c:v>-657.9862060546875</c:v>
                </c:pt>
                <c:pt idx="10550">
                  <c:v>-658.014404296875</c:v>
                </c:pt>
                <c:pt idx="10551">
                  <c:v>-658.04254150390625</c:v>
                </c:pt>
                <c:pt idx="10552">
                  <c:v>-658.0706787109375</c:v>
                </c:pt>
                <c:pt idx="10553">
                  <c:v>-658.09881591796875</c:v>
                </c:pt>
                <c:pt idx="10554">
                  <c:v>-658.126953125</c:v>
                </c:pt>
                <c:pt idx="10555">
                  <c:v>-658.15509033203125</c:v>
                </c:pt>
                <c:pt idx="10556">
                  <c:v>-658.1832275390625</c:v>
                </c:pt>
                <c:pt idx="10557">
                  <c:v>-658.21136474609375</c:v>
                </c:pt>
                <c:pt idx="10558">
                  <c:v>-658.23944091796875</c:v>
                </c:pt>
                <c:pt idx="10559">
                  <c:v>-658.267578125</c:v>
                </c:pt>
                <c:pt idx="10560">
                  <c:v>-658.295654296875</c:v>
                </c:pt>
                <c:pt idx="10561">
                  <c:v>-658.32373046875</c:v>
                </c:pt>
                <c:pt idx="10562">
                  <c:v>-658.3519287109375</c:v>
                </c:pt>
                <c:pt idx="10563">
                  <c:v>-658.3800048828125</c:v>
                </c:pt>
                <c:pt idx="10564">
                  <c:v>-658.4080810546875</c:v>
                </c:pt>
                <c:pt idx="10565">
                  <c:v>-658.4361572265625</c:v>
                </c:pt>
                <c:pt idx="10566">
                  <c:v>-658.4642333984375</c:v>
                </c:pt>
                <c:pt idx="10567">
                  <c:v>-658.4923095703125</c:v>
                </c:pt>
                <c:pt idx="10568">
                  <c:v>-658.5203857421875</c:v>
                </c:pt>
                <c:pt idx="10569">
                  <c:v>-658.5484619140625</c:v>
                </c:pt>
                <c:pt idx="10570">
                  <c:v>-658.5765380859375</c:v>
                </c:pt>
                <c:pt idx="10571">
                  <c:v>-658.60455322265625</c:v>
                </c:pt>
                <c:pt idx="10572">
                  <c:v>-658.63262939453125</c:v>
                </c:pt>
                <c:pt idx="10573">
                  <c:v>-658.66070556640625</c:v>
                </c:pt>
                <c:pt idx="10574">
                  <c:v>-658.68878173828125</c:v>
                </c:pt>
                <c:pt idx="10575">
                  <c:v>-658.716796875</c:v>
                </c:pt>
                <c:pt idx="10576">
                  <c:v>-658.74481201171875</c:v>
                </c:pt>
                <c:pt idx="10577">
                  <c:v>-658.7728271484375</c:v>
                </c:pt>
                <c:pt idx="10578">
                  <c:v>-658.8009033203125</c:v>
                </c:pt>
                <c:pt idx="10579">
                  <c:v>-658.828857421875</c:v>
                </c:pt>
                <c:pt idx="10580">
                  <c:v>-658.85693359375</c:v>
                </c:pt>
                <c:pt idx="10581">
                  <c:v>-658.8848876953125</c:v>
                </c:pt>
                <c:pt idx="10582">
                  <c:v>-658.91290283203125</c:v>
                </c:pt>
                <c:pt idx="10583">
                  <c:v>-658.94091796875</c:v>
                </c:pt>
                <c:pt idx="10584">
                  <c:v>-658.968994140625</c:v>
                </c:pt>
                <c:pt idx="10585">
                  <c:v>-658.9969482421875</c:v>
                </c:pt>
                <c:pt idx="10586">
                  <c:v>-659.02496337890625</c:v>
                </c:pt>
                <c:pt idx="10587">
                  <c:v>-659.05291748046875</c:v>
                </c:pt>
                <c:pt idx="10588">
                  <c:v>-659.0809326171875</c:v>
                </c:pt>
                <c:pt idx="10589">
                  <c:v>-659.10888671875</c:v>
                </c:pt>
                <c:pt idx="10590">
                  <c:v>-659.13690185546875</c:v>
                </c:pt>
                <c:pt idx="10591">
                  <c:v>-659.16485595703125</c:v>
                </c:pt>
                <c:pt idx="10592">
                  <c:v>-659.19287109375</c:v>
                </c:pt>
                <c:pt idx="10593">
                  <c:v>-659.22076416015625</c:v>
                </c:pt>
                <c:pt idx="10594">
                  <c:v>-659.24871826171875</c:v>
                </c:pt>
                <c:pt idx="10595">
                  <c:v>-659.276611328125</c:v>
                </c:pt>
                <c:pt idx="10596">
                  <c:v>-659.30462646484375</c:v>
                </c:pt>
                <c:pt idx="10597">
                  <c:v>-659.33258056640625</c:v>
                </c:pt>
                <c:pt idx="10598">
                  <c:v>-659.36053466796875</c:v>
                </c:pt>
                <c:pt idx="10599">
                  <c:v>-659.388427734375</c:v>
                </c:pt>
                <c:pt idx="10600">
                  <c:v>-659.41632080078125</c:v>
                </c:pt>
                <c:pt idx="10601">
                  <c:v>-659.44427490234375</c:v>
                </c:pt>
                <c:pt idx="10602">
                  <c:v>-659.4722900390625</c:v>
                </c:pt>
                <c:pt idx="10603">
                  <c:v>-659.5001220703125</c:v>
                </c:pt>
                <c:pt idx="10604">
                  <c:v>-659.528076171875</c:v>
                </c:pt>
                <c:pt idx="10605">
                  <c:v>-659.555908203125</c:v>
                </c:pt>
                <c:pt idx="10606">
                  <c:v>-659.58392333984375</c:v>
                </c:pt>
                <c:pt idx="10607">
                  <c:v>-659.6116943359375</c:v>
                </c:pt>
                <c:pt idx="10608">
                  <c:v>-659.6396484375</c:v>
                </c:pt>
                <c:pt idx="10609">
                  <c:v>-659.66754150390625</c:v>
                </c:pt>
                <c:pt idx="10610">
                  <c:v>-659.69549560546875</c:v>
                </c:pt>
                <c:pt idx="10611">
                  <c:v>-659.7232666015625</c:v>
                </c:pt>
                <c:pt idx="10612">
                  <c:v>-659.751220703125</c:v>
                </c:pt>
                <c:pt idx="10613">
                  <c:v>-659.779052734375</c:v>
                </c:pt>
                <c:pt idx="10614">
                  <c:v>-659.8070068359375</c:v>
                </c:pt>
                <c:pt idx="10615">
                  <c:v>-659.83477783203125</c:v>
                </c:pt>
                <c:pt idx="10616">
                  <c:v>-659.8626708984375</c:v>
                </c:pt>
                <c:pt idx="10617">
                  <c:v>-659.8905029296875</c:v>
                </c:pt>
                <c:pt idx="10618">
                  <c:v>-659.91839599609375</c:v>
                </c:pt>
                <c:pt idx="10619">
                  <c:v>-659.9461669921875</c:v>
                </c:pt>
                <c:pt idx="10620">
                  <c:v>-659.97412109375</c:v>
                </c:pt>
                <c:pt idx="10621">
                  <c:v>-660.001953125</c:v>
                </c:pt>
                <c:pt idx="10622">
                  <c:v>-660.02972412109375</c:v>
                </c:pt>
                <c:pt idx="10623">
                  <c:v>-660.0576171875</c:v>
                </c:pt>
                <c:pt idx="10624">
                  <c:v>-660.08538818359375</c:v>
                </c:pt>
                <c:pt idx="10625">
                  <c:v>-660.1131591796875</c:v>
                </c:pt>
                <c:pt idx="10626">
                  <c:v>-660.1409912109375</c:v>
                </c:pt>
                <c:pt idx="10627">
                  <c:v>-660.1688232421875</c:v>
                </c:pt>
                <c:pt idx="10628">
                  <c:v>-660.1966552734375</c:v>
                </c:pt>
                <c:pt idx="10629">
                  <c:v>-660.2244873046875</c:v>
                </c:pt>
                <c:pt idx="10630">
                  <c:v>-660.25225830078125</c:v>
                </c:pt>
                <c:pt idx="10631">
                  <c:v>-660.280029296875</c:v>
                </c:pt>
                <c:pt idx="10632">
                  <c:v>-660.307861328125</c:v>
                </c:pt>
                <c:pt idx="10633">
                  <c:v>-660.3355712890625</c:v>
                </c:pt>
                <c:pt idx="10634">
                  <c:v>-660.3634033203125</c:v>
                </c:pt>
                <c:pt idx="10635">
                  <c:v>-660.3912353515625</c:v>
                </c:pt>
                <c:pt idx="10636">
                  <c:v>-660.4189453125</c:v>
                </c:pt>
                <c:pt idx="10637">
                  <c:v>-660.4466552734375</c:v>
                </c:pt>
                <c:pt idx="10638">
                  <c:v>-660.4744873046875</c:v>
                </c:pt>
                <c:pt idx="10639">
                  <c:v>-660.50225830078125</c:v>
                </c:pt>
                <c:pt idx="10640">
                  <c:v>-660.530029296875</c:v>
                </c:pt>
                <c:pt idx="10641">
                  <c:v>-660.5577392578125</c:v>
                </c:pt>
                <c:pt idx="10642">
                  <c:v>-660.58551025390625</c:v>
                </c:pt>
                <c:pt idx="10643">
                  <c:v>-660.61328125</c:v>
                </c:pt>
                <c:pt idx="10644">
                  <c:v>-660.6409912109375</c:v>
                </c:pt>
                <c:pt idx="10645">
                  <c:v>-660.668701171875</c:v>
                </c:pt>
                <c:pt idx="10646">
                  <c:v>-660.696533203125</c:v>
                </c:pt>
                <c:pt idx="10647">
                  <c:v>-660.7242431640625</c:v>
                </c:pt>
                <c:pt idx="10648">
                  <c:v>-660.75189208984375</c:v>
                </c:pt>
                <c:pt idx="10649">
                  <c:v>-660.779541015625</c:v>
                </c:pt>
                <c:pt idx="10650">
                  <c:v>-660.807373046875</c:v>
                </c:pt>
                <c:pt idx="10651">
                  <c:v>-660.8350830078125</c:v>
                </c:pt>
                <c:pt idx="10652">
                  <c:v>-660.86279296875</c:v>
                </c:pt>
                <c:pt idx="10653">
                  <c:v>-660.89044189453125</c:v>
                </c:pt>
                <c:pt idx="10654">
                  <c:v>-660.91815185546875</c:v>
                </c:pt>
                <c:pt idx="10655">
                  <c:v>-660.94580078125</c:v>
                </c:pt>
                <c:pt idx="10656">
                  <c:v>-660.9735107421875</c:v>
                </c:pt>
                <c:pt idx="10657">
                  <c:v>-661.001220703125</c:v>
                </c:pt>
                <c:pt idx="10658">
                  <c:v>-661.0289306640625</c:v>
                </c:pt>
                <c:pt idx="10659">
                  <c:v>-661.05657958984375</c:v>
                </c:pt>
                <c:pt idx="10660">
                  <c:v>-661.08416748046875</c:v>
                </c:pt>
                <c:pt idx="10661">
                  <c:v>-661.11181640625</c:v>
                </c:pt>
                <c:pt idx="10662">
                  <c:v>-661.1395263671875</c:v>
                </c:pt>
                <c:pt idx="10663">
                  <c:v>-661.167236328125</c:v>
                </c:pt>
                <c:pt idx="10664">
                  <c:v>-661.19488525390625</c:v>
                </c:pt>
                <c:pt idx="10665">
                  <c:v>-661.2225341796875</c:v>
                </c:pt>
                <c:pt idx="10666">
                  <c:v>-661.2501220703125</c:v>
                </c:pt>
                <c:pt idx="10667">
                  <c:v>-661.2777099609375</c:v>
                </c:pt>
                <c:pt idx="10668">
                  <c:v>-661.305419921875</c:v>
                </c:pt>
                <c:pt idx="10669">
                  <c:v>-661.3330078125</c:v>
                </c:pt>
                <c:pt idx="10670">
                  <c:v>-661.3607177734375</c:v>
                </c:pt>
                <c:pt idx="10671">
                  <c:v>-661.3883056640625</c:v>
                </c:pt>
                <c:pt idx="10672">
                  <c:v>-661.4158935546875</c:v>
                </c:pt>
                <c:pt idx="10673">
                  <c:v>-661.4434814453125</c:v>
                </c:pt>
                <c:pt idx="10674">
                  <c:v>-661.4710693359375</c:v>
                </c:pt>
                <c:pt idx="10675">
                  <c:v>-661.49871826171875</c:v>
                </c:pt>
                <c:pt idx="10676">
                  <c:v>-661.5263671875</c:v>
                </c:pt>
                <c:pt idx="10677">
                  <c:v>-661.553955078125</c:v>
                </c:pt>
                <c:pt idx="10678">
                  <c:v>-661.58154296875</c:v>
                </c:pt>
                <c:pt idx="10679">
                  <c:v>-661.60906982421875</c:v>
                </c:pt>
                <c:pt idx="10680">
                  <c:v>-661.63671875</c:v>
                </c:pt>
                <c:pt idx="10681">
                  <c:v>-661.664306640625</c:v>
                </c:pt>
                <c:pt idx="10682">
                  <c:v>-661.69183349609375</c:v>
                </c:pt>
                <c:pt idx="10683">
                  <c:v>-661.7193603515625</c:v>
                </c:pt>
                <c:pt idx="10684">
                  <c:v>-661.7469482421875</c:v>
                </c:pt>
                <c:pt idx="10685">
                  <c:v>-661.7745361328125</c:v>
                </c:pt>
                <c:pt idx="10686">
                  <c:v>-661.8021240234375</c:v>
                </c:pt>
                <c:pt idx="10687">
                  <c:v>-661.82958984375</c:v>
                </c:pt>
                <c:pt idx="10688">
                  <c:v>-661.85723876953125</c:v>
                </c:pt>
                <c:pt idx="10689">
                  <c:v>-661.88470458984375</c:v>
                </c:pt>
                <c:pt idx="10690">
                  <c:v>-661.9122314453125</c:v>
                </c:pt>
                <c:pt idx="10691">
                  <c:v>-661.93975830078125</c:v>
                </c:pt>
                <c:pt idx="10692">
                  <c:v>-661.96728515625</c:v>
                </c:pt>
                <c:pt idx="10693">
                  <c:v>-661.994873046875</c:v>
                </c:pt>
                <c:pt idx="10694">
                  <c:v>-662.0223388671875</c:v>
                </c:pt>
                <c:pt idx="10695">
                  <c:v>-662.0499267578125</c:v>
                </c:pt>
                <c:pt idx="10696">
                  <c:v>-662.077392578125</c:v>
                </c:pt>
                <c:pt idx="10697">
                  <c:v>-662.10491943359375</c:v>
                </c:pt>
                <c:pt idx="10698">
                  <c:v>-662.1324462890625</c:v>
                </c:pt>
                <c:pt idx="10699">
                  <c:v>-662.159912109375</c:v>
                </c:pt>
                <c:pt idx="10700">
                  <c:v>-662.1875</c:v>
                </c:pt>
                <c:pt idx="10701">
                  <c:v>-662.21484375</c:v>
                </c:pt>
                <c:pt idx="10702">
                  <c:v>-662.2423095703125</c:v>
                </c:pt>
                <c:pt idx="10703">
                  <c:v>-662.2698974609375</c:v>
                </c:pt>
                <c:pt idx="10704">
                  <c:v>-662.29736328125</c:v>
                </c:pt>
                <c:pt idx="10705">
                  <c:v>-662.3248291015625</c:v>
                </c:pt>
                <c:pt idx="10706">
                  <c:v>-662.352294921875</c:v>
                </c:pt>
                <c:pt idx="10707">
                  <c:v>-662.3797607421875</c:v>
                </c:pt>
                <c:pt idx="10708">
                  <c:v>-662.4072265625</c:v>
                </c:pt>
                <c:pt idx="10709">
                  <c:v>-662.4346923828125</c:v>
                </c:pt>
                <c:pt idx="10710">
                  <c:v>-662.462158203125</c:v>
                </c:pt>
                <c:pt idx="10711">
                  <c:v>-662.48956298828125</c:v>
                </c:pt>
                <c:pt idx="10712">
                  <c:v>-662.5169677734375</c:v>
                </c:pt>
                <c:pt idx="10713">
                  <c:v>-662.54443359375</c:v>
                </c:pt>
                <c:pt idx="10714">
                  <c:v>-662.5718994140625</c:v>
                </c:pt>
                <c:pt idx="10715">
                  <c:v>-662.599365234375</c:v>
                </c:pt>
                <c:pt idx="10716">
                  <c:v>-662.626708984375</c:v>
                </c:pt>
                <c:pt idx="10717">
                  <c:v>-662.6541748046875</c:v>
                </c:pt>
                <c:pt idx="10718">
                  <c:v>-662.681640625</c:v>
                </c:pt>
                <c:pt idx="10719">
                  <c:v>-662.708984375</c:v>
                </c:pt>
                <c:pt idx="10720">
                  <c:v>-662.73638916015625</c:v>
                </c:pt>
                <c:pt idx="10721">
                  <c:v>-662.7637939453125</c:v>
                </c:pt>
                <c:pt idx="10722">
                  <c:v>-662.79119873046875</c:v>
                </c:pt>
                <c:pt idx="10723">
                  <c:v>-662.818603515625</c:v>
                </c:pt>
                <c:pt idx="10724">
                  <c:v>-662.8460693359375</c:v>
                </c:pt>
                <c:pt idx="10725">
                  <c:v>-662.87335205078125</c:v>
                </c:pt>
                <c:pt idx="10726">
                  <c:v>-662.9007568359375</c:v>
                </c:pt>
                <c:pt idx="10727">
                  <c:v>-662.9281005859375</c:v>
                </c:pt>
                <c:pt idx="10728">
                  <c:v>-662.95550537109375</c:v>
                </c:pt>
                <c:pt idx="10729">
                  <c:v>-662.98291015625</c:v>
                </c:pt>
                <c:pt idx="10730">
                  <c:v>-663.01025390625</c:v>
                </c:pt>
                <c:pt idx="10731">
                  <c:v>-663.03759765625</c:v>
                </c:pt>
                <c:pt idx="10732">
                  <c:v>-663.06500244140625</c:v>
                </c:pt>
                <c:pt idx="10733">
                  <c:v>-663.09228515625</c:v>
                </c:pt>
                <c:pt idx="10734">
                  <c:v>-663.11962890625</c:v>
                </c:pt>
                <c:pt idx="10735">
                  <c:v>-663.14703369140625</c:v>
                </c:pt>
                <c:pt idx="10736">
                  <c:v>-663.1744384765625</c:v>
                </c:pt>
                <c:pt idx="10737">
                  <c:v>-663.2017822265625</c:v>
                </c:pt>
                <c:pt idx="10738">
                  <c:v>-663.22900390625</c:v>
                </c:pt>
                <c:pt idx="10739">
                  <c:v>-663.25634765625</c:v>
                </c:pt>
                <c:pt idx="10740">
                  <c:v>-663.28369140625</c:v>
                </c:pt>
                <c:pt idx="10741">
                  <c:v>-663.31097412109375</c:v>
                </c:pt>
                <c:pt idx="10742">
                  <c:v>-663.33837890625</c:v>
                </c:pt>
                <c:pt idx="10743">
                  <c:v>-663.3656005859375</c:v>
                </c:pt>
                <c:pt idx="10744">
                  <c:v>-663.3929443359375</c:v>
                </c:pt>
                <c:pt idx="10745">
                  <c:v>-663.4202880859375</c:v>
                </c:pt>
                <c:pt idx="10746">
                  <c:v>-663.447509765625</c:v>
                </c:pt>
                <c:pt idx="10747">
                  <c:v>-663.474853515625</c:v>
                </c:pt>
                <c:pt idx="10748">
                  <c:v>-663.502197265625</c:v>
                </c:pt>
                <c:pt idx="10749">
                  <c:v>-663.5294189453125</c:v>
                </c:pt>
                <c:pt idx="10750">
                  <c:v>-663.55670166015625</c:v>
                </c:pt>
                <c:pt idx="10751">
                  <c:v>-663.583984375</c:v>
                </c:pt>
                <c:pt idx="10752">
                  <c:v>-663.6112060546875</c:v>
                </c:pt>
                <c:pt idx="10753">
                  <c:v>-663.6385498046875</c:v>
                </c:pt>
                <c:pt idx="10754">
                  <c:v>-663.665771484375</c:v>
                </c:pt>
                <c:pt idx="10755">
                  <c:v>-663.693115234375</c:v>
                </c:pt>
                <c:pt idx="10756">
                  <c:v>-663.7203369140625</c:v>
                </c:pt>
                <c:pt idx="10757">
                  <c:v>-663.74755859375</c:v>
                </c:pt>
                <c:pt idx="10758">
                  <c:v>-663.7747802734375</c:v>
                </c:pt>
                <c:pt idx="10759">
                  <c:v>-663.802001953125</c:v>
                </c:pt>
                <c:pt idx="10760">
                  <c:v>-663.829345703125</c:v>
                </c:pt>
                <c:pt idx="10761">
                  <c:v>-663.8565673828125</c:v>
                </c:pt>
                <c:pt idx="10762">
                  <c:v>-663.88372802734375</c:v>
                </c:pt>
                <c:pt idx="10763">
                  <c:v>-663.91094970703125</c:v>
                </c:pt>
                <c:pt idx="10764">
                  <c:v>-663.938232421875</c:v>
                </c:pt>
                <c:pt idx="10765">
                  <c:v>-663.96539306640625</c:v>
                </c:pt>
                <c:pt idx="10766">
                  <c:v>-663.99267578125</c:v>
                </c:pt>
                <c:pt idx="10767">
                  <c:v>-664.0198974609375</c:v>
                </c:pt>
                <c:pt idx="10768">
                  <c:v>-664.0469970703125</c:v>
                </c:pt>
                <c:pt idx="10769">
                  <c:v>-664.07421875</c:v>
                </c:pt>
                <c:pt idx="10770">
                  <c:v>-664.1014404296875</c:v>
                </c:pt>
                <c:pt idx="10771">
                  <c:v>-664.128662109375</c:v>
                </c:pt>
                <c:pt idx="10772">
                  <c:v>-664.1558837890625</c:v>
                </c:pt>
                <c:pt idx="10773">
                  <c:v>-664.1829833984375</c:v>
                </c:pt>
                <c:pt idx="10774">
                  <c:v>-664.210205078125</c:v>
                </c:pt>
                <c:pt idx="10775">
                  <c:v>-664.2373046875</c:v>
                </c:pt>
                <c:pt idx="10776">
                  <c:v>-664.2645263671875</c:v>
                </c:pt>
                <c:pt idx="10777">
                  <c:v>-664.291748046875</c:v>
                </c:pt>
                <c:pt idx="10778">
                  <c:v>-664.31884765625</c:v>
                </c:pt>
                <c:pt idx="10779">
                  <c:v>-664.34600830078125</c:v>
                </c:pt>
                <c:pt idx="10780">
                  <c:v>-664.3731689453125</c:v>
                </c:pt>
                <c:pt idx="10781">
                  <c:v>-664.4002685546875</c:v>
                </c:pt>
                <c:pt idx="10782">
                  <c:v>-664.427490234375</c:v>
                </c:pt>
                <c:pt idx="10783">
                  <c:v>-664.45452880859375</c:v>
                </c:pt>
                <c:pt idx="10784">
                  <c:v>-664.48175048828125</c:v>
                </c:pt>
                <c:pt idx="10785">
                  <c:v>-664.5089111328125</c:v>
                </c:pt>
                <c:pt idx="10786">
                  <c:v>-664.5360107421875</c:v>
                </c:pt>
                <c:pt idx="10787">
                  <c:v>-664.5631103515625</c:v>
                </c:pt>
                <c:pt idx="10788">
                  <c:v>-664.5902099609375</c:v>
                </c:pt>
                <c:pt idx="10789">
                  <c:v>-664.61737060546875</c:v>
                </c:pt>
                <c:pt idx="10790">
                  <c:v>-664.64453125</c:v>
                </c:pt>
                <c:pt idx="10791">
                  <c:v>-664.67156982421875</c:v>
                </c:pt>
                <c:pt idx="10792">
                  <c:v>-664.69873046875</c:v>
                </c:pt>
                <c:pt idx="10793">
                  <c:v>-664.72576904296875</c:v>
                </c:pt>
                <c:pt idx="10794">
                  <c:v>-664.75286865234375</c:v>
                </c:pt>
                <c:pt idx="10795">
                  <c:v>-664.7799072265625</c:v>
                </c:pt>
                <c:pt idx="10796">
                  <c:v>-664.80706787109375</c:v>
                </c:pt>
                <c:pt idx="10797">
                  <c:v>-664.8341064453125</c:v>
                </c:pt>
                <c:pt idx="10798">
                  <c:v>-664.8612060546875</c:v>
                </c:pt>
                <c:pt idx="10799">
                  <c:v>-664.88824462890625</c:v>
                </c:pt>
                <c:pt idx="10800">
                  <c:v>-664.91534423828125</c:v>
                </c:pt>
                <c:pt idx="10801">
                  <c:v>-664.9423828125</c:v>
                </c:pt>
                <c:pt idx="10802">
                  <c:v>-664.969482421875</c:v>
                </c:pt>
                <c:pt idx="10803">
                  <c:v>-664.99658203125</c:v>
                </c:pt>
                <c:pt idx="10804">
                  <c:v>-665.0235595703125</c:v>
                </c:pt>
                <c:pt idx="10805">
                  <c:v>-665.05059814453125</c:v>
                </c:pt>
                <c:pt idx="10806">
                  <c:v>-665.07763671875</c:v>
                </c:pt>
                <c:pt idx="10807">
                  <c:v>-665.10467529296875</c:v>
                </c:pt>
                <c:pt idx="10808">
                  <c:v>-665.13177490234375</c:v>
                </c:pt>
                <c:pt idx="10809">
                  <c:v>-665.1588134765625</c:v>
                </c:pt>
                <c:pt idx="10810">
                  <c:v>-665.185791015625</c:v>
                </c:pt>
                <c:pt idx="10811">
                  <c:v>-665.212890625</c:v>
                </c:pt>
                <c:pt idx="10812">
                  <c:v>-665.23980712890625</c:v>
                </c:pt>
                <c:pt idx="10813">
                  <c:v>-665.266845703125</c:v>
                </c:pt>
                <c:pt idx="10814">
                  <c:v>-665.2939453125</c:v>
                </c:pt>
                <c:pt idx="10815">
                  <c:v>-665.3209228515625</c:v>
                </c:pt>
                <c:pt idx="10816">
                  <c:v>-665.347900390625</c:v>
                </c:pt>
                <c:pt idx="10817">
                  <c:v>-665.3748779296875</c:v>
                </c:pt>
                <c:pt idx="10818">
                  <c:v>-665.40185546875</c:v>
                </c:pt>
                <c:pt idx="10819">
                  <c:v>-665.42889404296875</c:v>
                </c:pt>
                <c:pt idx="10820">
                  <c:v>-665.45587158203125</c:v>
                </c:pt>
                <c:pt idx="10821">
                  <c:v>-665.48284912109375</c:v>
                </c:pt>
                <c:pt idx="10822">
                  <c:v>-665.5098876953125</c:v>
                </c:pt>
                <c:pt idx="10823">
                  <c:v>-665.53680419921875</c:v>
                </c:pt>
                <c:pt idx="10824">
                  <c:v>-665.563720703125</c:v>
                </c:pt>
                <c:pt idx="10825">
                  <c:v>-665.5906982421875</c:v>
                </c:pt>
                <c:pt idx="10826">
                  <c:v>-665.61767578125</c:v>
                </c:pt>
                <c:pt idx="10827">
                  <c:v>-665.6446533203125</c:v>
                </c:pt>
                <c:pt idx="10828">
                  <c:v>-665.67156982421875</c:v>
                </c:pt>
                <c:pt idx="10829">
                  <c:v>-665.698486328125</c:v>
                </c:pt>
                <c:pt idx="10830">
                  <c:v>-665.7254638671875</c:v>
                </c:pt>
                <c:pt idx="10831">
                  <c:v>-665.75244140625</c:v>
                </c:pt>
                <c:pt idx="10832">
                  <c:v>-665.7794189453125</c:v>
                </c:pt>
                <c:pt idx="10833">
                  <c:v>-665.8062744140625</c:v>
                </c:pt>
                <c:pt idx="10834">
                  <c:v>-665.833251953125</c:v>
                </c:pt>
                <c:pt idx="10835">
                  <c:v>-665.860107421875</c:v>
                </c:pt>
                <c:pt idx="10836">
                  <c:v>-665.88702392578125</c:v>
                </c:pt>
                <c:pt idx="10837">
                  <c:v>-665.91400146484375</c:v>
                </c:pt>
                <c:pt idx="10838">
                  <c:v>-665.94091796875</c:v>
                </c:pt>
                <c:pt idx="10839">
                  <c:v>-665.9677734375</c:v>
                </c:pt>
                <c:pt idx="10840">
                  <c:v>-665.99468994140625</c:v>
                </c:pt>
                <c:pt idx="10841">
                  <c:v>-666.02154541015625</c:v>
                </c:pt>
                <c:pt idx="10842">
                  <c:v>-666.0484619140625</c:v>
                </c:pt>
                <c:pt idx="10843">
                  <c:v>-666.07537841796875</c:v>
                </c:pt>
                <c:pt idx="10844">
                  <c:v>-666.102294921875</c:v>
                </c:pt>
                <c:pt idx="10845">
                  <c:v>-666.12921142578125</c:v>
                </c:pt>
                <c:pt idx="10846">
                  <c:v>-666.156005859375</c:v>
                </c:pt>
                <c:pt idx="10847">
                  <c:v>-666.182861328125</c:v>
                </c:pt>
                <c:pt idx="10848">
                  <c:v>-666.209716796875</c:v>
                </c:pt>
                <c:pt idx="10849">
                  <c:v>-666.23663330078125</c:v>
                </c:pt>
                <c:pt idx="10850">
                  <c:v>-666.2635498046875</c:v>
                </c:pt>
                <c:pt idx="10851">
                  <c:v>-666.29034423828125</c:v>
                </c:pt>
                <c:pt idx="10852">
                  <c:v>-666.317138671875</c:v>
                </c:pt>
                <c:pt idx="10853">
                  <c:v>-666.34405517578125</c:v>
                </c:pt>
                <c:pt idx="10854">
                  <c:v>-666.370849609375</c:v>
                </c:pt>
                <c:pt idx="10855">
                  <c:v>-666.397705078125</c:v>
                </c:pt>
                <c:pt idx="10856">
                  <c:v>-666.42462158203125</c:v>
                </c:pt>
                <c:pt idx="10857">
                  <c:v>-666.451416015625</c:v>
                </c:pt>
                <c:pt idx="10858">
                  <c:v>-666.47821044921875</c:v>
                </c:pt>
                <c:pt idx="10859">
                  <c:v>-666.50506591796875</c:v>
                </c:pt>
                <c:pt idx="10860">
                  <c:v>-666.5318603515625</c:v>
                </c:pt>
                <c:pt idx="10861">
                  <c:v>-666.5587158203125</c:v>
                </c:pt>
                <c:pt idx="10862">
                  <c:v>-666.58551025390625</c:v>
                </c:pt>
                <c:pt idx="10863">
                  <c:v>-666.6123046875</c:v>
                </c:pt>
                <c:pt idx="10864">
                  <c:v>-666.63909912109375</c:v>
                </c:pt>
                <c:pt idx="10865">
                  <c:v>-666.6658935546875</c:v>
                </c:pt>
                <c:pt idx="10866">
                  <c:v>-666.69268798828125</c:v>
                </c:pt>
                <c:pt idx="10867">
                  <c:v>-666.719482421875</c:v>
                </c:pt>
                <c:pt idx="10868">
                  <c:v>-666.746337890625</c:v>
                </c:pt>
                <c:pt idx="10869">
                  <c:v>-666.7730712890625</c:v>
                </c:pt>
                <c:pt idx="10870">
                  <c:v>-666.7998046875</c:v>
                </c:pt>
                <c:pt idx="10871">
                  <c:v>-666.82659912109375</c:v>
                </c:pt>
                <c:pt idx="10872">
                  <c:v>-666.8533935546875</c:v>
                </c:pt>
                <c:pt idx="10873">
                  <c:v>-666.880126953125</c:v>
                </c:pt>
                <c:pt idx="10874">
                  <c:v>-666.9068603515625</c:v>
                </c:pt>
                <c:pt idx="10875">
                  <c:v>-666.9337158203125</c:v>
                </c:pt>
                <c:pt idx="10876">
                  <c:v>-666.9603271484375</c:v>
                </c:pt>
                <c:pt idx="10877">
                  <c:v>-666.9871826171875</c:v>
                </c:pt>
                <c:pt idx="10878">
                  <c:v>-667.01385498046875</c:v>
                </c:pt>
                <c:pt idx="10879">
                  <c:v>-667.0406494140625</c:v>
                </c:pt>
                <c:pt idx="10880">
                  <c:v>-667.0673828125</c:v>
                </c:pt>
                <c:pt idx="10881">
                  <c:v>-667.0941162109375</c:v>
                </c:pt>
                <c:pt idx="10882">
                  <c:v>-667.120849609375</c:v>
                </c:pt>
                <c:pt idx="10883">
                  <c:v>-667.14752197265625</c:v>
                </c:pt>
                <c:pt idx="10884">
                  <c:v>-667.17425537109375</c:v>
                </c:pt>
                <c:pt idx="10885">
                  <c:v>-667.20098876953125</c:v>
                </c:pt>
                <c:pt idx="10886">
                  <c:v>-667.2276611328125</c:v>
                </c:pt>
                <c:pt idx="10887">
                  <c:v>-667.25439453125</c:v>
                </c:pt>
                <c:pt idx="10888">
                  <c:v>-667.2811279296875</c:v>
                </c:pt>
                <c:pt idx="10889">
                  <c:v>-667.30780029296875</c:v>
                </c:pt>
                <c:pt idx="10890">
                  <c:v>-667.33447265625</c:v>
                </c:pt>
                <c:pt idx="10891">
                  <c:v>-667.3612060546875</c:v>
                </c:pt>
                <c:pt idx="10892">
                  <c:v>-667.38787841796875</c:v>
                </c:pt>
                <c:pt idx="10893">
                  <c:v>-667.41455078125</c:v>
                </c:pt>
                <c:pt idx="10894">
                  <c:v>-667.44122314453125</c:v>
                </c:pt>
                <c:pt idx="10895">
                  <c:v>-667.4678955078125</c:v>
                </c:pt>
                <c:pt idx="10896">
                  <c:v>-667.49456787109375</c:v>
                </c:pt>
                <c:pt idx="10897">
                  <c:v>-667.521240234375</c:v>
                </c:pt>
                <c:pt idx="10898">
                  <c:v>-667.54791259765625</c:v>
                </c:pt>
                <c:pt idx="10899">
                  <c:v>-667.5745849609375</c:v>
                </c:pt>
                <c:pt idx="10900">
                  <c:v>-667.6011962890625</c:v>
                </c:pt>
                <c:pt idx="10901">
                  <c:v>-667.62786865234375</c:v>
                </c:pt>
                <c:pt idx="10902">
                  <c:v>-667.654541015625</c:v>
                </c:pt>
                <c:pt idx="10903">
                  <c:v>-667.68115234375</c:v>
                </c:pt>
                <c:pt idx="10904">
                  <c:v>-667.70782470703125</c:v>
                </c:pt>
                <c:pt idx="10905">
                  <c:v>-667.73443603515625</c:v>
                </c:pt>
                <c:pt idx="10906">
                  <c:v>-667.7611083984375</c:v>
                </c:pt>
                <c:pt idx="10907">
                  <c:v>-667.78765869140625</c:v>
                </c:pt>
                <c:pt idx="10908">
                  <c:v>-667.81427001953125</c:v>
                </c:pt>
                <c:pt idx="10909">
                  <c:v>-667.8409423828125</c:v>
                </c:pt>
                <c:pt idx="10910">
                  <c:v>-667.8675537109375</c:v>
                </c:pt>
                <c:pt idx="10911">
                  <c:v>-667.8941650390625</c:v>
                </c:pt>
                <c:pt idx="10912">
                  <c:v>-667.92071533203125</c:v>
                </c:pt>
                <c:pt idx="10913">
                  <c:v>-667.9473876953125</c:v>
                </c:pt>
                <c:pt idx="10914">
                  <c:v>-667.97393798828125</c:v>
                </c:pt>
                <c:pt idx="10915">
                  <c:v>-668.00048828125</c:v>
                </c:pt>
                <c:pt idx="10916">
                  <c:v>-668.027099609375</c:v>
                </c:pt>
                <c:pt idx="10917">
                  <c:v>-668.0537109375</c:v>
                </c:pt>
                <c:pt idx="10918">
                  <c:v>-668.0802001953125</c:v>
                </c:pt>
                <c:pt idx="10919">
                  <c:v>-668.1068115234375</c:v>
                </c:pt>
                <c:pt idx="10920">
                  <c:v>-668.1334228515625</c:v>
                </c:pt>
                <c:pt idx="10921">
                  <c:v>-668.1600341796875</c:v>
                </c:pt>
                <c:pt idx="10922">
                  <c:v>-668.18658447265625</c:v>
                </c:pt>
                <c:pt idx="10923">
                  <c:v>-668.213134765625</c:v>
                </c:pt>
                <c:pt idx="10924">
                  <c:v>-668.23974609375</c:v>
                </c:pt>
                <c:pt idx="10925">
                  <c:v>-668.2662353515625</c:v>
                </c:pt>
                <c:pt idx="10926">
                  <c:v>-668.292724609375</c:v>
                </c:pt>
                <c:pt idx="10927">
                  <c:v>-668.3193359375</c:v>
                </c:pt>
                <c:pt idx="10928">
                  <c:v>-668.3458251953125</c:v>
                </c:pt>
                <c:pt idx="10929">
                  <c:v>-668.37237548828125</c:v>
                </c:pt>
                <c:pt idx="10930">
                  <c:v>-668.39892578125</c:v>
                </c:pt>
                <c:pt idx="10931">
                  <c:v>-668.4254150390625</c:v>
                </c:pt>
                <c:pt idx="10932">
                  <c:v>-668.451904296875</c:v>
                </c:pt>
                <c:pt idx="10933">
                  <c:v>-668.478515625</c:v>
                </c:pt>
                <c:pt idx="10934">
                  <c:v>-668.5050048828125</c:v>
                </c:pt>
                <c:pt idx="10935">
                  <c:v>-668.531494140625</c:v>
                </c:pt>
                <c:pt idx="10936">
                  <c:v>-668.5579833984375</c:v>
                </c:pt>
                <c:pt idx="10937">
                  <c:v>-668.58447265625</c:v>
                </c:pt>
                <c:pt idx="10938">
                  <c:v>-668.6109619140625</c:v>
                </c:pt>
                <c:pt idx="10939">
                  <c:v>-668.63751220703125</c:v>
                </c:pt>
                <c:pt idx="10940">
                  <c:v>-668.6640625</c:v>
                </c:pt>
                <c:pt idx="10941">
                  <c:v>-668.69049072265625</c:v>
                </c:pt>
                <c:pt idx="10942">
                  <c:v>-668.7169189453125</c:v>
                </c:pt>
                <c:pt idx="10943">
                  <c:v>-668.743408203125</c:v>
                </c:pt>
                <c:pt idx="10944">
                  <c:v>-668.7698974609375</c:v>
                </c:pt>
                <c:pt idx="10945">
                  <c:v>-668.79638671875</c:v>
                </c:pt>
                <c:pt idx="10946">
                  <c:v>-668.8228759765625</c:v>
                </c:pt>
                <c:pt idx="10947">
                  <c:v>-668.849365234375</c:v>
                </c:pt>
                <c:pt idx="10948">
                  <c:v>-668.875732421875</c:v>
                </c:pt>
                <c:pt idx="10949">
                  <c:v>-668.9022216796875</c:v>
                </c:pt>
                <c:pt idx="10950">
                  <c:v>-668.92864990234375</c:v>
                </c:pt>
                <c:pt idx="10951">
                  <c:v>-668.9552001953125</c:v>
                </c:pt>
                <c:pt idx="10952">
                  <c:v>-668.9815673828125</c:v>
                </c:pt>
                <c:pt idx="10953">
                  <c:v>-669.00799560546875</c:v>
                </c:pt>
                <c:pt idx="10954">
                  <c:v>-669.034423828125</c:v>
                </c:pt>
                <c:pt idx="10955">
                  <c:v>-669.06085205078125</c:v>
                </c:pt>
                <c:pt idx="10956">
                  <c:v>-669.0872802734375</c:v>
                </c:pt>
                <c:pt idx="10957">
                  <c:v>-669.11370849609375</c:v>
                </c:pt>
                <c:pt idx="10958">
                  <c:v>-669.14019775390625</c:v>
                </c:pt>
                <c:pt idx="10959">
                  <c:v>-669.16650390625</c:v>
                </c:pt>
                <c:pt idx="10960">
                  <c:v>-669.19293212890625</c:v>
                </c:pt>
                <c:pt idx="10961">
                  <c:v>-669.2193603515625</c:v>
                </c:pt>
                <c:pt idx="10962">
                  <c:v>-669.2457275390625</c:v>
                </c:pt>
                <c:pt idx="10963">
                  <c:v>-669.2720947265625</c:v>
                </c:pt>
                <c:pt idx="10964">
                  <c:v>-669.298583984375</c:v>
                </c:pt>
                <c:pt idx="10965">
                  <c:v>-669.32489013671875</c:v>
                </c:pt>
                <c:pt idx="10966">
                  <c:v>-669.351318359375</c:v>
                </c:pt>
                <c:pt idx="10967">
                  <c:v>-669.377685546875</c:v>
                </c:pt>
                <c:pt idx="10968">
                  <c:v>-669.404052734375</c:v>
                </c:pt>
                <c:pt idx="10969">
                  <c:v>-669.430419921875</c:v>
                </c:pt>
                <c:pt idx="10970">
                  <c:v>-669.45684814453125</c:v>
                </c:pt>
                <c:pt idx="10971">
                  <c:v>-669.483154296875</c:v>
                </c:pt>
                <c:pt idx="10972">
                  <c:v>-669.509521484375</c:v>
                </c:pt>
                <c:pt idx="10973">
                  <c:v>-669.535888671875</c:v>
                </c:pt>
                <c:pt idx="10974">
                  <c:v>-669.56219482421875</c:v>
                </c:pt>
                <c:pt idx="10975">
                  <c:v>-669.58856201171875</c:v>
                </c:pt>
                <c:pt idx="10976">
                  <c:v>-669.61492919921875</c:v>
                </c:pt>
                <c:pt idx="10977">
                  <c:v>-669.6412353515625</c:v>
                </c:pt>
                <c:pt idx="10978">
                  <c:v>-669.6676025390625</c:v>
                </c:pt>
                <c:pt idx="10979">
                  <c:v>-669.6939697265625</c:v>
                </c:pt>
                <c:pt idx="10980">
                  <c:v>-669.72027587890625</c:v>
                </c:pt>
                <c:pt idx="10981">
                  <c:v>-669.74658203125</c:v>
                </c:pt>
                <c:pt idx="10982">
                  <c:v>-669.77294921875</c:v>
                </c:pt>
                <c:pt idx="10983">
                  <c:v>-669.79925537109375</c:v>
                </c:pt>
                <c:pt idx="10984">
                  <c:v>-669.82550048828125</c:v>
                </c:pt>
                <c:pt idx="10985">
                  <c:v>-669.851806640625</c:v>
                </c:pt>
                <c:pt idx="10986">
                  <c:v>-669.8780517578125</c:v>
                </c:pt>
                <c:pt idx="10987">
                  <c:v>-669.9044189453125</c:v>
                </c:pt>
                <c:pt idx="10988">
                  <c:v>-669.9307861328125</c:v>
                </c:pt>
                <c:pt idx="10989">
                  <c:v>-669.95703125</c:v>
                </c:pt>
                <c:pt idx="10990">
                  <c:v>-669.98333740234375</c:v>
                </c:pt>
                <c:pt idx="10991">
                  <c:v>-670.0096435546875</c:v>
                </c:pt>
                <c:pt idx="10992">
                  <c:v>-670.035888671875</c:v>
                </c:pt>
                <c:pt idx="10993">
                  <c:v>-670.0621337890625</c:v>
                </c:pt>
                <c:pt idx="10994">
                  <c:v>-670.08843994140625</c:v>
                </c:pt>
                <c:pt idx="10995">
                  <c:v>-670.11474609375</c:v>
                </c:pt>
                <c:pt idx="10996">
                  <c:v>-670.1409912109375</c:v>
                </c:pt>
                <c:pt idx="10997">
                  <c:v>-670.167236328125</c:v>
                </c:pt>
                <c:pt idx="10998">
                  <c:v>-670.19342041015625</c:v>
                </c:pt>
                <c:pt idx="10999">
                  <c:v>-670.2197265625</c:v>
                </c:pt>
                <c:pt idx="11000">
                  <c:v>-670.2459716796875</c:v>
                </c:pt>
                <c:pt idx="11001">
                  <c:v>-670.272216796875</c:v>
                </c:pt>
                <c:pt idx="11002">
                  <c:v>-670.2984619140625</c:v>
                </c:pt>
                <c:pt idx="11003">
                  <c:v>-670.32470703125</c:v>
                </c:pt>
                <c:pt idx="11004">
                  <c:v>-670.3509521484375</c:v>
                </c:pt>
                <c:pt idx="11005">
                  <c:v>-670.3770751953125</c:v>
                </c:pt>
                <c:pt idx="11006">
                  <c:v>-670.4033203125</c:v>
                </c:pt>
                <c:pt idx="11007">
                  <c:v>-670.42962646484375</c:v>
                </c:pt>
                <c:pt idx="11008">
                  <c:v>-670.455810546875</c:v>
                </c:pt>
                <c:pt idx="11009">
                  <c:v>-670.48193359375</c:v>
                </c:pt>
                <c:pt idx="11010">
                  <c:v>-670.5081787109375</c:v>
                </c:pt>
                <c:pt idx="11011">
                  <c:v>-670.534423828125</c:v>
                </c:pt>
                <c:pt idx="11012">
                  <c:v>-670.56060791015625</c:v>
                </c:pt>
                <c:pt idx="11013">
                  <c:v>-670.58685302734375</c:v>
                </c:pt>
                <c:pt idx="11014">
                  <c:v>-670.613037109375</c:v>
                </c:pt>
                <c:pt idx="11015">
                  <c:v>-670.63916015625</c:v>
                </c:pt>
                <c:pt idx="11016">
                  <c:v>-670.665283203125</c:v>
                </c:pt>
                <c:pt idx="11017">
                  <c:v>-670.6915283203125</c:v>
                </c:pt>
                <c:pt idx="11018">
                  <c:v>-670.71771240234375</c:v>
                </c:pt>
                <c:pt idx="11019">
                  <c:v>-670.743896484375</c:v>
                </c:pt>
                <c:pt idx="11020">
                  <c:v>-670.77001953125</c:v>
                </c:pt>
                <c:pt idx="11021">
                  <c:v>-670.79620361328125</c:v>
                </c:pt>
                <c:pt idx="11022">
                  <c:v>-670.8223876953125</c:v>
                </c:pt>
                <c:pt idx="11023">
                  <c:v>-670.8485107421875</c:v>
                </c:pt>
                <c:pt idx="11024">
                  <c:v>-670.8746337890625</c:v>
                </c:pt>
                <c:pt idx="11025">
                  <c:v>-670.90087890625</c:v>
                </c:pt>
                <c:pt idx="11026">
                  <c:v>-670.92694091796875</c:v>
                </c:pt>
                <c:pt idx="11027">
                  <c:v>-670.953125</c:v>
                </c:pt>
                <c:pt idx="11028">
                  <c:v>-670.979248046875</c:v>
                </c:pt>
                <c:pt idx="11029">
                  <c:v>-671.00537109375</c:v>
                </c:pt>
                <c:pt idx="11030">
                  <c:v>-671.031494140625</c:v>
                </c:pt>
                <c:pt idx="11031">
                  <c:v>-671.0576171875</c:v>
                </c:pt>
                <c:pt idx="11032">
                  <c:v>-671.083740234375</c:v>
                </c:pt>
                <c:pt idx="11033">
                  <c:v>-671.10986328125</c:v>
                </c:pt>
                <c:pt idx="11034">
                  <c:v>-671.135986328125</c:v>
                </c:pt>
                <c:pt idx="11035">
                  <c:v>-671.162109375</c:v>
                </c:pt>
                <c:pt idx="11036">
                  <c:v>-671.188232421875</c:v>
                </c:pt>
                <c:pt idx="11037">
                  <c:v>-671.21435546875</c:v>
                </c:pt>
                <c:pt idx="11038">
                  <c:v>-671.2403564453125</c:v>
                </c:pt>
                <c:pt idx="11039">
                  <c:v>-671.26641845703125</c:v>
                </c:pt>
                <c:pt idx="11040">
                  <c:v>-671.29254150390625</c:v>
                </c:pt>
                <c:pt idx="11041">
                  <c:v>-671.31866455078125</c:v>
                </c:pt>
                <c:pt idx="11042">
                  <c:v>-671.34466552734375</c:v>
                </c:pt>
                <c:pt idx="11043">
                  <c:v>-671.37078857421875</c:v>
                </c:pt>
                <c:pt idx="11044">
                  <c:v>-671.3968505859375</c:v>
                </c:pt>
                <c:pt idx="11045">
                  <c:v>-671.42291259765625</c:v>
                </c:pt>
                <c:pt idx="11046">
                  <c:v>-671.448974609375</c:v>
                </c:pt>
                <c:pt idx="11047">
                  <c:v>-671.47503662109375</c:v>
                </c:pt>
                <c:pt idx="11048">
                  <c:v>-671.5010986328125</c:v>
                </c:pt>
                <c:pt idx="11049">
                  <c:v>-671.5272216796875</c:v>
                </c:pt>
                <c:pt idx="11050">
                  <c:v>-671.55322265625</c:v>
                </c:pt>
                <c:pt idx="11051">
                  <c:v>-671.5792236328125</c:v>
                </c:pt>
                <c:pt idx="11052">
                  <c:v>-671.605224609375</c:v>
                </c:pt>
                <c:pt idx="11053">
                  <c:v>-671.63128662109375</c:v>
                </c:pt>
                <c:pt idx="11054">
                  <c:v>-671.6573486328125</c:v>
                </c:pt>
                <c:pt idx="11055">
                  <c:v>-671.683349609375</c:v>
                </c:pt>
                <c:pt idx="11056">
                  <c:v>-671.70941162109375</c:v>
                </c:pt>
                <c:pt idx="11057">
                  <c:v>-671.7354736328125</c:v>
                </c:pt>
                <c:pt idx="11058">
                  <c:v>-671.76141357421875</c:v>
                </c:pt>
                <c:pt idx="11059">
                  <c:v>-671.7874755859375</c:v>
                </c:pt>
                <c:pt idx="11060">
                  <c:v>-671.81341552734375</c:v>
                </c:pt>
                <c:pt idx="11061">
                  <c:v>-671.8394775390625</c:v>
                </c:pt>
                <c:pt idx="11062">
                  <c:v>-671.865478515625</c:v>
                </c:pt>
                <c:pt idx="11063">
                  <c:v>-671.89141845703125</c:v>
                </c:pt>
                <c:pt idx="11064">
                  <c:v>-671.9173583984375</c:v>
                </c:pt>
                <c:pt idx="11065">
                  <c:v>-671.9434814453125</c:v>
                </c:pt>
                <c:pt idx="11066">
                  <c:v>-671.9693603515625</c:v>
                </c:pt>
                <c:pt idx="11067">
                  <c:v>-671.99542236328125</c:v>
                </c:pt>
                <c:pt idx="11068">
                  <c:v>-672.0213623046875</c:v>
                </c:pt>
                <c:pt idx="11069">
                  <c:v>-672.04736328125</c:v>
                </c:pt>
                <c:pt idx="11070">
                  <c:v>-672.07330322265625</c:v>
                </c:pt>
                <c:pt idx="11071">
                  <c:v>-672.0992431640625</c:v>
                </c:pt>
                <c:pt idx="11072">
                  <c:v>-672.12518310546875</c:v>
                </c:pt>
                <c:pt idx="11073">
                  <c:v>-672.15118408203125</c:v>
                </c:pt>
                <c:pt idx="11074">
                  <c:v>-672.1771240234375</c:v>
                </c:pt>
                <c:pt idx="11075">
                  <c:v>-672.203125</c:v>
                </c:pt>
                <c:pt idx="11076">
                  <c:v>-672.22894287109375</c:v>
                </c:pt>
                <c:pt idx="11077">
                  <c:v>-672.2550048828125</c:v>
                </c:pt>
                <c:pt idx="11078">
                  <c:v>-672.2808837890625</c:v>
                </c:pt>
                <c:pt idx="11079">
                  <c:v>-672.30682373046875</c:v>
                </c:pt>
                <c:pt idx="11080">
                  <c:v>-672.332763671875</c:v>
                </c:pt>
                <c:pt idx="11081">
                  <c:v>-672.358642578125</c:v>
                </c:pt>
                <c:pt idx="11082">
                  <c:v>-672.38458251953125</c:v>
                </c:pt>
                <c:pt idx="11083">
                  <c:v>-672.4105224609375</c:v>
                </c:pt>
                <c:pt idx="11084">
                  <c:v>-672.4364013671875</c:v>
                </c:pt>
                <c:pt idx="11085">
                  <c:v>-672.46234130859375</c:v>
                </c:pt>
                <c:pt idx="11086">
                  <c:v>-672.48828125</c:v>
                </c:pt>
                <c:pt idx="11087">
                  <c:v>-672.51409912109375</c:v>
                </c:pt>
                <c:pt idx="11088">
                  <c:v>-672.5400390625</c:v>
                </c:pt>
                <c:pt idx="11089">
                  <c:v>-672.56591796875</c:v>
                </c:pt>
                <c:pt idx="11090">
                  <c:v>-672.591796875</c:v>
                </c:pt>
                <c:pt idx="11091">
                  <c:v>-672.61767578125</c:v>
                </c:pt>
                <c:pt idx="11092">
                  <c:v>-672.6435546875</c:v>
                </c:pt>
                <c:pt idx="11093">
                  <c:v>-672.66949462890625</c:v>
                </c:pt>
                <c:pt idx="11094">
                  <c:v>-672.6953125</c:v>
                </c:pt>
                <c:pt idx="11095">
                  <c:v>-672.72119140625</c:v>
                </c:pt>
                <c:pt idx="11096">
                  <c:v>-672.7470703125</c:v>
                </c:pt>
                <c:pt idx="11097">
                  <c:v>-672.77294921875</c:v>
                </c:pt>
                <c:pt idx="11098">
                  <c:v>-672.79876708984375</c:v>
                </c:pt>
                <c:pt idx="11099">
                  <c:v>-672.82464599609375</c:v>
                </c:pt>
                <c:pt idx="11100">
                  <c:v>-672.8504638671875</c:v>
                </c:pt>
                <c:pt idx="11101">
                  <c:v>-672.8763427734375</c:v>
                </c:pt>
                <c:pt idx="11102">
                  <c:v>-672.9022216796875</c:v>
                </c:pt>
                <c:pt idx="11103">
                  <c:v>-672.927978515625</c:v>
                </c:pt>
                <c:pt idx="11104">
                  <c:v>-672.953857421875</c:v>
                </c:pt>
                <c:pt idx="11105">
                  <c:v>-672.9796142578125</c:v>
                </c:pt>
                <c:pt idx="11106">
                  <c:v>-673.0054931640625</c:v>
                </c:pt>
                <c:pt idx="11107">
                  <c:v>-673.0313720703125</c:v>
                </c:pt>
                <c:pt idx="11108">
                  <c:v>-673.05712890625</c:v>
                </c:pt>
                <c:pt idx="11109">
                  <c:v>-673.08294677734375</c:v>
                </c:pt>
                <c:pt idx="11110">
                  <c:v>-673.1087646484375</c:v>
                </c:pt>
                <c:pt idx="11111">
                  <c:v>-673.134521484375</c:v>
                </c:pt>
                <c:pt idx="11112">
                  <c:v>-673.160400390625</c:v>
                </c:pt>
                <c:pt idx="11113">
                  <c:v>-673.1861572265625</c:v>
                </c:pt>
                <c:pt idx="11114">
                  <c:v>-673.21197509765625</c:v>
                </c:pt>
                <c:pt idx="11115">
                  <c:v>-673.23779296875</c:v>
                </c:pt>
                <c:pt idx="11116">
                  <c:v>-673.2635498046875</c:v>
                </c:pt>
                <c:pt idx="11117">
                  <c:v>-673.289306640625</c:v>
                </c:pt>
                <c:pt idx="11118">
                  <c:v>-673.31512451171875</c:v>
                </c:pt>
                <c:pt idx="11119">
                  <c:v>-673.34088134765625</c:v>
                </c:pt>
                <c:pt idx="11120">
                  <c:v>-673.36663818359375</c:v>
                </c:pt>
                <c:pt idx="11121">
                  <c:v>-673.3924560546875</c:v>
                </c:pt>
                <c:pt idx="11122">
                  <c:v>-673.418212890625</c:v>
                </c:pt>
                <c:pt idx="11123">
                  <c:v>-673.4439697265625</c:v>
                </c:pt>
                <c:pt idx="11124">
                  <c:v>-673.46966552734375</c:v>
                </c:pt>
                <c:pt idx="11125">
                  <c:v>-673.4954833984375</c:v>
                </c:pt>
                <c:pt idx="11126">
                  <c:v>-673.521240234375</c:v>
                </c:pt>
                <c:pt idx="11127">
                  <c:v>-673.546875</c:v>
                </c:pt>
                <c:pt idx="11128">
                  <c:v>-673.57269287109375</c:v>
                </c:pt>
                <c:pt idx="11129">
                  <c:v>-673.598388671875</c:v>
                </c:pt>
                <c:pt idx="11130">
                  <c:v>-673.6241455078125</c:v>
                </c:pt>
                <c:pt idx="11131">
                  <c:v>-673.64990234375</c:v>
                </c:pt>
                <c:pt idx="11132">
                  <c:v>-673.675537109375</c:v>
                </c:pt>
                <c:pt idx="11133">
                  <c:v>-673.70135498046875</c:v>
                </c:pt>
                <c:pt idx="11134">
                  <c:v>-673.72705078125</c:v>
                </c:pt>
                <c:pt idx="11135">
                  <c:v>-673.75274658203125</c:v>
                </c:pt>
                <c:pt idx="11136">
                  <c:v>-673.7784423828125</c:v>
                </c:pt>
                <c:pt idx="11137">
                  <c:v>-673.80419921875</c:v>
                </c:pt>
                <c:pt idx="11138">
                  <c:v>-673.829833984375</c:v>
                </c:pt>
                <c:pt idx="11139">
                  <c:v>-673.8555908203125</c:v>
                </c:pt>
                <c:pt idx="11140">
                  <c:v>-673.8812255859375</c:v>
                </c:pt>
                <c:pt idx="11141">
                  <c:v>-673.90692138671875</c:v>
                </c:pt>
                <c:pt idx="11142">
                  <c:v>-673.9326171875</c:v>
                </c:pt>
                <c:pt idx="11143">
                  <c:v>-673.958251953125</c:v>
                </c:pt>
                <c:pt idx="11144">
                  <c:v>-673.9840087890625</c:v>
                </c:pt>
                <c:pt idx="11145">
                  <c:v>-674.0096435546875</c:v>
                </c:pt>
                <c:pt idx="11146">
                  <c:v>-674.03533935546875</c:v>
                </c:pt>
                <c:pt idx="11147">
                  <c:v>-674.06103515625</c:v>
                </c:pt>
                <c:pt idx="11148">
                  <c:v>-674.086669921875</c:v>
                </c:pt>
                <c:pt idx="11149">
                  <c:v>-674.1123046875</c:v>
                </c:pt>
                <c:pt idx="11150">
                  <c:v>-674.137939453125</c:v>
                </c:pt>
                <c:pt idx="11151">
                  <c:v>-674.16363525390625</c:v>
                </c:pt>
                <c:pt idx="11152">
                  <c:v>-674.1893310546875</c:v>
                </c:pt>
                <c:pt idx="11153">
                  <c:v>-674.21484375</c:v>
                </c:pt>
                <c:pt idx="11154">
                  <c:v>-674.24053955078125</c:v>
                </c:pt>
                <c:pt idx="11155">
                  <c:v>-674.26617431640625</c:v>
                </c:pt>
                <c:pt idx="11156">
                  <c:v>-674.29180908203125</c:v>
                </c:pt>
                <c:pt idx="11157">
                  <c:v>-674.3175048828125</c:v>
                </c:pt>
                <c:pt idx="11158">
                  <c:v>-674.343017578125</c:v>
                </c:pt>
                <c:pt idx="11159">
                  <c:v>-674.36865234375</c:v>
                </c:pt>
                <c:pt idx="11160">
                  <c:v>-674.394287109375</c:v>
                </c:pt>
                <c:pt idx="11161">
                  <c:v>-674.41986083984375</c:v>
                </c:pt>
                <c:pt idx="11162">
                  <c:v>-674.44549560546875</c:v>
                </c:pt>
                <c:pt idx="11163">
                  <c:v>-674.47113037109375</c:v>
                </c:pt>
                <c:pt idx="11164">
                  <c:v>-674.4967041015625</c:v>
                </c:pt>
                <c:pt idx="11165">
                  <c:v>-674.52227783203125</c:v>
                </c:pt>
                <c:pt idx="11166">
                  <c:v>-674.5478515625</c:v>
                </c:pt>
                <c:pt idx="11167">
                  <c:v>-674.573486328125</c:v>
                </c:pt>
                <c:pt idx="11168">
                  <c:v>-674.59912109375</c:v>
                </c:pt>
                <c:pt idx="11169">
                  <c:v>-674.6246337890625</c:v>
                </c:pt>
                <c:pt idx="11170">
                  <c:v>-674.6502685546875</c:v>
                </c:pt>
                <c:pt idx="11171">
                  <c:v>-674.67578125</c:v>
                </c:pt>
                <c:pt idx="11172">
                  <c:v>-674.7012939453125</c:v>
                </c:pt>
                <c:pt idx="11173">
                  <c:v>-674.7269287109375</c:v>
                </c:pt>
                <c:pt idx="11174">
                  <c:v>-674.75244140625</c:v>
                </c:pt>
                <c:pt idx="11175">
                  <c:v>-674.778076171875</c:v>
                </c:pt>
                <c:pt idx="11176">
                  <c:v>-674.8035888671875</c:v>
                </c:pt>
                <c:pt idx="11177">
                  <c:v>-674.8291015625</c:v>
                </c:pt>
                <c:pt idx="11178">
                  <c:v>-674.85467529296875</c:v>
                </c:pt>
                <c:pt idx="11179">
                  <c:v>-674.8802490234375</c:v>
                </c:pt>
                <c:pt idx="11180">
                  <c:v>-674.90576171875</c:v>
                </c:pt>
                <c:pt idx="11181">
                  <c:v>-674.93133544921875</c:v>
                </c:pt>
                <c:pt idx="11182">
                  <c:v>-674.9569091796875</c:v>
                </c:pt>
                <c:pt idx="11183">
                  <c:v>-674.982421875</c:v>
                </c:pt>
                <c:pt idx="11184">
                  <c:v>-675.00787353515625</c:v>
                </c:pt>
                <c:pt idx="11185">
                  <c:v>-675.03338623046875</c:v>
                </c:pt>
                <c:pt idx="11186">
                  <c:v>-675.0589599609375</c:v>
                </c:pt>
                <c:pt idx="11187">
                  <c:v>-675.08447265625</c:v>
                </c:pt>
                <c:pt idx="11188">
                  <c:v>-675.1099853515625</c:v>
                </c:pt>
                <c:pt idx="11189">
                  <c:v>-675.1353759765625</c:v>
                </c:pt>
                <c:pt idx="11190">
                  <c:v>-675.160888671875</c:v>
                </c:pt>
                <c:pt idx="11191">
                  <c:v>-675.18646240234375</c:v>
                </c:pt>
                <c:pt idx="11192">
                  <c:v>-675.2119140625</c:v>
                </c:pt>
                <c:pt idx="11193">
                  <c:v>-675.2374267578125</c:v>
                </c:pt>
                <c:pt idx="11194">
                  <c:v>-675.262939453125</c:v>
                </c:pt>
                <c:pt idx="11195">
                  <c:v>-675.288330078125</c:v>
                </c:pt>
                <c:pt idx="11196">
                  <c:v>-675.3138427734375</c:v>
                </c:pt>
                <c:pt idx="11197">
                  <c:v>-675.33935546875</c:v>
                </c:pt>
                <c:pt idx="11198">
                  <c:v>-675.36474609375</c:v>
                </c:pt>
                <c:pt idx="11199">
                  <c:v>-675.3902587890625</c:v>
                </c:pt>
                <c:pt idx="11200">
                  <c:v>-675.415771484375</c:v>
                </c:pt>
                <c:pt idx="11201">
                  <c:v>-675.441162109375</c:v>
                </c:pt>
                <c:pt idx="11202">
                  <c:v>-675.46661376953125</c:v>
                </c:pt>
                <c:pt idx="11203">
                  <c:v>-675.4920654296875</c:v>
                </c:pt>
                <c:pt idx="11204">
                  <c:v>-675.517578125</c:v>
                </c:pt>
                <c:pt idx="11205">
                  <c:v>-675.54302978515625</c:v>
                </c:pt>
                <c:pt idx="11206">
                  <c:v>-675.56842041015625</c:v>
                </c:pt>
                <c:pt idx="11207">
                  <c:v>-675.5938720703125</c:v>
                </c:pt>
                <c:pt idx="11208">
                  <c:v>-675.6192626953125</c:v>
                </c:pt>
                <c:pt idx="11209">
                  <c:v>-675.64471435546875</c:v>
                </c:pt>
                <c:pt idx="11210">
                  <c:v>-675.67010498046875</c:v>
                </c:pt>
                <c:pt idx="11211">
                  <c:v>-675.695556640625</c:v>
                </c:pt>
                <c:pt idx="11212">
                  <c:v>-675.720947265625</c:v>
                </c:pt>
                <c:pt idx="11213">
                  <c:v>-675.746337890625</c:v>
                </c:pt>
                <c:pt idx="11214">
                  <c:v>-675.771728515625</c:v>
                </c:pt>
                <c:pt idx="11215">
                  <c:v>-675.7972412109375</c:v>
                </c:pt>
                <c:pt idx="11216">
                  <c:v>-675.8226318359375</c:v>
                </c:pt>
                <c:pt idx="11217">
                  <c:v>-675.84796142578125</c:v>
                </c:pt>
                <c:pt idx="11218">
                  <c:v>-675.8734130859375</c:v>
                </c:pt>
                <c:pt idx="11219">
                  <c:v>-675.8988037109375</c:v>
                </c:pt>
                <c:pt idx="11220">
                  <c:v>-675.924072265625</c:v>
                </c:pt>
                <c:pt idx="11221">
                  <c:v>-675.94952392578125</c:v>
                </c:pt>
                <c:pt idx="11222">
                  <c:v>-675.974853515625</c:v>
                </c:pt>
                <c:pt idx="11223">
                  <c:v>-676.000244140625</c:v>
                </c:pt>
                <c:pt idx="11224">
                  <c:v>-676.025634765625</c:v>
                </c:pt>
                <c:pt idx="11225">
                  <c:v>-676.051025390625</c:v>
                </c:pt>
                <c:pt idx="11226">
                  <c:v>-676.076416015625</c:v>
                </c:pt>
                <c:pt idx="11227">
                  <c:v>-676.1016845703125</c:v>
                </c:pt>
                <c:pt idx="11228">
                  <c:v>-676.1270751953125</c:v>
                </c:pt>
                <c:pt idx="11229">
                  <c:v>-676.1524658203125</c:v>
                </c:pt>
                <c:pt idx="11230">
                  <c:v>-676.177734375</c:v>
                </c:pt>
                <c:pt idx="11231">
                  <c:v>-676.203125</c:v>
                </c:pt>
                <c:pt idx="11232">
                  <c:v>-676.2283935546875</c:v>
                </c:pt>
                <c:pt idx="11233">
                  <c:v>-676.2537841796875</c:v>
                </c:pt>
                <c:pt idx="11234">
                  <c:v>-676.279052734375</c:v>
                </c:pt>
                <c:pt idx="11235">
                  <c:v>-676.304443359375</c:v>
                </c:pt>
                <c:pt idx="11236">
                  <c:v>-676.32977294921875</c:v>
                </c:pt>
                <c:pt idx="11237">
                  <c:v>-676.3551025390625</c:v>
                </c:pt>
                <c:pt idx="11238">
                  <c:v>-676.38037109375</c:v>
                </c:pt>
                <c:pt idx="11239">
                  <c:v>-676.40576171875</c:v>
                </c:pt>
                <c:pt idx="11240">
                  <c:v>-676.43096923828125</c:v>
                </c:pt>
                <c:pt idx="11241">
                  <c:v>-676.456298828125</c:v>
                </c:pt>
                <c:pt idx="11242">
                  <c:v>-676.4815673828125</c:v>
                </c:pt>
                <c:pt idx="11243">
                  <c:v>-676.50689697265625</c:v>
                </c:pt>
                <c:pt idx="11244">
                  <c:v>-676.53216552734375</c:v>
                </c:pt>
                <c:pt idx="11245">
                  <c:v>-676.5574951171875</c:v>
                </c:pt>
                <c:pt idx="11246">
                  <c:v>-676.582763671875</c:v>
                </c:pt>
                <c:pt idx="11247">
                  <c:v>-676.608154296875</c:v>
                </c:pt>
                <c:pt idx="11248">
                  <c:v>-676.63330078125</c:v>
                </c:pt>
                <c:pt idx="11249">
                  <c:v>-676.6585693359375</c:v>
                </c:pt>
                <c:pt idx="11250">
                  <c:v>-676.683837890625</c:v>
                </c:pt>
                <c:pt idx="11251">
                  <c:v>-676.7091064453125</c:v>
                </c:pt>
                <c:pt idx="11252">
                  <c:v>-676.734375</c:v>
                </c:pt>
                <c:pt idx="11253">
                  <c:v>-676.7596435546875</c:v>
                </c:pt>
                <c:pt idx="11254">
                  <c:v>-676.784912109375</c:v>
                </c:pt>
                <c:pt idx="11255">
                  <c:v>-676.8101806640625</c:v>
                </c:pt>
                <c:pt idx="11256">
                  <c:v>-676.8353271484375</c:v>
                </c:pt>
                <c:pt idx="11257">
                  <c:v>-676.860595703125</c:v>
                </c:pt>
                <c:pt idx="11258">
                  <c:v>-676.8858642578125</c:v>
                </c:pt>
                <c:pt idx="11259">
                  <c:v>-676.9111328125</c:v>
                </c:pt>
                <c:pt idx="11260">
                  <c:v>-676.9364013671875</c:v>
                </c:pt>
                <c:pt idx="11261">
                  <c:v>-676.9615478515625</c:v>
                </c:pt>
                <c:pt idx="11262">
                  <c:v>-676.98681640625</c:v>
                </c:pt>
                <c:pt idx="11263">
                  <c:v>-677.01202392578125</c:v>
                </c:pt>
                <c:pt idx="11264">
                  <c:v>-677.0372314453125</c:v>
                </c:pt>
                <c:pt idx="11265">
                  <c:v>-677.0625</c:v>
                </c:pt>
                <c:pt idx="11266">
                  <c:v>-677.087646484375</c:v>
                </c:pt>
                <c:pt idx="11267">
                  <c:v>-677.11285400390625</c:v>
                </c:pt>
                <c:pt idx="11268">
                  <c:v>-677.1380615234375</c:v>
                </c:pt>
                <c:pt idx="11269">
                  <c:v>-677.1632080078125</c:v>
                </c:pt>
                <c:pt idx="11270">
                  <c:v>-677.1884765625</c:v>
                </c:pt>
                <c:pt idx="11271">
                  <c:v>-677.2137451171875</c:v>
                </c:pt>
                <c:pt idx="11272">
                  <c:v>-677.23883056640625</c:v>
                </c:pt>
                <c:pt idx="11273">
                  <c:v>-677.2640380859375</c:v>
                </c:pt>
                <c:pt idx="11274">
                  <c:v>-677.2891845703125</c:v>
                </c:pt>
                <c:pt idx="11275">
                  <c:v>-677.3143310546875</c:v>
                </c:pt>
                <c:pt idx="11276">
                  <c:v>-677.339599609375</c:v>
                </c:pt>
                <c:pt idx="11277">
                  <c:v>-677.36474609375</c:v>
                </c:pt>
                <c:pt idx="11278">
                  <c:v>-677.389892578125</c:v>
                </c:pt>
                <c:pt idx="11279">
                  <c:v>-677.4150390625</c:v>
                </c:pt>
                <c:pt idx="11280">
                  <c:v>-677.440185546875</c:v>
                </c:pt>
                <c:pt idx="11281">
                  <c:v>-677.46533203125</c:v>
                </c:pt>
                <c:pt idx="11282">
                  <c:v>-677.490478515625</c:v>
                </c:pt>
                <c:pt idx="11283">
                  <c:v>-677.51568603515625</c:v>
                </c:pt>
                <c:pt idx="11284">
                  <c:v>-677.54083251953125</c:v>
                </c:pt>
                <c:pt idx="11285">
                  <c:v>-677.56591796875</c:v>
                </c:pt>
                <c:pt idx="11286">
                  <c:v>-677.591064453125</c:v>
                </c:pt>
                <c:pt idx="11287">
                  <c:v>-677.6162109375</c:v>
                </c:pt>
                <c:pt idx="11288">
                  <c:v>-677.64129638671875</c:v>
                </c:pt>
                <c:pt idx="11289">
                  <c:v>-677.66644287109375</c:v>
                </c:pt>
                <c:pt idx="11290">
                  <c:v>-677.6915283203125</c:v>
                </c:pt>
                <c:pt idx="11291">
                  <c:v>-677.7166748046875</c:v>
                </c:pt>
                <c:pt idx="11292">
                  <c:v>-677.7418212890625</c:v>
                </c:pt>
                <c:pt idx="11293">
                  <c:v>-677.766845703125</c:v>
                </c:pt>
                <c:pt idx="11294">
                  <c:v>-677.7919921875</c:v>
                </c:pt>
                <c:pt idx="11295">
                  <c:v>-677.817138671875</c:v>
                </c:pt>
                <c:pt idx="11296">
                  <c:v>-677.8421630859375</c:v>
                </c:pt>
                <c:pt idx="11297">
                  <c:v>-677.8673095703125</c:v>
                </c:pt>
                <c:pt idx="11298">
                  <c:v>-677.892333984375</c:v>
                </c:pt>
                <c:pt idx="11299">
                  <c:v>-677.91748046875</c:v>
                </c:pt>
                <c:pt idx="11300">
                  <c:v>-677.9425048828125</c:v>
                </c:pt>
                <c:pt idx="11301">
                  <c:v>-677.9676513671875</c:v>
                </c:pt>
                <c:pt idx="11302">
                  <c:v>-677.99267578125</c:v>
                </c:pt>
                <c:pt idx="11303">
                  <c:v>-678.0177001953125</c:v>
                </c:pt>
                <c:pt idx="11304">
                  <c:v>-678.0428466796875</c:v>
                </c:pt>
                <c:pt idx="11305">
                  <c:v>-678.06787109375</c:v>
                </c:pt>
                <c:pt idx="11306">
                  <c:v>-678.0928955078125</c:v>
                </c:pt>
                <c:pt idx="11307">
                  <c:v>-678.11798095703125</c:v>
                </c:pt>
                <c:pt idx="11308">
                  <c:v>-678.14306640625</c:v>
                </c:pt>
                <c:pt idx="11309">
                  <c:v>-678.1680908203125</c:v>
                </c:pt>
                <c:pt idx="11310">
                  <c:v>-678.193115234375</c:v>
                </c:pt>
                <c:pt idx="11311">
                  <c:v>-678.2181396484375</c:v>
                </c:pt>
                <c:pt idx="11312">
                  <c:v>-678.2431640625</c:v>
                </c:pt>
                <c:pt idx="11313">
                  <c:v>-678.26824951171875</c:v>
                </c:pt>
                <c:pt idx="11314">
                  <c:v>-678.29327392578125</c:v>
                </c:pt>
                <c:pt idx="11315">
                  <c:v>-678.3182373046875</c:v>
                </c:pt>
                <c:pt idx="11316">
                  <c:v>-678.34332275390625</c:v>
                </c:pt>
                <c:pt idx="11317">
                  <c:v>-678.36834716796875</c:v>
                </c:pt>
                <c:pt idx="11318">
                  <c:v>-678.393310546875</c:v>
                </c:pt>
                <c:pt idx="11319">
                  <c:v>-678.4183349609375</c:v>
                </c:pt>
                <c:pt idx="11320">
                  <c:v>-678.443359375</c:v>
                </c:pt>
                <c:pt idx="11321">
                  <c:v>-678.4683837890625</c:v>
                </c:pt>
                <c:pt idx="11322">
                  <c:v>-678.49334716796875</c:v>
                </c:pt>
                <c:pt idx="11323">
                  <c:v>-678.518310546875</c:v>
                </c:pt>
                <c:pt idx="11324">
                  <c:v>-678.5433349609375</c:v>
                </c:pt>
                <c:pt idx="11325">
                  <c:v>-678.568359375</c:v>
                </c:pt>
                <c:pt idx="11326">
                  <c:v>-678.59332275390625</c:v>
                </c:pt>
                <c:pt idx="11327">
                  <c:v>-678.6182861328125</c:v>
                </c:pt>
                <c:pt idx="11328">
                  <c:v>-678.64324951171875</c:v>
                </c:pt>
                <c:pt idx="11329">
                  <c:v>-678.66827392578125</c:v>
                </c:pt>
                <c:pt idx="11330">
                  <c:v>-678.6932373046875</c:v>
                </c:pt>
                <c:pt idx="11331">
                  <c:v>-678.7181396484375</c:v>
                </c:pt>
                <c:pt idx="11332">
                  <c:v>-678.7431640625</c:v>
                </c:pt>
                <c:pt idx="11333">
                  <c:v>-678.76806640625</c:v>
                </c:pt>
                <c:pt idx="11334">
                  <c:v>-678.79302978515625</c:v>
                </c:pt>
                <c:pt idx="11335">
                  <c:v>-678.8179931640625</c:v>
                </c:pt>
                <c:pt idx="11336">
                  <c:v>-678.8428955078125</c:v>
                </c:pt>
                <c:pt idx="11337">
                  <c:v>-678.867919921875</c:v>
                </c:pt>
                <c:pt idx="11338">
                  <c:v>-678.892822265625</c:v>
                </c:pt>
                <c:pt idx="11339">
                  <c:v>-678.917724609375</c:v>
                </c:pt>
                <c:pt idx="11340">
                  <c:v>-678.942626953125</c:v>
                </c:pt>
                <c:pt idx="11341">
                  <c:v>-678.96759033203125</c:v>
                </c:pt>
                <c:pt idx="11342">
                  <c:v>-678.9925537109375</c:v>
                </c:pt>
                <c:pt idx="11343">
                  <c:v>-679.0174560546875</c:v>
                </c:pt>
                <c:pt idx="11344">
                  <c:v>-679.04241943359375</c:v>
                </c:pt>
                <c:pt idx="11345">
                  <c:v>-679.0672607421875</c:v>
                </c:pt>
                <c:pt idx="11346">
                  <c:v>-679.0921630859375</c:v>
                </c:pt>
                <c:pt idx="11347">
                  <c:v>-679.1170654296875</c:v>
                </c:pt>
                <c:pt idx="11348">
                  <c:v>-679.1419677734375</c:v>
                </c:pt>
                <c:pt idx="11349">
                  <c:v>-679.1668701171875</c:v>
                </c:pt>
                <c:pt idx="11350">
                  <c:v>-679.1917724609375</c:v>
                </c:pt>
                <c:pt idx="11351">
                  <c:v>-679.2166748046875</c:v>
                </c:pt>
                <c:pt idx="11352">
                  <c:v>-679.24151611328125</c:v>
                </c:pt>
                <c:pt idx="11353">
                  <c:v>-679.2664794921875</c:v>
                </c:pt>
                <c:pt idx="11354">
                  <c:v>-679.29132080078125</c:v>
                </c:pt>
                <c:pt idx="11355">
                  <c:v>-679.3162841796875</c:v>
                </c:pt>
                <c:pt idx="11356">
                  <c:v>-679.341064453125</c:v>
                </c:pt>
                <c:pt idx="11357">
                  <c:v>-679.365966796875</c:v>
                </c:pt>
                <c:pt idx="11358">
                  <c:v>-679.3907470703125</c:v>
                </c:pt>
                <c:pt idx="11359">
                  <c:v>-679.4156494140625</c:v>
                </c:pt>
                <c:pt idx="11360">
                  <c:v>-679.4405517578125</c:v>
                </c:pt>
                <c:pt idx="11361">
                  <c:v>-679.46533203125</c:v>
                </c:pt>
                <c:pt idx="11362">
                  <c:v>-679.490234375</c:v>
                </c:pt>
                <c:pt idx="11363">
                  <c:v>-679.51507568359375</c:v>
                </c:pt>
                <c:pt idx="11364">
                  <c:v>-679.53985595703125</c:v>
                </c:pt>
                <c:pt idx="11365">
                  <c:v>-679.56475830078125</c:v>
                </c:pt>
                <c:pt idx="11366">
                  <c:v>-679.589599609375</c:v>
                </c:pt>
                <c:pt idx="11367">
                  <c:v>-679.6143798828125</c:v>
                </c:pt>
                <c:pt idx="11368">
                  <c:v>-679.63922119140625</c:v>
                </c:pt>
                <c:pt idx="11369">
                  <c:v>-679.6640625</c:v>
                </c:pt>
                <c:pt idx="11370">
                  <c:v>-679.6888427734375</c:v>
                </c:pt>
                <c:pt idx="11371">
                  <c:v>-679.7137451171875</c:v>
                </c:pt>
                <c:pt idx="11372">
                  <c:v>-679.738525390625</c:v>
                </c:pt>
                <c:pt idx="11373">
                  <c:v>-679.76336669921875</c:v>
                </c:pt>
                <c:pt idx="11374">
                  <c:v>-679.7882080078125</c:v>
                </c:pt>
                <c:pt idx="11375">
                  <c:v>-679.8128662109375</c:v>
                </c:pt>
                <c:pt idx="11376">
                  <c:v>-679.83770751953125</c:v>
                </c:pt>
                <c:pt idx="11377">
                  <c:v>-679.86248779296875</c:v>
                </c:pt>
                <c:pt idx="11378">
                  <c:v>-679.8873291015625</c:v>
                </c:pt>
                <c:pt idx="11379">
                  <c:v>-679.912109375</c:v>
                </c:pt>
                <c:pt idx="11380">
                  <c:v>-679.9368896484375</c:v>
                </c:pt>
                <c:pt idx="11381">
                  <c:v>-679.961669921875</c:v>
                </c:pt>
                <c:pt idx="11382">
                  <c:v>-679.9864501953125</c:v>
                </c:pt>
                <c:pt idx="11383">
                  <c:v>-680.01123046875</c:v>
                </c:pt>
                <c:pt idx="11384">
                  <c:v>-680.0360107421875</c:v>
                </c:pt>
                <c:pt idx="11385">
                  <c:v>-680.060791015625</c:v>
                </c:pt>
                <c:pt idx="11386">
                  <c:v>-680.08544921875</c:v>
                </c:pt>
                <c:pt idx="11387">
                  <c:v>-680.1102294921875</c:v>
                </c:pt>
                <c:pt idx="11388">
                  <c:v>-680.135009765625</c:v>
                </c:pt>
                <c:pt idx="11389">
                  <c:v>-680.1597900390625</c:v>
                </c:pt>
                <c:pt idx="11390">
                  <c:v>-680.1844482421875</c:v>
                </c:pt>
                <c:pt idx="11391">
                  <c:v>-680.209228515625</c:v>
                </c:pt>
                <c:pt idx="11392">
                  <c:v>-680.2340087890625</c:v>
                </c:pt>
                <c:pt idx="11393">
                  <c:v>-680.2586669921875</c:v>
                </c:pt>
                <c:pt idx="11394">
                  <c:v>-680.283447265625</c:v>
                </c:pt>
                <c:pt idx="11395">
                  <c:v>-680.3082275390625</c:v>
                </c:pt>
                <c:pt idx="11396">
                  <c:v>-680.3328857421875</c:v>
                </c:pt>
                <c:pt idx="11397">
                  <c:v>-680.357666015625</c:v>
                </c:pt>
                <c:pt idx="11398">
                  <c:v>-680.38232421875</c:v>
                </c:pt>
                <c:pt idx="11399">
                  <c:v>-680.40704345703125</c:v>
                </c:pt>
                <c:pt idx="11400">
                  <c:v>-680.4317626953125</c:v>
                </c:pt>
                <c:pt idx="11401">
                  <c:v>-680.4564208984375</c:v>
                </c:pt>
                <c:pt idx="11402">
                  <c:v>-680.48114013671875</c:v>
                </c:pt>
                <c:pt idx="11403">
                  <c:v>-680.505859375</c:v>
                </c:pt>
                <c:pt idx="11404">
                  <c:v>-680.530517578125</c:v>
                </c:pt>
                <c:pt idx="11405">
                  <c:v>-680.55523681640625</c:v>
                </c:pt>
                <c:pt idx="11406">
                  <c:v>-680.5799560546875</c:v>
                </c:pt>
                <c:pt idx="11407">
                  <c:v>-680.6046142578125</c:v>
                </c:pt>
                <c:pt idx="11408">
                  <c:v>-680.6292724609375</c:v>
                </c:pt>
                <c:pt idx="11409">
                  <c:v>-680.65399169921875</c:v>
                </c:pt>
                <c:pt idx="11410">
                  <c:v>-680.6785888671875</c:v>
                </c:pt>
                <c:pt idx="11411">
                  <c:v>-680.70330810546875</c:v>
                </c:pt>
                <c:pt idx="11412">
                  <c:v>-680.72796630859375</c:v>
                </c:pt>
                <c:pt idx="11413">
                  <c:v>-680.75262451171875</c:v>
                </c:pt>
                <c:pt idx="11414">
                  <c:v>-680.7772216796875</c:v>
                </c:pt>
                <c:pt idx="11415">
                  <c:v>-680.802001953125</c:v>
                </c:pt>
                <c:pt idx="11416">
                  <c:v>-680.82659912109375</c:v>
                </c:pt>
                <c:pt idx="11417">
                  <c:v>-680.85125732421875</c:v>
                </c:pt>
                <c:pt idx="11418">
                  <c:v>-680.8758544921875</c:v>
                </c:pt>
                <c:pt idx="11419">
                  <c:v>-680.9005126953125</c:v>
                </c:pt>
                <c:pt idx="11420">
                  <c:v>-680.9251708984375</c:v>
                </c:pt>
                <c:pt idx="11421">
                  <c:v>-680.9498291015625</c:v>
                </c:pt>
                <c:pt idx="11422">
                  <c:v>-680.974365234375</c:v>
                </c:pt>
                <c:pt idx="11423">
                  <c:v>-680.9990234375</c:v>
                </c:pt>
                <c:pt idx="11424">
                  <c:v>-681.02362060546875</c:v>
                </c:pt>
                <c:pt idx="11425">
                  <c:v>-681.0482177734375</c:v>
                </c:pt>
                <c:pt idx="11426">
                  <c:v>-681.0728759765625</c:v>
                </c:pt>
                <c:pt idx="11427">
                  <c:v>-681.0975341796875</c:v>
                </c:pt>
                <c:pt idx="11428">
                  <c:v>-681.12213134765625</c:v>
                </c:pt>
                <c:pt idx="11429">
                  <c:v>-681.146728515625</c:v>
                </c:pt>
                <c:pt idx="11430">
                  <c:v>-681.1712646484375</c:v>
                </c:pt>
                <c:pt idx="11431">
                  <c:v>-681.1959228515625</c:v>
                </c:pt>
                <c:pt idx="11432">
                  <c:v>-681.220458984375</c:v>
                </c:pt>
                <c:pt idx="11433">
                  <c:v>-681.2451171875</c:v>
                </c:pt>
                <c:pt idx="11434">
                  <c:v>-681.26971435546875</c:v>
                </c:pt>
                <c:pt idx="11435">
                  <c:v>-681.294189453125</c:v>
                </c:pt>
                <c:pt idx="11436">
                  <c:v>-681.31878662109375</c:v>
                </c:pt>
                <c:pt idx="11437">
                  <c:v>-681.3433837890625</c:v>
                </c:pt>
                <c:pt idx="11438">
                  <c:v>-681.367919921875</c:v>
                </c:pt>
                <c:pt idx="11439">
                  <c:v>-681.392578125</c:v>
                </c:pt>
                <c:pt idx="11440">
                  <c:v>-681.4171142578125</c:v>
                </c:pt>
                <c:pt idx="11441">
                  <c:v>-681.441650390625</c:v>
                </c:pt>
                <c:pt idx="11442">
                  <c:v>-681.4661865234375</c:v>
                </c:pt>
                <c:pt idx="11443">
                  <c:v>-681.49072265625</c:v>
                </c:pt>
                <c:pt idx="11444">
                  <c:v>-681.51531982421875</c:v>
                </c:pt>
                <c:pt idx="11445">
                  <c:v>-681.53985595703125</c:v>
                </c:pt>
                <c:pt idx="11446">
                  <c:v>-681.5643310546875</c:v>
                </c:pt>
                <c:pt idx="11447">
                  <c:v>-681.5888671875</c:v>
                </c:pt>
                <c:pt idx="11448">
                  <c:v>-681.61346435546875</c:v>
                </c:pt>
                <c:pt idx="11449">
                  <c:v>-681.63800048828125</c:v>
                </c:pt>
                <c:pt idx="11450">
                  <c:v>-681.66253662109375</c:v>
                </c:pt>
                <c:pt idx="11451">
                  <c:v>-681.68701171875</c:v>
                </c:pt>
                <c:pt idx="11452">
                  <c:v>-681.71160888671875</c:v>
                </c:pt>
                <c:pt idx="11453">
                  <c:v>-681.736083984375</c:v>
                </c:pt>
                <c:pt idx="11454">
                  <c:v>-681.76055908203125</c:v>
                </c:pt>
                <c:pt idx="11455">
                  <c:v>-681.78515625</c:v>
                </c:pt>
                <c:pt idx="11456">
                  <c:v>-681.80963134765625</c:v>
                </c:pt>
                <c:pt idx="11457">
                  <c:v>-681.8341064453125</c:v>
                </c:pt>
                <c:pt idx="11458">
                  <c:v>-681.858642578125</c:v>
                </c:pt>
                <c:pt idx="11459">
                  <c:v>-681.883056640625</c:v>
                </c:pt>
                <c:pt idx="11460">
                  <c:v>-681.9075927734375</c:v>
                </c:pt>
                <c:pt idx="11461">
                  <c:v>-681.93212890625</c:v>
                </c:pt>
                <c:pt idx="11462">
                  <c:v>-681.95654296875</c:v>
                </c:pt>
                <c:pt idx="11463">
                  <c:v>-681.9810791015625</c:v>
                </c:pt>
                <c:pt idx="11464">
                  <c:v>-682.0054931640625</c:v>
                </c:pt>
                <c:pt idx="11465">
                  <c:v>-682.0299072265625</c:v>
                </c:pt>
                <c:pt idx="11466">
                  <c:v>-682.054443359375</c:v>
                </c:pt>
                <c:pt idx="11467">
                  <c:v>-682.07891845703125</c:v>
                </c:pt>
                <c:pt idx="11468">
                  <c:v>-682.1033935546875</c:v>
                </c:pt>
                <c:pt idx="11469">
                  <c:v>-682.1278076171875</c:v>
                </c:pt>
                <c:pt idx="11470">
                  <c:v>-682.15228271484375</c:v>
                </c:pt>
                <c:pt idx="11471">
                  <c:v>-682.1767578125</c:v>
                </c:pt>
                <c:pt idx="11472">
                  <c:v>-682.201171875</c:v>
                </c:pt>
                <c:pt idx="11473">
                  <c:v>-682.22564697265625</c:v>
                </c:pt>
                <c:pt idx="11474">
                  <c:v>-682.2501220703125</c:v>
                </c:pt>
                <c:pt idx="11475">
                  <c:v>-682.2745361328125</c:v>
                </c:pt>
                <c:pt idx="11476">
                  <c:v>-682.2989501953125</c:v>
                </c:pt>
                <c:pt idx="11477">
                  <c:v>-682.3233642578125</c:v>
                </c:pt>
                <c:pt idx="11478">
                  <c:v>-682.3477783203125</c:v>
                </c:pt>
                <c:pt idx="11479">
                  <c:v>-682.3721923828125</c:v>
                </c:pt>
                <c:pt idx="11480">
                  <c:v>-682.3966064453125</c:v>
                </c:pt>
                <c:pt idx="11481">
                  <c:v>-682.4210205078125</c:v>
                </c:pt>
                <c:pt idx="11482">
                  <c:v>-682.4454345703125</c:v>
                </c:pt>
                <c:pt idx="11483">
                  <c:v>-682.4698486328125</c:v>
                </c:pt>
                <c:pt idx="11484">
                  <c:v>-682.4942626953125</c:v>
                </c:pt>
                <c:pt idx="11485">
                  <c:v>-682.5186767578125</c:v>
                </c:pt>
                <c:pt idx="11486">
                  <c:v>-682.5430908203125</c:v>
                </c:pt>
                <c:pt idx="11487">
                  <c:v>-682.56744384765625</c:v>
                </c:pt>
                <c:pt idx="11488">
                  <c:v>-682.591796875</c:v>
                </c:pt>
                <c:pt idx="11489">
                  <c:v>-682.6162109375</c:v>
                </c:pt>
                <c:pt idx="11490">
                  <c:v>-682.640625</c:v>
                </c:pt>
                <c:pt idx="11491">
                  <c:v>-682.66497802734375</c:v>
                </c:pt>
                <c:pt idx="11492">
                  <c:v>-682.6893310546875</c:v>
                </c:pt>
                <c:pt idx="11493">
                  <c:v>-682.7137451171875</c:v>
                </c:pt>
                <c:pt idx="11494">
                  <c:v>-682.73809814453125</c:v>
                </c:pt>
                <c:pt idx="11495">
                  <c:v>-682.762451171875</c:v>
                </c:pt>
                <c:pt idx="11496">
                  <c:v>-682.78680419921875</c:v>
                </c:pt>
                <c:pt idx="11497">
                  <c:v>-682.81121826171875</c:v>
                </c:pt>
                <c:pt idx="11498">
                  <c:v>-682.8355712890625</c:v>
                </c:pt>
                <c:pt idx="11499">
                  <c:v>-682.85986328125</c:v>
                </c:pt>
                <c:pt idx="11500">
                  <c:v>-682.88427734375</c:v>
                </c:pt>
                <c:pt idx="11501">
                  <c:v>-682.9085693359375</c:v>
                </c:pt>
                <c:pt idx="11502">
                  <c:v>-682.932861328125</c:v>
                </c:pt>
                <c:pt idx="11503">
                  <c:v>-682.95721435546875</c:v>
                </c:pt>
                <c:pt idx="11504">
                  <c:v>-682.9815673828125</c:v>
                </c:pt>
                <c:pt idx="11505">
                  <c:v>-683.005859375</c:v>
                </c:pt>
                <c:pt idx="11506">
                  <c:v>-683.0302734375</c:v>
                </c:pt>
                <c:pt idx="11507">
                  <c:v>-683.0545654296875</c:v>
                </c:pt>
                <c:pt idx="11508">
                  <c:v>-683.078857421875</c:v>
                </c:pt>
                <c:pt idx="11509">
                  <c:v>-683.1031494140625</c:v>
                </c:pt>
                <c:pt idx="11510">
                  <c:v>-683.12744140625</c:v>
                </c:pt>
                <c:pt idx="11511">
                  <c:v>-683.15179443359375</c:v>
                </c:pt>
                <c:pt idx="11512">
                  <c:v>-683.17608642578125</c:v>
                </c:pt>
                <c:pt idx="11513">
                  <c:v>-683.20037841796875</c:v>
                </c:pt>
                <c:pt idx="11514">
                  <c:v>-683.2247314453125</c:v>
                </c:pt>
                <c:pt idx="11515">
                  <c:v>-683.2489013671875</c:v>
                </c:pt>
                <c:pt idx="11516">
                  <c:v>-683.2733154296875</c:v>
                </c:pt>
                <c:pt idx="11517">
                  <c:v>-683.2974853515625</c:v>
                </c:pt>
                <c:pt idx="11518">
                  <c:v>-683.32183837890625</c:v>
                </c:pt>
                <c:pt idx="11519">
                  <c:v>-683.34613037109375</c:v>
                </c:pt>
                <c:pt idx="11520">
                  <c:v>-683.370361328125</c:v>
                </c:pt>
                <c:pt idx="11521">
                  <c:v>-683.3946533203125</c:v>
                </c:pt>
                <c:pt idx="11522">
                  <c:v>-683.4189453125</c:v>
                </c:pt>
                <c:pt idx="11523">
                  <c:v>-683.44317626953125</c:v>
                </c:pt>
                <c:pt idx="11524">
                  <c:v>-683.467529296875</c:v>
                </c:pt>
                <c:pt idx="11525">
                  <c:v>-683.49163818359375</c:v>
                </c:pt>
                <c:pt idx="11526">
                  <c:v>-683.51593017578125</c:v>
                </c:pt>
                <c:pt idx="11527">
                  <c:v>-683.5401611328125</c:v>
                </c:pt>
                <c:pt idx="11528">
                  <c:v>-683.564453125</c:v>
                </c:pt>
                <c:pt idx="11529">
                  <c:v>-683.58868408203125</c:v>
                </c:pt>
                <c:pt idx="11530">
                  <c:v>-683.6129150390625</c:v>
                </c:pt>
                <c:pt idx="11531">
                  <c:v>-683.63714599609375</c:v>
                </c:pt>
                <c:pt idx="11532">
                  <c:v>-683.661376953125</c:v>
                </c:pt>
                <c:pt idx="11533">
                  <c:v>-683.685546875</c:v>
                </c:pt>
                <c:pt idx="11534">
                  <c:v>-683.7098388671875</c:v>
                </c:pt>
                <c:pt idx="11535">
                  <c:v>-683.73406982421875</c:v>
                </c:pt>
                <c:pt idx="11536">
                  <c:v>-683.75823974609375</c:v>
                </c:pt>
                <c:pt idx="11537">
                  <c:v>-683.782470703125</c:v>
                </c:pt>
                <c:pt idx="11538">
                  <c:v>-683.80670166015625</c:v>
                </c:pt>
                <c:pt idx="11539">
                  <c:v>-683.8309326171875</c:v>
                </c:pt>
                <c:pt idx="11540">
                  <c:v>-683.8551025390625</c:v>
                </c:pt>
                <c:pt idx="11541">
                  <c:v>-683.8792724609375</c:v>
                </c:pt>
                <c:pt idx="11542">
                  <c:v>-683.903564453125</c:v>
                </c:pt>
                <c:pt idx="11543">
                  <c:v>-683.92767333984375</c:v>
                </c:pt>
                <c:pt idx="11544">
                  <c:v>-683.95184326171875</c:v>
                </c:pt>
                <c:pt idx="11545">
                  <c:v>-683.97607421875</c:v>
                </c:pt>
                <c:pt idx="11546">
                  <c:v>-684.000244140625</c:v>
                </c:pt>
                <c:pt idx="11547">
                  <c:v>-684.0244140625</c:v>
                </c:pt>
                <c:pt idx="11548">
                  <c:v>-684.048583984375</c:v>
                </c:pt>
                <c:pt idx="11549">
                  <c:v>-684.07275390625</c:v>
                </c:pt>
                <c:pt idx="11550">
                  <c:v>-684.096923828125</c:v>
                </c:pt>
                <c:pt idx="11551">
                  <c:v>-684.12109375</c:v>
                </c:pt>
                <c:pt idx="11552">
                  <c:v>-684.145263671875</c:v>
                </c:pt>
                <c:pt idx="11553">
                  <c:v>-684.16943359375</c:v>
                </c:pt>
                <c:pt idx="11554">
                  <c:v>-684.1934814453125</c:v>
                </c:pt>
                <c:pt idx="11555">
                  <c:v>-684.2176513671875</c:v>
                </c:pt>
                <c:pt idx="11556">
                  <c:v>-684.2418212890625</c:v>
                </c:pt>
                <c:pt idx="11557">
                  <c:v>-684.2659912109375</c:v>
                </c:pt>
                <c:pt idx="11558">
                  <c:v>-684.2901611328125</c:v>
                </c:pt>
                <c:pt idx="11559">
                  <c:v>-684.314208984375</c:v>
                </c:pt>
                <c:pt idx="11560">
                  <c:v>-684.33837890625</c:v>
                </c:pt>
                <c:pt idx="11561">
                  <c:v>-684.362548828125</c:v>
                </c:pt>
                <c:pt idx="11562">
                  <c:v>-684.3865966796875</c:v>
                </c:pt>
                <c:pt idx="11563">
                  <c:v>-684.4107666015625</c:v>
                </c:pt>
                <c:pt idx="11564">
                  <c:v>-684.4349365234375</c:v>
                </c:pt>
                <c:pt idx="11565">
                  <c:v>-684.458984375</c:v>
                </c:pt>
                <c:pt idx="11566">
                  <c:v>-684.483154296875</c:v>
                </c:pt>
                <c:pt idx="11567">
                  <c:v>-684.5072021484375</c:v>
                </c:pt>
                <c:pt idx="11568">
                  <c:v>-684.53131103515625</c:v>
                </c:pt>
                <c:pt idx="11569">
                  <c:v>-684.555419921875</c:v>
                </c:pt>
                <c:pt idx="11570">
                  <c:v>-684.5794677734375</c:v>
                </c:pt>
                <c:pt idx="11571">
                  <c:v>-684.6036376953125</c:v>
                </c:pt>
                <c:pt idx="11572">
                  <c:v>-684.627685546875</c:v>
                </c:pt>
                <c:pt idx="11573">
                  <c:v>-684.6517333984375</c:v>
                </c:pt>
                <c:pt idx="11574">
                  <c:v>-684.67584228515625</c:v>
                </c:pt>
                <c:pt idx="11575">
                  <c:v>-684.699951171875</c:v>
                </c:pt>
                <c:pt idx="11576">
                  <c:v>-684.7239990234375</c:v>
                </c:pt>
                <c:pt idx="11577">
                  <c:v>-684.748046875</c:v>
                </c:pt>
                <c:pt idx="11578">
                  <c:v>-684.77215576171875</c:v>
                </c:pt>
                <c:pt idx="11579">
                  <c:v>-684.7962646484375</c:v>
                </c:pt>
                <c:pt idx="11580">
                  <c:v>-684.8203125</c:v>
                </c:pt>
                <c:pt idx="11581">
                  <c:v>-684.84429931640625</c:v>
                </c:pt>
                <c:pt idx="11582">
                  <c:v>-684.868408203125</c:v>
                </c:pt>
                <c:pt idx="11583">
                  <c:v>-684.89239501953125</c:v>
                </c:pt>
                <c:pt idx="11584">
                  <c:v>-684.91650390625</c:v>
                </c:pt>
                <c:pt idx="11585">
                  <c:v>-684.9405517578125</c:v>
                </c:pt>
                <c:pt idx="11586">
                  <c:v>-684.96453857421875</c:v>
                </c:pt>
                <c:pt idx="11587">
                  <c:v>-684.98858642578125</c:v>
                </c:pt>
                <c:pt idx="11588">
                  <c:v>-685.0126953125</c:v>
                </c:pt>
                <c:pt idx="11589">
                  <c:v>-685.03662109375</c:v>
                </c:pt>
                <c:pt idx="11590">
                  <c:v>-685.06072998046875</c:v>
                </c:pt>
                <c:pt idx="11591">
                  <c:v>-685.084716796875</c:v>
                </c:pt>
                <c:pt idx="11592">
                  <c:v>-685.108642578125</c:v>
                </c:pt>
                <c:pt idx="11593">
                  <c:v>-685.1326904296875</c:v>
                </c:pt>
                <c:pt idx="11594">
                  <c:v>-685.15673828125</c:v>
                </c:pt>
                <c:pt idx="11595">
                  <c:v>-685.1807861328125</c:v>
                </c:pt>
                <c:pt idx="11596">
                  <c:v>-685.20477294921875</c:v>
                </c:pt>
                <c:pt idx="11597">
                  <c:v>-685.228759765625</c:v>
                </c:pt>
                <c:pt idx="11598">
                  <c:v>-685.2528076171875</c:v>
                </c:pt>
                <c:pt idx="11599">
                  <c:v>-685.2767333984375</c:v>
                </c:pt>
                <c:pt idx="11600">
                  <c:v>-685.30078125</c:v>
                </c:pt>
                <c:pt idx="11601">
                  <c:v>-685.32470703125</c:v>
                </c:pt>
                <c:pt idx="11602">
                  <c:v>-685.3487548828125</c:v>
                </c:pt>
                <c:pt idx="11603">
                  <c:v>-685.3726806640625</c:v>
                </c:pt>
                <c:pt idx="11604">
                  <c:v>-685.3966064453125</c:v>
                </c:pt>
                <c:pt idx="11605">
                  <c:v>-685.420654296875</c:v>
                </c:pt>
                <c:pt idx="11606">
                  <c:v>-685.444580078125</c:v>
                </c:pt>
                <c:pt idx="11607">
                  <c:v>-685.468505859375</c:v>
                </c:pt>
                <c:pt idx="11608">
                  <c:v>-685.4925537109375</c:v>
                </c:pt>
                <c:pt idx="11609">
                  <c:v>-685.51654052734375</c:v>
                </c:pt>
                <c:pt idx="11610">
                  <c:v>-685.5404052734375</c:v>
                </c:pt>
                <c:pt idx="11611">
                  <c:v>-685.56439208984375</c:v>
                </c:pt>
                <c:pt idx="11612">
                  <c:v>-685.58837890625</c:v>
                </c:pt>
                <c:pt idx="11613">
                  <c:v>-685.6123046875</c:v>
                </c:pt>
                <c:pt idx="11614">
                  <c:v>-685.63623046875</c:v>
                </c:pt>
                <c:pt idx="11615">
                  <c:v>-685.66015625</c:v>
                </c:pt>
                <c:pt idx="11616">
                  <c:v>-685.68408203125</c:v>
                </c:pt>
                <c:pt idx="11617">
                  <c:v>-685.7080078125</c:v>
                </c:pt>
                <c:pt idx="11618">
                  <c:v>-685.73193359375</c:v>
                </c:pt>
                <c:pt idx="11619">
                  <c:v>-685.755859375</c:v>
                </c:pt>
                <c:pt idx="11620">
                  <c:v>-685.77978515625</c:v>
                </c:pt>
                <c:pt idx="11621">
                  <c:v>-685.8037109375</c:v>
                </c:pt>
                <c:pt idx="11622">
                  <c:v>-685.82763671875</c:v>
                </c:pt>
                <c:pt idx="11623">
                  <c:v>-685.85150146484375</c:v>
                </c:pt>
                <c:pt idx="11624">
                  <c:v>-685.87548828125</c:v>
                </c:pt>
                <c:pt idx="11625">
                  <c:v>-685.8994140625</c:v>
                </c:pt>
                <c:pt idx="11626">
                  <c:v>-685.9232177734375</c:v>
                </c:pt>
                <c:pt idx="11627">
                  <c:v>-685.9471435546875</c:v>
                </c:pt>
                <c:pt idx="11628">
                  <c:v>-685.970947265625</c:v>
                </c:pt>
                <c:pt idx="11629">
                  <c:v>-685.994873046875</c:v>
                </c:pt>
                <c:pt idx="11630">
                  <c:v>-686.018798828125</c:v>
                </c:pt>
                <c:pt idx="11631">
                  <c:v>-686.04266357421875</c:v>
                </c:pt>
                <c:pt idx="11632">
                  <c:v>-686.0665283203125</c:v>
                </c:pt>
                <c:pt idx="11633">
                  <c:v>-686.0904541015625</c:v>
                </c:pt>
                <c:pt idx="11634">
                  <c:v>-686.1142578125</c:v>
                </c:pt>
                <c:pt idx="11635">
                  <c:v>-686.13812255859375</c:v>
                </c:pt>
                <c:pt idx="11636">
                  <c:v>-686.1619873046875</c:v>
                </c:pt>
                <c:pt idx="11637">
                  <c:v>-686.18585205078125</c:v>
                </c:pt>
                <c:pt idx="11638">
                  <c:v>-686.20977783203125</c:v>
                </c:pt>
                <c:pt idx="11639">
                  <c:v>-686.23358154296875</c:v>
                </c:pt>
                <c:pt idx="11640">
                  <c:v>-686.2574462890625</c:v>
                </c:pt>
                <c:pt idx="11641">
                  <c:v>-686.28125</c:v>
                </c:pt>
                <c:pt idx="11642">
                  <c:v>-686.30517578125</c:v>
                </c:pt>
                <c:pt idx="11643">
                  <c:v>-686.3289794921875</c:v>
                </c:pt>
                <c:pt idx="11644">
                  <c:v>-686.352783203125</c:v>
                </c:pt>
                <c:pt idx="11645">
                  <c:v>-686.37664794921875</c:v>
                </c:pt>
                <c:pt idx="11646">
                  <c:v>-686.4005126953125</c:v>
                </c:pt>
                <c:pt idx="11647">
                  <c:v>-686.42431640625</c:v>
                </c:pt>
                <c:pt idx="11648">
                  <c:v>-686.4481201171875</c:v>
                </c:pt>
                <c:pt idx="11649">
                  <c:v>-686.471923828125</c:v>
                </c:pt>
                <c:pt idx="11650">
                  <c:v>-686.4957275390625</c:v>
                </c:pt>
                <c:pt idx="11651">
                  <c:v>-686.51959228515625</c:v>
                </c:pt>
                <c:pt idx="11652">
                  <c:v>-686.5433349609375</c:v>
                </c:pt>
                <c:pt idx="11653">
                  <c:v>-686.567138671875</c:v>
                </c:pt>
                <c:pt idx="11654">
                  <c:v>-686.59100341796875</c:v>
                </c:pt>
                <c:pt idx="11655">
                  <c:v>-686.61474609375</c:v>
                </c:pt>
                <c:pt idx="11656">
                  <c:v>-686.6385498046875</c:v>
                </c:pt>
                <c:pt idx="11657">
                  <c:v>-686.662353515625</c:v>
                </c:pt>
                <c:pt idx="11658">
                  <c:v>-686.6861572265625</c:v>
                </c:pt>
                <c:pt idx="11659">
                  <c:v>-686.7099609375</c:v>
                </c:pt>
                <c:pt idx="11660">
                  <c:v>-686.73370361328125</c:v>
                </c:pt>
                <c:pt idx="11661">
                  <c:v>-686.7574462890625</c:v>
                </c:pt>
                <c:pt idx="11662">
                  <c:v>-686.78131103515625</c:v>
                </c:pt>
                <c:pt idx="11663">
                  <c:v>-686.8050537109375</c:v>
                </c:pt>
                <c:pt idx="11664">
                  <c:v>-686.828857421875</c:v>
                </c:pt>
                <c:pt idx="11665">
                  <c:v>-686.8525390625</c:v>
                </c:pt>
                <c:pt idx="11666">
                  <c:v>-686.8763427734375</c:v>
                </c:pt>
                <c:pt idx="11667">
                  <c:v>-686.90008544921875</c:v>
                </c:pt>
                <c:pt idx="11668">
                  <c:v>-686.923828125</c:v>
                </c:pt>
                <c:pt idx="11669">
                  <c:v>-686.94757080078125</c:v>
                </c:pt>
                <c:pt idx="11670">
                  <c:v>-686.9713134765625</c:v>
                </c:pt>
                <c:pt idx="11671">
                  <c:v>-686.9949951171875</c:v>
                </c:pt>
                <c:pt idx="11672">
                  <c:v>-687.018798828125</c:v>
                </c:pt>
                <c:pt idx="11673">
                  <c:v>-687.04254150390625</c:v>
                </c:pt>
                <c:pt idx="11674">
                  <c:v>-687.0662841796875</c:v>
                </c:pt>
                <c:pt idx="11675">
                  <c:v>-687.09002685546875</c:v>
                </c:pt>
                <c:pt idx="11676">
                  <c:v>-687.11370849609375</c:v>
                </c:pt>
                <c:pt idx="11677">
                  <c:v>-687.137451171875</c:v>
                </c:pt>
                <c:pt idx="11678">
                  <c:v>-687.1611328125</c:v>
                </c:pt>
                <c:pt idx="11679">
                  <c:v>-687.18487548828125</c:v>
                </c:pt>
                <c:pt idx="11680">
                  <c:v>-687.2086181640625</c:v>
                </c:pt>
                <c:pt idx="11681">
                  <c:v>-687.2322998046875</c:v>
                </c:pt>
                <c:pt idx="11682">
                  <c:v>-687.2559814453125</c:v>
                </c:pt>
                <c:pt idx="11683">
                  <c:v>-687.2796630859375</c:v>
                </c:pt>
                <c:pt idx="11684">
                  <c:v>-687.3033447265625</c:v>
                </c:pt>
                <c:pt idx="11685">
                  <c:v>-687.3270263671875</c:v>
                </c:pt>
                <c:pt idx="11686">
                  <c:v>-687.35076904296875</c:v>
                </c:pt>
                <c:pt idx="11687">
                  <c:v>-687.37445068359375</c:v>
                </c:pt>
                <c:pt idx="11688">
                  <c:v>-687.398193359375</c:v>
                </c:pt>
                <c:pt idx="11689">
                  <c:v>-687.4217529296875</c:v>
                </c:pt>
                <c:pt idx="11690">
                  <c:v>-687.44549560546875</c:v>
                </c:pt>
                <c:pt idx="11691">
                  <c:v>-687.46917724609375</c:v>
                </c:pt>
                <c:pt idx="11692">
                  <c:v>-687.492919921875</c:v>
                </c:pt>
                <c:pt idx="11693">
                  <c:v>-687.5164794921875</c:v>
                </c:pt>
                <c:pt idx="11694">
                  <c:v>-687.5401611328125</c:v>
                </c:pt>
                <c:pt idx="11695">
                  <c:v>-687.5638427734375</c:v>
                </c:pt>
                <c:pt idx="11696">
                  <c:v>-687.5875244140625</c:v>
                </c:pt>
                <c:pt idx="11697">
                  <c:v>-687.611083984375</c:v>
                </c:pt>
                <c:pt idx="11698">
                  <c:v>-687.63482666015625</c:v>
                </c:pt>
                <c:pt idx="11699">
                  <c:v>-687.658447265625</c:v>
                </c:pt>
                <c:pt idx="11700">
                  <c:v>-687.68206787109375</c:v>
                </c:pt>
                <c:pt idx="11701">
                  <c:v>-687.7056884765625</c:v>
                </c:pt>
                <c:pt idx="11702">
                  <c:v>-687.7293701171875</c:v>
                </c:pt>
                <c:pt idx="11703">
                  <c:v>-687.7529296875</c:v>
                </c:pt>
                <c:pt idx="11704">
                  <c:v>-687.77667236328125</c:v>
                </c:pt>
                <c:pt idx="11705">
                  <c:v>-687.8001708984375</c:v>
                </c:pt>
                <c:pt idx="11706">
                  <c:v>-687.8238525390625</c:v>
                </c:pt>
                <c:pt idx="11707">
                  <c:v>-687.84747314453125</c:v>
                </c:pt>
                <c:pt idx="11708">
                  <c:v>-687.87109375</c:v>
                </c:pt>
                <c:pt idx="11709">
                  <c:v>-687.8946533203125</c:v>
                </c:pt>
                <c:pt idx="11710">
                  <c:v>-687.9183349609375</c:v>
                </c:pt>
                <c:pt idx="11711">
                  <c:v>-687.94195556640625</c:v>
                </c:pt>
                <c:pt idx="11712">
                  <c:v>-687.9654541015625</c:v>
                </c:pt>
                <c:pt idx="11713">
                  <c:v>-687.98907470703125</c:v>
                </c:pt>
                <c:pt idx="11714">
                  <c:v>-688.0126953125</c:v>
                </c:pt>
                <c:pt idx="11715">
                  <c:v>-688.0362548828125</c:v>
                </c:pt>
                <c:pt idx="11716">
                  <c:v>-688.05987548828125</c:v>
                </c:pt>
                <c:pt idx="11717">
                  <c:v>-688.08349609375</c:v>
                </c:pt>
                <c:pt idx="11718">
                  <c:v>-688.10699462890625</c:v>
                </c:pt>
                <c:pt idx="11719">
                  <c:v>-688.130615234375</c:v>
                </c:pt>
                <c:pt idx="11720">
                  <c:v>-688.1541748046875</c:v>
                </c:pt>
                <c:pt idx="11721">
                  <c:v>-688.177734375</c:v>
                </c:pt>
                <c:pt idx="11722">
                  <c:v>-688.20135498046875</c:v>
                </c:pt>
                <c:pt idx="11723">
                  <c:v>-688.224853515625</c:v>
                </c:pt>
                <c:pt idx="11724">
                  <c:v>-688.2484130859375</c:v>
                </c:pt>
                <c:pt idx="11725">
                  <c:v>-688.27197265625</c:v>
                </c:pt>
                <c:pt idx="11726">
                  <c:v>-688.29559326171875</c:v>
                </c:pt>
                <c:pt idx="11727">
                  <c:v>-688.319091796875</c:v>
                </c:pt>
                <c:pt idx="11728">
                  <c:v>-688.3426513671875</c:v>
                </c:pt>
                <c:pt idx="11729">
                  <c:v>-688.3662109375</c:v>
                </c:pt>
                <c:pt idx="11730">
                  <c:v>-688.3897705078125</c:v>
                </c:pt>
                <c:pt idx="11731">
                  <c:v>-688.4132080078125</c:v>
                </c:pt>
                <c:pt idx="11732">
                  <c:v>-688.43682861328125</c:v>
                </c:pt>
                <c:pt idx="11733">
                  <c:v>-688.4603271484375</c:v>
                </c:pt>
                <c:pt idx="11734">
                  <c:v>-688.48388671875</c:v>
                </c:pt>
                <c:pt idx="11735">
                  <c:v>-688.50738525390625</c:v>
                </c:pt>
                <c:pt idx="11736">
                  <c:v>-688.5308837890625</c:v>
                </c:pt>
                <c:pt idx="11737">
                  <c:v>-688.554443359375</c:v>
                </c:pt>
                <c:pt idx="11738">
                  <c:v>-688.577880859375</c:v>
                </c:pt>
                <c:pt idx="11739">
                  <c:v>-688.6014404296875</c:v>
                </c:pt>
                <c:pt idx="11740">
                  <c:v>-688.62493896484375</c:v>
                </c:pt>
                <c:pt idx="11741">
                  <c:v>-688.6484375</c:v>
                </c:pt>
                <c:pt idx="11742">
                  <c:v>-688.671875</c:v>
                </c:pt>
                <c:pt idx="11743">
                  <c:v>-688.6954345703125</c:v>
                </c:pt>
                <c:pt idx="11744">
                  <c:v>-688.7188720703125</c:v>
                </c:pt>
                <c:pt idx="11745">
                  <c:v>-688.74237060546875</c:v>
                </c:pt>
                <c:pt idx="11746">
                  <c:v>-688.765869140625</c:v>
                </c:pt>
                <c:pt idx="11747">
                  <c:v>-688.78936767578125</c:v>
                </c:pt>
                <c:pt idx="11748">
                  <c:v>-688.8128662109375</c:v>
                </c:pt>
                <c:pt idx="11749">
                  <c:v>-688.8363037109375</c:v>
                </c:pt>
                <c:pt idx="11750">
                  <c:v>-688.85980224609375</c:v>
                </c:pt>
                <c:pt idx="11751">
                  <c:v>-688.88323974609375</c:v>
                </c:pt>
                <c:pt idx="11752">
                  <c:v>-688.90673828125</c:v>
                </c:pt>
                <c:pt idx="11753">
                  <c:v>-688.93017578125</c:v>
                </c:pt>
                <c:pt idx="11754">
                  <c:v>-688.95367431640625</c:v>
                </c:pt>
                <c:pt idx="11755">
                  <c:v>-688.97705078125</c:v>
                </c:pt>
                <c:pt idx="11756">
                  <c:v>-689.0006103515625</c:v>
                </c:pt>
                <c:pt idx="11757">
                  <c:v>-689.02398681640625</c:v>
                </c:pt>
                <c:pt idx="11758">
                  <c:v>-689.04742431640625</c:v>
                </c:pt>
                <c:pt idx="11759">
                  <c:v>-689.0709228515625</c:v>
                </c:pt>
                <c:pt idx="11760">
                  <c:v>-689.09429931640625</c:v>
                </c:pt>
                <c:pt idx="11761">
                  <c:v>-689.11767578125</c:v>
                </c:pt>
                <c:pt idx="11762">
                  <c:v>-689.1412353515625</c:v>
                </c:pt>
                <c:pt idx="11763">
                  <c:v>-689.16455078125</c:v>
                </c:pt>
                <c:pt idx="11764">
                  <c:v>-689.18804931640625</c:v>
                </c:pt>
                <c:pt idx="11765">
                  <c:v>-689.21148681640625</c:v>
                </c:pt>
                <c:pt idx="11766">
                  <c:v>-689.23486328125</c:v>
                </c:pt>
                <c:pt idx="11767">
                  <c:v>-689.25830078125</c:v>
                </c:pt>
                <c:pt idx="11768">
                  <c:v>-689.28167724609375</c:v>
                </c:pt>
                <c:pt idx="11769">
                  <c:v>-689.3050537109375</c:v>
                </c:pt>
                <c:pt idx="11770">
                  <c:v>-689.3284912109375</c:v>
                </c:pt>
                <c:pt idx="11771">
                  <c:v>-689.3519287109375</c:v>
                </c:pt>
                <c:pt idx="11772">
                  <c:v>-689.375244140625</c:v>
                </c:pt>
                <c:pt idx="11773">
                  <c:v>-689.398681640625</c:v>
                </c:pt>
                <c:pt idx="11774">
                  <c:v>-689.42205810546875</c:v>
                </c:pt>
                <c:pt idx="11775">
                  <c:v>-689.4454345703125</c:v>
                </c:pt>
                <c:pt idx="11776">
                  <c:v>-689.4688720703125</c:v>
                </c:pt>
                <c:pt idx="11777">
                  <c:v>-689.4921875</c:v>
                </c:pt>
                <c:pt idx="11778">
                  <c:v>-689.515625</c:v>
                </c:pt>
                <c:pt idx="11779">
                  <c:v>-689.5389404296875</c:v>
                </c:pt>
                <c:pt idx="11780">
                  <c:v>-689.56231689453125</c:v>
                </c:pt>
                <c:pt idx="11781">
                  <c:v>-689.585693359375</c:v>
                </c:pt>
                <c:pt idx="11782">
                  <c:v>-689.60906982421875</c:v>
                </c:pt>
                <c:pt idx="11783">
                  <c:v>-689.6324462890625</c:v>
                </c:pt>
                <c:pt idx="11784">
                  <c:v>-689.65576171875</c:v>
                </c:pt>
                <c:pt idx="11785">
                  <c:v>-689.6790771484375</c:v>
                </c:pt>
                <c:pt idx="11786">
                  <c:v>-689.70245361328125</c:v>
                </c:pt>
                <c:pt idx="11787">
                  <c:v>-689.725830078125</c:v>
                </c:pt>
                <c:pt idx="11788">
                  <c:v>-689.74920654296875</c:v>
                </c:pt>
                <c:pt idx="11789">
                  <c:v>-689.77252197265625</c:v>
                </c:pt>
                <c:pt idx="11790">
                  <c:v>-689.7957763671875</c:v>
                </c:pt>
                <c:pt idx="11791">
                  <c:v>-689.8192138671875</c:v>
                </c:pt>
                <c:pt idx="11792">
                  <c:v>-689.842529296875</c:v>
                </c:pt>
                <c:pt idx="11793">
                  <c:v>-689.8658447265625</c:v>
                </c:pt>
                <c:pt idx="11794">
                  <c:v>-689.88916015625</c:v>
                </c:pt>
                <c:pt idx="11795">
                  <c:v>-689.9124755859375</c:v>
                </c:pt>
                <c:pt idx="11796">
                  <c:v>-689.935791015625</c:v>
                </c:pt>
                <c:pt idx="11797">
                  <c:v>-689.95904541015625</c:v>
                </c:pt>
                <c:pt idx="11798">
                  <c:v>-689.982421875</c:v>
                </c:pt>
                <c:pt idx="11799">
                  <c:v>-690.0057373046875</c:v>
                </c:pt>
                <c:pt idx="11800">
                  <c:v>-690.029052734375</c:v>
                </c:pt>
                <c:pt idx="11801">
                  <c:v>-690.05230712890625</c:v>
                </c:pt>
                <c:pt idx="11802">
                  <c:v>-690.0755615234375</c:v>
                </c:pt>
                <c:pt idx="11803">
                  <c:v>-690.098876953125</c:v>
                </c:pt>
                <c:pt idx="11804">
                  <c:v>-690.1221923828125</c:v>
                </c:pt>
                <c:pt idx="11805">
                  <c:v>-690.14544677734375</c:v>
                </c:pt>
                <c:pt idx="11806">
                  <c:v>-690.168701171875</c:v>
                </c:pt>
                <c:pt idx="11807">
                  <c:v>-690.1920166015625</c:v>
                </c:pt>
                <c:pt idx="11808">
                  <c:v>-690.21527099609375</c:v>
                </c:pt>
                <c:pt idx="11809">
                  <c:v>-690.238525390625</c:v>
                </c:pt>
                <c:pt idx="11810">
                  <c:v>-690.2618408203125</c:v>
                </c:pt>
                <c:pt idx="11811">
                  <c:v>-690.28509521484375</c:v>
                </c:pt>
                <c:pt idx="11812">
                  <c:v>-690.308349609375</c:v>
                </c:pt>
                <c:pt idx="11813">
                  <c:v>-690.33154296875</c:v>
                </c:pt>
                <c:pt idx="11814">
                  <c:v>-690.3548583984375</c:v>
                </c:pt>
                <c:pt idx="11815">
                  <c:v>-690.378173828125</c:v>
                </c:pt>
                <c:pt idx="11816">
                  <c:v>-690.4013671875</c:v>
                </c:pt>
                <c:pt idx="11817">
                  <c:v>-690.424560546875</c:v>
                </c:pt>
                <c:pt idx="11818">
                  <c:v>-690.4478759765625</c:v>
                </c:pt>
                <c:pt idx="11819">
                  <c:v>-690.4710693359375</c:v>
                </c:pt>
                <c:pt idx="11820">
                  <c:v>-690.49432373046875</c:v>
                </c:pt>
                <c:pt idx="11821">
                  <c:v>-690.517578125</c:v>
                </c:pt>
                <c:pt idx="11822">
                  <c:v>-690.540771484375</c:v>
                </c:pt>
                <c:pt idx="11823">
                  <c:v>-690.56402587890625</c:v>
                </c:pt>
                <c:pt idx="11824">
                  <c:v>-690.58721923828125</c:v>
                </c:pt>
                <c:pt idx="11825">
                  <c:v>-690.6104736328125</c:v>
                </c:pt>
                <c:pt idx="11826">
                  <c:v>-690.6336669921875</c:v>
                </c:pt>
                <c:pt idx="11827">
                  <c:v>-690.6568603515625</c:v>
                </c:pt>
                <c:pt idx="11828">
                  <c:v>-690.6800537109375</c:v>
                </c:pt>
                <c:pt idx="11829">
                  <c:v>-690.7032470703125</c:v>
                </c:pt>
                <c:pt idx="11830">
                  <c:v>-690.7264404296875</c:v>
                </c:pt>
                <c:pt idx="11831">
                  <c:v>-690.74969482421875</c:v>
                </c:pt>
                <c:pt idx="11832">
                  <c:v>-690.7728271484375</c:v>
                </c:pt>
                <c:pt idx="11833">
                  <c:v>-690.7960205078125</c:v>
                </c:pt>
                <c:pt idx="11834">
                  <c:v>-690.81927490234375</c:v>
                </c:pt>
                <c:pt idx="11835">
                  <c:v>-690.8424072265625</c:v>
                </c:pt>
                <c:pt idx="11836">
                  <c:v>-690.8656005859375</c:v>
                </c:pt>
                <c:pt idx="11837">
                  <c:v>-690.8887939453125</c:v>
                </c:pt>
                <c:pt idx="11838">
                  <c:v>-690.9119873046875</c:v>
                </c:pt>
                <c:pt idx="11839">
                  <c:v>-690.93505859375</c:v>
                </c:pt>
                <c:pt idx="11840">
                  <c:v>-690.958251953125</c:v>
                </c:pt>
                <c:pt idx="11841">
                  <c:v>-690.9814453125</c:v>
                </c:pt>
                <c:pt idx="11842">
                  <c:v>-691.004638671875</c:v>
                </c:pt>
                <c:pt idx="11843">
                  <c:v>-691.02783203125</c:v>
                </c:pt>
                <c:pt idx="11844">
                  <c:v>-691.0509033203125</c:v>
                </c:pt>
                <c:pt idx="11845">
                  <c:v>-691.0740966796875</c:v>
                </c:pt>
                <c:pt idx="11846">
                  <c:v>-691.09716796875</c:v>
                </c:pt>
                <c:pt idx="11847">
                  <c:v>-691.120361328125</c:v>
                </c:pt>
                <c:pt idx="11848">
                  <c:v>-691.1435546875</c:v>
                </c:pt>
                <c:pt idx="11849">
                  <c:v>-691.16668701171875</c:v>
                </c:pt>
                <c:pt idx="11850">
                  <c:v>-691.18975830078125</c:v>
                </c:pt>
                <c:pt idx="11851">
                  <c:v>-691.212890625</c:v>
                </c:pt>
                <c:pt idx="11852">
                  <c:v>-691.236083984375</c:v>
                </c:pt>
                <c:pt idx="11853">
                  <c:v>-691.2591552734375</c:v>
                </c:pt>
                <c:pt idx="11854">
                  <c:v>-691.2823486328125</c:v>
                </c:pt>
                <c:pt idx="11855">
                  <c:v>-691.305419921875</c:v>
                </c:pt>
                <c:pt idx="11856">
                  <c:v>-691.3284912109375</c:v>
                </c:pt>
                <c:pt idx="11857">
                  <c:v>-691.35162353515625</c:v>
                </c:pt>
                <c:pt idx="11858">
                  <c:v>-691.37469482421875</c:v>
                </c:pt>
                <c:pt idx="11859">
                  <c:v>-691.3978271484375</c:v>
                </c:pt>
                <c:pt idx="11860">
                  <c:v>-691.42095947265625</c:v>
                </c:pt>
                <c:pt idx="11861">
                  <c:v>-691.444091796875</c:v>
                </c:pt>
                <c:pt idx="11862">
                  <c:v>-691.4671630859375</c:v>
                </c:pt>
                <c:pt idx="11863">
                  <c:v>-691.490234375</c:v>
                </c:pt>
                <c:pt idx="11864">
                  <c:v>-691.5133056640625</c:v>
                </c:pt>
                <c:pt idx="11865">
                  <c:v>-691.536376953125</c:v>
                </c:pt>
                <c:pt idx="11866">
                  <c:v>-691.5594482421875</c:v>
                </c:pt>
                <c:pt idx="11867">
                  <c:v>-691.58258056640625</c:v>
                </c:pt>
                <c:pt idx="11868">
                  <c:v>-691.6055908203125</c:v>
                </c:pt>
                <c:pt idx="11869">
                  <c:v>-691.628662109375</c:v>
                </c:pt>
                <c:pt idx="11870">
                  <c:v>-691.6517333984375</c:v>
                </c:pt>
                <c:pt idx="11871">
                  <c:v>-691.6748046875</c:v>
                </c:pt>
                <c:pt idx="11872">
                  <c:v>-691.6978759765625</c:v>
                </c:pt>
                <c:pt idx="11873">
                  <c:v>-691.720947265625</c:v>
                </c:pt>
                <c:pt idx="11874">
                  <c:v>-691.7440185546875</c:v>
                </c:pt>
                <c:pt idx="11875">
                  <c:v>-691.7669677734375</c:v>
                </c:pt>
                <c:pt idx="11876">
                  <c:v>-691.7901611328125</c:v>
                </c:pt>
                <c:pt idx="11877">
                  <c:v>-691.8131103515625</c:v>
                </c:pt>
                <c:pt idx="11878">
                  <c:v>-691.836181640625</c:v>
                </c:pt>
                <c:pt idx="11879">
                  <c:v>-691.8592529296875</c:v>
                </c:pt>
                <c:pt idx="11880">
                  <c:v>-691.8822021484375</c:v>
                </c:pt>
                <c:pt idx="11881">
                  <c:v>-691.9052734375</c:v>
                </c:pt>
                <c:pt idx="11882">
                  <c:v>-691.9283447265625</c:v>
                </c:pt>
                <c:pt idx="11883">
                  <c:v>-691.9512939453125</c:v>
                </c:pt>
                <c:pt idx="11884">
                  <c:v>-691.974365234375</c:v>
                </c:pt>
                <c:pt idx="11885">
                  <c:v>-691.99737548828125</c:v>
                </c:pt>
                <c:pt idx="11886">
                  <c:v>-692.0203857421875</c:v>
                </c:pt>
                <c:pt idx="11887">
                  <c:v>-692.0433349609375</c:v>
                </c:pt>
                <c:pt idx="11888">
                  <c:v>-692.06640625</c:v>
                </c:pt>
                <c:pt idx="11889">
                  <c:v>-692.08941650390625</c:v>
                </c:pt>
                <c:pt idx="11890">
                  <c:v>-692.1124267578125</c:v>
                </c:pt>
                <c:pt idx="11891">
                  <c:v>-692.1353759765625</c:v>
                </c:pt>
                <c:pt idx="11892">
                  <c:v>-692.1583251953125</c:v>
                </c:pt>
                <c:pt idx="11893">
                  <c:v>-692.181396484375</c:v>
                </c:pt>
                <c:pt idx="11894">
                  <c:v>-692.20440673828125</c:v>
                </c:pt>
                <c:pt idx="11895">
                  <c:v>-692.22735595703125</c:v>
                </c:pt>
                <c:pt idx="11896">
                  <c:v>-692.2503662109375</c:v>
                </c:pt>
                <c:pt idx="11897">
                  <c:v>-692.2733154296875</c:v>
                </c:pt>
                <c:pt idx="11898">
                  <c:v>-692.2962646484375</c:v>
                </c:pt>
                <c:pt idx="11899">
                  <c:v>-692.3192138671875</c:v>
                </c:pt>
                <c:pt idx="11900">
                  <c:v>-692.34222412109375</c:v>
                </c:pt>
                <c:pt idx="11901">
                  <c:v>-692.365234375</c:v>
                </c:pt>
                <c:pt idx="11902">
                  <c:v>-692.38818359375</c:v>
                </c:pt>
                <c:pt idx="11903">
                  <c:v>-692.4111328125</c:v>
                </c:pt>
                <c:pt idx="11904">
                  <c:v>-692.43408203125</c:v>
                </c:pt>
                <c:pt idx="11905">
                  <c:v>-692.45703125</c:v>
                </c:pt>
                <c:pt idx="11906">
                  <c:v>-692.47998046875</c:v>
                </c:pt>
                <c:pt idx="11907">
                  <c:v>-692.5029296875</c:v>
                </c:pt>
                <c:pt idx="11908">
                  <c:v>-692.52587890625</c:v>
                </c:pt>
                <c:pt idx="11909">
                  <c:v>-692.548828125</c:v>
                </c:pt>
                <c:pt idx="11910">
                  <c:v>-692.57177734375</c:v>
                </c:pt>
                <c:pt idx="11911">
                  <c:v>-692.5946044921875</c:v>
                </c:pt>
                <c:pt idx="11912">
                  <c:v>-692.6175537109375</c:v>
                </c:pt>
                <c:pt idx="11913">
                  <c:v>-692.6405029296875</c:v>
                </c:pt>
                <c:pt idx="11914">
                  <c:v>-692.6634521484375</c:v>
                </c:pt>
                <c:pt idx="11915">
                  <c:v>-692.6864013671875</c:v>
                </c:pt>
                <c:pt idx="11916">
                  <c:v>-692.709228515625</c:v>
                </c:pt>
                <c:pt idx="11917">
                  <c:v>-692.732177734375</c:v>
                </c:pt>
                <c:pt idx="11918">
                  <c:v>-692.75506591796875</c:v>
                </c:pt>
                <c:pt idx="11919">
                  <c:v>-692.7779541015625</c:v>
                </c:pt>
                <c:pt idx="11920">
                  <c:v>-692.8009033203125</c:v>
                </c:pt>
                <c:pt idx="11921">
                  <c:v>-692.82379150390625</c:v>
                </c:pt>
                <c:pt idx="11922">
                  <c:v>-692.8466796875</c:v>
                </c:pt>
                <c:pt idx="11923">
                  <c:v>-692.86962890625</c:v>
                </c:pt>
                <c:pt idx="11924">
                  <c:v>-692.8924560546875</c:v>
                </c:pt>
                <c:pt idx="11925">
                  <c:v>-692.91534423828125</c:v>
                </c:pt>
                <c:pt idx="11926">
                  <c:v>-692.938232421875</c:v>
                </c:pt>
                <c:pt idx="11927">
                  <c:v>-692.96112060546875</c:v>
                </c:pt>
                <c:pt idx="11928">
                  <c:v>-692.9840087890625</c:v>
                </c:pt>
                <c:pt idx="11929">
                  <c:v>-693.0068359375</c:v>
                </c:pt>
                <c:pt idx="11930">
                  <c:v>-693.02978515625</c:v>
                </c:pt>
                <c:pt idx="11931">
                  <c:v>-693.0526123046875</c:v>
                </c:pt>
                <c:pt idx="11932">
                  <c:v>-693.075439453125</c:v>
                </c:pt>
                <c:pt idx="11933">
                  <c:v>-693.098388671875</c:v>
                </c:pt>
                <c:pt idx="11934">
                  <c:v>-693.1212158203125</c:v>
                </c:pt>
                <c:pt idx="11935">
                  <c:v>-693.14404296875</c:v>
                </c:pt>
                <c:pt idx="11936">
                  <c:v>-693.1668701171875</c:v>
                </c:pt>
                <c:pt idx="11937">
                  <c:v>-693.189697265625</c:v>
                </c:pt>
                <c:pt idx="11938">
                  <c:v>-693.212646484375</c:v>
                </c:pt>
                <c:pt idx="11939">
                  <c:v>-693.2354736328125</c:v>
                </c:pt>
                <c:pt idx="11940">
                  <c:v>-693.25823974609375</c:v>
                </c:pt>
                <c:pt idx="11941">
                  <c:v>-693.2811279296875</c:v>
                </c:pt>
                <c:pt idx="11942">
                  <c:v>-693.303955078125</c:v>
                </c:pt>
                <c:pt idx="11943">
                  <c:v>-693.3267822265625</c:v>
                </c:pt>
                <c:pt idx="11944">
                  <c:v>-693.349609375</c:v>
                </c:pt>
                <c:pt idx="11945">
                  <c:v>-693.3724365234375</c:v>
                </c:pt>
                <c:pt idx="11946">
                  <c:v>-693.395263671875</c:v>
                </c:pt>
                <c:pt idx="11947">
                  <c:v>-693.4180908203125</c:v>
                </c:pt>
                <c:pt idx="11948">
                  <c:v>-693.4407958984375</c:v>
                </c:pt>
                <c:pt idx="11949">
                  <c:v>-693.463623046875</c:v>
                </c:pt>
                <c:pt idx="11950">
                  <c:v>-693.4864501953125</c:v>
                </c:pt>
                <c:pt idx="11951">
                  <c:v>-693.50927734375</c:v>
                </c:pt>
                <c:pt idx="11952">
                  <c:v>-693.53204345703125</c:v>
                </c:pt>
                <c:pt idx="11953">
                  <c:v>-693.5548095703125</c:v>
                </c:pt>
                <c:pt idx="11954">
                  <c:v>-693.57763671875</c:v>
                </c:pt>
                <c:pt idx="11955">
                  <c:v>-693.6004638671875</c:v>
                </c:pt>
                <c:pt idx="11956">
                  <c:v>-693.6231689453125</c:v>
                </c:pt>
                <c:pt idx="11957">
                  <c:v>-693.64599609375</c:v>
                </c:pt>
                <c:pt idx="11958">
                  <c:v>-693.66876220703125</c:v>
                </c:pt>
                <c:pt idx="11959">
                  <c:v>-693.6915283203125</c:v>
                </c:pt>
                <c:pt idx="11960">
                  <c:v>-693.71435546875</c:v>
                </c:pt>
                <c:pt idx="11961">
                  <c:v>-693.737060546875</c:v>
                </c:pt>
                <c:pt idx="11962">
                  <c:v>-693.7598876953125</c:v>
                </c:pt>
                <c:pt idx="11963">
                  <c:v>-693.7825927734375</c:v>
                </c:pt>
                <c:pt idx="11964">
                  <c:v>-693.8052978515625</c:v>
                </c:pt>
                <c:pt idx="11965">
                  <c:v>-693.828125</c:v>
                </c:pt>
                <c:pt idx="11966">
                  <c:v>-693.850830078125</c:v>
                </c:pt>
                <c:pt idx="11967">
                  <c:v>-693.8736572265625</c:v>
                </c:pt>
                <c:pt idx="11968">
                  <c:v>-693.8963623046875</c:v>
                </c:pt>
                <c:pt idx="11969">
                  <c:v>-693.91912841796875</c:v>
                </c:pt>
                <c:pt idx="11970">
                  <c:v>-693.9417724609375</c:v>
                </c:pt>
                <c:pt idx="11971">
                  <c:v>-693.964599609375</c:v>
                </c:pt>
                <c:pt idx="11972">
                  <c:v>-693.9873046875</c:v>
                </c:pt>
                <c:pt idx="11973">
                  <c:v>-694.01007080078125</c:v>
                </c:pt>
                <c:pt idx="11974">
                  <c:v>-694.03271484375</c:v>
                </c:pt>
                <c:pt idx="11975">
                  <c:v>-694.05548095703125</c:v>
                </c:pt>
                <c:pt idx="11976">
                  <c:v>-694.07818603515625</c:v>
                </c:pt>
                <c:pt idx="11977">
                  <c:v>-694.1009521484375</c:v>
                </c:pt>
                <c:pt idx="11978">
                  <c:v>-694.1236572265625</c:v>
                </c:pt>
                <c:pt idx="11979">
                  <c:v>-694.1463623046875</c:v>
                </c:pt>
                <c:pt idx="11980">
                  <c:v>-694.1690673828125</c:v>
                </c:pt>
                <c:pt idx="11981">
                  <c:v>-694.1917724609375</c:v>
                </c:pt>
                <c:pt idx="11982">
                  <c:v>-694.2144775390625</c:v>
                </c:pt>
                <c:pt idx="11983">
                  <c:v>-694.23712158203125</c:v>
                </c:pt>
                <c:pt idx="11984">
                  <c:v>-694.2598876953125</c:v>
                </c:pt>
                <c:pt idx="11985">
                  <c:v>-694.282470703125</c:v>
                </c:pt>
                <c:pt idx="11986">
                  <c:v>-694.30523681640625</c:v>
                </c:pt>
                <c:pt idx="11987">
                  <c:v>-694.327880859375</c:v>
                </c:pt>
                <c:pt idx="11988">
                  <c:v>-694.3505859375</c:v>
                </c:pt>
                <c:pt idx="11989">
                  <c:v>-694.373291015625</c:v>
                </c:pt>
                <c:pt idx="11990">
                  <c:v>-694.39593505859375</c:v>
                </c:pt>
                <c:pt idx="11991">
                  <c:v>-694.41864013671875</c:v>
                </c:pt>
                <c:pt idx="11992">
                  <c:v>-694.4412841796875</c:v>
                </c:pt>
                <c:pt idx="11993">
                  <c:v>-694.46392822265625</c:v>
                </c:pt>
                <c:pt idx="11994">
                  <c:v>-694.486572265625</c:v>
                </c:pt>
                <c:pt idx="11995">
                  <c:v>-694.50927734375</c:v>
                </c:pt>
                <c:pt idx="11996">
                  <c:v>-694.53192138671875</c:v>
                </c:pt>
                <c:pt idx="11997">
                  <c:v>-694.5545654296875</c:v>
                </c:pt>
                <c:pt idx="11998">
                  <c:v>-694.57720947265625</c:v>
                </c:pt>
                <c:pt idx="11999">
                  <c:v>-694.599853515625</c:v>
                </c:pt>
                <c:pt idx="12000">
                  <c:v>-694.62255859375</c:v>
                </c:pt>
                <c:pt idx="12001">
                  <c:v>-694.6451416015625</c:v>
                </c:pt>
                <c:pt idx="12002">
                  <c:v>-694.6678466796875</c:v>
                </c:pt>
                <c:pt idx="12003">
                  <c:v>-694.6904296875</c:v>
                </c:pt>
                <c:pt idx="12004">
                  <c:v>-694.7130126953125</c:v>
                </c:pt>
                <c:pt idx="12005">
                  <c:v>-694.7357177734375</c:v>
                </c:pt>
                <c:pt idx="12006">
                  <c:v>-694.75830078125</c:v>
                </c:pt>
                <c:pt idx="12007">
                  <c:v>-694.7808837890625</c:v>
                </c:pt>
                <c:pt idx="12008">
                  <c:v>-694.8035888671875</c:v>
                </c:pt>
                <c:pt idx="12009">
                  <c:v>-694.82611083984375</c:v>
                </c:pt>
                <c:pt idx="12010">
                  <c:v>-694.8487548828125</c:v>
                </c:pt>
                <c:pt idx="12011">
                  <c:v>-694.871337890625</c:v>
                </c:pt>
                <c:pt idx="12012">
                  <c:v>-694.8939208984375</c:v>
                </c:pt>
                <c:pt idx="12013">
                  <c:v>-694.91650390625</c:v>
                </c:pt>
                <c:pt idx="12014">
                  <c:v>-694.93914794921875</c:v>
                </c:pt>
                <c:pt idx="12015">
                  <c:v>-694.96173095703125</c:v>
                </c:pt>
                <c:pt idx="12016">
                  <c:v>-694.98431396484375</c:v>
                </c:pt>
                <c:pt idx="12017">
                  <c:v>-695.0069580078125</c:v>
                </c:pt>
                <c:pt idx="12018">
                  <c:v>-695.029541015625</c:v>
                </c:pt>
                <c:pt idx="12019">
                  <c:v>-695.052001953125</c:v>
                </c:pt>
                <c:pt idx="12020">
                  <c:v>-695.07470703125</c:v>
                </c:pt>
                <c:pt idx="12021">
                  <c:v>-695.0972900390625</c:v>
                </c:pt>
                <c:pt idx="12022">
                  <c:v>-695.1197509765625</c:v>
                </c:pt>
                <c:pt idx="12023">
                  <c:v>-695.14239501953125</c:v>
                </c:pt>
                <c:pt idx="12024">
                  <c:v>-695.1649169921875</c:v>
                </c:pt>
                <c:pt idx="12025">
                  <c:v>-695.1875</c:v>
                </c:pt>
                <c:pt idx="12026">
                  <c:v>-695.2100830078125</c:v>
                </c:pt>
                <c:pt idx="12027">
                  <c:v>-695.2325439453125</c:v>
                </c:pt>
                <c:pt idx="12028">
                  <c:v>-695.255126953125</c:v>
                </c:pt>
                <c:pt idx="12029">
                  <c:v>-695.2777099609375</c:v>
                </c:pt>
                <c:pt idx="12030">
                  <c:v>-695.3001708984375</c:v>
                </c:pt>
                <c:pt idx="12031">
                  <c:v>-695.32275390625</c:v>
                </c:pt>
                <c:pt idx="12032">
                  <c:v>-695.3453369140625</c:v>
                </c:pt>
                <c:pt idx="12033">
                  <c:v>-695.36785888671875</c:v>
                </c:pt>
                <c:pt idx="12034">
                  <c:v>-695.390380859375</c:v>
                </c:pt>
                <c:pt idx="12035">
                  <c:v>-695.4129638671875</c:v>
                </c:pt>
                <c:pt idx="12036">
                  <c:v>-695.43548583984375</c:v>
                </c:pt>
                <c:pt idx="12037">
                  <c:v>-695.4580078125</c:v>
                </c:pt>
                <c:pt idx="12038">
                  <c:v>-695.48052978515625</c:v>
                </c:pt>
                <c:pt idx="12039">
                  <c:v>-695.5030517578125</c:v>
                </c:pt>
                <c:pt idx="12040">
                  <c:v>-695.5255126953125</c:v>
                </c:pt>
                <c:pt idx="12041">
                  <c:v>-695.54803466796875</c:v>
                </c:pt>
                <c:pt idx="12042">
                  <c:v>-695.570556640625</c:v>
                </c:pt>
                <c:pt idx="12043">
                  <c:v>-695.593017578125</c:v>
                </c:pt>
                <c:pt idx="12044">
                  <c:v>-695.6156005859375</c:v>
                </c:pt>
                <c:pt idx="12045">
                  <c:v>-695.6380615234375</c:v>
                </c:pt>
                <c:pt idx="12046">
                  <c:v>-695.6605224609375</c:v>
                </c:pt>
                <c:pt idx="12047">
                  <c:v>-695.68304443359375</c:v>
                </c:pt>
                <c:pt idx="12048">
                  <c:v>-695.70556640625</c:v>
                </c:pt>
                <c:pt idx="12049">
                  <c:v>-695.72796630859375</c:v>
                </c:pt>
                <c:pt idx="12050">
                  <c:v>-695.75048828125</c:v>
                </c:pt>
                <c:pt idx="12051">
                  <c:v>-695.77294921875</c:v>
                </c:pt>
                <c:pt idx="12052">
                  <c:v>-695.79541015625</c:v>
                </c:pt>
                <c:pt idx="12053">
                  <c:v>-695.81787109375</c:v>
                </c:pt>
                <c:pt idx="12054">
                  <c:v>-695.84039306640625</c:v>
                </c:pt>
                <c:pt idx="12055">
                  <c:v>-695.86279296875</c:v>
                </c:pt>
                <c:pt idx="12056">
                  <c:v>-695.88531494140625</c:v>
                </c:pt>
                <c:pt idx="12057">
                  <c:v>-695.90777587890625</c:v>
                </c:pt>
                <c:pt idx="12058">
                  <c:v>-695.9302978515625</c:v>
                </c:pt>
                <c:pt idx="12059">
                  <c:v>-695.95269775390625</c:v>
                </c:pt>
                <c:pt idx="12060">
                  <c:v>-695.97509765625</c:v>
                </c:pt>
                <c:pt idx="12061">
                  <c:v>-695.99755859375</c:v>
                </c:pt>
                <c:pt idx="12062">
                  <c:v>-696.02001953125</c:v>
                </c:pt>
                <c:pt idx="12063">
                  <c:v>-696.04248046875</c:v>
                </c:pt>
                <c:pt idx="12064">
                  <c:v>-696.0648193359375</c:v>
                </c:pt>
                <c:pt idx="12065">
                  <c:v>-696.0872802734375</c:v>
                </c:pt>
                <c:pt idx="12066">
                  <c:v>-696.1097412109375</c:v>
                </c:pt>
                <c:pt idx="12067">
                  <c:v>-696.1322021484375</c:v>
                </c:pt>
                <c:pt idx="12068">
                  <c:v>-696.15460205078125</c:v>
                </c:pt>
                <c:pt idx="12069">
                  <c:v>-696.177001953125</c:v>
                </c:pt>
                <c:pt idx="12070">
                  <c:v>-696.199462890625</c:v>
                </c:pt>
                <c:pt idx="12071">
                  <c:v>-696.22186279296875</c:v>
                </c:pt>
                <c:pt idx="12072">
                  <c:v>-696.2442626953125</c:v>
                </c:pt>
                <c:pt idx="12073">
                  <c:v>-696.2667236328125</c:v>
                </c:pt>
                <c:pt idx="12074">
                  <c:v>-696.2890625</c:v>
                </c:pt>
                <c:pt idx="12075">
                  <c:v>-696.31146240234375</c:v>
                </c:pt>
                <c:pt idx="12076">
                  <c:v>-696.3338623046875</c:v>
                </c:pt>
                <c:pt idx="12077">
                  <c:v>-696.35626220703125</c:v>
                </c:pt>
                <c:pt idx="12078">
                  <c:v>-696.378662109375</c:v>
                </c:pt>
                <c:pt idx="12079">
                  <c:v>-696.40106201171875</c:v>
                </c:pt>
                <c:pt idx="12080">
                  <c:v>-696.4234619140625</c:v>
                </c:pt>
                <c:pt idx="12081">
                  <c:v>-696.44580078125</c:v>
                </c:pt>
                <c:pt idx="12082">
                  <c:v>-696.46820068359375</c:v>
                </c:pt>
                <c:pt idx="12083">
                  <c:v>-696.49053955078125</c:v>
                </c:pt>
                <c:pt idx="12084">
                  <c:v>-696.512939453125</c:v>
                </c:pt>
                <c:pt idx="12085">
                  <c:v>-696.5352783203125</c:v>
                </c:pt>
                <c:pt idx="12086">
                  <c:v>-696.5577392578125</c:v>
                </c:pt>
                <c:pt idx="12087">
                  <c:v>-696.58001708984375</c:v>
                </c:pt>
                <c:pt idx="12088">
                  <c:v>-696.6024169921875</c:v>
                </c:pt>
                <c:pt idx="12089">
                  <c:v>-696.624755859375</c:v>
                </c:pt>
                <c:pt idx="12090">
                  <c:v>-696.6470947265625</c:v>
                </c:pt>
                <c:pt idx="12091">
                  <c:v>-696.66943359375</c:v>
                </c:pt>
                <c:pt idx="12092">
                  <c:v>-696.69183349609375</c:v>
                </c:pt>
                <c:pt idx="12093">
                  <c:v>-696.714111328125</c:v>
                </c:pt>
                <c:pt idx="12094">
                  <c:v>-696.73651123046875</c:v>
                </c:pt>
                <c:pt idx="12095">
                  <c:v>-696.7589111328125</c:v>
                </c:pt>
                <c:pt idx="12096">
                  <c:v>-696.78118896484375</c:v>
                </c:pt>
                <c:pt idx="12097">
                  <c:v>-696.80352783203125</c:v>
                </c:pt>
                <c:pt idx="12098">
                  <c:v>-696.82586669921875</c:v>
                </c:pt>
                <c:pt idx="12099">
                  <c:v>-696.84814453125</c:v>
                </c:pt>
                <c:pt idx="12100">
                  <c:v>-696.8704833984375</c:v>
                </c:pt>
                <c:pt idx="12101">
                  <c:v>-696.892822265625</c:v>
                </c:pt>
                <c:pt idx="12102">
                  <c:v>-696.9151611328125</c:v>
                </c:pt>
                <c:pt idx="12103">
                  <c:v>-696.93743896484375</c:v>
                </c:pt>
                <c:pt idx="12104">
                  <c:v>-696.95977783203125</c:v>
                </c:pt>
                <c:pt idx="12105">
                  <c:v>-696.9820556640625</c:v>
                </c:pt>
                <c:pt idx="12106">
                  <c:v>-697.00433349609375</c:v>
                </c:pt>
                <c:pt idx="12107">
                  <c:v>-697.0267333984375</c:v>
                </c:pt>
                <c:pt idx="12108">
                  <c:v>-697.0489501953125</c:v>
                </c:pt>
                <c:pt idx="12109">
                  <c:v>-697.07122802734375</c:v>
                </c:pt>
                <c:pt idx="12110">
                  <c:v>-697.093505859375</c:v>
                </c:pt>
                <c:pt idx="12111">
                  <c:v>-697.1158447265625</c:v>
                </c:pt>
                <c:pt idx="12112">
                  <c:v>-697.13812255859375</c:v>
                </c:pt>
                <c:pt idx="12113">
                  <c:v>-697.160400390625</c:v>
                </c:pt>
                <c:pt idx="12114">
                  <c:v>-697.1826171875</c:v>
                </c:pt>
                <c:pt idx="12115">
                  <c:v>-697.2049560546875</c:v>
                </c:pt>
                <c:pt idx="12116">
                  <c:v>-697.227294921875</c:v>
                </c:pt>
                <c:pt idx="12117">
                  <c:v>-697.24951171875</c:v>
                </c:pt>
                <c:pt idx="12118">
                  <c:v>-697.271728515625</c:v>
                </c:pt>
                <c:pt idx="12119">
                  <c:v>-697.2940673828125</c:v>
                </c:pt>
                <c:pt idx="12120">
                  <c:v>-697.3162841796875</c:v>
                </c:pt>
                <c:pt idx="12121">
                  <c:v>-697.3385009765625</c:v>
                </c:pt>
                <c:pt idx="12122">
                  <c:v>-697.36083984375</c:v>
                </c:pt>
                <c:pt idx="12123">
                  <c:v>-697.383056640625</c:v>
                </c:pt>
                <c:pt idx="12124">
                  <c:v>-697.4052734375</c:v>
                </c:pt>
                <c:pt idx="12125">
                  <c:v>-697.42755126953125</c:v>
                </c:pt>
                <c:pt idx="12126">
                  <c:v>-697.4498291015625</c:v>
                </c:pt>
                <c:pt idx="12127">
                  <c:v>-697.47198486328125</c:v>
                </c:pt>
                <c:pt idx="12128">
                  <c:v>-697.4942626953125</c:v>
                </c:pt>
                <c:pt idx="12129">
                  <c:v>-697.5164794921875</c:v>
                </c:pt>
                <c:pt idx="12130">
                  <c:v>-697.5386962890625</c:v>
                </c:pt>
                <c:pt idx="12131">
                  <c:v>-697.5609130859375</c:v>
                </c:pt>
                <c:pt idx="12132">
                  <c:v>-697.5831298828125</c:v>
                </c:pt>
                <c:pt idx="12133">
                  <c:v>-697.6053466796875</c:v>
                </c:pt>
                <c:pt idx="12134">
                  <c:v>-697.6275634765625</c:v>
                </c:pt>
                <c:pt idx="12135">
                  <c:v>-697.6497802734375</c:v>
                </c:pt>
                <c:pt idx="12136">
                  <c:v>-697.6719970703125</c:v>
                </c:pt>
                <c:pt idx="12137">
                  <c:v>-697.6942138671875</c:v>
                </c:pt>
                <c:pt idx="12138">
                  <c:v>-697.71636962890625</c:v>
                </c:pt>
                <c:pt idx="12139">
                  <c:v>-697.73858642578125</c:v>
                </c:pt>
                <c:pt idx="12140">
                  <c:v>-697.76080322265625</c:v>
                </c:pt>
                <c:pt idx="12141">
                  <c:v>-697.78302001953125</c:v>
                </c:pt>
                <c:pt idx="12142">
                  <c:v>-697.80517578125</c:v>
                </c:pt>
                <c:pt idx="12143">
                  <c:v>-697.827392578125</c:v>
                </c:pt>
                <c:pt idx="12144">
                  <c:v>-697.8494873046875</c:v>
                </c:pt>
                <c:pt idx="12145">
                  <c:v>-697.8717041015625</c:v>
                </c:pt>
                <c:pt idx="12146">
                  <c:v>-697.8939208984375</c:v>
                </c:pt>
                <c:pt idx="12147">
                  <c:v>-697.9161376953125</c:v>
                </c:pt>
                <c:pt idx="12148">
                  <c:v>-697.938232421875</c:v>
                </c:pt>
                <c:pt idx="12149">
                  <c:v>-697.96044921875</c:v>
                </c:pt>
                <c:pt idx="12150">
                  <c:v>-697.98260498046875</c:v>
                </c:pt>
                <c:pt idx="12151">
                  <c:v>-698.0047607421875</c:v>
                </c:pt>
                <c:pt idx="12152">
                  <c:v>-698.02685546875</c:v>
                </c:pt>
                <c:pt idx="12153">
                  <c:v>-698.049072265625</c:v>
                </c:pt>
                <c:pt idx="12154">
                  <c:v>-698.0711669921875</c:v>
                </c:pt>
                <c:pt idx="12155">
                  <c:v>-698.0933837890625</c:v>
                </c:pt>
                <c:pt idx="12156">
                  <c:v>-698.11553955078125</c:v>
                </c:pt>
                <c:pt idx="12157">
                  <c:v>-698.13763427734375</c:v>
                </c:pt>
                <c:pt idx="12158">
                  <c:v>-698.1597900390625</c:v>
                </c:pt>
                <c:pt idx="12159">
                  <c:v>-698.18194580078125</c:v>
                </c:pt>
                <c:pt idx="12160">
                  <c:v>-698.2041015625</c:v>
                </c:pt>
                <c:pt idx="12161">
                  <c:v>-698.2261962890625</c:v>
                </c:pt>
                <c:pt idx="12162">
                  <c:v>-698.248291015625</c:v>
                </c:pt>
                <c:pt idx="12163">
                  <c:v>-698.27044677734375</c:v>
                </c:pt>
                <c:pt idx="12164">
                  <c:v>-698.29254150390625</c:v>
                </c:pt>
                <c:pt idx="12165">
                  <c:v>-698.314697265625</c:v>
                </c:pt>
                <c:pt idx="12166">
                  <c:v>-698.3367919921875</c:v>
                </c:pt>
                <c:pt idx="12167">
                  <c:v>-698.35888671875</c:v>
                </c:pt>
                <c:pt idx="12168">
                  <c:v>-698.3809814453125</c:v>
                </c:pt>
                <c:pt idx="12169">
                  <c:v>-698.4031982421875</c:v>
                </c:pt>
                <c:pt idx="12170">
                  <c:v>-698.4251708984375</c:v>
                </c:pt>
                <c:pt idx="12171">
                  <c:v>-698.4473876953125</c:v>
                </c:pt>
                <c:pt idx="12172">
                  <c:v>-698.4693603515625</c:v>
                </c:pt>
                <c:pt idx="12173">
                  <c:v>-698.4915771484375</c:v>
                </c:pt>
                <c:pt idx="12174">
                  <c:v>-698.513671875</c:v>
                </c:pt>
                <c:pt idx="12175">
                  <c:v>-698.53564453125</c:v>
                </c:pt>
                <c:pt idx="12176">
                  <c:v>-698.5577392578125</c:v>
                </c:pt>
                <c:pt idx="12177">
                  <c:v>-698.57989501953125</c:v>
                </c:pt>
                <c:pt idx="12178">
                  <c:v>-698.6019287109375</c:v>
                </c:pt>
                <c:pt idx="12179">
                  <c:v>-698.6240234375</c:v>
                </c:pt>
                <c:pt idx="12180">
                  <c:v>-698.6461181640625</c:v>
                </c:pt>
                <c:pt idx="12181">
                  <c:v>-698.66815185546875</c:v>
                </c:pt>
                <c:pt idx="12182">
                  <c:v>-698.69024658203125</c:v>
                </c:pt>
                <c:pt idx="12183">
                  <c:v>-698.7122802734375</c:v>
                </c:pt>
                <c:pt idx="12184">
                  <c:v>-698.734375</c:v>
                </c:pt>
                <c:pt idx="12185">
                  <c:v>-698.7564697265625</c:v>
                </c:pt>
                <c:pt idx="12186">
                  <c:v>-698.7784423828125</c:v>
                </c:pt>
                <c:pt idx="12187">
                  <c:v>-698.800537109375</c:v>
                </c:pt>
                <c:pt idx="12188">
                  <c:v>-698.822509765625</c:v>
                </c:pt>
                <c:pt idx="12189">
                  <c:v>-698.8446044921875</c:v>
                </c:pt>
                <c:pt idx="12190">
                  <c:v>-698.86663818359375</c:v>
                </c:pt>
                <c:pt idx="12191">
                  <c:v>-698.888671875</c:v>
                </c:pt>
                <c:pt idx="12192">
                  <c:v>-698.9107666015625</c:v>
                </c:pt>
                <c:pt idx="12193">
                  <c:v>-698.9327392578125</c:v>
                </c:pt>
                <c:pt idx="12194">
                  <c:v>-698.9547119140625</c:v>
                </c:pt>
                <c:pt idx="12195">
                  <c:v>-698.976806640625</c:v>
                </c:pt>
                <c:pt idx="12196">
                  <c:v>-698.998779296875</c:v>
                </c:pt>
                <c:pt idx="12197">
                  <c:v>-699.0208740234375</c:v>
                </c:pt>
                <c:pt idx="12198">
                  <c:v>-699.0428466796875</c:v>
                </c:pt>
                <c:pt idx="12199">
                  <c:v>-699.0648193359375</c:v>
                </c:pt>
                <c:pt idx="12200">
                  <c:v>-699.08685302734375</c:v>
                </c:pt>
                <c:pt idx="12201">
                  <c:v>-699.10888671875</c:v>
                </c:pt>
                <c:pt idx="12202">
                  <c:v>-699.130859375</c:v>
                </c:pt>
                <c:pt idx="12203">
                  <c:v>-699.1529541015625</c:v>
                </c:pt>
                <c:pt idx="12204">
                  <c:v>-699.1749267578125</c:v>
                </c:pt>
                <c:pt idx="12205">
                  <c:v>-699.1968994140625</c:v>
                </c:pt>
                <c:pt idx="12206">
                  <c:v>-699.2188720703125</c:v>
                </c:pt>
                <c:pt idx="12207">
                  <c:v>-699.2408447265625</c:v>
                </c:pt>
                <c:pt idx="12208">
                  <c:v>-699.2628173828125</c:v>
                </c:pt>
                <c:pt idx="12209">
                  <c:v>-699.2847900390625</c:v>
                </c:pt>
                <c:pt idx="12210">
                  <c:v>-699.3067626953125</c:v>
                </c:pt>
                <c:pt idx="12211">
                  <c:v>-699.3287353515625</c:v>
                </c:pt>
                <c:pt idx="12212">
                  <c:v>-699.3507080078125</c:v>
                </c:pt>
                <c:pt idx="12213">
                  <c:v>-699.37274169921875</c:v>
                </c:pt>
                <c:pt idx="12214">
                  <c:v>-699.39471435546875</c:v>
                </c:pt>
                <c:pt idx="12215">
                  <c:v>-699.41668701171875</c:v>
                </c:pt>
                <c:pt idx="12216">
                  <c:v>-699.4385986328125</c:v>
                </c:pt>
                <c:pt idx="12217">
                  <c:v>-699.4605712890625</c:v>
                </c:pt>
                <c:pt idx="12218">
                  <c:v>-699.48248291015625</c:v>
                </c:pt>
                <c:pt idx="12219">
                  <c:v>-699.5045166015625</c:v>
                </c:pt>
                <c:pt idx="12220">
                  <c:v>-699.52642822265625</c:v>
                </c:pt>
                <c:pt idx="12221">
                  <c:v>-699.54833984375</c:v>
                </c:pt>
                <c:pt idx="12222">
                  <c:v>-699.5703125</c:v>
                </c:pt>
                <c:pt idx="12223">
                  <c:v>-699.59222412109375</c:v>
                </c:pt>
                <c:pt idx="12224">
                  <c:v>-699.61419677734375</c:v>
                </c:pt>
                <c:pt idx="12225">
                  <c:v>-699.6361083984375</c:v>
                </c:pt>
                <c:pt idx="12226">
                  <c:v>-699.6580810546875</c:v>
                </c:pt>
                <c:pt idx="12227">
                  <c:v>-699.67999267578125</c:v>
                </c:pt>
                <c:pt idx="12228">
                  <c:v>-699.701904296875</c:v>
                </c:pt>
                <c:pt idx="12229">
                  <c:v>-699.72381591796875</c:v>
                </c:pt>
                <c:pt idx="12230">
                  <c:v>-699.7457275390625</c:v>
                </c:pt>
                <c:pt idx="12231">
                  <c:v>-699.76763916015625</c:v>
                </c:pt>
                <c:pt idx="12232">
                  <c:v>-699.78955078125</c:v>
                </c:pt>
                <c:pt idx="12233">
                  <c:v>-699.8114013671875</c:v>
                </c:pt>
                <c:pt idx="12234">
                  <c:v>-699.8333740234375</c:v>
                </c:pt>
                <c:pt idx="12235">
                  <c:v>-699.855224609375</c:v>
                </c:pt>
                <c:pt idx="12236">
                  <c:v>-699.877197265625</c:v>
                </c:pt>
                <c:pt idx="12237">
                  <c:v>-699.8990478515625</c:v>
                </c:pt>
                <c:pt idx="12238">
                  <c:v>-699.92095947265625</c:v>
                </c:pt>
                <c:pt idx="12239">
                  <c:v>-699.94287109375</c:v>
                </c:pt>
                <c:pt idx="12240">
                  <c:v>-699.9647216796875</c:v>
                </c:pt>
                <c:pt idx="12241">
                  <c:v>-699.986572265625</c:v>
                </c:pt>
                <c:pt idx="12242">
                  <c:v>-700.008544921875</c:v>
                </c:pt>
                <c:pt idx="12243">
                  <c:v>-700.0303955078125</c:v>
                </c:pt>
                <c:pt idx="12244">
                  <c:v>-700.05224609375</c:v>
                </c:pt>
                <c:pt idx="12245">
                  <c:v>-700.0740966796875</c:v>
                </c:pt>
                <c:pt idx="12246">
                  <c:v>-700.095947265625</c:v>
                </c:pt>
                <c:pt idx="12247">
                  <c:v>-700.1177978515625</c:v>
                </c:pt>
                <c:pt idx="12248">
                  <c:v>-700.13970947265625</c:v>
                </c:pt>
                <c:pt idx="12249">
                  <c:v>-700.16156005859375</c:v>
                </c:pt>
                <c:pt idx="12250">
                  <c:v>-700.18341064453125</c:v>
                </c:pt>
                <c:pt idx="12251">
                  <c:v>-700.205322265625</c:v>
                </c:pt>
                <c:pt idx="12252">
                  <c:v>-700.22711181640625</c:v>
                </c:pt>
                <c:pt idx="12253">
                  <c:v>-700.24896240234375</c:v>
                </c:pt>
                <c:pt idx="12254">
                  <c:v>-700.270751953125</c:v>
                </c:pt>
                <c:pt idx="12255">
                  <c:v>-700.2926025390625</c:v>
                </c:pt>
                <c:pt idx="12256">
                  <c:v>-700.314453125</c:v>
                </c:pt>
                <c:pt idx="12257">
                  <c:v>-700.3363037109375</c:v>
                </c:pt>
                <c:pt idx="12258">
                  <c:v>-700.358154296875</c:v>
                </c:pt>
                <c:pt idx="12259">
                  <c:v>-700.3800048828125</c:v>
                </c:pt>
                <c:pt idx="12260">
                  <c:v>-700.40185546875</c:v>
                </c:pt>
                <c:pt idx="12261">
                  <c:v>-700.42364501953125</c:v>
                </c:pt>
                <c:pt idx="12262">
                  <c:v>-700.4454345703125</c:v>
                </c:pt>
                <c:pt idx="12263">
                  <c:v>-700.46728515625</c:v>
                </c:pt>
                <c:pt idx="12264">
                  <c:v>-700.4891357421875</c:v>
                </c:pt>
                <c:pt idx="12265">
                  <c:v>-700.5108642578125</c:v>
                </c:pt>
                <c:pt idx="12266">
                  <c:v>-700.53271484375</c:v>
                </c:pt>
                <c:pt idx="12267">
                  <c:v>-700.5545654296875</c:v>
                </c:pt>
                <c:pt idx="12268">
                  <c:v>-700.5762939453125</c:v>
                </c:pt>
                <c:pt idx="12269">
                  <c:v>-700.59814453125</c:v>
                </c:pt>
                <c:pt idx="12270">
                  <c:v>-700.619873046875</c:v>
                </c:pt>
                <c:pt idx="12271">
                  <c:v>-700.6417236328125</c:v>
                </c:pt>
                <c:pt idx="12272">
                  <c:v>-700.6634521484375</c:v>
                </c:pt>
                <c:pt idx="12273">
                  <c:v>-700.68524169921875</c:v>
                </c:pt>
                <c:pt idx="12274">
                  <c:v>-700.70703125</c:v>
                </c:pt>
                <c:pt idx="12275">
                  <c:v>-700.72882080078125</c:v>
                </c:pt>
                <c:pt idx="12276">
                  <c:v>-700.7506103515625</c:v>
                </c:pt>
                <c:pt idx="12277">
                  <c:v>-700.7723388671875</c:v>
                </c:pt>
                <c:pt idx="12278">
                  <c:v>-700.7940673828125</c:v>
                </c:pt>
                <c:pt idx="12279">
                  <c:v>-700.81591796875</c:v>
                </c:pt>
                <c:pt idx="12280">
                  <c:v>-700.837646484375</c:v>
                </c:pt>
                <c:pt idx="12281">
                  <c:v>-700.8594970703125</c:v>
                </c:pt>
                <c:pt idx="12282">
                  <c:v>-700.8812255859375</c:v>
                </c:pt>
                <c:pt idx="12283">
                  <c:v>-700.9029541015625</c:v>
                </c:pt>
                <c:pt idx="12284">
                  <c:v>-700.9246826171875</c:v>
                </c:pt>
                <c:pt idx="12285">
                  <c:v>-700.9464111328125</c:v>
                </c:pt>
                <c:pt idx="12286">
                  <c:v>-700.96820068359375</c:v>
                </c:pt>
                <c:pt idx="12287">
                  <c:v>-700.989990234375</c:v>
                </c:pt>
                <c:pt idx="12288">
                  <c:v>-701.01165771484375</c:v>
                </c:pt>
                <c:pt idx="12289">
                  <c:v>-701.03338623046875</c:v>
                </c:pt>
                <c:pt idx="12290">
                  <c:v>-701.05511474609375</c:v>
                </c:pt>
                <c:pt idx="12291">
                  <c:v>-701.076904296875</c:v>
                </c:pt>
                <c:pt idx="12292">
                  <c:v>-701.0986328125</c:v>
                </c:pt>
                <c:pt idx="12293">
                  <c:v>-701.120361328125</c:v>
                </c:pt>
                <c:pt idx="12294">
                  <c:v>-701.14208984375</c:v>
                </c:pt>
                <c:pt idx="12295">
                  <c:v>-701.163818359375</c:v>
                </c:pt>
                <c:pt idx="12296">
                  <c:v>-701.18548583984375</c:v>
                </c:pt>
                <c:pt idx="12297">
                  <c:v>-701.20721435546875</c:v>
                </c:pt>
                <c:pt idx="12298">
                  <c:v>-701.22894287109375</c:v>
                </c:pt>
                <c:pt idx="12299">
                  <c:v>-701.2506103515625</c:v>
                </c:pt>
                <c:pt idx="12300">
                  <c:v>-701.2723388671875</c:v>
                </c:pt>
                <c:pt idx="12301">
                  <c:v>-701.2940673828125</c:v>
                </c:pt>
                <c:pt idx="12302">
                  <c:v>-701.315673828125</c:v>
                </c:pt>
                <c:pt idx="12303">
                  <c:v>-701.33740234375</c:v>
                </c:pt>
                <c:pt idx="12304">
                  <c:v>-701.35906982421875</c:v>
                </c:pt>
                <c:pt idx="12305">
                  <c:v>-701.38079833984375</c:v>
                </c:pt>
                <c:pt idx="12306">
                  <c:v>-701.4024658203125</c:v>
                </c:pt>
                <c:pt idx="12307">
                  <c:v>-701.42413330078125</c:v>
                </c:pt>
                <c:pt idx="12308">
                  <c:v>-701.44580078125</c:v>
                </c:pt>
                <c:pt idx="12309">
                  <c:v>-701.467529296875</c:v>
                </c:pt>
                <c:pt idx="12310">
                  <c:v>-701.48919677734375</c:v>
                </c:pt>
                <c:pt idx="12311">
                  <c:v>-701.5108642578125</c:v>
                </c:pt>
                <c:pt idx="12312">
                  <c:v>-701.53253173828125</c:v>
                </c:pt>
                <c:pt idx="12313">
                  <c:v>-701.55419921875</c:v>
                </c:pt>
                <c:pt idx="12314">
                  <c:v>-701.5758056640625</c:v>
                </c:pt>
                <c:pt idx="12315">
                  <c:v>-701.5975341796875</c:v>
                </c:pt>
                <c:pt idx="12316">
                  <c:v>-701.619140625</c:v>
                </c:pt>
                <c:pt idx="12317">
                  <c:v>-701.64080810546875</c:v>
                </c:pt>
                <c:pt idx="12318">
                  <c:v>-701.6624755859375</c:v>
                </c:pt>
                <c:pt idx="12319">
                  <c:v>-701.68408203125</c:v>
                </c:pt>
                <c:pt idx="12320">
                  <c:v>-701.7056884765625</c:v>
                </c:pt>
                <c:pt idx="12321">
                  <c:v>-701.7274169921875</c:v>
                </c:pt>
                <c:pt idx="12322">
                  <c:v>-701.7490234375</c:v>
                </c:pt>
                <c:pt idx="12323">
                  <c:v>-701.7706298828125</c:v>
                </c:pt>
                <c:pt idx="12324">
                  <c:v>-701.792236328125</c:v>
                </c:pt>
                <c:pt idx="12325">
                  <c:v>-701.81396484375</c:v>
                </c:pt>
                <c:pt idx="12326">
                  <c:v>-701.83551025390625</c:v>
                </c:pt>
                <c:pt idx="12327">
                  <c:v>-701.857177734375</c:v>
                </c:pt>
                <c:pt idx="12328">
                  <c:v>-701.8787841796875</c:v>
                </c:pt>
                <c:pt idx="12329">
                  <c:v>-701.900390625</c:v>
                </c:pt>
                <c:pt idx="12330">
                  <c:v>-701.9219970703125</c:v>
                </c:pt>
                <c:pt idx="12331">
                  <c:v>-701.943603515625</c:v>
                </c:pt>
                <c:pt idx="12332">
                  <c:v>-701.9652099609375</c:v>
                </c:pt>
                <c:pt idx="12333">
                  <c:v>-701.98681640625</c:v>
                </c:pt>
                <c:pt idx="12334">
                  <c:v>-702.0084228515625</c:v>
                </c:pt>
                <c:pt idx="12335">
                  <c:v>-702.030029296875</c:v>
                </c:pt>
                <c:pt idx="12336">
                  <c:v>-702.0516357421875</c:v>
                </c:pt>
                <c:pt idx="12337">
                  <c:v>-702.0732421875</c:v>
                </c:pt>
                <c:pt idx="12338">
                  <c:v>-702.0948486328125</c:v>
                </c:pt>
                <c:pt idx="12339">
                  <c:v>-702.11639404296875</c:v>
                </c:pt>
                <c:pt idx="12340">
                  <c:v>-702.13800048828125</c:v>
                </c:pt>
                <c:pt idx="12341">
                  <c:v>-702.1595458984375</c:v>
                </c:pt>
                <c:pt idx="12342">
                  <c:v>-702.18115234375</c:v>
                </c:pt>
                <c:pt idx="12343">
                  <c:v>-702.20269775390625</c:v>
                </c:pt>
                <c:pt idx="12344">
                  <c:v>-702.2242431640625</c:v>
                </c:pt>
                <c:pt idx="12345">
                  <c:v>-702.245849609375</c:v>
                </c:pt>
                <c:pt idx="12346">
                  <c:v>-702.26739501953125</c:v>
                </c:pt>
                <c:pt idx="12347">
                  <c:v>-702.2889404296875</c:v>
                </c:pt>
                <c:pt idx="12348">
                  <c:v>-702.310546875</c:v>
                </c:pt>
                <c:pt idx="12349">
                  <c:v>-702.33203125</c:v>
                </c:pt>
                <c:pt idx="12350">
                  <c:v>-702.3536376953125</c:v>
                </c:pt>
                <c:pt idx="12351">
                  <c:v>-702.375244140625</c:v>
                </c:pt>
                <c:pt idx="12352">
                  <c:v>-702.396728515625</c:v>
                </c:pt>
                <c:pt idx="12353">
                  <c:v>-702.4183349609375</c:v>
                </c:pt>
                <c:pt idx="12354">
                  <c:v>-702.4398193359375</c:v>
                </c:pt>
                <c:pt idx="12355">
                  <c:v>-702.46136474609375</c:v>
                </c:pt>
                <c:pt idx="12356">
                  <c:v>-702.48284912109375</c:v>
                </c:pt>
                <c:pt idx="12357">
                  <c:v>-702.50439453125</c:v>
                </c:pt>
                <c:pt idx="12358">
                  <c:v>-702.52593994140625</c:v>
                </c:pt>
                <c:pt idx="12359">
                  <c:v>-702.5474853515625</c:v>
                </c:pt>
                <c:pt idx="12360">
                  <c:v>-702.5689697265625</c:v>
                </c:pt>
                <c:pt idx="12361">
                  <c:v>-702.590576171875</c:v>
                </c:pt>
                <c:pt idx="12362">
                  <c:v>-702.612060546875</c:v>
                </c:pt>
                <c:pt idx="12363">
                  <c:v>-702.633544921875</c:v>
                </c:pt>
                <c:pt idx="12364">
                  <c:v>-702.655029296875</c:v>
                </c:pt>
                <c:pt idx="12365">
                  <c:v>-702.67657470703125</c:v>
                </c:pt>
                <c:pt idx="12366">
                  <c:v>-702.6981201171875</c:v>
                </c:pt>
                <c:pt idx="12367">
                  <c:v>-702.7196044921875</c:v>
                </c:pt>
                <c:pt idx="12368">
                  <c:v>-702.74102783203125</c:v>
                </c:pt>
                <c:pt idx="12369">
                  <c:v>-702.7625732421875</c:v>
                </c:pt>
                <c:pt idx="12370">
                  <c:v>-702.7840576171875</c:v>
                </c:pt>
                <c:pt idx="12371">
                  <c:v>-702.8055419921875</c:v>
                </c:pt>
                <c:pt idx="12372">
                  <c:v>-702.8270263671875</c:v>
                </c:pt>
                <c:pt idx="12373">
                  <c:v>-702.8485107421875</c:v>
                </c:pt>
                <c:pt idx="12374">
                  <c:v>-702.8699951171875</c:v>
                </c:pt>
                <c:pt idx="12375">
                  <c:v>-702.8914794921875</c:v>
                </c:pt>
                <c:pt idx="12376">
                  <c:v>-702.9129638671875</c:v>
                </c:pt>
                <c:pt idx="12377">
                  <c:v>-702.9344482421875</c:v>
                </c:pt>
                <c:pt idx="12378">
                  <c:v>-702.9559326171875</c:v>
                </c:pt>
                <c:pt idx="12379">
                  <c:v>-702.977294921875</c:v>
                </c:pt>
                <c:pt idx="12380">
                  <c:v>-702.99884033203125</c:v>
                </c:pt>
                <c:pt idx="12381">
                  <c:v>-703.020263671875</c:v>
                </c:pt>
                <c:pt idx="12382">
                  <c:v>-703.041748046875</c:v>
                </c:pt>
                <c:pt idx="12383">
                  <c:v>-703.063232421875</c:v>
                </c:pt>
                <c:pt idx="12384">
                  <c:v>-703.08465576171875</c:v>
                </c:pt>
                <c:pt idx="12385">
                  <c:v>-703.1060791015625</c:v>
                </c:pt>
                <c:pt idx="12386">
                  <c:v>-703.12750244140625</c:v>
                </c:pt>
                <c:pt idx="12387">
                  <c:v>-703.14892578125</c:v>
                </c:pt>
                <c:pt idx="12388">
                  <c:v>-703.17041015625</c:v>
                </c:pt>
                <c:pt idx="12389">
                  <c:v>-703.19189453125</c:v>
                </c:pt>
                <c:pt idx="12390">
                  <c:v>-703.2132568359375</c:v>
                </c:pt>
                <c:pt idx="12391">
                  <c:v>-703.2347412109375</c:v>
                </c:pt>
                <c:pt idx="12392">
                  <c:v>-703.256103515625</c:v>
                </c:pt>
                <c:pt idx="12393">
                  <c:v>-703.277587890625</c:v>
                </c:pt>
                <c:pt idx="12394">
                  <c:v>-703.2989501953125</c:v>
                </c:pt>
                <c:pt idx="12395">
                  <c:v>-703.3204345703125</c:v>
                </c:pt>
                <c:pt idx="12396">
                  <c:v>-703.34185791015625</c:v>
                </c:pt>
                <c:pt idx="12397">
                  <c:v>-703.36322021484375</c:v>
                </c:pt>
                <c:pt idx="12398">
                  <c:v>-703.3846435546875</c:v>
                </c:pt>
                <c:pt idx="12399">
                  <c:v>-703.406005859375</c:v>
                </c:pt>
                <c:pt idx="12400">
                  <c:v>-703.427490234375</c:v>
                </c:pt>
                <c:pt idx="12401">
                  <c:v>-703.4488525390625</c:v>
                </c:pt>
                <c:pt idx="12402">
                  <c:v>-703.47021484375</c:v>
                </c:pt>
                <c:pt idx="12403">
                  <c:v>-703.49163818359375</c:v>
                </c:pt>
                <c:pt idx="12404">
                  <c:v>-703.5130615234375</c:v>
                </c:pt>
                <c:pt idx="12405">
                  <c:v>-703.534423828125</c:v>
                </c:pt>
                <c:pt idx="12406">
                  <c:v>-703.55584716796875</c:v>
                </c:pt>
                <c:pt idx="12407">
                  <c:v>-703.57720947265625</c:v>
                </c:pt>
                <c:pt idx="12408">
                  <c:v>-703.59857177734375</c:v>
                </c:pt>
                <c:pt idx="12409">
                  <c:v>-703.61993408203125</c:v>
                </c:pt>
                <c:pt idx="12410">
                  <c:v>-703.64129638671875</c:v>
                </c:pt>
                <c:pt idx="12411">
                  <c:v>-703.6627197265625</c:v>
                </c:pt>
                <c:pt idx="12412">
                  <c:v>-703.68408203125</c:v>
                </c:pt>
                <c:pt idx="12413">
                  <c:v>-703.7054443359375</c:v>
                </c:pt>
                <c:pt idx="12414">
                  <c:v>-703.726806640625</c:v>
                </c:pt>
                <c:pt idx="12415">
                  <c:v>-703.7481689453125</c:v>
                </c:pt>
                <c:pt idx="12416">
                  <c:v>-703.76947021484375</c:v>
                </c:pt>
                <c:pt idx="12417">
                  <c:v>-703.7908935546875</c:v>
                </c:pt>
                <c:pt idx="12418">
                  <c:v>-703.812255859375</c:v>
                </c:pt>
                <c:pt idx="12419">
                  <c:v>-703.83355712890625</c:v>
                </c:pt>
                <c:pt idx="12420">
                  <c:v>-703.85491943359375</c:v>
                </c:pt>
                <c:pt idx="12421">
                  <c:v>-703.876220703125</c:v>
                </c:pt>
                <c:pt idx="12422">
                  <c:v>-703.8975830078125</c:v>
                </c:pt>
                <c:pt idx="12423">
                  <c:v>-703.9189453125</c:v>
                </c:pt>
                <c:pt idx="12424">
                  <c:v>-703.940185546875</c:v>
                </c:pt>
                <c:pt idx="12425">
                  <c:v>-703.9615478515625</c:v>
                </c:pt>
                <c:pt idx="12426">
                  <c:v>-703.98291015625</c:v>
                </c:pt>
                <c:pt idx="12427">
                  <c:v>-704.0042724609375</c:v>
                </c:pt>
                <c:pt idx="12428">
                  <c:v>-704.0255126953125</c:v>
                </c:pt>
                <c:pt idx="12429">
                  <c:v>-704.046875</c:v>
                </c:pt>
                <c:pt idx="12430">
                  <c:v>-704.0682373046875</c:v>
                </c:pt>
                <c:pt idx="12431">
                  <c:v>-704.0894775390625</c:v>
                </c:pt>
                <c:pt idx="12432">
                  <c:v>-704.11083984375</c:v>
                </c:pt>
                <c:pt idx="12433">
                  <c:v>-704.132080078125</c:v>
                </c:pt>
                <c:pt idx="12434">
                  <c:v>-704.15338134765625</c:v>
                </c:pt>
                <c:pt idx="12435">
                  <c:v>-704.1746826171875</c:v>
                </c:pt>
                <c:pt idx="12436">
                  <c:v>-704.196044921875</c:v>
                </c:pt>
                <c:pt idx="12437">
                  <c:v>-704.21728515625</c:v>
                </c:pt>
                <c:pt idx="12438">
                  <c:v>-704.2386474609375</c:v>
                </c:pt>
                <c:pt idx="12439">
                  <c:v>-704.2598876953125</c:v>
                </c:pt>
                <c:pt idx="12440">
                  <c:v>-704.2811279296875</c:v>
                </c:pt>
                <c:pt idx="12441">
                  <c:v>-704.302490234375</c:v>
                </c:pt>
                <c:pt idx="12442">
                  <c:v>-704.32373046875</c:v>
                </c:pt>
                <c:pt idx="12443">
                  <c:v>-704.344970703125</c:v>
                </c:pt>
                <c:pt idx="12444">
                  <c:v>-704.36627197265625</c:v>
                </c:pt>
                <c:pt idx="12445">
                  <c:v>-704.3875732421875</c:v>
                </c:pt>
                <c:pt idx="12446">
                  <c:v>-704.4088134765625</c:v>
                </c:pt>
                <c:pt idx="12447">
                  <c:v>-704.4300537109375</c:v>
                </c:pt>
                <c:pt idx="12448">
                  <c:v>-704.4512939453125</c:v>
                </c:pt>
                <c:pt idx="12449">
                  <c:v>-704.47265625</c:v>
                </c:pt>
                <c:pt idx="12450">
                  <c:v>-704.49383544921875</c:v>
                </c:pt>
                <c:pt idx="12451">
                  <c:v>-704.51513671875</c:v>
                </c:pt>
                <c:pt idx="12452">
                  <c:v>-704.536376953125</c:v>
                </c:pt>
                <c:pt idx="12453">
                  <c:v>-704.5576171875</c:v>
                </c:pt>
                <c:pt idx="12454">
                  <c:v>-704.578857421875</c:v>
                </c:pt>
                <c:pt idx="12455">
                  <c:v>-704.60009765625</c:v>
                </c:pt>
                <c:pt idx="12456">
                  <c:v>-704.621337890625</c:v>
                </c:pt>
                <c:pt idx="12457">
                  <c:v>-704.642578125</c:v>
                </c:pt>
                <c:pt idx="12458">
                  <c:v>-704.66375732421875</c:v>
                </c:pt>
                <c:pt idx="12459">
                  <c:v>-704.68505859375</c:v>
                </c:pt>
                <c:pt idx="12460">
                  <c:v>-704.70623779296875</c:v>
                </c:pt>
                <c:pt idx="12461">
                  <c:v>-704.72747802734375</c:v>
                </c:pt>
                <c:pt idx="12462">
                  <c:v>-704.74871826171875</c:v>
                </c:pt>
                <c:pt idx="12463">
                  <c:v>-704.7698974609375</c:v>
                </c:pt>
                <c:pt idx="12464">
                  <c:v>-704.7911376953125</c:v>
                </c:pt>
                <c:pt idx="12465">
                  <c:v>-704.8123779296875</c:v>
                </c:pt>
                <c:pt idx="12466">
                  <c:v>-704.83349609375</c:v>
                </c:pt>
                <c:pt idx="12467">
                  <c:v>-704.85479736328125</c:v>
                </c:pt>
                <c:pt idx="12468">
                  <c:v>-704.8759765625</c:v>
                </c:pt>
                <c:pt idx="12469">
                  <c:v>-704.8970947265625</c:v>
                </c:pt>
                <c:pt idx="12470">
                  <c:v>-704.9183349609375</c:v>
                </c:pt>
                <c:pt idx="12471">
                  <c:v>-704.9395751953125</c:v>
                </c:pt>
                <c:pt idx="12472">
                  <c:v>-704.96075439453125</c:v>
                </c:pt>
                <c:pt idx="12473">
                  <c:v>-704.98193359375</c:v>
                </c:pt>
                <c:pt idx="12474">
                  <c:v>-705.00311279296875</c:v>
                </c:pt>
                <c:pt idx="12475">
                  <c:v>-705.0242919921875</c:v>
                </c:pt>
                <c:pt idx="12476">
                  <c:v>-705.04541015625</c:v>
                </c:pt>
                <c:pt idx="12477">
                  <c:v>-705.066650390625</c:v>
                </c:pt>
                <c:pt idx="12478">
                  <c:v>-705.087890625</c:v>
                </c:pt>
                <c:pt idx="12479">
                  <c:v>-705.1090087890625</c:v>
                </c:pt>
                <c:pt idx="12480">
                  <c:v>-705.130126953125</c:v>
                </c:pt>
                <c:pt idx="12481">
                  <c:v>-705.15130615234375</c:v>
                </c:pt>
                <c:pt idx="12482">
                  <c:v>-705.1724853515625</c:v>
                </c:pt>
                <c:pt idx="12483">
                  <c:v>-705.19366455078125</c:v>
                </c:pt>
                <c:pt idx="12484">
                  <c:v>-705.21478271484375</c:v>
                </c:pt>
                <c:pt idx="12485">
                  <c:v>-705.2359619140625</c:v>
                </c:pt>
                <c:pt idx="12486">
                  <c:v>-705.257080078125</c:v>
                </c:pt>
                <c:pt idx="12487">
                  <c:v>-705.2781982421875</c:v>
                </c:pt>
                <c:pt idx="12488">
                  <c:v>-705.29937744140625</c:v>
                </c:pt>
                <c:pt idx="12489">
                  <c:v>-705.320556640625</c:v>
                </c:pt>
                <c:pt idx="12490">
                  <c:v>-705.3416748046875</c:v>
                </c:pt>
                <c:pt idx="12491">
                  <c:v>-705.36285400390625</c:v>
                </c:pt>
                <c:pt idx="12492">
                  <c:v>-705.3839111328125</c:v>
                </c:pt>
                <c:pt idx="12493">
                  <c:v>-705.40509033203125</c:v>
                </c:pt>
                <c:pt idx="12494">
                  <c:v>-705.42626953125</c:v>
                </c:pt>
                <c:pt idx="12495">
                  <c:v>-705.44732666015625</c:v>
                </c:pt>
                <c:pt idx="12496">
                  <c:v>-705.46844482421875</c:v>
                </c:pt>
                <c:pt idx="12497">
                  <c:v>-705.4896240234375</c:v>
                </c:pt>
                <c:pt idx="12498">
                  <c:v>-705.51068115234375</c:v>
                </c:pt>
                <c:pt idx="12499">
                  <c:v>-705.53179931640625</c:v>
                </c:pt>
                <c:pt idx="12500">
                  <c:v>-705.5528564453125</c:v>
                </c:pt>
                <c:pt idx="12501">
                  <c:v>-705.57403564453125</c:v>
                </c:pt>
                <c:pt idx="12502">
                  <c:v>-705.5950927734375</c:v>
                </c:pt>
                <c:pt idx="12503">
                  <c:v>-705.6162109375</c:v>
                </c:pt>
                <c:pt idx="12504">
                  <c:v>-705.6373291015625</c:v>
                </c:pt>
                <c:pt idx="12505">
                  <c:v>-705.65838623046875</c:v>
                </c:pt>
                <c:pt idx="12506">
                  <c:v>-705.679443359375</c:v>
                </c:pt>
                <c:pt idx="12507">
                  <c:v>-705.70062255859375</c:v>
                </c:pt>
                <c:pt idx="12508">
                  <c:v>-705.7216796875</c:v>
                </c:pt>
                <c:pt idx="12509">
                  <c:v>-705.7427978515625</c:v>
                </c:pt>
                <c:pt idx="12510">
                  <c:v>-705.7637939453125</c:v>
                </c:pt>
                <c:pt idx="12511">
                  <c:v>-705.784912109375</c:v>
                </c:pt>
                <c:pt idx="12512">
                  <c:v>-705.8060302734375</c:v>
                </c:pt>
                <c:pt idx="12513">
                  <c:v>-705.82708740234375</c:v>
                </c:pt>
                <c:pt idx="12514">
                  <c:v>-705.84814453125</c:v>
                </c:pt>
                <c:pt idx="12515">
                  <c:v>-705.8692626953125</c:v>
                </c:pt>
                <c:pt idx="12516">
                  <c:v>-705.8902587890625</c:v>
                </c:pt>
                <c:pt idx="12517">
                  <c:v>-705.91131591796875</c:v>
                </c:pt>
                <c:pt idx="12518">
                  <c:v>-705.932373046875</c:v>
                </c:pt>
                <c:pt idx="12519">
                  <c:v>-705.9534912109375</c:v>
                </c:pt>
                <c:pt idx="12520">
                  <c:v>-705.9744873046875</c:v>
                </c:pt>
                <c:pt idx="12521">
                  <c:v>-705.99554443359375</c:v>
                </c:pt>
                <c:pt idx="12522">
                  <c:v>-706.0166015625</c:v>
                </c:pt>
                <c:pt idx="12523">
                  <c:v>-706.03759765625</c:v>
                </c:pt>
                <c:pt idx="12524">
                  <c:v>-706.05859375</c:v>
                </c:pt>
                <c:pt idx="12525">
                  <c:v>-706.0797119140625</c:v>
                </c:pt>
                <c:pt idx="12526">
                  <c:v>-706.1007080078125</c:v>
                </c:pt>
                <c:pt idx="12527">
                  <c:v>-706.12176513671875</c:v>
                </c:pt>
                <c:pt idx="12528">
                  <c:v>-706.142822265625</c:v>
                </c:pt>
                <c:pt idx="12529">
                  <c:v>-706.163818359375</c:v>
                </c:pt>
                <c:pt idx="12530">
                  <c:v>-706.184814453125</c:v>
                </c:pt>
                <c:pt idx="12531">
                  <c:v>-706.20587158203125</c:v>
                </c:pt>
                <c:pt idx="12532">
                  <c:v>-706.22686767578125</c:v>
                </c:pt>
                <c:pt idx="12533">
                  <c:v>-706.2479248046875</c:v>
                </c:pt>
                <c:pt idx="12534">
                  <c:v>-706.2689208984375</c:v>
                </c:pt>
                <c:pt idx="12535">
                  <c:v>-706.2899169921875</c:v>
                </c:pt>
                <c:pt idx="12536">
                  <c:v>-706.3109130859375</c:v>
                </c:pt>
                <c:pt idx="12537">
                  <c:v>-706.3319091796875</c:v>
                </c:pt>
                <c:pt idx="12538">
                  <c:v>-706.3529052734375</c:v>
                </c:pt>
                <c:pt idx="12539">
                  <c:v>-706.3739013671875</c:v>
                </c:pt>
                <c:pt idx="12540">
                  <c:v>-706.3948974609375</c:v>
                </c:pt>
                <c:pt idx="12541">
                  <c:v>-706.4158935546875</c:v>
                </c:pt>
                <c:pt idx="12542">
                  <c:v>-706.4368896484375</c:v>
                </c:pt>
                <c:pt idx="12543">
                  <c:v>-706.4578857421875</c:v>
                </c:pt>
                <c:pt idx="12544">
                  <c:v>-706.4788818359375</c:v>
                </c:pt>
                <c:pt idx="12545">
                  <c:v>-706.4998779296875</c:v>
                </c:pt>
                <c:pt idx="12546">
                  <c:v>-706.52081298828125</c:v>
                </c:pt>
                <c:pt idx="12547">
                  <c:v>-706.541748046875</c:v>
                </c:pt>
                <c:pt idx="12548">
                  <c:v>-706.562744140625</c:v>
                </c:pt>
                <c:pt idx="12549">
                  <c:v>-706.583740234375</c:v>
                </c:pt>
                <c:pt idx="12550">
                  <c:v>-706.60467529296875</c:v>
                </c:pt>
                <c:pt idx="12551">
                  <c:v>-706.62567138671875</c:v>
                </c:pt>
                <c:pt idx="12552">
                  <c:v>-706.6466064453125</c:v>
                </c:pt>
                <c:pt idx="12553">
                  <c:v>-706.6676025390625</c:v>
                </c:pt>
                <c:pt idx="12554">
                  <c:v>-706.6884765625</c:v>
                </c:pt>
                <c:pt idx="12555">
                  <c:v>-706.70947265625</c:v>
                </c:pt>
                <c:pt idx="12556">
                  <c:v>-706.73040771484375</c:v>
                </c:pt>
                <c:pt idx="12557">
                  <c:v>-706.7513427734375</c:v>
                </c:pt>
                <c:pt idx="12558">
                  <c:v>-706.7723388671875</c:v>
                </c:pt>
                <c:pt idx="12559">
                  <c:v>-706.793212890625</c:v>
                </c:pt>
                <c:pt idx="12560">
                  <c:v>-706.814208984375</c:v>
                </c:pt>
                <c:pt idx="12561">
                  <c:v>-706.8350830078125</c:v>
                </c:pt>
                <c:pt idx="12562">
                  <c:v>-706.8560791015625</c:v>
                </c:pt>
                <c:pt idx="12563">
                  <c:v>-706.876953125</c:v>
                </c:pt>
                <c:pt idx="12564">
                  <c:v>-706.89788818359375</c:v>
                </c:pt>
                <c:pt idx="12565">
                  <c:v>-706.9188232421875</c:v>
                </c:pt>
                <c:pt idx="12566">
                  <c:v>-706.939697265625</c:v>
                </c:pt>
                <c:pt idx="12567">
                  <c:v>-706.960693359375</c:v>
                </c:pt>
                <c:pt idx="12568">
                  <c:v>-706.9815673828125</c:v>
                </c:pt>
                <c:pt idx="12569">
                  <c:v>-707.00250244140625</c:v>
                </c:pt>
                <c:pt idx="12570">
                  <c:v>-707.0234375</c:v>
                </c:pt>
                <c:pt idx="12571">
                  <c:v>-707.04425048828125</c:v>
                </c:pt>
                <c:pt idx="12572">
                  <c:v>-707.065185546875</c:v>
                </c:pt>
                <c:pt idx="12573">
                  <c:v>-707.08612060546875</c:v>
                </c:pt>
                <c:pt idx="12574">
                  <c:v>-707.10699462890625</c:v>
                </c:pt>
                <c:pt idx="12575">
                  <c:v>-707.1279296875</c:v>
                </c:pt>
                <c:pt idx="12576">
                  <c:v>-707.1488037109375</c:v>
                </c:pt>
                <c:pt idx="12577">
                  <c:v>-707.169677734375</c:v>
                </c:pt>
                <c:pt idx="12578">
                  <c:v>-707.1905517578125</c:v>
                </c:pt>
                <c:pt idx="12579">
                  <c:v>-707.21142578125</c:v>
                </c:pt>
                <c:pt idx="12580">
                  <c:v>-707.2322998046875</c:v>
                </c:pt>
                <c:pt idx="12581">
                  <c:v>-707.253173828125</c:v>
                </c:pt>
                <c:pt idx="12582">
                  <c:v>-707.2740478515625</c:v>
                </c:pt>
                <c:pt idx="12583">
                  <c:v>-707.294921875</c:v>
                </c:pt>
                <c:pt idx="12584">
                  <c:v>-707.3157958984375</c:v>
                </c:pt>
                <c:pt idx="12585">
                  <c:v>-707.336669921875</c:v>
                </c:pt>
                <c:pt idx="12586">
                  <c:v>-707.3575439453125</c:v>
                </c:pt>
                <c:pt idx="12587">
                  <c:v>-707.3782958984375</c:v>
                </c:pt>
                <c:pt idx="12588">
                  <c:v>-707.39923095703125</c:v>
                </c:pt>
                <c:pt idx="12589">
                  <c:v>-707.4200439453125</c:v>
                </c:pt>
                <c:pt idx="12590">
                  <c:v>-707.44091796875</c:v>
                </c:pt>
                <c:pt idx="12591">
                  <c:v>-707.4617919921875</c:v>
                </c:pt>
                <c:pt idx="12592">
                  <c:v>-707.4825439453125</c:v>
                </c:pt>
                <c:pt idx="12593">
                  <c:v>-707.50341796875</c:v>
                </c:pt>
                <c:pt idx="12594">
                  <c:v>-707.5242919921875</c:v>
                </c:pt>
                <c:pt idx="12595">
                  <c:v>-707.545166015625</c:v>
                </c:pt>
                <c:pt idx="12596">
                  <c:v>-707.5660400390625</c:v>
                </c:pt>
                <c:pt idx="12597">
                  <c:v>-707.5867919921875</c:v>
                </c:pt>
                <c:pt idx="12598">
                  <c:v>-707.607666015625</c:v>
                </c:pt>
                <c:pt idx="12599">
                  <c:v>-707.62841796875</c:v>
                </c:pt>
                <c:pt idx="12600">
                  <c:v>-707.6492919921875</c:v>
                </c:pt>
                <c:pt idx="12601">
                  <c:v>-707.6700439453125</c:v>
                </c:pt>
                <c:pt idx="12602">
                  <c:v>-707.69091796875</c:v>
                </c:pt>
                <c:pt idx="12603">
                  <c:v>-707.71173095703125</c:v>
                </c:pt>
                <c:pt idx="12604">
                  <c:v>-707.7325439453125</c:v>
                </c:pt>
                <c:pt idx="12605">
                  <c:v>-707.75335693359375</c:v>
                </c:pt>
                <c:pt idx="12606">
                  <c:v>-707.774169921875</c:v>
                </c:pt>
                <c:pt idx="12607">
                  <c:v>-707.794921875</c:v>
                </c:pt>
                <c:pt idx="12608">
                  <c:v>-707.81573486328125</c:v>
                </c:pt>
                <c:pt idx="12609">
                  <c:v>-707.8365478515625</c:v>
                </c:pt>
                <c:pt idx="12610">
                  <c:v>-707.8572998046875</c:v>
                </c:pt>
                <c:pt idx="12611">
                  <c:v>-707.8780517578125</c:v>
                </c:pt>
                <c:pt idx="12612">
                  <c:v>-707.89892578125</c:v>
                </c:pt>
                <c:pt idx="12613">
                  <c:v>-707.919677734375</c:v>
                </c:pt>
                <c:pt idx="12614">
                  <c:v>-707.94049072265625</c:v>
                </c:pt>
                <c:pt idx="12615">
                  <c:v>-707.9613037109375</c:v>
                </c:pt>
                <c:pt idx="12616">
                  <c:v>-707.9820556640625</c:v>
                </c:pt>
                <c:pt idx="12617">
                  <c:v>-708.0028076171875</c:v>
                </c:pt>
                <c:pt idx="12618">
                  <c:v>-708.02362060546875</c:v>
                </c:pt>
                <c:pt idx="12619">
                  <c:v>-708.0443115234375</c:v>
                </c:pt>
                <c:pt idx="12620">
                  <c:v>-708.0650634765625</c:v>
                </c:pt>
                <c:pt idx="12621">
                  <c:v>-708.0858154296875</c:v>
                </c:pt>
                <c:pt idx="12622">
                  <c:v>-708.10662841796875</c:v>
                </c:pt>
                <c:pt idx="12623">
                  <c:v>-708.12738037109375</c:v>
                </c:pt>
                <c:pt idx="12624">
                  <c:v>-708.14813232421875</c:v>
                </c:pt>
                <c:pt idx="12625">
                  <c:v>-708.16888427734375</c:v>
                </c:pt>
                <c:pt idx="12626">
                  <c:v>-708.18963623046875</c:v>
                </c:pt>
                <c:pt idx="12627">
                  <c:v>-708.21038818359375</c:v>
                </c:pt>
                <c:pt idx="12628">
                  <c:v>-708.23114013671875</c:v>
                </c:pt>
                <c:pt idx="12629">
                  <c:v>-708.2518310546875</c:v>
                </c:pt>
                <c:pt idx="12630">
                  <c:v>-708.27264404296875</c:v>
                </c:pt>
                <c:pt idx="12631">
                  <c:v>-708.2933349609375</c:v>
                </c:pt>
                <c:pt idx="12632">
                  <c:v>-708.31402587890625</c:v>
                </c:pt>
                <c:pt idx="12633">
                  <c:v>-708.33477783203125</c:v>
                </c:pt>
                <c:pt idx="12634">
                  <c:v>-708.35552978515625</c:v>
                </c:pt>
                <c:pt idx="12635">
                  <c:v>-708.376220703125</c:v>
                </c:pt>
                <c:pt idx="12636">
                  <c:v>-708.39697265625</c:v>
                </c:pt>
                <c:pt idx="12637">
                  <c:v>-708.41766357421875</c:v>
                </c:pt>
                <c:pt idx="12638">
                  <c:v>-708.4383544921875</c:v>
                </c:pt>
                <c:pt idx="12639">
                  <c:v>-708.4591064453125</c:v>
                </c:pt>
                <c:pt idx="12640">
                  <c:v>-708.47979736328125</c:v>
                </c:pt>
                <c:pt idx="12641">
                  <c:v>-708.50048828125</c:v>
                </c:pt>
                <c:pt idx="12642">
                  <c:v>-708.521240234375</c:v>
                </c:pt>
                <c:pt idx="12643">
                  <c:v>-708.5418701171875</c:v>
                </c:pt>
                <c:pt idx="12644">
                  <c:v>-708.5626220703125</c:v>
                </c:pt>
                <c:pt idx="12645">
                  <c:v>-708.58331298828125</c:v>
                </c:pt>
                <c:pt idx="12646">
                  <c:v>-708.60400390625</c:v>
                </c:pt>
                <c:pt idx="12647">
                  <c:v>-708.62469482421875</c:v>
                </c:pt>
                <c:pt idx="12648">
                  <c:v>-708.6453857421875</c:v>
                </c:pt>
                <c:pt idx="12649">
                  <c:v>-708.666015625</c:v>
                </c:pt>
                <c:pt idx="12650">
                  <c:v>-708.686767578125</c:v>
                </c:pt>
                <c:pt idx="12651">
                  <c:v>-708.7073974609375</c:v>
                </c:pt>
                <c:pt idx="12652">
                  <c:v>-708.72808837890625</c:v>
                </c:pt>
                <c:pt idx="12653">
                  <c:v>-708.748779296875</c:v>
                </c:pt>
                <c:pt idx="12654">
                  <c:v>-708.76947021484375</c:v>
                </c:pt>
                <c:pt idx="12655">
                  <c:v>-708.79010009765625</c:v>
                </c:pt>
                <c:pt idx="12656">
                  <c:v>-708.81072998046875</c:v>
                </c:pt>
                <c:pt idx="12657">
                  <c:v>-708.8314208984375</c:v>
                </c:pt>
                <c:pt idx="12658">
                  <c:v>-708.85205078125</c:v>
                </c:pt>
                <c:pt idx="12659">
                  <c:v>-708.87274169921875</c:v>
                </c:pt>
                <c:pt idx="12660">
                  <c:v>-708.8934326171875</c:v>
                </c:pt>
                <c:pt idx="12661">
                  <c:v>-708.91400146484375</c:v>
                </c:pt>
                <c:pt idx="12662">
                  <c:v>-708.9346923828125</c:v>
                </c:pt>
                <c:pt idx="12663">
                  <c:v>-708.955322265625</c:v>
                </c:pt>
                <c:pt idx="12664">
                  <c:v>-708.9759521484375</c:v>
                </c:pt>
                <c:pt idx="12665">
                  <c:v>-708.99658203125</c:v>
                </c:pt>
                <c:pt idx="12666">
                  <c:v>-709.0172119140625</c:v>
                </c:pt>
                <c:pt idx="12667">
                  <c:v>-709.037841796875</c:v>
                </c:pt>
                <c:pt idx="12668">
                  <c:v>-709.0584716796875</c:v>
                </c:pt>
                <c:pt idx="12669">
                  <c:v>-709.0791015625</c:v>
                </c:pt>
                <c:pt idx="12670">
                  <c:v>-709.09979248046875</c:v>
                </c:pt>
                <c:pt idx="12671">
                  <c:v>-709.120361328125</c:v>
                </c:pt>
                <c:pt idx="12672">
                  <c:v>-709.1409912109375</c:v>
                </c:pt>
                <c:pt idx="12673">
                  <c:v>-709.16162109375</c:v>
                </c:pt>
                <c:pt idx="12674">
                  <c:v>-709.18218994140625</c:v>
                </c:pt>
                <c:pt idx="12675">
                  <c:v>-709.202880859375</c:v>
                </c:pt>
                <c:pt idx="12676">
                  <c:v>-709.2235107421875</c:v>
                </c:pt>
                <c:pt idx="12677">
                  <c:v>-709.2440185546875</c:v>
                </c:pt>
                <c:pt idx="12678">
                  <c:v>-709.2646484375</c:v>
                </c:pt>
                <c:pt idx="12679">
                  <c:v>-709.28521728515625</c:v>
                </c:pt>
                <c:pt idx="12680">
                  <c:v>-709.3057861328125</c:v>
                </c:pt>
                <c:pt idx="12681">
                  <c:v>-709.326416015625</c:v>
                </c:pt>
                <c:pt idx="12682">
                  <c:v>-709.34698486328125</c:v>
                </c:pt>
                <c:pt idx="12683">
                  <c:v>-709.3675537109375</c:v>
                </c:pt>
                <c:pt idx="12684">
                  <c:v>-709.38818359375</c:v>
                </c:pt>
                <c:pt idx="12685">
                  <c:v>-709.40875244140625</c:v>
                </c:pt>
                <c:pt idx="12686">
                  <c:v>-709.4293212890625</c:v>
                </c:pt>
                <c:pt idx="12687">
                  <c:v>-709.449951171875</c:v>
                </c:pt>
                <c:pt idx="12688">
                  <c:v>-709.470458984375</c:v>
                </c:pt>
                <c:pt idx="12689">
                  <c:v>-709.4910888671875</c:v>
                </c:pt>
                <c:pt idx="12690">
                  <c:v>-709.5115966796875</c:v>
                </c:pt>
                <c:pt idx="12691">
                  <c:v>-709.5322265625</c:v>
                </c:pt>
                <c:pt idx="12692">
                  <c:v>-709.55279541015625</c:v>
                </c:pt>
                <c:pt idx="12693">
                  <c:v>-709.57330322265625</c:v>
                </c:pt>
                <c:pt idx="12694">
                  <c:v>-709.5938720703125</c:v>
                </c:pt>
                <c:pt idx="12695">
                  <c:v>-709.6143798828125</c:v>
                </c:pt>
                <c:pt idx="12696">
                  <c:v>-709.635009765625</c:v>
                </c:pt>
                <c:pt idx="12697">
                  <c:v>-709.655517578125</c:v>
                </c:pt>
                <c:pt idx="12698">
                  <c:v>-709.676025390625</c:v>
                </c:pt>
                <c:pt idx="12699">
                  <c:v>-709.6966552734375</c:v>
                </c:pt>
                <c:pt idx="12700">
                  <c:v>-709.7171630859375</c:v>
                </c:pt>
                <c:pt idx="12701">
                  <c:v>-709.7376708984375</c:v>
                </c:pt>
                <c:pt idx="12702">
                  <c:v>-709.75823974609375</c:v>
                </c:pt>
                <c:pt idx="12703">
                  <c:v>-709.77874755859375</c:v>
                </c:pt>
                <c:pt idx="12704">
                  <c:v>-709.79925537109375</c:v>
                </c:pt>
                <c:pt idx="12705">
                  <c:v>-709.81982421875</c:v>
                </c:pt>
                <c:pt idx="12706">
                  <c:v>-709.84033203125</c:v>
                </c:pt>
                <c:pt idx="12707">
                  <c:v>-709.86083984375</c:v>
                </c:pt>
                <c:pt idx="12708">
                  <c:v>-709.88134765625</c:v>
                </c:pt>
                <c:pt idx="12709">
                  <c:v>-709.90185546875</c:v>
                </c:pt>
                <c:pt idx="12710">
                  <c:v>-709.92242431640625</c:v>
                </c:pt>
                <c:pt idx="12711">
                  <c:v>-709.94287109375</c:v>
                </c:pt>
                <c:pt idx="12712">
                  <c:v>-709.96337890625</c:v>
                </c:pt>
                <c:pt idx="12713">
                  <c:v>-709.98388671875</c:v>
                </c:pt>
                <c:pt idx="12714">
                  <c:v>-710.00439453125</c:v>
                </c:pt>
                <c:pt idx="12715">
                  <c:v>-710.02490234375</c:v>
                </c:pt>
                <c:pt idx="12716">
                  <c:v>-710.04541015625</c:v>
                </c:pt>
                <c:pt idx="12717">
                  <c:v>-710.06591796875</c:v>
                </c:pt>
                <c:pt idx="12718">
                  <c:v>-710.08642578125</c:v>
                </c:pt>
                <c:pt idx="12719">
                  <c:v>-710.1068115234375</c:v>
                </c:pt>
                <c:pt idx="12720">
                  <c:v>-710.12738037109375</c:v>
                </c:pt>
                <c:pt idx="12721">
                  <c:v>-710.1478271484375</c:v>
                </c:pt>
                <c:pt idx="12722">
                  <c:v>-710.16827392578125</c:v>
                </c:pt>
                <c:pt idx="12723">
                  <c:v>-710.18878173828125</c:v>
                </c:pt>
                <c:pt idx="12724">
                  <c:v>-710.209228515625</c:v>
                </c:pt>
                <c:pt idx="12725">
                  <c:v>-710.229736328125</c:v>
                </c:pt>
                <c:pt idx="12726">
                  <c:v>-710.250244140625</c:v>
                </c:pt>
                <c:pt idx="12727">
                  <c:v>-710.2706298828125</c:v>
                </c:pt>
                <c:pt idx="12728">
                  <c:v>-710.2911376953125</c:v>
                </c:pt>
                <c:pt idx="12729">
                  <c:v>-710.3116455078125</c:v>
                </c:pt>
                <c:pt idx="12730">
                  <c:v>-710.33203125</c:v>
                </c:pt>
                <c:pt idx="12731">
                  <c:v>-710.3525390625</c:v>
                </c:pt>
                <c:pt idx="12732">
                  <c:v>-710.3729248046875</c:v>
                </c:pt>
                <c:pt idx="12733">
                  <c:v>-710.3934326171875</c:v>
                </c:pt>
                <c:pt idx="12734">
                  <c:v>-710.413818359375</c:v>
                </c:pt>
                <c:pt idx="12735">
                  <c:v>-710.43426513671875</c:v>
                </c:pt>
                <c:pt idx="12736">
                  <c:v>-710.4547119140625</c:v>
                </c:pt>
                <c:pt idx="12737">
                  <c:v>-710.47515869140625</c:v>
                </c:pt>
                <c:pt idx="12738">
                  <c:v>-710.49560546875</c:v>
                </c:pt>
                <c:pt idx="12739">
                  <c:v>-710.5159912109375</c:v>
                </c:pt>
                <c:pt idx="12740">
                  <c:v>-710.53643798828125</c:v>
                </c:pt>
                <c:pt idx="12741">
                  <c:v>-710.556884765625</c:v>
                </c:pt>
                <c:pt idx="12742">
                  <c:v>-710.5772705078125</c:v>
                </c:pt>
                <c:pt idx="12743">
                  <c:v>-710.5977783203125</c:v>
                </c:pt>
                <c:pt idx="12744">
                  <c:v>-710.6181640625</c:v>
                </c:pt>
                <c:pt idx="12745">
                  <c:v>-710.6385498046875</c:v>
                </c:pt>
                <c:pt idx="12746">
                  <c:v>-710.658935546875</c:v>
                </c:pt>
                <c:pt idx="12747">
                  <c:v>-710.67938232421875</c:v>
                </c:pt>
                <c:pt idx="12748">
                  <c:v>-710.6998291015625</c:v>
                </c:pt>
                <c:pt idx="12749">
                  <c:v>-710.72021484375</c:v>
                </c:pt>
                <c:pt idx="12750">
                  <c:v>-710.7406005859375</c:v>
                </c:pt>
                <c:pt idx="12751">
                  <c:v>-710.760986328125</c:v>
                </c:pt>
                <c:pt idx="12752">
                  <c:v>-710.7813720703125</c:v>
                </c:pt>
                <c:pt idx="12753">
                  <c:v>-710.8017578125</c:v>
                </c:pt>
                <c:pt idx="12754">
                  <c:v>-710.8221435546875</c:v>
                </c:pt>
                <c:pt idx="12755">
                  <c:v>-710.842529296875</c:v>
                </c:pt>
                <c:pt idx="12756">
                  <c:v>-710.8629150390625</c:v>
                </c:pt>
                <c:pt idx="12757">
                  <c:v>-710.88330078125</c:v>
                </c:pt>
                <c:pt idx="12758">
                  <c:v>-710.9036865234375</c:v>
                </c:pt>
                <c:pt idx="12759">
                  <c:v>-710.924072265625</c:v>
                </c:pt>
                <c:pt idx="12760">
                  <c:v>-710.9444580078125</c:v>
                </c:pt>
                <c:pt idx="12761">
                  <c:v>-710.96478271484375</c:v>
                </c:pt>
                <c:pt idx="12762">
                  <c:v>-710.98516845703125</c:v>
                </c:pt>
                <c:pt idx="12763">
                  <c:v>-711.00555419921875</c:v>
                </c:pt>
                <c:pt idx="12764">
                  <c:v>-711.02587890625</c:v>
                </c:pt>
                <c:pt idx="12765">
                  <c:v>-711.0462646484375</c:v>
                </c:pt>
                <c:pt idx="12766">
                  <c:v>-711.066650390625</c:v>
                </c:pt>
                <c:pt idx="12767">
                  <c:v>-711.08697509765625</c:v>
                </c:pt>
                <c:pt idx="12768">
                  <c:v>-711.10736083984375</c:v>
                </c:pt>
                <c:pt idx="12769">
                  <c:v>-711.127685546875</c:v>
                </c:pt>
                <c:pt idx="12770">
                  <c:v>-711.14801025390625</c:v>
                </c:pt>
                <c:pt idx="12771">
                  <c:v>-711.1683349609375</c:v>
                </c:pt>
                <c:pt idx="12772">
                  <c:v>-711.188720703125</c:v>
                </c:pt>
                <c:pt idx="12773">
                  <c:v>-711.208984375</c:v>
                </c:pt>
                <c:pt idx="12774">
                  <c:v>-711.22943115234375</c:v>
                </c:pt>
                <c:pt idx="12775">
                  <c:v>-711.249755859375</c:v>
                </c:pt>
                <c:pt idx="12776">
                  <c:v>-711.27001953125</c:v>
                </c:pt>
                <c:pt idx="12777">
                  <c:v>-711.290283203125</c:v>
                </c:pt>
                <c:pt idx="12778">
                  <c:v>-711.3106689453125</c:v>
                </c:pt>
                <c:pt idx="12779">
                  <c:v>-711.33099365234375</c:v>
                </c:pt>
                <c:pt idx="12780">
                  <c:v>-711.351318359375</c:v>
                </c:pt>
                <c:pt idx="12781">
                  <c:v>-711.37164306640625</c:v>
                </c:pt>
                <c:pt idx="12782">
                  <c:v>-711.3919677734375</c:v>
                </c:pt>
                <c:pt idx="12783">
                  <c:v>-711.4122314453125</c:v>
                </c:pt>
                <c:pt idx="12784">
                  <c:v>-711.4326171875</c:v>
                </c:pt>
                <c:pt idx="12785">
                  <c:v>-711.45281982421875</c:v>
                </c:pt>
                <c:pt idx="12786">
                  <c:v>-711.47320556640625</c:v>
                </c:pt>
                <c:pt idx="12787">
                  <c:v>-711.4935302734375</c:v>
                </c:pt>
                <c:pt idx="12788">
                  <c:v>-711.5137939453125</c:v>
                </c:pt>
                <c:pt idx="12789">
                  <c:v>-711.5340576171875</c:v>
                </c:pt>
                <c:pt idx="12790">
                  <c:v>-711.5543212890625</c:v>
                </c:pt>
                <c:pt idx="12791">
                  <c:v>-711.5745849609375</c:v>
                </c:pt>
                <c:pt idx="12792">
                  <c:v>-711.594970703125</c:v>
                </c:pt>
                <c:pt idx="12793">
                  <c:v>-711.615234375</c:v>
                </c:pt>
                <c:pt idx="12794">
                  <c:v>-711.635498046875</c:v>
                </c:pt>
                <c:pt idx="12795">
                  <c:v>-711.65576171875</c:v>
                </c:pt>
                <c:pt idx="12796">
                  <c:v>-711.676025390625</c:v>
                </c:pt>
                <c:pt idx="12797">
                  <c:v>-711.6962890625</c:v>
                </c:pt>
                <c:pt idx="12798">
                  <c:v>-711.716552734375</c:v>
                </c:pt>
                <c:pt idx="12799">
                  <c:v>-711.73681640625</c:v>
                </c:pt>
                <c:pt idx="12800">
                  <c:v>-711.757080078125</c:v>
                </c:pt>
                <c:pt idx="12801">
                  <c:v>-711.77734375</c:v>
                </c:pt>
                <c:pt idx="12802">
                  <c:v>-711.797607421875</c:v>
                </c:pt>
                <c:pt idx="12803">
                  <c:v>-711.81787109375</c:v>
                </c:pt>
                <c:pt idx="12804">
                  <c:v>-711.838134765625</c:v>
                </c:pt>
                <c:pt idx="12805">
                  <c:v>-711.8583984375</c:v>
                </c:pt>
                <c:pt idx="12806">
                  <c:v>-711.8785400390625</c:v>
                </c:pt>
                <c:pt idx="12807">
                  <c:v>-711.89886474609375</c:v>
                </c:pt>
                <c:pt idx="12808">
                  <c:v>-711.91912841796875</c:v>
                </c:pt>
                <c:pt idx="12809">
                  <c:v>-711.9393310546875</c:v>
                </c:pt>
                <c:pt idx="12810">
                  <c:v>-711.9595947265625</c:v>
                </c:pt>
                <c:pt idx="12811">
                  <c:v>-711.9798583984375</c:v>
                </c:pt>
                <c:pt idx="12812">
                  <c:v>-712</c:v>
                </c:pt>
                <c:pt idx="12813">
                  <c:v>-712.020263671875</c:v>
                </c:pt>
                <c:pt idx="12814">
                  <c:v>-712.04046630859375</c:v>
                </c:pt>
                <c:pt idx="12815">
                  <c:v>-712.06072998046875</c:v>
                </c:pt>
                <c:pt idx="12816">
                  <c:v>-712.08099365234375</c:v>
                </c:pt>
                <c:pt idx="12817">
                  <c:v>-712.10113525390625</c:v>
                </c:pt>
                <c:pt idx="12818">
                  <c:v>-712.121337890625</c:v>
                </c:pt>
                <c:pt idx="12819">
                  <c:v>-712.1416015625</c:v>
                </c:pt>
                <c:pt idx="12820">
                  <c:v>-712.16180419921875</c:v>
                </c:pt>
                <c:pt idx="12821">
                  <c:v>-712.1820068359375</c:v>
                </c:pt>
                <c:pt idx="12822">
                  <c:v>-712.20220947265625</c:v>
                </c:pt>
                <c:pt idx="12823">
                  <c:v>-712.222412109375</c:v>
                </c:pt>
                <c:pt idx="12824">
                  <c:v>-712.24261474609375</c:v>
                </c:pt>
                <c:pt idx="12825">
                  <c:v>-712.26275634765625</c:v>
                </c:pt>
                <c:pt idx="12826">
                  <c:v>-712.28302001953125</c:v>
                </c:pt>
                <c:pt idx="12827">
                  <c:v>-712.30316162109375</c:v>
                </c:pt>
                <c:pt idx="12828">
                  <c:v>-712.3233642578125</c:v>
                </c:pt>
                <c:pt idx="12829">
                  <c:v>-712.343505859375</c:v>
                </c:pt>
                <c:pt idx="12830">
                  <c:v>-712.36370849609375</c:v>
                </c:pt>
                <c:pt idx="12831">
                  <c:v>-712.3839111328125</c:v>
                </c:pt>
                <c:pt idx="12832">
                  <c:v>-712.40411376953125</c:v>
                </c:pt>
                <c:pt idx="12833">
                  <c:v>-712.4241943359375</c:v>
                </c:pt>
                <c:pt idx="12834">
                  <c:v>-712.4444580078125</c:v>
                </c:pt>
                <c:pt idx="12835">
                  <c:v>-712.464599609375</c:v>
                </c:pt>
                <c:pt idx="12836">
                  <c:v>-712.4847412109375</c:v>
                </c:pt>
                <c:pt idx="12837">
                  <c:v>-712.5048828125</c:v>
                </c:pt>
                <c:pt idx="12838">
                  <c:v>-712.52508544921875</c:v>
                </c:pt>
                <c:pt idx="12839">
                  <c:v>-712.5452880859375</c:v>
                </c:pt>
                <c:pt idx="12840">
                  <c:v>-712.5654296875</c:v>
                </c:pt>
                <c:pt idx="12841">
                  <c:v>-712.5855712890625</c:v>
                </c:pt>
                <c:pt idx="12842">
                  <c:v>-712.605712890625</c:v>
                </c:pt>
                <c:pt idx="12843">
                  <c:v>-712.6258544921875</c:v>
                </c:pt>
                <c:pt idx="12844">
                  <c:v>-712.64599609375</c:v>
                </c:pt>
                <c:pt idx="12845">
                  <c:v>-712.6661376953125</c:v>
                </c:pt>
                <c:pt idx="12846">
                  <c:v>-712.686279296875</c:v>
                </c:pt>
                <c:pt idx="12847">
                  <c:v>-712.7064208984375</c:v>
                </c:pt>
                <c:pt idx="12848">
                  <c:v>-712.7265625</c:v>
                </c:pt>
                <c:pt idx="12849">
                  <c:v>-712.74664306640625</c:v>
                </c:pt>
                <c:pt idx="12850">
                  <c:v>-712.766845703125</c:v>
                </c:pt>
                <c:pt idx="12851">
                  <c:v>-712.786865234375</c:v>
                </c:pt>
                <c:pt idx="12852">
                  <c:v>-712.8070068359375</c:v>
                </c:pt>
                <c:pt idx="12853">
                  <c:v>-712.8271484375</c:v>
                </c:pt>
                <c:pt idx="12854">
                  <c:v>-712.8472900390625</c:v>
                </c:pt>
                <c:pt idx="12855">
                  <c:v>-712.86737060546875</c:v>
                </c:pt>
                <c:pt idx="12856">
                  <c:v>-712.88751220703125</c:v>
                </c:pt>
                <c:pt idx="12857">
                  <c:v>-712.9075927734375</c:v>
                </c:pt>
                <c:pt idx="12858">
                  <c:v>-712.927734375</c:v>
                </c:pt>
                <c:pt idx="12859">
                  <c:v>-712.94781494140625</c:v>
                </c:pt>
                <c:pt idx="12860">
                  <c:v>-712.9678955078125</c:v>
                </c:pt>
                <c:pt idx="12861">
                  <c:v>-712.988037109375</c:v>
                </c:pt>
                <c:pt idx="12862">
                  <c:v>-713.008056640625</c:v>
                </c:pt>
                <c:pt idx="12863">
                  <c:v>-713.0281982421875</c:v>
                </c:pt>
                <c:pt idx="12864">
                  <c:v>-713.04833984375</c:v>
                </c:pt>
                <c:pt idx="12865">
                  <c:v>-713.068359375</c:v>
                </c:pt>
                <c:pt idx="12866">
                  <c:v>-713.0885009765625</c:v>
                </c:pt>
                <c:pt idx="12867">
                  <c:v>-713.1085205078125</c:v>
                </c:pt>
                <c:pt idx="12868">
                  <c:v>-713.12860107421875</c:v>
                </c:pt>
                <c:pt idx="12869">
                  <c:v>-713.148681640625</c:v>
                </c:pt>
                <c:pt idx="12870">
                  <c:v>-713.16876220703125</c:v>
                </c:pt>
                <c:pt idx="12871">
                  <c:v>-713.1888427734375</c:v>
                </c:pt>
                <c:pt idx="12872">
                  <c:v>-713.2088623046875</c:v>
                </c:pt>
                <c:pt idx="12873">
                  <c:v>-713.22894287109375</c:v>
                </c:pt>
                <c:pt idx="12874">
                  <c:v>-713.2490234375</c:v>
                </c:pt>
                <c:pt idx="12875">
                  <c:v>-713.26904296875</c:v>
                </c:pt>
                <c:pt idx="12876">
                  <c:v>-713.2891845703125</c:v>
                </c:pt>
                <c:pt idx="12877">
                  <c:v>-713.3092041015625</c:v>
                </c:pt>
                <c:pt idx="12878">
                  <c:v>-713.3292236328125</c:v>
                </c:pt>
                <c:pt idx="12879">
                  <c:v>-713.349365234375</c:v>
                </c:pt>
                <c:pt idx="12880">
                  <c:v>-713.36932373046875</c:v>
                </c:pt>
                <c:pt idx="12881">
                  <c:v>-713.389404296875</c:v>
                </c:pt>
                <c:pt idx="12882">
                  <c:v>-713.409423828125</c:v>
                </c:pt>
                <c:pt idx="12883">
                  <c:v>-713.429443359375</c:v>
                </c:pt>
                <c:pt idx="12884">
                  <c:v>-713.449462890625</c:v>
                </c:pt>
                <c:pt idx="12885">
                  <c:v>-713.46954345703125</c:v>
                </c:pt>
                <c:pt idx="12886">
                  <c:v>-713.48956298828125</c:v>
                </c:pt>
                <c:pt idx="12887">
                  <c:v>-713.5096435546875</c:v>
                </c:pt>
                <c:pt idx="12888">
                  <c:v>-713.52960205078125</c:v>
                </c:pt>
                <c:pt idx="12889">
                  <c:v>-713.5496826171875</c:v>
                </c:pt>
                <c:pt idx="12890">
                  <c:v>-713.5697021484375</c:v>
                </c:pt>
                <c:pt idx="12891">
                  <c:v>-713.589599609375</c:v>
                </c:pt>
                <c:pt idx="12892">
                  <c:v>-713.60968017578125</c:v>
                </c:pt>
                <c:pt idx="12893">
                  <c:v>-713.62969970703125</c:v>
                </c:pt>
                <c:pt idx="12894">
                  <c:v>-713.64971923828125</c:v>
                </c:pt>
                <c:pt idx="12895">
                  <c:v>-713.669677734375</c:v>
                </c:pt>
                <c:pt idx="12896">
                  <c:v>-713.689697265625</c:v>
                </c:pt>
                <c:pt idx="12897">
                  <c:v>-713.709716796875</c:v>
                </c:pt>
                <c:pt idx="12898">
                  <c:v>-713.729736328125</c:v>
                </c:pt>
                <c:pt idx="12899">
                  <c:v>-713.74969482421875</c:v>
                </c:pt>
                <c:pt idx="12900">
                  <c:v>-713.769775390625</c:v>
                </c:pt>
                <c:pt idx="12901">
                  <c:v>-713.7896728515625</c:v>
                </c:pt>
                <c:pt idx="12902">
                  <c:v>-713.8096923828125</c:v>
                </c:pt>
                <c:pt idx="12903">
                  <c:v>-713.82965087890625</c:v>
                </c:pt>
                <c:pt idx="12904">
                  <c:v>-713.849609375</c:v>
                </c:pt>
                <c:pt idx="12905">
                  <c:v>-713.86962890625</c:v>
                </c:pt>
                <c:pt idx="12906">
                  <c:v>-713.8896484375</c:v>
                </c:pt>
                <c:pt idx="12907">
                  <c:v>-713.9095458984375</c:v>
                </c:pt>
                <c:pt idx="12908">
                  <c:v>-713.9295654296875</c:v>
                </c:pt>
                <c:pt idx="12909">
                  <c:v>-713.949462890625</c:v>
                </c:pt>
                <c:pt idx="12910">
                  <c:v>-713.969482421875</c:v>
                </c:pt>
                <c:pt idx="12911">
                  <c:v>-713.98944091796875</c:v>
                </c:pt>
                <c:pt idx="12912">
                  <c:v>-714.0093994140625</c:v>
                </c:pt>
                <c:pt idx="12913">
                  <c:v>-714.02935791015625</c:v>
                </c:pt>
                <c:pt idx="12914">
                  <c:v>-714.04931640625</c:v>
                </c:pt>
                <c:pt idx="12915">
                  <c:v>-714.0692138671875</c:v>
                </c:pt>
                <c:pt idx="12916">
                  <c:v>-714.0892333984375</c:v>
                </c:pt>
                <c:pt idx="12917">
                  <c:v>-714.109130859375</c:v>
                </c:pt>
                <c:pt idx="12918">
                  <c:v>-714.129150390625</c:v>
                </c:pt>
                <c:pt idx="12919">
                  <c:v>-714.1490478515625</c:v>
                </c:pt>
                <c:pt idx="12920">
                  <c:v>-714.1689453125</c:v>
                </c:pt>
                <c:pt idx="12921">
                  <c:v>-714.18890380859375</c:v>
                </c:pt>
                <c:pt idx="12922">
                  <c:v>-714.2088623046875</c:v>
                </c:pt>
                <c:pt idx="12923">
                  <c:v>-714.228759765625</c:v>
                </c:pt>
                <c:pt idx="12924">
                  <c:v>-714.24871826171875</c:v>
                </c:pt>
                <c:pt idx="12925">
                  <c:v>-714.2686767578125</c:v>
                </c:pt>
                <c:pt idx="12926">
                  <c:v>-714.28857421875</c:v>
                </c:pt>
                <c:pt idx="12927">
                  <c:v>-714.3084716796875</c:v>
                </c:pt>
                <c:pt idx="12928">
                  <c:v>-714.328369140625</c:v>
                </c:pt>
                <c:pt idx="12929">
                  <c:v>-714.3482666015625</c:v>
                </c:pt>
                <c:pt idx="12930">
                  <c:v>-714.3682861328125</c:v>
                </c:pt>
                <c:pt idx="12931">
                  <c:v>-714.38812255859375</c:v>
                </c:pt>
                <c:pt idx="12932">
                  <c:v>-714.4080810546875</c:v>
                </c:pt>
                <c:pt idx="12933">
                  <c:v>-714.42791748046875</c:v>
                </c:pt>
                <c:pt idx="12934">
                  <c:v>-714.4478759765625</c:v>
                </c:pt>
                <c:pt idx="12935">
                  <c:v>-714.4677734375</c:v>
                </c:pt>
                <c:pt idx="12936">
                  <c:v>-714.4876708984375</c:v>
                </c:pt>
                <c:pt idx="12937">
                  <c:v>-714.507568359375</c:v>
                </c:pt>
                <c:pt idx="12938">
                  <c:v>-714.52740478515625</c:v>
                </c:pt>
                <c:pt idx="12939">
                  <c:v>-714.54730224609375</c:v>
                </c:pt>
                <c:pt idx="12940">
                  <c:v>-714.5672607421875</c:v>
                </c:pt>
                <c:pt idx="12941">
                  <c:v>-714.5870361328125</c:v>
                </c:pt>
                <c:pt idx="12942">
                  <c:v>-714.60699462890625</c:v>
                </c:pt>
                <c:pt idx="12943">
                  <c:v>-714.6268310546875</c:v>
                </c:pt>
                <c:pt idx="12944">
                  <c:v>-714.646728515625</c:v>
                </c:pt>
                <c:pt idx="12945">
                  <c:v>-714.6666259765625</c:v>
                </c:pt>
                <c:pt idx="12946">
                  <c:v>-714.6865234375</c:v>
                </c:pt>
                <c:pt idx="12947">
                  <c:v>-714.706298828125</c:v>
                </c:pt>
                <c:pt idx="12948">
                  <c:v>-714.7261962890625</c:v>
                </c:pt>
                <c:pt idx="12949">
                  <c:v>-714.74609375</c:v>
                </c:pt>
                <c:pt idx="12950">
                  <c:v>-714.765869140625</c:v>
                </c:pt>
                <c:pt idx="12951">
                  <c:v>-714.7857666015625</c:v>
                </c:pt>
                <c:pt idx="12952">
                  <c:v>-714.80560302734375</c:v>
                </c:pt>
                <c:pt idx="12953">
                  <c:v>-714.825439453125</c:v>
                </c:pt>
                <c:pt idx="12954">
                  <c:v>-714.8453369140625</c:v>
                </c:pt>
                <c:pt idx="12955">
                  <c:v>-714.86517333984375</c:v>
                </c:pt>
                <c:pt idx="12956">
                  <c:v>-714.885009765625</c:v>
                </c:pt>
                <c:pt idx="12957">
                  <c:v>-714.90478515625</c:v>
                </c:pt>
                <c:pt idx="12958">
                  <c:v>-714.9246826171875</c:v>
                </c:pt>
                <c:pt idx="12959">
                  <c:v>-714.9444580078125</c:v>
                </c:pt>
                <c:pt idx="12960">
                  <c:v>-714.96435546875</c:v>
                </c:pt>
                <c:pt idx="12961">
                  <c:v>-714.9842529296875</c:v>
                </c:pt>
                <c:pt idx="12962">
                  <c:v>-715.0040283203125</c:v>
                </c:pt>
                <c:pt idx="12963">
                  <c:v>-715.0238037109375</c:v>
                </c:pt>
                <c:pt idx="12964">
                  <c:v>-715.043701171875</c:v>
                </c:pt>
                <c:pt idx="12965">
                  <c:v>-715.0634765625</c:v>
                </c:pt>
                <c:pt idx="12966">
                  <c:v>-715.08331298828125</c:v>
                </c:pt>
                <c:pt idx="12967">
                  <c:v>-715.1031494140625</c:v>
                </c:pt>
                <c:pt idx="12968">
                  <c:v>-715.1229248046875</c:v>
                </c:pt>
                <c:pt idx="12969">
                  <c:v>-715.1427001953125</c:v>
                </c:pt>
                <c:pt idx="12970">
                  <c:v>-715.16253662109375</c:v>
                </c:pt>
                <c:pt idx="12971">
                  <c:v>-715.18231201171875</c:v>
                </c:pt>
                <c:pt idx="12972">
                  <c:v>-715.2021484375</c:v>
                </c:pt>
                <c:pt idx="12973">
                  <c:v>-715.221923828125</c:v>
                </c:pt>
                <c:pt idx="12974">
                  <c:v>-715.24169921875</c:v>
                </c:pt>
                <c:pt idx="12975">
                  <c:v>-715.261474609375</c:v>
                </c:pt>
                <c:pt idx="12976">
                  <c:v>-715.28131103515625</c:v>
                </c:pt>
                <c:pt idx="12977">
                  <c:v>-715.3011474609375</c:v>
                </c:pt>
                <c:pt idx="12978">
                  <c:v>-715.32086181640625</c:v>
                </c:pt>
                <c:pt idx="12979">
                  <c:v>-715.3406982421875</c:v>
                </c:pt>
                <c:pt idx="12980">
                  <c:v>-715.3604736328125</c:v>
                </c:pt>
                <c:pt idx="12981">
                  <c:v>-715.38018798828125</c:v>
                </c:pt>
                <c:pt idx="12982">
                  <c:v>-715.4000244140625</c:v>
                </c:pt>
                <c:pt idx="12983">
                  <c:v>-715.41973876953125</c:v>
                </c:pt>
                <c:pt idx="12984">
                  <c:v>-715.4395751953125</c:v>
                </c:pt>
                <c:pt idx="12985">
                  <c:v>-715.4593505859375</c:v>
                </c:pt>
                <c:pt idx="12986">
                  <c:v>-715.47900390625</c:v>
                </c:pt>
                <c:pt idx="12987">
                  <c:v>-715.498779296875</c:v>
                </c:pt>
                <c:pt idx="12988">
                  <c:v>-715.5185546875</c:v>
                </c:pt>
                <c:pt idx="12989">
                  <c:v>-715.538330078125</c:v>
                </c:pt>
                <c:pt idx="12990">
                  <c:v>-715.55810546875</c:v>
                </c:pt>
                <c:pt idx="12991">
                  <c:v>-715.577880859375</c:v>
                </c:pt>
                <c:pt idx="12992">
                  <c:v>-715.59759521484375</c:v>
                </c:pt>
                <c:pt idx="12993">
                  <c:v>-715.6173095703125</c:v>
                </c:pt>
                <c:pt idx="12994">
                  <c:v>-715.6370849609375</c:v>
                </c:pt>
                <c:pt idx="12995">
                  <c:v>-715.6568603515625</c:v>
                </c:pt>
                <c:pt idx="12996">
                  <c:v>-715.676513671875</c:v>
                </c:pt>
                <c:pt idx="12997">
                  <c:v>-715.6962890625</c:v>
                </c:pt>
                <c:pt idx="12998">
                  <c:v>-715.716064453125</c:v>
                </c:pt>
                <c:pt idx="12999">
                  <c:v>-715.7357177734375</c:v>
                </c:pt>
                <c:pt idx="13000">
                  <c:v>-715.7554931640625</c:v>
                </c:pt>
                <c:pt idx="13001">
                  <c:v>-715.7752685546875</c:v>
                </c:pt>
                <c:pt idx="13002">
                  <c:v>-715.794921875</c:v>
                </c:pt>
                <c:pt idx="13003">
                  <c:v>-715.81463623046875</c:v>
                </c:pt>
                <c:pt idx="13004">
                  <c:v>-715.8343505859375</c:v>
                </c:pt>
                <c:pt idx="13005">
                  <c:v>-715.85406494140625</c:v>
                </c:pt>
                <c:pt idx="13006">
                  <c:v>-715.873779296875</c:v>
                </c:pt>
                <c:pt idx="13007">
                  <c:v>-715.89349365234375</c:v>
                </c:pt>
                <c:pt idx="13008">
                  <c:v>-715.9132080078125</c:v>
                </c:pt>
                <c:pt idx="13009">
                  <c:v>-715.93292236328125</c:v>
                </c:pt>
                <c:pt idx="13010">
                  <c:v>-715.95263671875</c:v>
                </c:pt>
                <c:pt idx="13011">
                  <c:v>-715.9722900390625</c:v>
                </c:pt>
                <c:pt idx="13012">
                  <c:v>-715.99200439453125</c:v>
                </c:pt>
                <c:pt idx="13013">
                  <c:v>-716.01171875</c:v>
                </c:pt>
                <c:pt idx="13014">
                  <c:v>-716.0313720703125</c:v>
                </c:pt>
                <c:pt idx="13015">
                  <c:v>-716.05108642578125</c:v>
                </c:pt>
                <c:pt idx="13016">
                  <c:v>-716.07073974609375</c:v>
                </c:pt>
                <c:pt idx="13017">
                  <c:v>-716.09039306640625</c:v>
                </c:pt>
                <c:pt idx="13018">
                  <c:v>-716.110107421875</c:v>
                </c:pt>
                <c:pt idx="13019">
                  <c:v>-716.1297607421875</c:v>
                </c:pt>
                <c:pt idx="13020">
                  <c:v>-716.14947509765625</c:v>
                </c:pt>
                <c:pt idx="13021">
                  <c:v>-716.16912841796875</c:v>
                </c:pt>
                <c:pt idx="13022">
                  <c:v>-716.1888427734375</c:v>
                </c:pt>
                <c:pt idx="13023">
                  <c:v>-716.20849609375</c:v>
                </c:pt>
                <c:pt idx="13024">
                  <c:v>-716.2281494140625</c:v>
                </c:pt>
                <c:pt idx="13025">
                  <c:v>-716.247802734375</c:v>
                </c:pt>
                <c:pt idx="13026">
                  <c:v>-716.2674560546875</c:v>
                </c:pt>
                <c:pt idx="13027">
                  <c:v>-716.287109375</c:v>
                </c:pt>
                <c:pt idx="13028">
                  <c:v>-716.3067626953125</c:v>
                </c:pt>
                <c:pt idx="13029">
                  <c:v>-716.326416015625</c:v>
                </c:pt>
                <c:pt idx="13030">
                  <c:v>-716.3460693359375</c:v>
                </c:pt>
                <c:pt idx="13031">
                  <c:v>-716.36572265625</c:v>
                </c:pt>
                <c:pt idx="13032">
                  <c:v>-716.3853759765625</c:v>
                </c:pt>
                <c:pt idx="13033">
                  <c:v>-716.405029296875</c:v>
                </c:pt>
                <c:pt idx="13034">
                  <c:v>-716.4246826171875</c:v>
                </c:pt>
                <c:pt idx="13035">
                  <c:v>-716.44427490234375</c:v>
                </c:pt>
                <c:pt idx="13036">
                  <c:v>-716.4638671875</c:v>
                </c:pt>
                <c:pt idx="13037">
                  <c:v>-716.4835205078125</c:v>
                </c:pt>
                <c:pt idx="13038">
                  <c:v>-716.503173828125</c:v>
                </c:pt>
                <c:pt idx="13039">
                  <c:v>-716.5228271484375</c:v>
                </c:pt>
                <c:pt idx="13040">
                  <c:v>-716.5423583984375</c:v>
                </c:pt>
                <c:pt idx="13041">
                  <c:v>-716.56201171875</c:v>
                </c:pt>
                <c:pt idx="13042">
                  <c:v>-716.5816650390625</c:v>
                </c:pt>
                <c:pt idx="13043">
                  <c:v>-716.60125732421875</c:v>
                </c:pt>
                <c:pt idx="13044">
                  <c:v>-716.620849609375</c:v>
                </c:pt>
                <c:pt idx="13045">
                  <c:v>-716.6405029296875</c:v>
                </c:pt>
                <c:pt idx="13046">
                  <c:v>-716.6600341796875</c:v>
                </c:pt>
                <c:pt idx="13047">
                  <c:v>-716.6796875</c:v>
                </c:pt>
                <c:pt idx="13048">
                  <c:v>-716.69927978515625</c:v>
                </c:pt>
                <c:pt idx="13049">
                  <c:v>-716.7188720703125</c:v>
                </c:pt>
                <c:pt idx="13050">
                  <c:v>-716.738525390625</c:v>
                </c:pt>
                <c:pt idx="13051">
                  <c:v>-716.75811767578125</c:v>
                </c:pt>
                <c:pt idx="13052">
                  <c:v>-716.77764892578125</c:v>
                </c:pt>
                <c:pt idx="13053">
                  <c:v>-716.7972412109375</c:v>
                </c:pt>
                <c:pt idx="13054">
                  <c:v>-716.81683349609375</c:v>
                </c:pt>
                <c:pt idx="13055">
                  <c:v>-716.83642578125</c:v>
                </c:pt>
                <c:pt idx="13056">
                  <c:v>-716.85601806640625</c:v>
                </c:pt>
                <c:pt idx="13057">
                  <c:v>-716.8756103515625</c:v>
                </c:pt>
                <c:pt idx="13058">
                  <c:v>-716.8951416015625</c:v>
                </c:pt>
                <c:pt idx="13059">
                  <c:v>-716.9146728515625</c:v>
                </c:pt>
                <c:pt idx="13060">
                  <c:v>-716.93426513671875</c:v>
                </c:pt>
                <c:pt idx="13061">
                  <c:v>-716.953857421875</c:v>
                </c:pt>
                <c:pt idx="13062">
                  <c:v>-716.973388671875</c:v>
                </c:pt>
                <c:pt idx="13063">
                  <c:v>-716.9930419921875</c:v>
                </c:pt>
                <c:pt idx="13064">
                  <c:v>-717.0125732421875</c:v>
                </c:pt>
                <c:pt idx="13065">
                  <c:v>-717.0321044921875</c:v>
                </c:pt>
                <c:pt idx="13066">
                  <c:v>-717.0516357421875</c:v>
                </c:pt>
                <c:pt idx="13067">
                  <c:v>-717.0711669921875</c:v>
                </c:pt>
                <c:pt idx="13068">
                  <c:v>-717.09075927734375</c:v>
                </c:pt>
                <c:pt idx="13069">
                  <c:v>-717.1103515625</c:v>
                </c:pt>
                <c:pt idx="13070">
                  <c:v>-717.1298828125</c:v>
                </c:pt>
                <c:pt idx="13071">
                  <c:v>-717.14935302734375</c:v>
                </c:pt>
                <c:pt idx="13072">
                  <c:v>-717.1689453125</c:v>
                </c:pt>
                <c:pt idx="13073">
                  <c:v>-717.1884765625</c:v>
                </c:pt>
                <c:pt idx="13074">
                  <c:v>-717.2080078125</c:v>
                </c:pt>
                <c:pt idx="13075">
                  <c:v>-717.2275390625</c:v>
                </c:pt>
                <c:pt idx="13076">
                  <c:v>-717.2470703125</c:v>
                </c:pt>
                <c:pt idx="13077">
                  <c:v>-717.2666015625</c:v>
                </c:pt>
                <c:pt idx="13078">
                  <c:v>-717.2861328125</c:v>
                </c:pt>
                <c:pt idx="13079">
                  <c:v>-717.30560302734375</c:v>
                </c:pt>
                <c:pt idx="13080">
                  <c:v>-717.3251953125</c:v>
                </c:pt>
                <c:pt idx="13081">
                  <c:v>-717.3447265625</c:v>
                </c:pt>
                <c:pt idx="13082">
                  <c:v>-717.3641357421875</c:v>
                </c:pt>
                <c:pt idx="13083">
                  <c:v>-717.3836669921875</c:v>
                </c:pt>
                <c:pt idx="13084">
                  <c:v>-717.4031982421875</c:v>
                </c:pt>
                <c:pt idx="13085">
                  <c:v>-717.4227294921875</c:v>
                </c:pt>
                <c:pt idx="13086">
                  <c:v>-717.44219970703125</c:v>
                </c:pt>
                <c:pt idx="13087">
                  <c:v>-717.461669921875</c:v>
                </c:pt>
                <c:pt idx="13088">
                  <c:v>-717.481201171875</c:v>
                </c:pt>
                <c:pt idx="13089">
                  <c:v>-717.50067138671875</c:v>
                </c:pt>
                <c:pt idx="13090">
                  <c:v>-717.52020263671875</c:v>
                </c:pt>
                <c:pt idx="13091">
                  <c:v>-717.5396728515625</c:v>
                </c:pt>
                <c:pt idx="13092">
                  <c:v>-717.55914306640625</c:v>
                </c:pt>
                <c:pt idx="13093">
                  <c:v>-717.57867431640625</c:v>
                </c:pt>
                <c:pt idx="13094">
                  <c:v>-717.59808349609375</c:v>
                </c:pt>
                <c:pt idx="13095">
                  <c:v>-717.61761474609375</c:v>
                </c:pt>
                <c:pt idx="13096">
                  <c:v>-717.6370849609375</c:v>
                </c:pt>
                <c:pt idx="13097">
                  <c:v>-717.6566162109375</c:v>
                </c:pt>
                <c:pt idx="13098">
                  <c:v>-717.676025390625</c:v>
                </c:pt>
                <c:pt idx="13099">
                  <c:v>-717.69549560546875</c:v>
                </c:pt>
                <c:pt idx="13100">
                  <c:v>-717.7149658203125</c:v>
                </c:pt>
                <c:pt idx="13101">
                  <c:v>-717.73443603515625</c:v>
                </c:pt>
                <c:pt idx="13102">
                  <c:v>-717.75390625</c:v>
                </c:pt>
                <c:pt idx="13103">
                  <c:v>-717.77337646484375</c:v>
                </c:pt>
                <c:pt idx="13104">
                  <c:v>-717.79278564453125</c:v>
                </c:pt>
                <c:pt idx="13105">
                  <c:v>-717.812255859375</c:v>
                </c:pt>
                <c:pt idx="13106">
                  <c:v>-717.83172607421875</c:v>
                </c:pt>
                <c:pt idx="13107">
                  <c:v>-717.85113525390625</c:v>
                </c:pt>
                <c:pt idx="13108">
                  <c:v>-717.87060546875</c:v>
                </c:pt>
                <c:pt idx="13109">
                  <c:v>-717.8900146484375</c:v>
                </c:pt>
                <c:pt idx="13110">
                  <c:v>-717.909423828125</c:v>
                </c:pt>
                <c:pt idx="13111">
                  <c:v>-717.928955078125</c:v>
                </c:pt>
                <c:pt idx="13112">
                  <c:v>-717.9483642578125</c:v>
                </c:pt>
                <c:pt idx="13113">
                  <c:v>-717.9677734375</c:v>
                </c:pt>
                <c:pt idx="13114">
                  <c:v>-717.98724365234375</c:v>
                </c:pt>
                <c:pt idx="13115">
                  <c:v>-718.006591796875</c:v>
                </c:pt>
                <c:pt idx="13116">
                  <c:v>-718.02606201171875</c:v>
                </c:pt>
                <c:pt idx="13117">
                  <c:v>-718.0455322265625</c:v>
                </c:pt>
                <c:pt idx="13118">
                  <c:v>-718.06494140625</c:v>
                </c:pt>
                <c:pt idx="13119">
                  <c:v>-718.0843505859375</c:v>
                </c:pt>
                <c:pt idx="13120">
                  <c:v>-718.103759765625</c:v>
                </c:pt>
                <c:pt idx="13121">
                  <c:v>-718.1231689453125</c:v>
                </c:pt>
                <c:pt idx="13122">
                  <c:v>-718.142578125</c:v>
                </c:pt>
                <c:pt idx="13123">
                  <c:v>-718.1619873046875</c:v>
                </c:pt>
                <c:pt idx="13124">
                  <c:v>-718.181396484375</c:v>
                </c:pt>
                <c:pt idx="13125">
                  <c:v>-718.2008056640625</c:v>
                </c:pt>
                <c:pt idx="13126">
                  <c:v>-718.22021484375</c:v>
                </c:pt>
                <c:pt idx="13127">
                  <c:v>-718.2396240234375</c:v>
                </c:pt>
                <c:pt idx="13128">
                  <c:v>-718.25897216796875</c:v>
                </c:pt>
                <c:pt idx="13129">
                  <c:v>-718.27838134765625</c:v>
                </c:pt>
                <c:pt idx="13130">
                  <c:v>-718.29779052734375</c:v>
                </c:pt>
                <c:pt idx="13131">
                  <c:v>-718.317138671875</c:v>
                </c:pt>
                <c:pt idx="13132">
                  <c:v>-718.3365478515625</c:v>
                </c:pt>
                <c:pt idx="13133">
                  <c:v>-718.35595703125</c:v>
                </c:pt>
                <c:pt idx="13134">
                  <c:v>-718.375244140625</c:v>
                </c:pt>
                <c:pt idx="13135">
                  <c:v>-718.3946533203125</c:v>
                </c:pt>
                <c:pt idx="13136">
                  <c:v>-718.4140625</c:v>
                </c:pt>
                <c:pt idx="13137">
                  <c:v>-718.4334716796875</c:v>
                </c:pt>
                <c:pt idx="13138">
                  <c:v>-718.4527587890625</c:v>
                </c:pt>
                <c:pt idx="13139">
                  <c:v>-718.47216796875</c:v>
                </c:pt>
                <c:pt idx="13140">
                  <c:v>-718.49151611328125</c:v>
                </c:pt>
                <c:pt idx="13141">
                  <c:v>-718.5108642578125</c:v>
                </c:pt>
                <c:pt idx="13142">
                  <c:v>-718.5302734375</c:v>
                </c:pt>
                <c:pt idx="13143">
                  <c:v>-718.549560546875</c:v>
                </c:pt>
                <c:pt idx="13144">
                  <c:v>-718.5689697265625</c:v>
                </c:pt>
                <c:pt idx="13145">
                  <c:v>-718.5882568359375</c:v>
                </c:pt>
                <c:pt idx="13146">
                  <c:v>-718.607666015625</c:v>
                </c:pt>
                <c:pt idx="13147">
                  <c:v>-718.626953125</c:v>
                </c:pt>
                <c:pt idx="13148">
                  <c:v>-718.6463623046875</c:v>
                </c:pt>
                <c:pt idx="13149">
                  <c:v>-718.6656494140625</c:v>
                </c:pt>
                <c:pt idx="13150">
                  <c:v>-718.68499755859375</c:v>
                </c:pt>
                <c:pt idx="13151">
                  <c:v>-718.704345703125</c:v>
                </c:pt>
                <c:pt idx="13152">
                  <c:v>-718.7236328125</c:v>
                </c:pt>
                <c:pt idx="13153">
                  <c:v>-718.7430419921875</c:v>
                </c:pt>
                <c:pt idx="13154">
                  <c:v>-718.7623291015625</c:v>
                </c:pt>
                <c:pt idx="13155">
                  <c:v>-718.7816162109375</c:v>
                </c:pt>
                <c:pt idx="13156">
                  <c:v>-718.801025390625</c:v>
                </c:pt>
                <c:pt idx="13157">
                  <c:v>-718.8203125</c:v>
                </c:pt>
                <c:pt idx="13158">
                  <c:v>-718.839599609375</c:v>
                </c:pt>
                <c:pt idx="13159">
                  <c:v>-718.8590087890625</c:v>
                </c:pt>
                <c:pt idx="13160">
                  <c:v>-718.87823486328125</c:v>
                </c:pt>
                <c:pt idx="13161">
                  <c:v>-718.8975830078125</c:v>
                </c:pt>
                <c:pt idx="13162">
                  <c:v>-718.9168701171875</c:v>
                </c:pt>
                <c:pt idx="13163">
                  <c:v>-718.9361572265625</c:v>
                </c:pt>
                <c:pt idx="13164">
                  <c:v>-718.9554443359375</c:v>
                </c:pt>
                <c:pt idx="13165">
                  <c:v>-718.97479248046875</c:v>
                </c:pt>
                <c:pt idx="13166">
                  <c:v>-718.99407958984375</c:v>
                </c:pt>
                <c:pt idx="13167">
                  <c:v>-719.013427734375</c:v>
                </c:pt>
                <c:pt idx="13168">
                  <c:v>-719.03265380859375</c:v>
                </c:pt>
                <c:pt idx="13169">
                  <c:v>-719.052001953125</c:v>
                </c:pt>
                <c:pt idx="13170">
                  <c:v>-719.0712890625</c:v>
                </c:pt>
                <c:pt idx="13171">
                  <c:v>-719.090576171875</c:v>
                </c:pt>
                <c:pt idx="13172">
                  <c:v>-719.10980224609375</c:v>
                </c:pt>
                <c:pt idx="13173">
                  <c:v>-719.12908935546875</c:v>
                </c:pt>
                <c:pt idx="13174">
                  <c:v>-719.1483154296875</c:v>
                </c:pt>
                <c:pt idx="13175">
                  <c:v>-719.16766357421875</c:v>
                </c:pt>
                <c:pt idx="13176">
                  <c:v>-719.1868896484375</c:v>
                </c:pt>
                <c:pt idx="13177">
                  <c:v>-719.2061767578125</c:v>
                </c:pt>
                <c:pt idx="13178">
                  <c:v>-719.2254638671875</c:v>
                </c:pt>
                <c:pt idx="13179">
                  <c:v>-719.2447509765625</c:v>
                </c:pt>
                <c:pt idx="13180">
                  <c:v>-719.2640380859375</c:v>
                </c:pt>
                <c:pt idx="13181">
                  <c:v>-719.283203125</c:v>
                </c:pt>
                <c:pt idx="13182">
                  <c:v>-719.302490234375</c:v>
                </c:pt>
                <c:pt idx="13183">
                  <c:v>-719.32177734375</c:v>
                </c:pt>
                <c:pt idx="13184">
                  <c:v>-719.34100341796875</c:v>
                </c:pt>
                <c:pt idx="13185">
                  <c:v>-719.3602294921875</c:v>
                </c:pt>
                <c:pt idx="13186">
                  <c:v>-719.3795166015625</c:v>
                </c:pt>
                <c:pt idx="13187">
                  <c:v>-719.39874267578125</c:v>
                </c:pt>
                <c:pt idx="13188">
                  <c:v>-719.41796875</c:v>
                </c:pt>
                <c:pt idx="13189">
                  <c:v>-719.43719482421875</c:v>
                </c:pt>
                <c:pt idx="13190">
                  <c:v>-719.4564208984375</c:v>
                </c:pt>
                <c:pt idx="13191">
                  <c:v>-719.4757080078125</c:v>
                </c:pt>
                <c:pt idx="13192">
                  <c:v>-719.49493408203125</c:v>
                </c:pt>
                <c:pt idx="13193">
                  <c:v>-719.51416015625</c:v>
                </c:pt>
                <c:pt idx="13194">
                  <c:v>-719.53338623046875</c:v>
                </c:pt>
                <c:pt idx="13195">
                  <c:v>-719.5526123046875</c:v>
                </c:pt>
                <c:pt idx="13196">
                  <c:v>-719.57183837890625</c:v>
                </c:pt>
                <c:pt idx="13197">
                  <c:v>-719.59100341796875</c:v>
                </c:pt>
                <c:pt idx="13198">
                  <c:v>-719.61029052734375</c:v>
                </c:pt>
                <c:pt idx="13199">
                  <c:v>-719.6295166015625</c:v>
                </c:pt>
                <c:pt idx="13200">
                  <c:v>-719.648681640625</c:v>
                </c:pt>
                <c:pt idx="13201">
                  <c:v>-719.66790771484375</c:v>
                </c:pt>
                <c:pt idx="13202">
                  <c:v>-719.6871337890625</c:v>
                </c:pt>
                <c:pt idx="13203">
                  <c:v>-719.706298828125</c:v>
                </c:pt>
                <c:pt idx="13204">
                  <c:v>-719.7255859375</c:v>
                </c:pt>
                <c:pt idx="13205">
                  <c:v>-719.74468994140625</c:v>
                </c:pt>
                <c:pt idx="13206">
                  <c:v>-719.763916015625</c:v>
                </c:pt>
                <c:pt idx="13207">
                  <c:v>-719.7830810546875</c:v>
                </c:pt>
                <c:pt idx="13208">
                  <c:v>-719.80224609375</c:v>
                </c:pt>
                <c:pt idx="13209">
                  <c:v>-719.82147216796875</c:v>
                </c:pt>
                <c:pt idx="13210">
                  <c:v>-719.84063720703125</c:v>
                </c:pt>
                <c:pt idx="13211">
                  <c:v>-719.85986328125</c:v>
                </c:pt>
                <c:pt idx="13212">
                  <c:v>-719.8790283203125</c:v>
                </c:pt>
                <c:pt idx="13213">
                  <c:v>-719.898193359375</c:v>
                </c:pt>
                <c:pt idx="13214">
                  <c:v>-719.9173583984375</c:v>
                </c:pt>
                <c:pt idx="13215">
                  <c:v>-719.9365234375</c:v>
                </c:pt>
                <c:pt idx="13216">
                  <c:v>-719.95574951171875</c:v>
                </c:pt>
                <c:pt idx="13217">
                  <c:v>-719.974853515625</c:v>
                </c:pt>
                <c:pt idx="13218">
                  <c:v>-719.9940185546875</c:v>
                </c:pt>
                <c:pt idx="13219">
                  <c:v>-720.01324462890625</c:v>
                </c:pt>
                <c:pt idx="13220">
                  <c:v>-720.03240966796875</c:v>
                </c:pt>
                <c:pt idx="13221">
                  <c:v>-720.051513671875</c:v>
                </c:pt>
                <c:pt idx="13222">
                  <c:v>-720.0706787109375</c:v>
                </c:pt>
                <c:pt idx="13223">
                  <c:v>-720.08984375</c:v>
                </c:pt>
                <c:pt idx="13224">
                  <c:v>-720.1090087890625</c:v>
                </c:pt>
                <c:pt idx="13225">
                  <c:v>-720.128173828125</c:v>
                </c:pt>
                <c:pt idx="13226">
                  <c:v>-720.14727783203125</c:v>
                </c:pt>
                <c:pt idx="13227">
                  <c:v>-720.16644287109375</c:v>
                </c:pt>
                <c:pt idx="13228">
                  <c:v>-720.18560791015625</c:v>
                </c:pt>
                <c:pt idx="13229">
                  <c:v>-720.2047119140625</c:v>
                </c:pt>
                <c:pt idx="13230">
                  <c:v>-720.223876953125</c:v>
                </c:pt>
                <c:pt idx="13231">
                  <c:v>-720.2430419921875</c:v>
                </c:pt>
                <c:pt idx="13232">
                  <c:v>-720.2620849609375</c:v>
                </c:pt>
                <c:pt idx="13233">
                  <c:v>-720.28125</c:v>
                </c:pt>
                <c:pt idx="13234">
                  <c:v>-720.30035400390625</c:v>
                </c:pt>
                <c:pt idx="13235">
                  <c:v>-720.3194580078125</c:v>
                </c:pt>
                <c:pt idx="13236">
                  <c:v>-720.338623046875</c:v>
                </c:pt>
                <c:pt idx="13237">
                  <c:v>-720.3577880859375</c:v>
                </c:pt>
                <c:pt idx="13238">
                  <c:v>-720.3768310546875</c:v>
                </c:pt>
                <c:pt idx="13239">
                  <c:v>-720.39593505859375</c:v>
                </c:pt>
                <c:pt idx="13240">
                  <c:v>-720.4150390625</c:v>
                </c:pt>
                <c:pt idx="13241">
                  <c:v>-720.4342041015625</c:v>
                </c:pt>
                <c:pt idx="13242">
                  <c:v>-720.4532470703125</c:v>
                </c:pt>
                <c:pt idx="13243">
                  <c:v>-720.472412109375</c:v>
                </c:pt>
                <c:pt idx="13244">
                  <c:v>-720.491455078125</c:v>
                </c:pt>
                <c:pt idx="13245">
                  <c:v>-720.51055908203125</c:v>
                </c:pt>
                <c:pt idx="13246">
                  <c:v>-720.5296630859375</c:v>
                </c:pt>
                <c:pt idx="13247">
                  <c:v>-720.5487060546875</c:v>
                </c:pt>
                <c:pt idx="13248">
                  <c:v>-720.56787109375</c:v>
                </c:pt>
                <c:pt idx="13249">
                  <c:v>-720.58697509765625</c:v>
                </c:pt>
                <c:pt idx="13250">
                  <c:v>-720.60595703125</c:v>
                </c:pt>
                <c:pt idx="13251">
                  <c:v>-720.6251220703125</c:v>
                </c:pt>
                <c:pt idx="13252">
                  <c:v>-720.6441650390625</c:v>
                </c:pt>
                <c:pt idx="13253">
                  <c:v>-720.66326904296875</c:v>
                </c:pt>
                <c:pt idx="13254">
                  <c:v>-720.682373046875</c:v>
                </c:pt>
                <c:pt idx="13255">
                  <c:v>-720.701416015625</c:v>
                </c:pt>
                <c:pt idx="13256">
                  <c:v>-720.720458984375</c:v>
                </c:pt>
                <c:pt idx="13257">
                  <c:v>-720.73956298828125</c:v>
                </c:pt>
                <c:pt idx="13258">
                  <c:v>-720.7586669921875</c:v>
                </c:pt>
                <c:pt idx="13259">
                  <c:v>-720.7777099609375</c:v>
                </c:pt>
                <c:pt idx="13260">
                  <c:v>-720.7967529296875</c:v>
                </c:pt>
                <c:pt idx="13261">
                  <c:v>-720.8157958984375</c:v>
                </c:pt>
                <c:pt idx="13262">
                  <c:v>-720.8348388671875</c:v>
                </c:pt>
                <c:pt idx="13263">
                  <c:v>-720.8538818359375</c:v>
                </c:pt>
                <c:pt idx="13264">
                  <c:v>-720.8729248046875</c:v>
                </c:pt>
                <c:pt idx="13265">
                  <c:v>-720.89202880859375</c:v>
                </c:pt>
                <c:pt idx="13266">
                  <c:v>-720.9110107421875</c:v>
                </c:pt>
                <c:pt idx="13267">
                  <c:v>-720.9300537109375</c:v>
                </c:pt>
                <c:pt idx="13268">
                  <c:v>-720.94915771484375</c:v>
                </c:pt>
                <c:pt idx="13269">
                  <c:v>-720.9681396484375</c:v>
                </c:pt>
                <c:pt idx="13270">
                  <c:v>-720.98724365234375</c:v>
                </c:pt>
                <c:pt idx="13271">
                  <c:v>-721.0062255859375</c:v>
                </c:pt>
                <c:pt idx="13272">
                  <c:v>-721.0252685546875</c:v>
                </c:pt>
                <c:pt idx="13273">
                  <c:v>-721.0443115234375</c:v>
                </c:pt>
                <c:pt idx="13274">
                  <c:v>-721.0633544921875</c:v>
                </c:pt>
                <c:pt idx="13275">
                  <c:v>-721.0823974609375</c:v>
                </c:pt>
                <c:pt idx="13276">
                  <c:v>-721.10137939453125</c:v>
                </c:pt>
                <c:pt idx="13277">
                  <c:v>-721.12042236328125</c:v>
                </c:pt>
                <c:pt idx="13278">
                  <c:v>-721.139404296875</c:v>
                </c:pt>
                <c:pt idx="13279">
                  <c:v>-721.158447265625</c:v>
                </c:pt>
                <c:pt idx="13280">
                  <c:v>-721.17742919921875</c:v>
                </c:pt>
                <c:pt idx="13281">
                  <c:v>-721.1964111328125</c:v>
                </c:pt>
                <c:pt idx="13282">
                  <c:v>-721.2154541015625</c:v>
                </c:pt>
                <c:pt idx="13283">
                  <c:v>-721.2344970703125</c:v>
                </c:pt>
                <c:pt idx="13284">
                  <c:v>-721.25341796875</c:v>
                </c:pt>
                <c:pt idx="13285">
                  <c:v>-721.2724609375</c:v>
                </c:pt>
                <c:pt idx="13286">
                  <c:v>-721.29150390625</c:v>
                </c:pt>
                <c:pt idx="13287">
                  <c:v>-721.3104248046875</c:v>
                </c:pt>
                <c:pt idx="13288">
                  <c:v>-721.3294677734375</c:v>
                </c:pt>
                <c:pt idx="13289">
                  <c:v>-721.348388671875</c:v>
                </c:pt>
                <c:pt idx="13290">
                  <c:v>-721.36737060546875</c:v>
                </c:pt>
                <c:pt idx="13291">
                  <c:v>-721.3863525390625</c:v>
                </c:pt>
                <c:pt idx="13292">
                  <c:v>-721.4053955078125</c:v>
                </c:pt>
                <c:pt idx="13293">
                  <c:v>-721.42431640625</c:v>
                </c:pt>
                <c:pt idx="13294">
                  <c:v>-721.443359375</c:v>
                </c:pt>
                <c:pt idx="13295">
                  <c:v>-721.4622802734375</c:v>
                </c:pt>
                <c:pt idx="13296">
                  <c:v>-721.48126220703125</c:v>
                </c:pt>
                <c:pt idx="13297">
                  <c:v>-721.500244140625</c:v>
                </c:pt>
                <c:pt idx="13298">
                  <c:v>-721.5191650390625</c:v>
                </c:pt>
                <c:pt idx="13299">
                  <c:v>-721.5382080078125</c:v>
                </c:pt>
                <c:pt idx="13300">
                  <c:v>-721.55712890625</c:v>
                </c:pt>
                <c:pt idx="13301">
                  <c:v>-721.5760498046875</c:v>
                </c:pt>
                <c:pt idx="13302">
                  <c:v>-721.5950927734375</c:v>
                </c:pt>
                <c:pt idx="13303">
                  <c:v>-721.614013671875</c:v>
                </c:pt>
                <c:pt idx="13304">
                  <c:v>-721.6329345703125</c:v>
                </c:pt>
                <c:pt idx="13305">
                  <c:v>-721.65185546875</c:v>
                </c:pt>
                <c:pt idx="13306">
                  <c:v>-721.67083740234375</c:v>
                </c:pt>
                <c:pt idx="13307">
                  <c:v>-721.6898193359375</c:v>
                </c:pt>
                <c:pt idx="13308">
                  <c:v>-721.708740234375</c:v>
                </c:pt>
                <c:pt idx="13309">
                  <c:v>-721.7276611328125</c:v>
                </c:pt>
                <c:pt idx="13310">
                  <c:v>-721.74658203125</c:v>
                </c:pt>
                <c:pt idx="13311">
                  <c:v>-721.7655029296875</c:v>
                </c:pt>
                <c:pt idx="13312">
                  <c:v>-721.78448486328125</c:v>
                </c:pt>
                <c:pt idx="13313">
                  <c:v>-721.8033447265625</c:v>
                </c:pt>
                <c:pt idx="13314">
                  <c:v>-721.822265625</c:v>
                </c:pt>
                <c:pt idx="13315">
                  <c:v>-721.84130859375</c:v>
                </c:pt>
                <c:pt idx="13316">
                  <c:v>-721.86016845703125</c:v>
                </c:pt>
                <c:pt idx="13317">
                  <c:v>-721.87908935546875</c:v>
                </c:pt>
                <c:pt idx="13318">
                  <c:v>-721.8980712890625</c:v>
                </c:pt>
                <c:pt idx="13319">
                  <c:v>-721.9168701171875</c:v>
                </c:pt>
                <c:pt idx="13320">
                  <c:v>-721.935791015625</c:v>
                </c:pt>
                <c:pt idx="13321">
                  <c:v>-721.9547119140625</c:v>
                </c:pt>
                <c:pt idx="13322">
                  <c:v>-721.9736328125</c:v>
                </c:pt>
                <c:pt idx="13323">
                  <c:v>-721.9925537109375</c:v>
                </c:pt>
                <c:pt idx="13324">
                  <c:v>-722.011474609375</c:v>
                </c:pt>
                <c:pt idx="13325">
                  <c:v>-722.03033447265625</c:v>
                </c:pt>
                <c:pt idx="13326">
                  <c:v>-722.0491943359375</c:v>
                </c:pt>
                <c:pt idx="13327">
                  <c:v>-722.068115234375</c:v>
                </c:pt>
                <c:pt idx="13328">
                  <c:v>-722.0870361328125</c:v>
                </c:pt>
                <c:pt idx="13329">
                  <c:v>-722.1058349609375</c:v>
                </c:pt>
                <c:pt idx="13330">
                  <c:v>-722.1248779296875</c:v>
                </c:pt>
                <c:pt idx="13331">
                  <c:v>-722.1436767578125</c:v>
                </c:pt>
                <c:pt idx="13332">
                  <c:v>-722.16253662109375</c:v>
                </c:pt>
                <c:pt idx="13333">
                  <c:v>-722.18145751953125</c:v>
                </c:pt>
                <c:pt idx="13334">
                  <c:v>-722.2003173828125</c:v>
                </c:pt>
                <c:pt idx="13335">
                  <c:v>-722.21917724609375</c:v>
                </c:pt>
                <c:pt idx="13336">
                  <c:v>-722.238037109375</c:v>
                </c:pt>
                <c:pt idx="13337">
                  <c:v>-722.2569580078125</c:v>
                </c:pt>
                <c:pt idx="13338">
                  <c:v>-722.2757568359375</c:v>
                </c:pt>
                <c:pt idx="13339">
                  <c:v>-722.294677734375</c:v>
                </c:pt>
                <c:pt idx="13340">
                  <c:v>-722.31353759765625</c:v>
                </c:pt>
                <c:pt idx="13341">
                  <c:v>-722.3323974609375</c:v>
                </c:pt>
                <c:pt idx="13342">
                  <c:v>-722.35125732421875</c:v>
                </c:pt>
                <c:pt idx="13343">
                  <c:v>-722.3701171875</c:v>
                </c:pt>
                <c:pt idx="13344">
                  <c:v>-722.38897705078125</c:v>
                </c:pt>
                <c:pt idx="13345">
                  <c:v>-722.4078369140625</c:v>
                </c:pt>
                <c:pt idx="13346">
                  <c:v>-722.4266357421875</c:v>
                </c:pt>
                <c:pt idx="13347">
                  <c:v>-722.44549560546875</c:v>
                </c:pt>
                <c:pt idx="13348">
                  <c:v>-722.46435546875</c:v>
                </c:pt>
                <c:pt idx="13349">
                  <c:v>-722.483154296875</c:v>
                </c:pt>
                <c:pt idx="13350">
                  <c:v>-722.50201416015625</c:v>
                </c:pt>
                <c:pt idx="13351">
                  <c:v>-722.5208740234375</c:v>
                </c:pt>
                <c:pt idx="13352">
                  <c:v>-722.5396728515625</c:v>
                </c:pt>
                <c:pt idx="13353">
                  <c:v>-722.5584716796875</c:v>
                </c:pt>
                <c:pt idx="13354">
                  <c:v>-722.577392578125</c:v>
                </c:pt>
                <c:pt idx="13355">
                  <c:v>-722.59619140625</c:v>
                </c:pt>
                <c:pt idx="13356">
                  <c:v>-722.614990234375</c:v>
                </c:pt>
                <c:pt idx="13357">
                  <c:v>-722.6337890625</c:v>
                </c:pt>
                <c:pt idx="13358">
                  <c:v>-722.652587890625</c:v>
                </c:pt>
                <c:pt idx="13359">
                  <c:v>-722.67144775390625</c:v>
                </c:pt>
                <c:pt idx="13360">
                  <c:v>-722.6903076171875</c:v>
                </c:pt>
                <c:pt idx="13361">
                  <c:v>-722.7091064453125</c:v>
                </c:pt>
                <c:pt idx="13362">
                  <c:v>-722.7279052734375</c:v>
                </c:pt>
                <c:pt idx="13363">
                  <c:v>-722.7467041015625</c:v>
                </c:pt>
                <c:pt idx="13364">
                  <c:v>-722.7655029296875</c:v>
                </c:pt>
                <c:pt idx="13365">
                  <c:v>-722.7843017578125</c:v>
                </c:pt>
                <c:pt idx="13366">
                  <c:v>-722.8031005859375</c:v>
                </c:pt>
                <c:pt idx="13367">
                  <c:v>-722.8218994140625</c:v>
                </c:pt>
                <c:pt idx="13368">
                  <c:v>-722.8406982421875</c:v>
                </c:pt>
                <c:pt idx="13369">
                  <c:v>-722.8594970703125</c:v>
                </c:pt>
                <c:pt idx="13370">
                  <c:v>-722.8782958984375</c:v>
                </c:pt>
                <c:pt idx="13371">
                  <c:v>-722.89697265625</c:v>
                </c:pt>
                <c:pt idx="13372">
                  <c:v>-722.91583251953125</c:v>
                </c:pt>
                <c:pt idx="13373">
                  <c:v>-722.93463134765625</c:v>
                </c:pt>
                <c:pt idx="13374">
                  <c:v>-722.953369140625</c:v>
                </c:pt>
                <c:pt idx="13375">
                  <c:v>-722.97216796875</c:v>
                </c:pt>
                <c:pt idx="13376">
                  <c:v>-722.990966796875</c:v>
                </c:pt>
                <c:pt idx="13377">
                  <c:v>-723.00970458984375</c:v>
                </c:pt>
                <c:pt idx="13378">
                  <c:v>-723.02850341796875</c:v>
                </c:pt>
                <c:pt idx="13379">
                  <c:v>-723.0472412109375</c:v>
                </c:pt>
                <c:pt idx="13380">
                  <c:v>-723.06597900390625</c:v>
                </c:pt>
                <c:pt idx="13381">
                  <c:v>-723.0848388671875</c:v>
                </c:pt>
                <c:pt idx="13382">
                  <c:v>-723.103515625</c:v>
                </c:pt>
                <c:pt idx="13383">
                  <c:v>-723.122314453125</c:v>
                </c:pt>
                <c:pt idx="13384">
                  <c:v>-723.14105224609375</c:v>
                </c:pt>
                <c:pt idx="13385">
                  <c:v>-723.1597900390625</c:v>
                </c:pt>
                <c:pt idx="13386">
                  <c:v>-723.17852783203125</c:v>
                </c:pt>
                <c:pt idx="13387">
                  <c:v>-723.197265625</c:v>
                </c:pt>
                <c:pt idx="13388">
                  <c:v>-723.216064453125</c:v>
                </c:pt>
                <c:pt idx="13389">
                  <c:v>-723.23480224609375</c:v>
                </c:pt>
                <c:pt idx="13390">
                  <c:v>-723.2535400390625</c:v>
                </c:pt>
                <c:pt idx="13391">
                  <c:v>-723.272216796875</c:v>
                </c:pt>
                <c:pt idx="13392">
                  <c:v>-723.291015625</c:v>
                </c:pt>
                <c:pt idx="13393">
                  <c:v>-723.3096923828125</c:v>
                </c:pt>
                <c:pt idx="13394">
                  <c:v>-723.3284912109375</c:v>
                </c:pt>
                <c:pt idx="13395">
                  <c:v>-723.34716796875</c:v>
                </c:pt>
                <c:pt idx="13396">
                  <c:v>-723.36590576171875</c:v>
                </c:pt>
                <c:pt idx="13397">
                  <c:v>-723.3846435546875</c:v>
                </c:pt>
                <c:pt idx="13398">
                  <c:v>-723.4033203125</c:v>
                </c:pt>
                <c:pt idx="13399">
                  <c:v>-723.422119140625</c:v>
                </c:pt>
                <c:pt idx="13400">
                  <c:v>-723.4407958984375</c:v>
                </c:pt>
                <c:pt idx="13401">
                  <c:v>-723.45947265625</c:v>
                </c:pt>
                <c:pt idx="13402">
                  <c:v>-723.47821044921875</c:v>
                </c:pt>
                <c:pt idx="13403">
                  <c:v>-723.4969482421875</c:v>
                </c:pt>
                <c:pt idx="13404">
                  <c:v>-723.515625</c:v>
                </c:pt>
                <c:pt idx="13405">
                  <c:v>-723.53436279296875</c:v>
                </c:pt>
                <c:pt idx="13406">
                  <c:v>-723.55303955078125</c:v>
                </c:pt>
                <c:pt idx="13407">
                  <c:v>-723.57177734375</c:v>
                </c:pt>
                <c:pt idx="13408">
                  <c:v>-723.59039306640625</c:v>
                </c:pt>
                <c:pt idx="13409">
                  <c:v>-723.609130859375</c:v>
                </c:pt>
                <c:pt idx="13410">
                  <c:v>-723.6278076171875</c:v>
                </c:pt>
                <c:pt idx="13411">
                  <c:v>-723.646484375</c:v>
                </c:pt>
                <c:pt idx="13412">
                  <c:v>-723.6651611328125</c:v>
                </c:pt>
                <c:pt idx="13413">
                  <c:v>-723.683837890625</c:v>
                </c:pt>
                <c:pt idx="13414">
                  <c:v>-723.7025146484375</c:v>
                </c:pt>
                <c:pt idx="13415">
                  <c:v>-723.72125244140625</c:v>
                </c:pt>
                <c:pt idx="13416">
                  <c:v>-723.7398681640625</c:v>
                </c:pt>
                <c:pt idx="13417">
                  <c:v>-723.75860595703125</c:v>
                </c:pt>
                <c:pt idx="13418">
                  <c:v>-723.7772216796875</c:v>
                </c:pt>
                <c:pt idx="13419">
                  <c:v>-723.7958984375</c:v>
                </c:pt>
                <c:pt idx="13420">
                  <c:v>-723.8145751953125</c:v>
                </c:pt>
                <c:pt idx="13421">
                  <c:v>-723.833251953125</c:v>
                </c:pt>
                <c:pt idx="13422">
                  <c:v>-723.8519287109375</c:v>
                </c:pt>
                <c:pt idx="13423">
                  <c:v>-723.87060546875</c:v>
                </c:pt>
                <c:pt idx="13424">
                  <c:v>-723.88922119140625</c:v>
                </c:pt>
                <c:pt idx="13425">
                  <c:v>-723.9078369140625</c:v>
                </c:pt>
                <c:pt idx="13426">
                  <c:v>-723.926513671875</c:v>
                </c:pt>
                <c:pt idx="13427">
                  <c:v>-723.9451904296875</c:v>
                </c:pt>
                <c:pt idx="13428">
                  <c:v>-723.9638671875</c:v>
                </c:pt>
                <c:pt idx="13429">
                  <c:v>-723.982421875</c:v>
                </c:pt>
                <c:pt idx="13430">
                  <c:v>-724.0010986328125</c:v>
                </c:pt>
                <c:pt idx="13431">
                  <c:v>-724.019775390625</c:v>
                </c:pt>
                <c:pt idx="13432">
                  <c:v>-724.038330078125</c:v>
                </c:pt>
                <c:pt idx="13433">
                  <c:v>-724.0570068359375</c:v>
                </c:pt>
                <c:pt idx="13434">
                  <c:v>-724.07568359375</c:v>
                </c:pt>
                <c:pt idx="13435">
                  <c:v>-724.09423828125</c:v>
                </c:pt>
                <c:pt idx="13436">
                  <c:v>-724.1129150390625</c:v>
                </c:pt>
                <c:pt idx="13437">
                  <c:v>-724.13153076171875</c:v>
                </c:pt>
                <c:pt idx="13438">
                  <c:v>-724.150146484375</c:v>
                </c:pt>
                <c:pt idx="13439">
                  <c:v>-724.1688232421875</c:v>
                </c:pt>
                <c:pt idx="13440">
                  <c:v>-724.1873779296875</c:v>
                </c:pt>
                <c:pt idx="13441">
                  <c:v>-724.2060546875</c:v>
                </c:pt>
                <c:pt idx="13442">
                  <c:v>-724.224609375</c:v>
                </c:pt>
                <c:pt idx="13443">
                  <c:v>-724.2432861328125</c:v>
                </c:pt>
                <c:pt idx="13444">
                  <c:v>-724.2618408203125</c:v>
                </c:pt>
                <c:pt idx="13445">
                  <c:v>-724.280517578125</c:v>
                </c:pt>
                <c:pt idx="13446">
                  <c:v>-724.299072265625</c:v>
                </c:pt>
                <c:pt idx="13447">
                  <c:v>-724.31768798828125</c:v>
                </c:pt>
                <c:pt idx="13448">
                  <c:v>-724.3363037109375</c:v>
                </c:pt>
                <c:pt idx="13449">
                  <c:v>-724.3548583984375</c:v>
                </c:pt>
                <c:pt idx="13450">
                  <c:v>-724.37347412109375</c:v>
                </c:pt>
                <c:pt idx="13451">
                  <c:v>-724.39208984375</c:v>
                </c:pt>
                <c:pt idx="13452">
                  <c:v>-724.41064453125</c:v>
                </c:pt>
                <c:pt idx="13453">
                  <c:v>-724.42919921875</c:v>
                </c:pt>
                <c:pt idx="13454">
                  <c:v>-724.44781494140625</c:v>
                </c:pt>
                <c:pt idx="13455">
                  <c:v>-724.4664306640625</c:v>
                </c:pt>
                <c:pt idx="13456">
                  <c:v>-724.4849853515625</c:v>
                </c:pt>
                <c:pt idx="13457">
                  <c:v>-724.5035400390625</c:v>
                </c:pt>
                <c:pt idx="13458">
                  <c:v>-724.5220947265625</c:v>
                </c:pt>
                <c:pt idx="13459">
                  <c:v>-724.54071044921875</c:v>
                </c:pt>
                <c:pt idx="13460">
                  <c:v>-724.559326171875</c:v>
                </c:pt>
                <c:pt idx="13461">
                  <c:v>-724.57781982421875</c:v>
                </c:pt>
                <c:pt idx="13462">
                  <c:v>-724.596435546875</c:v>
                </c:pt>
                <c:pt idx="13463">
                  <c:v>-724.614990234375</c:v>
                </c:pt>
                <c:pt idx="13464">
                  <c:v>-724.633544921875</c:v>
                </c:pt>
                <c:pt idx="13465">
                  <c:v>-724.652099609375</c:v>
                </c:pt>
                <c:pt idx="13466">
                  <c:v>-724.670654296875</c:v>
                </c:pt>
                <c:pt idx="13467">
                  <c:v>-724.689208984375</c:v>
                </c:pt>
                <c:pt idx="13468">
                  <c:v>-724.707763671875</c:v>
                </c:pt>
                <c:pt idx="13469">
                  <c:v>-724.726318359375</c:v>
                </c:pt>
                <c:pt idx="13470">
                  <c:v>-724.744873046875</c:v>
                </c:pt>
                <c:pt idx="13471">
                  <c:v>-724.763427734375</c:v>
                </c:pt>
                <c:pt idx="13472">
                  <c:v>-724.781982421875</c:v>
                </c:pt>
                <c:pt idx="13473">
                  <c:v>-724.800537109375</c:v>
                </c:pt>
                <c:pt idx="13474">
                  <c:v>-724.8189697265625</c:v>
                </c:pt>
                <c:pt idx="13475">
                  <c:v>-724.8375244140625</c:v>
                </c:pt>
                <c:pt idx="13476">
                  <c:v>-724.8560791015625</c:v>
                </c:pt>
                <c:pt idx="13477">
                  <c:v>-724.8746337890625</c:v>
                </c:pt>
                <c:pt idx="13478">
                  <c:v>-724.8931884765625</c:v>
                </c:pt>
                <c:pt idx="13479">
                  <c:v>-724.91162109375</c:v>
                </c:pt>
                <c:pt idx="13480">
                  <c:v>-724.93017578125</c:v>
                </c:pt>
                <c:pt idx="13481">
                  <c:v>-724.94873046875</c:v>
                </c:pt>
                <c:pt idx="13482">
                  <c:v>-724.96722412109375</c:v>
                </c:pt>
                <c:pt idx="13483">
                  <c:v>-724.9857177734375</c:v>
                </c:pt>
                <c:pt idx="13484">
                  <c:v>-725.0042724609375</c:v>
                </c:pt>
                <c:pt idx="13485">
                  <c:v>-725.022705078125</c:v>
                </c:pt>
                <c:pt idx="13486">
                  <c:v>-725.041259765625</c:v>
                </c:pt>
                <c:pt idx="13487">
                  <c:v>-725.059814453125</c:v>
                </c:pt>
                <c:pt idx="13488">
                  <c:v>-725.0782470703125</c:v>
                </c:pt>
                <c:pt idx="13489">
                  <c:v>-725.0968017578125</c:v>
                </c:pt>
                <c:pt idx="13490">
                  <c:v>-725.11529541015625</c:v>
                </c:pt>
                <c:pt idx="13491">
                  <c:v>-725.1337890625</c:v>
                </c:pt>
                <c:pt idx="13492">
                  <c:v>-725.1522216796875</c:v>
                </c:pt>
                <c:pt idx="13493">
                  <c:v>-725.1707763671875</c:v>
                </c:pt>
                <c:pt idx="13494">
                  <c:v>-725.189208984375</c:v>
                </c:pt>
                <c:pt idx="13495">
                  <c:v>-725.207763671875</c:v>
                </c:pt>
                <c:pt idx="13496">
                  <c:v>-725.2261962890625</c:v>
                </c:pt>
                <c:pt idx="13497">
                  <c:v>-725.24468994140625</c:v>
                </c:pt>
                <c:pt idx="13498">
                  <c:v>-725.26318359375</c:v>
                </c:pt>
                <c:pt idx="13499">
                  <c:v>-725.28167724609375</c:v>
                </c:pt>
                <c:pt idx="13500">
                  <c:v>-725.30010986328125</c:v>
                </c:pt>
                <c:pt idx="13501">
                  <c:v>-725.318603515625</c:v>
                </c:pt>
                <c:pt idx="13502">
                  <c:v>-725.3370361328125</c:v>
                </c:pt>
                <c:pt idx="13503">
                  <c:v>-725.35552978515625</c:v>
                </c:pt>
                <c:pt idx="13504">
                  <c:v>-725.3740234375</c:v>
                </c:pt>
                <c:pt idx="13505">
                  <c:v>-725.3924560546875</c:v>
                </c:pt>
                <c:pt idx="13506">
                  <c:v>-725.410888671875</c:v>
                </c:pt>
                <c:pt idx="13507">
                  <c:v>-725.429443359375</c:v>
                </c:pt>
                <c:pt idx="13508">
                  <c:v>-725.4478759765625</c:v>
                </c:pt>
                <c:pt idx="13509">
                  <c:v>-725.46624755859375</c:v>
                </c:pt>
                <c:pt idx="13510">
                  <c:v>-725.4847412109375</c:v>
                </c:pt>
                <c:pt idx="13511">
                  <c:v>-725.503173828125</c:v>
                </c:pt>
                <c:pt idx="13512">
                  <c:v>-725.5216064453125</c:v>
                </c:pt>
                <c:pt idx="13513">
                  <c:v>-725.54010009765625</c:v>
                </c:pt>
                <c:pt idx="13514">
                  <c:v>-725.5584716796875</c:v>
                </c:pt>
                <c:pt idx="13515">
                  <c:v>-725.576904296875</c:v>
                </c:pt>
                <c:pt idx="13516">
                  <c:v>-725.59539794921875</c:v>
                </c:pt>
                <c:pt idx="13517">
                  <c:v>-725.6138916015625</c:v>
                </c:pt>
                <c:pt idx="13518">
                  <c:v>-725.63232421875</c:v>
                </c:pt>
                <c:pt idx="13519">
                  <c:v>-725.65069580078125</c:v>
                </c:pt>
                <c:pt idx="13520">
                  <c:v>-725.66912841796875</c:v>
                </c:pt>
                <c:pt idx="13521">
                  <c:v>-725.6875</c:v>
                </c:pt>
                <c:pt idx="13522">
                  <c:v>-725.7059326171875</c:v>
                </c:pt>
                <c:pt idx="13523">
                  <c:v>-725.724365234375</c:v>
                </c:pt>
                <c:pt idx="13524">
                  <c:v>-725.7427978515625</c:v>
                </c:pt>
                <c:pt idx="13525">
                  <c:v>-725.76123046875</c:v>
                </c:pt>
                <c:pt idx="13526">
                  <c:v>-725.7796630859375</c:v>
                </c:pt>
                <c:pt idx="13527">
                  <c:v>-725.79803466796875</c:v>
                </c:pt>
                <c:pt idx="13528">
                  <c:v>-725.81640625</c:v>
                </c:pt>
                <c:pt idx="13529">
                  <c:v>-725.8348388671875</c:v>
                </c:pt>
                <c:pt idx="13530">
                  <c:v>-725.853271484375</c:v>
                </c:pt>
                <c:pt idx="13531">
                  <c:v>-725.87164306640625</c:v>
                </c:pt>
                <c:pt idx="13532">
                  <c:v>-725.89007568359375</c:v>
                </c:pt>
                <c:pt idx="13533">
                  <c:v>-725.908447265625</c:v>
                </c:pt>
                <c:pt idx="13534">
                  <c:v>-725.92681884765625</c:v>
                </c:pt>
                <c:pt idx="13535">
                  <c:v>-725.94525146484375</c:v>
                </c:pt>
                <c:pt idx="13536">
                  <c:v>-725.963623046875</c:v>
                </c:pt>
                <c:pt idx="13537">
                  <c:v>-725.9820556640625</c:v>
                </c:pt>
                <c:pt idx="13538">
                  <c:v>-726.0003662109375</c:v>
                </c:pt>
                <c:pt idx="13539">
                  <c:v>-726.018798828125</c:v>
                </c:pt>
                <c:pt idx="13540">
                  <c:v>-726.037109375</c:v>
                </c:pt>
                <c:pt idx="13541">
                  <c:v>-726.0555419921875</c:v>
                </c:pt>
                <c:pt idx="13542">
                  <c:v>-726.07391357421875</c:v>
                </c:pt>
                <c:pt idx="13543">
                  <c:v>-726.09228515625</c:v>
                </c:pt>
                <c:pt idx="13544">
                  <c:v>-726.11065673828125</c:v>
                </c:pt>
                <c:pt idx="13545">
                  <c:v>-726.1290283203125</c:v>
                </c:pt>
                <c:pt idx="13546">
                  <c:v>-726.1473388671875</c:v>
                </c:pt>
                <c:pt idx="13547">
                  <c:v>-726.165771484375</c:v>
                </c:pt>
                <c:pt idx="13548">
                  <c:v>-726.18408203125</c:v>
                </c:pt>
                <c:pt idx="13549">
                  <c:v>-726.2025146484375</c:v>
                </c:pt>
                <c:pt idx="13550">
                  <c:v>-726.2208251953125</c:v>
                </c:pt>
                <c:pt idx="13551">
                  <c:v>-726.23919677734375</c:v>
                </c:pt>
                <c:pt idx="13552">
                  <c:v>-726.257568359375</c:v>
                </c:pt>
                <c:pt idx="13553">
                  <c:v>-726.27587890625</c:v>
                </c:pt>
                <c:pt idx="13554">
                  <c:v>-726.294189453125</c:v>
                </c:pt>
                <c:pt idx="13555">
                  <c:v>-726.3126220703125</c:v>
                </c:pt>
                <c:pt idx="13556">
                  <c:v>-726.3309326171875</c:v>
                </c:pt>
                <c:pt idx="13557">
                  <c:v>-726.3492431640625</c:v>
                </c:pt>
                <c:pt idx="13558">
                  <c:v>-726.3675537109375</c:v>
                </c:pt>
                <c:pt idx="13559">
                  <c:v>-726.38592529296875</c:v>
                </c:pt>
                <c:pt idx="13560">
                  <c:v>-726.404296875</c:v>
                </c:pt>
                <c:pt idx="13561">
                  <c:v>-726.422607421875</c:v>
                </c:pt>
                <c:pt idx="13562">
                  <c:v>-726.44091796875</c:v>
                </c:pt>
                <c:pt idx="13563">
                  <c:v>-726.459228515625</c:v>
                </c:pt>
                <c:pt idx="13564">
                  <c:v>-726.4775390625</c:v>
                </c:pt>
                <c:pt idx="13565">
                  <c:v>-726.495849609375</c:v>
                </c:pt>
                <c:pt idx="13566">
                  <c:v>-726.51422119140625</c:v>
                </c:pt>
                <c:pt idx="13567">
                  <c:v>-726.53253173828125</c:v>
                </c:pt>
                <c:pt idx="13568">
                  <c:v>-726.55084228515625</c:v>
                </c:pt>
                <c:pt idx="13569">
                  <c:v>-726.56915283203125</c:v>
                </c:pt>
                <c:pt idx="13570">
                  <c:v>-726.58740234375</c:v>
                </c:pt>
                <c:pt idx="13571">
                  <c:v>-726.60577392578125</c:v>
                </c:pt>
                <c:pt idx="13572">
                  <c:v>-726.6240234375</c:v>
                </c:pt>
                <c:pt idx="13573">
                  <c:v>-726.64239501953125</c:v>
                </c:pt>
                <c:pt idx="13574">
                  <c:v>-726.66064453125</c:v>
                </c:pt>
                <c:pt idx="13575">
                  <c:v>-726.678955078125</c:v>
                </c:pt>
                <c:pt idx="13576">
                  <c:v>-726.697265625</c:v>
                </c:pt>
                <c:pt idx="13577">
                  <c:v>-726.715576171875</c:v>
                </c:pt>
                <c:pt idx="13578">
                  <c:v>-726.73388671875</c:v>
                </c:pt>
                <c:pt idx="13579">
                  <c:v>-726.752197265625</c:v>
                </c:pt>
                <c:pt idx="13580">
                  <c:v>-726.77044677734375</c:v>
                </c:pt>
                <c:pt idx="13581">
                  <c:v>-726.7886962890625</c:v>
                </c:pt>
                <c:pt idx="13582">
                  <c:v>-726.8070068359375</c:v>
                </c:pt>
                <c:pt idx="13583">
                  <c:v>-726.8253173828125</c:v>
                </c:pt>
                <c:pt idx="13584">
                  <c:v>-726.84356689453125</c:v>
                </c:pt>
                <c:pt idx="13585">
                  <c:v>-726.86181640625</c:v>
                </c:pt>
                <c:pt idx="13586">
                  <c:v>-726.880126953125</c:v>
                </c:pt>
                <c:pt idx="13587">
                  <c:v>-726.8983154296875</c:v>
                </c:pt>
                <c:pt idx="13588">
                  <c:v>-726.91656494140625</c:v>
                </c:pt>
                <c:pt idx="13589">
                  <c:v>-726.93487548828125</c:v>
                </c:pt>
                <c:pt idx="13590">
                  <c:v>-726.953125</c:v>
                </c:pt>
                <c:pt idx="13591">
                  <c:v>-726.971435546875</c:v>
                </c:pt>
                <c:pt idx="13592">
                  <c:v>-726.9896240234375</c:v>
                </c:pt>
                <c:pt idx="13593">
                  <c:v>-727.0079345703125</c:v>
                </c:pt>
                <c:pt idx="13594">
                  <c:v>-727.026123046875</c:v>
                </c:pt>
                <c:pt idx="13595">
                  <c:v>-727.04443359375</c:v>
                </c:pt>
                <c:pt idx="13596">
                  <c:v>-727.0626220703125</c:v>
                </c:pt>
                <c:pt idx="13597">
                  <c:v>-727.0809326171875</c:v>
                </c:pt>
                <c:pt idx="13598">
                  <c:v>-727.09912109375</c:v>
                </c:pt>
                <c:pt idx="13599">
                  <c:v>-727.117431640625</c:v>
                </c:pt>
                <c:pt idx="13600">
                  <c:v>-727.1356201171875</c:v>
                </c:pt>
                <c:pt idx="13601">
                  <c:v>-727.15386962890625</c:v>
                </c:pt>
                <c:pt idx="13602">
                  <c:v>-727.172119140625</c:v>
                </c:pt>
                <c:pt idx="13603">
                  <c:v>-727.19036865234375</c:v>
                </c:pt>
                <c:pt idx="13604">
                  <c:v>-727.20855712890625</c:v>
                </c:pt>
                <c:pt idx="13605">
                  <c:v>-727.226806640625</c:v>
                </c:pt>
                <c:pt idx="13606">
                  <c:v>-727.2449951171875</c:v>
                </c:pt>
                <c:pt idx="13607">
                  <c:v>-727.2633056640625</c:v>
                </c:pt>
                <c:pt idx="13608">
                  <c:v>-727.281494140625</c:v>
                </c:pt>
                <c:pt idx="13609">
                  <c:v>-727.2996826171875</c:v>
                </c:pt>
                <c:pt idx="13610">
                  <c:v>-727.31787109375</c:v>
                </c:pt>
                <c:pt idx="13611">
                  <c:v>-727.3360595703125</c:v>
                </c:pt>
                <c:pt idx="13612">
                  <c:v>-727.35430908203125</c:v>
                </c:pt>
                <c:pt idx="13613">
                  <c:v>-727.37255859375</c:v>
                </c:pt>
                <c:pt idx="13614">
                  <c:v>-727.3907470703125</c:v>
                </c:pt>
                <c:pt idx="13615">
                  <c:v>-727.408935546875</c:v>
                </c:pt>
                <c:pt idx="13616">
                  <c:v>-727.4271240234375</c:v>
                </c:pt>
                <c:pt idx="13617">
                  <c:v>-727.4453125</c:v>
                </c:pt>
                <c:pt idx="13618">
                  <c:v>-727.4635009765625</c:v>
                </c:pt>
                <c:pt idx="13619">
                  <c:v>-727.48175048828125</c:v>
                </c:pt>
                <c:pt idx="13620">
                  <c:v>-727.49993896484375</c:v>
                </c:pt>
                <c:pt idx="13621">
                  <c:v>-727.51812744140625</c:v>
                </c:pt>
                <c:pt idx="13622">
                  <c:v>-727.5362548828125</c:v>
                </c:pt>
                <c:pt idx="13623">
                  <c:v>-727.554443359375</c:v>
                </c:pt>
                <c:pt idx="13624">
                  <c:v>-727.5726318359375</c:v>
                </c:pt>
                <c:pt idx="13625">
                  <c:v>-727.5908203125</c:v>
                </c:pt>
                <c:pt idx="13626">
                  <c:v>-727.6090087890625</c:v>
                </c:pt>
                <c:pt idx="13627">
                  <c:v>-727.627197265625</c:v>
                </c:pt>
                <c:pt idx="13628">
                  <c:v>-727.6453857421875</c:v>
                </c:pt>
                <c:pt idx="13629">
                  <c:v>-727.66357421875</c:v>
                </c:pt>
                <c:pt idx="13630">
                  <c:v>-727.681640625</c:v>
                </c:pt>
                <c:pt idx="13631">
                  <c:v>-727.69989013671875</c:v>
                </c:pt>
                <c:pt idx="13632">
                  <c:v>-727.718017578125</c:v>
                </c:pt>
                <c:pt idx="13633">
                  <c:v>-727.7362060546875</c:v>
                </c:pt>
                <c:pt idx="13634">
                  <c:v>-727.75439453125</c:v>
                </c:pt>
                <c:pt idx="13635">
                  <c:v>-727.77252197265625</c:v>
                </c:pt>
                <c:pt idx="13636">
                  <c:v>-727.7906494140625</c:v>
                </c:pt>
                <c:pt idx="13637">
                  <c:v>-727.808837890625</c:v>
                </c:pt>
                <c:pt idx="13638">
                  <c:v>-727.826904296875</c:v>
                </c:pt>
                <c:pt idx="13639">
                  <c:v>-727.84515380859375</c:v>
                </c:pt>
                <c:pt idx="13640">
                  <c:v>-727.86328125</c:v>
                </c:pt>
                <c:pt idx="13641">
                  <c:v>-727.88140869140625</c:v>
                </c:pt>
                <c:pt idx="13642">
                  <c:v>-727.8995361328125</c:v>
                </c:pt>
                <c:pt idx="13643">
                  <c:v>-727.917724609375</c:v>
                </c:pt>
                <c:pt idx="13644">
                  <c:v>-727.935791015625</c:v>
                </c:pt>
                <c:pt idx="13645">
                  <c:v>-727.9539794921875</c:v>
                </c:pt>
                <c:pt idx="13646">
                  <c:v>-727.97210693359375</c:v>
                </c:pt>
                <c:pt idx="13647">
                  <c:v>-727.990234375</c:v>
                </c:pt>
                <c:pt idx="13648">
                  <c:v>-728.00830078125</c:v>
                </c:pt>
                <c:pt idx="13649">
                  <c:v>-728.0264892578125</c:v>
                </c:pt>
                <c:pt idx="13650">
                  <c:v>-728.0445556640625</c:v>
                </c:pt>
                <c:pt idx="13651">
                  <c:v>-728.06268310546875</c:v>
                </c:pt>
                <c:pt idx="13652">
                  <c:v>-728.080810546875</c:v>
                </c:pt>
                <c:pt idx="13653">
                  <c:v>-728.0989990234375</c:v>
                </c:pt>
                <c:pt idx="13654">
                  <c:v>-728.1170654296875</c:v>
                </c:pt>
                <c:pt idx="13655">
                  <c:v>-728.13519287109375</c:v>
                </c:pt>
                <c:pt idx="13656">
                  <c:v>-728.1533203125</c:v>
                </c:pt>
                <c:pt idx="13657">
                  <c:v>-728.17138671875</c:v>
                </c:pt>
                <c:pt idx="13658">
                  <c:v>-728.189453125</c:v>
                </c:pt>
                <c:pt idx="13659">
                  <c:v>-728.2076416015625</c:v>
                </c:pt>
                <c:pt idx="13660">
                  <c:v>-728.2257080078125</c:v>
                </c:pt>
                <c:pt idx="13661">
                  <c:v>-728.2437744140625</c:v>
                </c:pt>
                <c:pt idx="13662">
                  <c:v>-728.2618408203125</c:v>
                </c:pt>
                <c:pt idx="13663">
                  <c:v>-728.27996826171875</c:v>
                </c:pt>
                <c:pt idx="13664">
                  <c:v>-728.298095703125</c:v>
                </c:pt>
                <c:pt idx="13665">
                  <c:v>-728.316162109375</c:v>
                </c:pt>
                <c:pt idx="13666">
                  <c:v>-728.334228515625</c:v>
                </c:pt>
                <c:pt idx="13667">
                  <c:v>-728.352294921875</c:v>
                </c:pt>
                <c:pt idx="13668">
                  <c:v>-728.370361328125</c:v>
                </c:pt>
                <c:pt idx="13669">
                  <c:v>-728.38848876953125</c:v>
                </c:pt>
                <c:pt idx="13670">
                  <c:v>-728.40655517578125</c:v>
                </c:pt>
                <c:pt idx="13671">
                  <c:v>-728.42462158203125</c:v>
                </c:pt>
                <c:pt idx="13672">
                  <c:v>-728.44268798828125</c:v>
                </c:pt>
                <c:pt idx="13673">
                  <c:v>-728.4608154296875</c:v>
                </c:pt>
                <c:pt idx="13674">
                  <c:v>-728.4788818359375</c:v>
                </c:pt>
                <c:pt idx="13675">
                  <c:v>-728.49688720703125</c:v>
                </c:pt>
                <c:pt idx="13676">
                  <c:v>-728.5150146484375</c:v>
                </c:pt>
                <c:pt idx="13677">
                  <c:v>-728.53302001953125</c:v>
                </c:pt>
                <c:pt idx="13678">
                  <c:v>-728.551025390625</c:v>
                </c:pt>
                <c:pt idx="13679">
                  <c:v>-728.56915283203125</c:v>
                </c:pt>
                <c:pt idx="13680">
                  <c:v>-728.587158203125</c:v>
                </c:pt>
                <c:pt idx="13681">
                  <c:v>-728.605224609375</c:v>
                </c:pt>
                <c:pt idx="13682">
                  <c:v>-728.623291015625</c:v>
                </c:pt>
                <c:pt idx="13683">
                  <c:v>-728.641357421875</c:v>
                </c:pt>
                <c:pt idx="13684">
                  <c:v>-728.65936279296875</c:v>
                </c:pt>
                <c:pt idx="13685">
                  <c:v>-728.67742919921875</c:v>
                </c:pt>
                <c:pt idx="13686">
                  <c:v>-728.6954345703125</c:v>
                </c:pt>
                <c:pt idx="13687">
                  <c:v>-728.7135009765625</c:v>
                </c:pt>
                <c:pt idx="13688">
                  <c:v>-728.73150634765625</c:v>
                </c:pt>
                <c:pt idx="13689">
                  <c:v>-728.74951171875</c:v>
                </c:pt>
                <c:pt idx="13690">
                  <c:v>-728.767578125</c:v>
                </c:pt>
                <c:pt idx="13691">
                  <c:v>-728.78564453125</c:v>
                </c:pt>
                <c:pt idx="13692">
                  <c:v>-728.80364990234375</c:v>
                </c:pt>
                <c:pt idx="13693">
                  <c:v>-728.8216552734375</c:v>
                </c:pt>
                <c:pt idx="13694">
                  <c:v>-728.83966064453125</c:v>
                </c:pt>
                <c:pt idx="13695">
                  <c:v>-728.857666015625</c:v>
                </c:pt>
                <c:pt idx="13696">
                  <c:v>-728.87567138671875</c:v>
                </c:pt>
                <c:pt idx="13697">
                  <c:v>-728.8936767578125</c:v>
                </c:pt>
                <c:pt idx="13698">
                  <c:v>-728.9117431640625</c:v>
                </c:pt>
                <c:pt idx="13699">
                  <c:v>-728.92974853515625</c:v>
                </c:pt>
                <c:pt idx="13700">
                  <c:v>-728.94775390625</c:v>
                </c:pt>
                <c:pt idx="13701">
                  <c:v>-728.96575927734375</c:v>
                </c:pt>
                <c:pt idx="13702">
                  <c:v>-728.9837646484375</c:v>
                </c:pt>
                <c:pt idx="13703">
                  <c:v>-729.00177001953125</c:v>
                </c:pt>
                <c:pt idx="13704">
                  <c:v>-729.01971435546875</c:v>
                </c:pt>
                <c:pt idx="13705">
                  <c:v>-729.0377197265625</c:v>
                </c:pt>
                <c:pt idx="13706">
                  <c:v>-729.05572509765625</c:v>
                </c:pt>
                <c:pt idx="13707">
                  <c:v>-729.07373046875</c:v>
                </c:pt>
                <c:pt idx="13708">
                  <c:v>-729.09173583984375</c:v>
                </c:pt>
                <c:pt idx="13709">
                  <c:v>-729.1097412109375</c:v>
                </c:pt>
                <c:pt idx="13710">
                  <c:v>-729.127685546875</c:v>
                </c:pt>
                <c:pt idx="13711">
                  <c:v>-729.1456298828125</c:v>
                </c:pt>
                <c:pt idx="13712">
                  <c:v>-729.1636962890625</c:v>
                </c:pt>
                <c:pt idx="13713">
                  <c:v>-729.181640625</c:v>
                </c:pt>
                <c:pt idx="13714">
                  <c:v>-729.1995849609375</c:v>
                </c:pt>
                <c:pt idx="13715">
                  <c:v>-729.21759033203125</c:v>
                </c:pt>
                <c:pt idx="13716">
                  <c:v>-729.23553466796875</c:v>
                </c:pt>
                <c:pt idx="13717">
                  <c:v>-729.25347900390625</c:v>
                </c:pt>
                <c:pt idx="13718">
                  <c:v>-729.271484375</c:v>
                </c:pt>
                <c:pt idx="13719">
                  <c:v>-729.2894287109375</c:v>
                </c:pt>
                <c:pt idx="13720">
                  <c:v>-729.307373046875</c:v>
                </c:pt>
                <c:pt idx="13721">
                  <c:v>-729.325439453125</c:v>
                </c:pt>
                <c:pt idx="13722">
                  <c:v>-729.34332275390625</c:v>
                </c:pt>
                <c:pt idx="13723">
                  <c:v>-729.36126708984375</c:v>
                </c:pt>
                <c:pt idx="13724">
                  <c:v>-729.37921142578125</c:v>
                </c:pt>
                <c:pt idx="13725">
                  <c:v>-729.39715576171875</c:v>
                </c:pt>
                <c:pt idx="13726">
                  <c:v>-729.4151611328125</c:v>
                </c:pt>
                <c:pt idx="13727">
                  <c:v>-729.43304443359375</c:v>
                </c:pt>
                <c:pt idx="13728">
                  <c:v>-729.45098876953125</c:v>
                </c:pt>
                <c:pt idx="13729">
                  <c:v>-729.468994140625</c:v>
                </c:pt>
                <c:pt idx="13730">
                  <c:v>-729.4869384765625</c:v>
                </c:pt>
                <c:pt idx="13731">
                  <c:v>-729.50482177734375</c:v>
                </c:pt>
                <c:pt idx="13732">
                  <c:v>-729.52276611328125</c:v>
                </c:pt>
                <c:pt idx="13733">
                  <c:v>-729.5406494140625</c:v>
                </c:pt>
                <c:pt idx="13734">
                  <c:v>-729.55859375</c:v>
                </c:pt>
                <c:pt idx="13735">
                  <c:v>-729.5765380859375</c:v>
                </c:pt>
                <c:pt idx="13736">
                  <c:v>-729.594482421875</c:v>
                </c:pt>
                <c:pt idx="13737">
                  <c:v>-729.6124267578125</c:v>
                </c:pt>
                <c:pt idx="13738">
                  <c:v>-729.63031005859375</c:v>
                </c:pt>
                <c:pt idx="13739">
                  <c:v>-729.648193359375</c:v>
                </c:pt>
                <c:pt idx="13740">
                  <c:v>-729.6661376953125</c:v>
                </c:pt>
                <c:pt idx="13741">
                  <c:v>-729.68408203125</c:v>
                </c:pt>
                <c:pt idx="13742">
                  <c:v>-729.7020263671875</c:v>
                </c:pt>
                <c:pt idx="13743">
                  <c:v>-729.71990966796875</c:v>
                </c:pt>
                <c:pt idx="13744">
                  <c:v>-729.73779296875</c:v>
                </c:pt>
                <c:pt idx="13745">
                  <c:v>-729.7557373046875</c:v>
                </c:pt>
                <c:pt idx="13746">
                  <c:v>-729.7735595703125</c:v>
                </c:pt>
                <c:pt idx="13747">
                  <c:v>-729.79150390625</c:v>
                </c:pt>
                <c:pt idx="13748">
                  <c:v>-729.8094482421875</c:v>
                </c:pt>
                <c:pt idx="13749">
                  <c:v>-729.8272705078125</c:v>
                </c:pt>
                <c:pt idx="13750">
                  <c:v>-729.84515380859375</c:v>
                </c:pt>
                <c:pt idx="13751">
                  <c:v>-729.86309814453125</c:v>
                </c:pt>
                <c:pt idx="13752">
                  <c:v>-729.8809814453125</c:v>
                </c:pt>
                <c:pt idx="13753">
                  <c:v>-729.89886474609375</c:v>
                </c:pt>
                <c:pt idx="13754">
                  <c:v>-729.916748046875</c:v>
                </c:pt>
                <c:pt idx="13755">
                  <c:v>-729.93463134765625</c:v>
                </c:pt>
                <c:pt idx="13756">
                  <c:v>-729.9525146484375</c:v>
                </c:pt>
                <c:pt idx="13757">
                  <c:v>-729.9703369140625</c:v>
                </c:pt>
                <c:pt idx="13758">
                  <c:v>-729.98828125</c:v>
                </c:pt>
                <c:pt idx="13759">
                  <c:v>-730.006103515625</c:v>
                </c:pt>
                <c:pt idx="13760">
                  <c:v>-730.02398681640625</c:v>
                </c:pt>
                <c:pt idx="13761">
                  <c:v>-730.0418701171875</c:v>
                </c:pt>
                <c:pt idx="13762">
                  <c:v>-730.0596923828125</c:v>
                </c:pt>
                <c:pt idx="13763">
                  <c:v>-730.07757568359375</c:v>
                </c:pt>
                <c:pt idx="13764">
                  <c:v>-730.095458984375</c:v>
                </c:pt>
                <c:pt idx="13765">
                  <c:v>-730.11328125</c:v>
                </c:pt>
                <c:pt idx="13766">
                  <c:v>-730.1312255859375</c:v>
                </c:pt>
                <c:pt idx="13767">
                  <c:v>-730.1490478515625</c:v>
                </c:pt>
                <c:pt idx="13768">
                  <c:v>-730.1668701171875</c:v>
                </c:pt>
                <c:pt idx="13769">
                  <c:v>-730.18475341796875</c:v>
                </c:pt>
                <c:pt idx="13770">
                  <c:v>-730.2025146484375</c:v>
                </c:pt>
                <c:pt idx="13771">
                  <c:v>-730.22039794921875</c:v>
                </c:pt>
                <c:pt idx="13772">
                  <c:v>-730.23828125</c:v>
                </c:pt>
                <c:pt idx="13773">
                  <c:v>-730.256103515625</c:v>
                </c:pt>
                <c:pt idx="13774">
                  <c:v>-730.27392578125</c:v>
                </c:pt>
                <c:pt idx="13775">
                  <c:v>-730.291748046875</c:v>
                </c:pt>
                <c:pt idx="13776">
                  <c:v>-730.3095703125</c:v>
                </c:pt>
                <c:pt idx="13777">
                  <c:v>-730.32745361328125</c:v>
                </c:pt>
                <c:pt idx="13778">
                  <c:v>-730.34521484375</c:v>
                </c:pt>
                <c:pt idx="13779">
                  <c:v>-730.363037109375</c:v>
                </c:pt>
                <c:pt idx="13780">
                  <c:v>-730.380859375</c:v>
                </c:pt>
                <c:pt idx="13781">
                  <c:v>-730.39874267578125</c:v>
                </c:pt>
                <c:pt idx="13782">
                  <c:v>-730.41656494140625</c:v>
                </c:pt>
                <c:pt idx="13783">
                  <c:v>-730.434326171875</c:v>
                </c:pt>
                <c:pt idx="13784">
                  <c:v>-730.4521484375</c:v>
                </c:pt>
                <c:pt idx="13785">
                  <c:v>-730.469970703125</c:v>
                </c:pt>
                <c:pt idx="13786">
                  <c:v>-730.48779296875</c:v>
                </c:pt>
                <c:pt idx="13787">
                  <c:v>-730.505615234375</c:v>
                </c:pt>
                <c:pt idx="13788">
                  <c:v>-730.5234375</c:v>
                </c:pt>
                <c:pt idx="13789">
                  <c:v>-730.54119873046875</c:v>
                </c:pt>
                <c:pt idx="13790">
                  <c:v>-730.55902099609375</c:v>
                </c:pt>
                <c:pt idx="13791">
                  <c:v>-730.5767822265625</c:v>
                </c:pt>
                <c:pt idx="13792">
                  <c:v>-730.5946044921875</c:v>
                </c:pt>
                <c:pt idx="13793">
                  <c:v>-730.6124267578125</c:v>
                </c:pt>
                <c:pt idx="13794">
                  <c:v>-730.6302490234375</c:v>
                </c:pt>
                <c:pt idx="13795">
                  <c:v>-730.64794921875</c:v>
                </c:pt>
                <c:pt idx="13796">
                  <c:v>-730.66583251953125</c:v>
                </c:pt>
                <c:pt idx="13797">
                  <c:v>-730.68359375</c:v>
                </c:pt>
                <c:pt idx="13798">
                  <c:v>-730.70135498046875</c:v>
                </c:pt>
                <c:pt idx="13799">
                  <c:v>-730.71917724609375</c:v>
                </c:pt>
                <c:pt idx="13800">
                  <c:v>-730.7369384765625</c:v>
                </c:pt>
                <c:pt idx="13801">
                  <c:v>-730.75469970703125</c:v>
                </c:pt>
                <c:pt idx="13802">
                  <c:v>-730.7724609375</c:v>
                </c:pt>
                <c:pt idx="13803">
                  <c:v>-730.790283203125</c:v>
                </c:pt>
                <c:pt idx="13804">
                  <c:v>-730.8079833984375</c:v>
                </c:pt>
                <c:pt idx="13805">
                  <c:v>-730.8258056640625</c:v>
                </c:pt>
                <c:pt idx="13806">
                  <c:v>-730.843505859375</c:v>
                </c:pt>
                <c:pt idx="13807">
                  <c:v>-730.861328125</c:v>
                </c:pt>
                <c:pt idx="13808">
                  <c:v>-730.8790283203125</c:v>
                </c:pt>
                <c:pt idx="13809">
                  <c:v>-730.8968505859375</c:v>
                </c:pt>
                <c:pt idx="13810">
                  <c:v>-730.91455078125</c:v>
                </c:pt>
                <c:pt idx="13811">
                  <c:v>-730.932373046875</c:v>
                </c:pt>
                <c:pt idx="13812">
                  <c:v>-730.9500732421875</c:v>
                </c:pt>
                <c:pt idx="13813">
                  <c:v>-730.9677734375</c:v>
                </c:pt>
                <c:pt idx="13814">
                  <c:v>-730.985595703125</c:v>
                </c:pt>
                <c:pt idx="13815">
                  <c:v>-731.00335693359375</c:v>
                </c:pt>
                <c:pt idx="13816">
                  <c:v>-731.0211181640625</c:v>
                </c:pt>
                <c:pt idx="13817">
                  <c:v>-731.038818359375</c:v>
                </c:pt>
                <c:pt idx="13818">
                  <c:v>-731.05657958984375</c:v>
                </c:pt>
                <c:pt idx="13819">
                  <c:v>-731.0743408203125</c:v>
                </c:pt>
                <c:pt idx="13820">
                  <c:v>-731.092041015625</c:v>
                </c:pt>
                <c:pt idx="13821">
                  <c:v>-731.1097412109375</c:v>
                </c:pt>
                <c:pt idx="13822">
                  <c:v>-731.12750244140625</c:v>
                </c:pt>
                <c:pt idx="13823">
                  <c:v>-731.145263671875</c:v>
                </c:pt>
                <c:pt idx="13824">
                  <c:v>-731.1629638671875</c:v>
                </c:pt>
                <c:pt idx="13825">
                  <c:v>-731.1806640625</c:v>
                </c:pt>
                <c:pt idx="13826">
                  <c:v>-731.1983642578125</c:v>
                </c:pt>
                <c:pt idx="13827">
                  <c:v>-731.2161865234375</c:v>
                </c:pt>
                <c:pt idx="13828">
                  <c:v>-731.2337646484375</c:v>
                </c:pt>
                <c:pt idx="13829">
                  <c:v>-731.2515869140625</c:v>
                </c:pt>
                <c:pt idx="13830">
                  <c:v>-731.269287109375</c:v>
                </c:pt>
                <c:pt idx="13831">
                  <c:v>-731.2869873046875</c:v>
                </c:pt>
                <c:pt idx="13832">
                  <c:v>-731.3046875</c:v>
                </c:pt>
                <c:pt idx="13833">
                  <c:v>-731.3223876953125</c:v>
                </c:pt>
                <c:pt idx="13834">
                  <c:v>-731.340087890625</c:v>
                </c:pt>
                <c:pt idx="13835">
                  <c:v>-731.3577880859375</c:v>
                </c:pt>
                <c:pt idx="13836">
                  <c:v>-731.37548828125</c:v>
                </c:pt>
                <c:pt idx="13837">
                  <c:v>-731.3931884765625</c:v>
                </c:pt>
                <c:pt idx="13838">
                  <c:v>-731.410888671875</c:v>
                </c:pt>
                <c:pt idx="13839">
                  <c:v>-731.4285888671875</c:v>
                </c:pt>
                <c:pt idx="13840">
                  <c:v>-731.4462890625</c:v>
                </c:pt>
                <c:pt idx="13841">
                  <c:v>-731.4639892578125</c:v>
                </c:pt>
                <c:pt idx="13842">
                  <c:v>-731.481689453125</c:v>
                </c:pt>
                <c:pt idx="13843">
                  <c:v>-731.49932861328125</c:v>
                </c:pt>
                <c:pt idx="13844">
                  <c:v>-731.51702880859375</c:v>
                </c:pt>
                <c:pt idx="13845">
                  <c:v>-731.53466796875</c:v>
                </c:pt>
                <c:pt idx="13846">
                  <c:v>-731.5523681640625</c:v>
                </c:pt>
                <c:pt idx="13847">
                  <c:v>-731.570068359375</c:v>
                </c:pt>
                <c:pt idx="13848">
                  <c:v>-731.58770751953125</c:v>
                </c:pt>
                <c:pt idx="13849">
                  <c:v>-731.6053466796875</c:v>
                </c:pt>
                <c:pt idx="13850">
                  <c:v>-731.623046875</c:v>
                </c:pt>
                <c:pt idx="13851">
                  <c:v>-731.6407470703125</c:v>
                </c:pt>
                <c:pt idx="13852">
                  <c:v>-731.6583251953125</c:v>
                </c:pt>
                <c:pt idx="13853">
                  <c:v>-731.676025390625</c:v>
                </c:pt>
                <c:pt idx="13854">
                  <c:v>-731.6937255859375</c:v>
                </c:pt>
                <c:pt idx="13855">
                  <c:v>-731.71136474609375</c:v>
                </c:pt>
                <c:pt idx="13856">
                  <c:v>-731.72900390625</c:v>
                </c:pt>
                <c:pt idx="13857">
                  <c:v>-731.74664306640625</c:v>
                </c:pt>
                <c:pt idx="13858">
                  <c:v>-731.7642822265625</c:v>
                </c:pt>
                <c:pt idx="13859">
                  <c:v>-731.781982421875</c:v>
                </c:pt>
                <c:pt idx="13860">
                  <c:v>-731.799560546875</c:v>
                </c:pt>
                <c:pt idx="13861">
                  <c:v>-731.8172607421875</c:v>
                </c:pt>
                <c:pt idx="13862">
                  <c:v>-731.83489990234375</c:v>
                </c:pt>
                <c:pt idx="13863">
                  <c:v>-731.8525390625</c:v>
                </c:pt>
                <c:pt idx="13864">
                  <c:v>-731.87017822265625</c:v>
                </c:pt>
                <c:pt idx="13865">
                  <c:v>-731.8878173828125</c:v>
                </c:pt>
                <c:pt idx="13866">
                  <c:v>-731.9053955078125</c:v>
                </c:pt>
                <c:pt idx="13867">
                  <c:v>-731.92303466796875</c:v>
                </c:pt>
                <c:pt idx="13868">
                  <c:v>-731.940673828125</c:v>
                </c:pt>
                <c:pt idx="13869">
                  <c:v>-731.958251953125</c:v>
                </c:pt>
                <c:pt idx="13870">
                  <c:v>-731.9759521484375</c:v>
                </c:pt>
                <c:pt idx="13871">
                  <c:v>-731.9935302734375</c:v>
                </c:pt>
                <c:pt idx="13872">
                  <c:v>-732.01116943359375</c:v>
                </c:pt>
                <c:pt idx="13873">
                  <c:v>-732.0286865234375</c:v>
                </c:pt>
                <c:pt idx="13874">
                  <c:v>-732.04638671875</c:v>
                </c:pt>
                <c:pt idx="13875">
                  <c:v>-732.06396484375</c:v>
                </c:pt>
                <c:pt idx="13876">
                  <c:v>-732.08160400390625</c:v>
                </c:pt>
                <c:pt idx="13877">
                  <c:v>-732.0992431640625</c:v>
                </c:pt>
                <c:pt idx="13878">
                  <c:v>-732.1168212890625</c:v>
                </c:pt>
                <c:pt idx="13879">
                  <c:v>-732.1343994140625</c:v>
                </c:pt>
                <c:pt idx="13880">
                  <c:v>-732.15203857421875</c:v>
                </c:pt>
                <c:pt idx="13881">
                  <c:v>-732.16961669921875</c:v>
                </c:pt>
                <c:pt idx="13882">
                  <c:v>-732.187255859375</c:v>
                </c:pt>
                <c:pt idx="13883">
                  <c:v>-732.204833984375</c:v>
                </c:pt>
                <c:pt idx="13884">
                  <c:v>-732.222412109375</c:v>
                </c:pt>
                <c:pt idx="13885">
                  <c:v>-732.239990234375</c:v>
                </c:pt>
                <c:pt idx="13886">
                  <c:v>-732.257568359375</c:v>
                </c:pt>
                <c:pt idx="13887">
                  <c:v>-732.275146484375</c:v>
                </c:pt>
                <c:pt idx="13888">
                  <c:v>-732.292724609375</c:v>
                </c:pt>
                <c:pt idx="13889">
                  <c:v>-732.310302734375</c:v>
                </c:pt>
                <c:pt idx="13890">
                  <c:v>-732.327880859375</c:v>
                </c:pt>
                <c:pt idx="13891">
                  <c:v>-732.345458984375</c:v>
                </c:pt>
                <c:pt idx="13892">
                  <c:v>-732.363037109375</c:v>
                </c:pt>
                <c:pt idx="13893">
                  <c:v>-732.380615234375</c:v>
                </c:pt>
                <c:pt idx="13894">
                  <c:v>-732.398193359375</c:v>
                </c:pt>
                <c:pt idx="13895">
                  <c:v>-732.415771484375</c:v>
                </c:pt>
                <c:pt idx="13896">
                  <c:v>-732.433349609375</c:v>
                </c:pt>
                <c:pt idx="13897">
                  <c:v>-732.45086669921875</c:v>
                </c:pt>
                <c:pt idx="13898">
                  <c:v>-732.468505859375</c:v>
                </c:pt>
                <c:pt idx="13899">
                  <c:v>-732.486083984375</c:v>
                </c:pt>
                <c:pt idx="13900">
                  <c:v>-732.5035400390625</c:v>
                </c:pt>
                <c:pt idx="13901">
                  <c:v>-732.5211181640625</c:v>
                </c:pt>
                <c:pt idx="13902">
                  <c:v>-732.5386962890625</c:v>
                </c:pt>
                <c:pt idx="13903">
                  <c:v>-732.55621337890625</c:v>
                </c:pt>
                <c:pt idx="13904">
                  <c:v>-732.57379150390625</c:v>
                </c:pt>
                <c:pt idx="13905">
                  <c:v>-732.59130859375</c:v>
                </c:pt>
                <c:pt idx="13906">
                  <c:v>-732.60888671875</c:v>
                </c:pt>
                <c:pt idx="13907">
                  <c:v>-732.62646484375</c:v>
                </c:pt>
                <c:pt idx="13908">
                  <c:v>-732.6439208984375</c:v>
                </c:pt>
                <c:pt idx="13909">
                  <c:v>-732.6614990234375</c:v>
                </c:pt>
                <c:pt idx="13910">
                  <c:v>-732.67901611328125</c:v>
                </c:pt>
                <c:pt idx="13911">
                  <c:v>-732.696533203125</c:v>
                </c:pt>
                <c:pt idx="13912">
                  <c:v>-732.714111328125</c:v>
                </c:pt>
                <c:pt idx="13913">
                  <c:v>-732.7315673828125</c:v>
                </c:pt>
                <c:pt idx="13914">
                  <c:v>-732.7491455078125</c:v>
                </c:pt>
                <c:pt idx="13915">
                  <c:v>-732.7666015625</c:v>
                </c:pt>
                <c:pt idx="13916">
                  <c:v>-732.7841796875</c:v>
                </c:pt>
                <c:pt idx="13917">
                  <c:v>-732.8017578125</c:v>
                </c:pt>
                <c:pt idx="13918">
                  <c:v>-732.8192138671875</c:v>
                </c:pt>
                <c:pt idx="13919">
                  <c:v>-732.8367919921875</c:v>
                </c:pt>
                <c:pt idx="13920">
                  <c:v>-732.854248046875</c:v>
                </c:pt>
                <c:pt idx="13921">
                  <c:v>-732.8717041015625</c:v>
                </c:pt>
                <c:pt idx="13922">
                  <c:v>-732.8892822265625</c:v>
                </c:pt>
                <c:pt idx="13923">
                  <c:v>-732.90673828125</c:v>
                </c:pt>
                <c:pt idx="13924">
                  <c:v>-732.92425537109375</c:v>
                </c:pt>
                <c:pt idx="13925">
                  <c:v>-732.9417724609375</c:v>
                </c:pt>
                <c:pt idx="13926">
                  <c:v>-732.95928955078125</c:v>
                </c:pt>
                <c:pt idx="13927">
                  <c:v>-732.97674560546875</c:v>
                </c:pt>
                <c:pt idx="13928">
                  <c:v>-732.9942626953125</c:v>
                </c:pt>
                <c:pt idx="13929">
                  <c:v>-733.01171875</c:v>
                </c:pt>
                <c:pt idx="13930">
                  <c:v>-733.02923583984375</c:v>
                </c:pt>
                <c:pt idx="13931">
                  <c:v>-733.0467529296875</c:v>
                </c:pt>
                <c:pt idx="13932">
                  <c:v>-733.064208984375</c:v>
                </c:pt>
                <c:pt idx="13933">
                  <c:v>-733.08172607421875</c:v>
                </c:pt>
                <c:pt idx="13934">
                  <c:v>-733.09918212890625</c:v>
                </c:pt>
                <c:pt idx="13935">
                  <c:v>-733.11669921875</c:v>
                </c:pt>
                <c:pt idx="13936">
                  <c:v>-733.1341552734375</c:v>
                </c:pt>
                <c:pt idx="13937">
                  <c:v>-733.151611328125</c:v>
                </c:pt>
                <c:pt idx="13938">
                  <c:v>-733.1690673828125</c:v>
                </c:pt>
                <c:pt idx="13939">
                  <c:v>-733.1865234375</c:v>
                </c:pt>
                <c:pt idx="13940">
                  <c:v>-733.20404052734375</c:v>
                </c:pt>
                <c:pt idx="13941">
                  <c:v>-733.22149658203125</c:v>
                </c:pt>
                <c:pt idx="13942">
                  <c:v>-733.2388916015625</c:v>
                </c:pt>
                <c:pt idx="13943">
                  <c:v>-733.2564697265625</c:v>
                </c:pt>
                <c:pt idx="13944">
                  <c:v>-733.27386474609375</c:v>
                </c:pt>
                <c:pt idx="13945">
                  <c:v>-733.2913818359375</c:v>
                </c:pt>
                <c:pt idx="13946">
                  <c:v>-733.308837890625</c:v>
                </c:pt>
                <c:pt idx="13947">
                  <c:v>-733.32623291015625</c:v>
                </c:pt>
                <c:pt idx="13948">
                  <c:v>-733.34368896484375</c:v>
                </c:pt>
                <c:pt idx="13949">
                  <c:v>-733.3612060546875</c:v>
                </c:pt>
                <c:pt idx="13950">
                  <c:v>-733.37860107421875</c:v>
                </c:pt>
                <c:pt idx="13951">
                  <c:v>-733.39605712890625</c:v>
                </c:pt>
                <c:pt idx="13952">
                  <c:v>-733.41351318359375</c:v>
                </c:pt>
                <c:pt idx="13953">
                  <c:v>-733.430908203125</c:v>
                </c:pt>
                <c:pt idx="13954">
                  <c:v>-733.4483642578125</c:v>
                </c:pt>
                <c:pt idx="13955">
                  <c:v>-733.4658203125</c:v>
                </c:pt>
                <c:pt idx="13956">
                  <c:v>-733.4832763671875</c:v>
                </c:pt>
                <c:pt idx="13957">
                  <c:v>-733.50067138671875</c:v>
                </c:pt>
                <c:pt idx="13958">
                  <c:v>-733.51806640625</c:v>
                </c:pt>
                <c:pt idx="13959">
                  <c:v>-733.5355224609375</c:v>
                </c:pt>
                <c:pt idx="13960">
                  <c:v>-733.55291748046875</c:v>
                </c:pt>
                <c:pt idx="13961">
                  <c:v>-733.5703125</c:v>
                </c:pt>
                <c:pt idx="13962">
                  <c:v>-733.5877685546875</c:v>
                </c:pt>
                <c:pt idx="13963">
                  <c:v>-733.60516357421875</c:v>
                </c:pt>
                <c:pt idx="13964">
                  <c:v>-733.62261962890625</c:v>
                </c:pt>
                <c:pt idx="13965">
                  <c:v>-733.6400146484375</c:v>
                </c:pt>
                <c:pt idx="13966">
                  <c:v>-733.657470703125</c:v>
                </c:pt>
                <c:pt idx="13967">
                  <c:v>-733.67486572265625</c:v>
                </c:pt>
                <c:pt idx="13968">
                  <c:v>-733.6922607421875</c:v>
                </c:pt>
                <c:pt idx="13969">
                  <c:v>-733.70965576171875</c:v>
                </c:pt>
                <c:pt idx="13970">
                  <c:v>-733.72705078125</c:v>
                </c:pt>
                <c:pt idx="13971">
                  <c:v>-733.7445068359375</c:v>
                </c:pt>
                <c:pt idx="13972">
                  <c:v>-733.7618408203125</c:v>
                </c:pt>
                <c:pt idx="13973">
                  <c:v>-733.77923583984375</c:v>
                </c:pt>
                <c:pt idx="13974">
                  <c:v>-733.796630859375</c:v>
                </c:pt>
                <c:pt idx="13975">
                  <c:v>-733.81402587890625</c:v>
                </c:pt>
                <c:pt idx="13976">
                  <c:v>-733.8314208984375</c:v>
                </c:pt>
                <c:pt idx="13977">
                  <c:v>-733.84881591796875</c:v>
                </c:pt>
                <c:pt idx="13978">
                  <c:v>-733.8662109375</c:v>
                </c:pt>
                <c:pt idx="13979">
                  <c:v>-733.883544921875</c:v>
                </c:pt>
                <c:pt idx="13980">
                  <c:v>-733.9010009765625</c:v>
                </c:pt>
                <c:pt idx="13981">
                  <c:v>-733.9183349609375</c:v>
                </c:pt>
                <c:pt idx="13982">
                  <c:v>-733.9356689453125</c:v>
                </c:pt>
                <c:pt idx="13983">
                  <c:v>-733.953125</c:v>
                </c:pt>
                <c:pt idx="13984">
                  <c:v>-733.970458984375</c:v>
                </c:pt>
                <c:pt idx="13985">
                  <c:v>-733.9879150390625</c:v>
                </c:pt>
                <c:pt idx="13986">
                  <c:v>-734.00518798828125</c:v>
                </c:pt>
                <c:pt idx="13987">
                  <c:v>-734.0225830078125</c:v>
                </c:pt>
                <c:pt idx="13988">
                  <c:v>-734.0399169921875</c:v>
                </c:pt>
                <c:pt idx="13989">
                  <c:v>-734.0572509765625</c:v>
                </c:pt>
                <c:pt idx="13990">
                  <c:v>-734.07470703125</c:v>
                </c:pt>
                <c:pt idx="13991">
                  <c:v>-734.092041015625</c:v>
                </c:pt>
                <c:pt idx="13992">
                  <c:v>-734.109375</c:v>
                </c:pt>
                <c:pt idx="13993">
                  <c:v>-734.126708984375</c:v>
                </c:pt>
                <c:pt idx="13994">
                  <c:v>-734.1441650390625</c:v>
                </c:pt>
                <c:pt idx="13995">
                  <c:v>-734.16143798828125</c:v>
                </c:pt>
                <c:pt idx="13996">
                  <c:v>-734.17877197265625</c:v>
                </c:pt>
                <c:pt idx="13997">
                  <c:v>-734.19610595703125</c:v>
                </c:pt>
                <c:pt idx="13998">
                  <c:v>-734.2135009765625</c:v>
                </c:pt>
                <c:pt idx="13999">
                  <c:v>-734.2308349609375</c:v>
                </c:pt>
                <c:pt idx="14000">
                  <c:v>-734.2481689453125</c:v>
                </c:pt>
                <c:pt idx="14001">
                  <c:v>-734.2655029296875</c:v>
                </c:pt>
                <c:pt idx="14002">
                  <c:v>-734.2828369140625</c:v>
                </c:pt>
                <c:pt idx="14003">
                  <c:v>-734.3001708984375</c:v>
                </c:pt>
                <c:pt idx="14004">
                  <c:v>-734.3175048828125</c:v>
                </c:pt>
                <c:pt idx="14005">
                  <c:v>-734.33477783203125</c:v>
                </c:pt>
                <c:pt idx="14006">
                  <c:v>-734.35211181640625</c:v>
                </c:pt>
                <c:pt idx="14007">
                  <c:v>-734.3695068359375</c:v>
                </c:pt>
                <c:pt idx="14008">
                  <c:v>-734.38671875</c:v>
                </c:pt>
                <c:pt idx="14009">
                  <c:v>-734.40411376953125</c:v>
                </c:pt>
                <c:pt idx="14010">
                  <c:v>-734.42138671875</c:v>
                </c:pt>
                <c:pt idx="14011">
                  <c:v>-734.438720703125</c:v>
                </c:pt>
                <c:pt idx="14012">
                  <c:v>-734.4560546875</c:v>
                </c:pt>
                <c:pt idx="14013">
                  <c:v>-734.47332763671875</c:v>
                </c:pt>
                <c:pt idx="14014">
                  <c:v>-734.4906005859375</c:v>
                </c:pt>
                <c:pt idx="14015">
                  <c:v>-734.5079345703125</c:v>
                </c:pt>
                <c:pt idx="14016">
                  <c:v>-734.5252685546875</c:v>
                </c:pt>
                <c:pt idx="14017">
                  <c:v>-734.54254150390625</c:v>
                </c:pt>
                <c:pt idx="14018">
                  <c:v>-734.559814453125</c:v>
                </c:pt>
                <c:pt idx="14019">
                  <c:v>-734.5771484375</c:v>
                </c:pt>
                <c:pt idx="14020">
                  <c:v>-734.59442138671875</c:v>
                </c:pt>
                <c:pt idx="14021">
                  <c:v>-734.6116943359375</c:v>
                </c:pt>
                <c:pt idx="14022">
                  <c:v>-734.6290283203125</c:v>
                </c:pt>
                <c:pt idx="14023">
                  <c:v>-734.64630126953125</c:v>
                </c:pt>
                <c:pt idx="14024">
                  <c:v>-734.66357421875</c:v>
                </c:pt>
                <c:pt idx="14025">
                  <c:v>-734.680908203125</c:v>
                </c:pt>
                <c:pt idx="14026">
                  <c:v>-734.6981201171875</c:v>
                </c:pt>
                <c:pt idx="14027">
                  <c:v>-734.7154541015625</c:v>
                </c:pt>
                <c:pt idx="14028">
                  <c:v>-734.73272705078125</c:v>
                </c:pt>
                <c:pt idx="14029">
                  <c:v>-734.75</c:v>
                </c:pt>
                <c:pt idx="14030">
                  <c:v>-734.76727294921875</c:v>
                </c:pt>
                <c:pt idx="14031">
                  <c:v>-734.7845458984375</c:v>
                </c:pt>
                <c:pt idx="14032">
                  <c:v>-734.8017578125</c:v>
                </c:pt>
                <c:pt idx="14033">
                  <c:v>-734.819091796875</c:v>
                </c:pt>
                <c:pt idx="14034">
                  <c:v>-734.8363037109375</c:v>
                </c:pt>
                <c:pt idx="14035">
                  <c:v>-734.85357666015625</c:v>
                </c:pt>
                <c:pt idx="14036">
                  <c:v>-734.870849609375</c:v>
                </c:pt>
                <c:pt idx="14037">
                  <c:v>-734.8880615234375</c:v>
                </c:pt>
                <c:pt idx="14038">
                  <c:v>-734.9053955078125</c:v>
                </c:pt>
                <c:pt idx="14039">
                  <c:v>-734.922607421875</c:v>
                </c:pt>
                <c:pt idx="14040">
                  <c:v>-734.93988037109375</c:v>
                </c:pt>
                <c:pt idx="14041">
                  <c:v>-734.9571533203125</c:v>
                </c:pt>
                <c:pt idx="14042">
                  <c:v>-734.974365234375</c:v>
                </c:pt>
                <c:pt idx="14043">
                  <c:v>-734.9915771484375</c:v>
                </c:pt>
                <c:pt idx="14044">
                  <c:v>-735.00885009765625</c:v>
                </c:pt>
                <c:pt idx="14045">
                  <c:v>-735.026123046875</c:v>
                </c:pt>
                <c:pt idx="14046">
                  <c:v>-735.0433349609375</c:v>
                </c:pt>
                <c:pt idx="14047">
                  <c:v>-735.060546875</c:v>
                </c:pt>
                <c:pt idx="14048">
                  <c:v>-735.07781982421875</c:v>
                </c:pt>
                <c:pt idx="14049">
                  <c:v>-735.09503173828125</c:v>
                </c:pt>
                <c:pt idx="14050">
                  <c:v>-735.11224365234375</c:v>
                </c:pt>
                <c:pt idx="14051">
                  <c:v>-735.1295166015625</c:v>
                </c:pt>
                <c:pt idx="14052">
                  <c:v>-735.146728515625</c:v>
                </c:pt>
                <c:pt idx="14053">
                  <c:v>-735.1639404296875</c:v>
                </c:pt>
                <c:pt idx="14054">
                  <c:v>-735.18115234375</c:v>
                </c:pt>
                <c:pt idx="14055">
                  <c:v>-735.1983642578125</c:v>
                </c:pt>
                <c:pt idx="14056">
                  <c:v>-735.215576171875</c:v>
                </c:pt>
                <c:pt idx="14057">
                  <c:v>-735.2327880859375</c:v>
                </c:pt>
                <c:pt idx="14058">
                  <c:v>-735.25</c:v>
                </c:pt>
                <c:pt idx="14059">
                  <c:v>-735.2672119140625</c:v>
                </c:pt>
                <c:pt idx="14060">
                  <c:v>-735.284423828125</c:v>
                </c:pt>
                <c:pt idx="14061">
                  <c:v>-735.3016357421875</c:v>
                </c:pt>
                <c:pt idx="14062">
                  <c:v>-735.31884765625</c:v>
                </c:pt>
                <c:pt idx="14063">
                  <c:v>-735.3360595703125</c:v>
                </c:pt>
                <c:pt idx="14064">
                  <c:v>-735.353271484375</c:v>
                </c:pt>
                <c:pt idx="14065">
                  <c:v>-735.37042236328125</c:v>
                </c:pt>
                <c:pt idx="14066">
                  <c:v>-735.38763427734375</c:v>
                </c:pt>
                <c:pt idx="14067">
                  <c:v>-735.40478515625</c:v>
                </c:pt>
                <c:pt idx="14068">
                  <c:v>-735.4219970703125</c:v>
                </c:pt>
                <c:pt idx="14069">
                  <c:v>-735.439208984375</c:v>
                </c:pt>
                <c:pt idx="14070">
                  <c:v>-735.4564208984375</c:v>
                </c:pt>
                <c:pt idx="14071">
                  <c:v>-735.4735107421875</c:v>
                </c:pt>
                <c:pt idx="14072">
                  <c:v>-735.49078369140625</c:v>
                </c:pt>
                <c:pt idx="14073">
                  <c:v>-735.5079345703125</c:v>
                </c:pt>
                <c:pt idx="14074">
                  <c:v>-735.525146484375</c:v>
                </c:pt>
                <c:pt idx="14075">
                  <c:v>-735.542236328125</c:v>
                </c:pt>
                <c:pt idx="14076">
                  <c:v>-735.5594482421875</c:v>
                </c:pt>
                <c:pt idx="14077">
                  <c:v>-735.57659912109375</c:v>
                </c:pt>
                <c:pt idx="14078">
                  <c:v>-735.59381103515625</c:v>
                </c:pt>
                <c:pt idx="14079">
                  <c:v>-735.6109619140625</c:v>
                </c:pt>
                <c:pt idx="14080">
                  <c:v>-735.628173828125</c:v>
                </c:pt>
                <c:pt idx="14081">
                  <c:v>-735.645263671875</c:v>
                </c:pt>
                <c:pt idx="14082">
                  <c:v>-735.6624755859375</c:v>
                </c:pt>
                <c:pt idx="14083">
                  <c:v>-735.67962646484375</c:v>
                </c:pt>
                <c:pt idx="14084">
                  <c:v>-735.69677734375</c:v>
                </c:pt>
                <c:pt idx="14085">
                  <c:v>-735.7139892578125</c:v>
                </c:pt>
                <c:pt idx="14086">
                  <c:v>-735.7310791015625</c:v>
                </c:pt>
                <c:pt idx="14087">
                  <c:v>-735.7481689453125</c:v>
                </c:pt>
                <c:pt idx="14088">
                  <c:v>-735.765380859375</c:v>
                </c:pt>
                <c:pt idx="14089">
                  <c:v>-735.78253173828125</c:v>
                </c:pt>
                <c:pt idx="14090">
                  <c:v>-735.7996826171875</c:v>
                </c:pt>
                <c:pt idx="14091">
                  <c:v>-735.81683349609375</c:v>
                </c:pt>
                <c:pt idx="14092">
                  <c:v>-735.833984375</c:v>
                </c:pt>
                <c:pt idx="14093">
                  <c:v>-735.85107421875</c:v>
                </c:pt>
                <c:pt idx="14094">
                  <c:v>-735.8682861328125</c:v>
                </c:pt>
                <c:pt idx="14095">
                  <c:v>-735.8853759765625</c:v>
                </c:pt>
                <c:pt idx="14096">
                  <c:v>-735.90252685546875</c:v>
                </c:pt>
                <c:pt idx="14097">
                  <c:v>-735.919677734375</c:v>
                </c:pt>
                <c:pt idx="14098">
                  <c:v>-735.936767578125</c:v>
                </c:pt>
                <c:pt idx="14099">
                  <c:v>-735.953857421875</c:v>
                </c:pt>
                <c:pt idx="14100">
                  <c:v>-735.97100830078125</c:v>
                </c:pt>
                <c:pt idx="14101">
                  <c:v>-735.9881591796875</c:v>
                </c:pt>
                <c:pt idx="14102">
                  <c:v>-736.0052490234375</c:v>
                </c:pt>
                <c:pt idx="14103">
                  <c:v>-736.0223388671875</c:v>
                </c:pt>
                <c:pt idx="14104">
                  <c:v>-736.03948974609375</c:v>
                </c:pt>
                <c:pt idx="14105">
                  <c:v>-736.05657958984375</c:v>
                </c:pt>
                <c:pt idx="14106">
                  <c:v>-736.07373046875</c:v>
                </c:pt>
                <c:pt idx="14107">
                  <c:v>-736.0908203125</c:v>
                </c:pt>
                <c:pt idx="14108">
                  <c:v>-736.10791015625</c:v>
                </c:pt>
                <c:pt idx="14109">
                  <c:v>-736.125</c:v>
                </c:pt>
                <c:pt idx="14110">
                  <c:v>-736.14208984375</c:v>
                </c:pt>
                <c:pt idx="14111">
                  <c:v>-736.1591796875</c:v>
                </c:pt>
                <c:pt idx="14112">
                  <c:v>-736.17626953125</c:v>
                </c:pt>
                <c:pt idx="14113">
                  <c:v>-736.193359375</c:v>
                </c:pt>
                <c:pt idx="14114">
                  <c:v>-736.2105712890625</c:v>
                </c:pt>
                <c:pt idx="14115">
                  <c:v>-736.2275390625</c:v>
                </c:pt>
                <c:pt idx="14116">
                  <c:v>-736.24462890625</c:v>
                </c:pt>
                <c:pt idx="14117">
                  <c:v>-736.26171875</c:v>
                </c:pt>
                <c:pt idx="14118">
                  <c:v>-736.27886962890625</c:v>
                </c:pt>
                <c:pt idx="14119">
                  <c:v>-736.2958984375</c:v>
                </c:pt>
                <c:pt idx="14120">
                  <c:v>-736.31298828125</c:v>
                </c:pt>
                <c:pt idx="14121">
                  <c:v>-736.330078125</c:v>
                </c:pt>
                <c:pt idx="14122">
                  <c:v>-736.34716796875</c:v>
                </c:pt>
                <c:pt idx="14123">
                  <c:v>-736.3642578125</c:v>
                </c:pt>
                <c:pt idx="14124">
                  <c:v>-736.38134765625</c:v>
                </c:pt>
                <c:pt idx="14125">
                  <c:v>-736.39837646484375</c:v>
                </c:pt>
                <c:pt idx="14126">
                  <c:v>-736.41546630859375</c:v>
                </c:pt>
                <c:pt idx="14127">
                  <c:v>-736.4324951171875</c:v>
                </c:pt>
                <c:pt idx="14128">
                  <c:v>-736.4495849609375</c:v>
                </c:pt>
                <c:pt idx="14129">
                  <c:v>-736.466552734375</c:v>
                </c:pt>
                <c:pt idx="14130">
                  <c:v>-736.48370361328125</c:v>
                </c:pt>
                <c:pt idx="14131">
                  <c:v>-736.500732421875</c:v>
                </c:pt>
                <c:pt idx="14132">
                  <c:v>-736.517822265625</c:v>
                </c:pt>
                <c:pt idx="14133">
                  <c:v>-736.53485107421875</c:v>
                </c:pt>
                <c:pt idx="14134">
                  <c:v>-736.55194091796875</c:v>
                </c:pt>
                <c:pt idx="14135">
                  <c:v>-736.5689697265625</c:v>
                </c:pt>
                <c:pt idx="14136">
                  <c:v>-736.5860595703125</c:v>
                </c:pt>
                <c:pt idx="14137">
                  <c:v>-736.60302734375</c:v>
                </c:pt>
                <c:pt idx="14138">
                  <c:v>-736.6201171875</c:v>
                </c:pt>
                <c:pt idx="14139">
                  <c:v>-736.63714599609375</c:v>
                </c:pt>
                <c:pt idx="14140">
                  <c:v>-736.6541748046875</c:v>
                </c:pt>
                <c:pt idx="14141">
                  <c:v>-736.67120361328125</c:v>
                </c:pt>
                <c:pt idx="14142">
                  <c:v>-736.688232421875</c:v>
                </c:pt>
                <c:pt idx="14143">
                  <c:v>-736.7052001953125</c:v>
                </c:pt>
                <c:pt idx="14144">
                  <c:v>-736.7222900390625</c:v>
                </c:pt>
                <c:pt idx="14145">
                  <c:v>-736.73931884765625</c:v>
                </c:pt>
                <c:pt idx="14146">
                  <c:v>-736.75634765625</c:v>
                </c:pt>
                <c:pt idx="14147">
                  <c:v>-736.77337646484375</c:v>
                </c:pt>
                <c:pt idx="14148">
                  <c:v>-736.7904052734375</c:v>
                </c:pt>
                <c:pt idx="14149">
                  <c:v>-736.807373046875</c:v>
                </c:pt>
                <c:pt idx="14150">
                  <c:v>-736.824462890625</c:v>
                </c:pt>
                <c:pt idx="14151">
                  <c:v>-736.8414306640625</c:v>
                </c:pt>
                <c:pt idx="14152">
                  <c:v>-736.85845947265625</c:v>
                </c:pt>
                <c:pt idx="14153">
                  <c:v>-736.87548828125</c:v>
                </c:pt>
                <c:pt idx="14154">
                  <c:v>-736.8924560546875</c:v>
                </c:pt>
                <c:pt idx="14155">
                  <c:v>-736.909423828125</c:v>
                </c:pt>
                <c:pt idx="14156">
                  <c:v>-736.926513671875</c:v>
                </c:pt>
                <c:pt idx="14157">
                  <c:v>-736.9434814453125</c:v>
                </c:pt>
                <c:pt idx="14158">
                  <c:v>-736.96044921875</c:v>
                </c:pt>
                <c:pt idx="14159">
                  <c:v>-736.97747802734375</c:v>
                </c:pt>
                <c:pt idx="14160">
                  <c:v>-736.9945068359375</c:v>
                </c:pt>
                <c:pt idx="14161">
                  <c:v>-737.011474609375</c:v>
                </c:pt>
                <c:pt idx="14162">
                  <c:v>-737.0284423828125</c:v>
                </c:pt>
                <c:pt idx="14163">
                  <c:v>-737.04547119140625</c:v>
                </c:pt>
                <c:pt idx="14164">
                  <c:v>-737.06243896484375</c:v>
                </c:pt>
                <c:pt idx="14165">
                  <c:v>-737.07940673828125</c:v>
                </c:pt>
                <c:pt idx="14166">
                  <c:v>-737.096435546875</c:v>
                </c:pt>
                <c:pt idx="14167">
                  <c:v>-737.1134033203125</c:v>
                </c:pt>
                <c:pt idx="14168">
                  <c:v>-737.13037109375</c:v>
                </c:pt>
                <c:pt idx="14169">
                  <c:v>-737.1473388671875</c:v>
                </c:pt>
                <c:pt idx="14170">
                  <c:v>-737.164306640625</c:v>
                </c:pt>
                <c:pt idx="14171">
                  <c:v>-737.1812744140625</c:v>
                </c:pt>
                <c:pt idx="14172">
                  <c:v>-737.1982421875</c:v>
                </c:pt>
                <c:pt idx="14173">
                  <c:v>-737.2152099609375</c:v>
                </c:pt>
                <c:pt idx="14174">
                  <c:v>-737.232177734375</c:v>
                </c:pt>
                <c:pt idx="14175">
                  <c:v>-737.2491455078125</c:v>
                </c:pt>
                <c:pt idx="14176">
                  <c:v>-737.26611328125</c:v>
                </c:pt>
                <c:pt idx="14177">
                  <c:v>-737.2830810546875</c:v>
                </c:pt>
                <c:pt idx="14178">
                  <c:v>-737.300048828125</c:v>
                </c:pt>
                <c:pt idx="14179">
                  <c:v>-737.3170166015625</c:v>
                </c:pt>
                <c:pt idx="14180">
                  <c:v>-737.33392333984375</c:v>
                </c:pt>
                <c:pt idx="14181">
                  <c:v>-737.3509521484375</c:v>
                </c:pt>
                <c:pt idx="14182">
                  <c:v>-737.3677978515625</c:v>
                </c:pt>
                <c:pt idx="14183">
                  <c:v>-737.384765625</c:v>
                </c:pt>
                <c:pt idx="14184">
                  <c:v>-737.4017333984375</c:v>
                </c:pt>
                <c:pt idx="14185">
                  <c:v>-737.418701171875</c:v>
                </c:pt>
                <c:pt idx="14186">
                  <c:v>-737.43560791015625</c:v>
                </c:pt>
                <c:pt idx="14187">
                  <c:v>-737.45257568359375</c:v>
                </c:pt>
                <c:pt idx="14188">
                  <c:v>-737.469482421875</c:v>
                </c:pt>
                <c:pt idx="14189">
                  <c:v>-737.4864501953125</c:v>
                </c:pt>
                <c:pt idx="14190">
                  <c:v>-737.50335693359375</c:v>
                </c:pt>
                <c:pt idx="14191">
                  <c:v>-737.52032470703125</c:v>
                </c:pt>
                <c:pt idx="14192">
                  <c:v>-737.5372314453125</c:v>
                </c:pt>
                <c:pt idx="14193">
                  <c:v>-737.55419921875</c:v>
                </c:pt>
                <c:pt idx="14194">
                  <c:v>-737.571044921875</c:v>
                </c:pt>
                <c:pt idx="14195">
                  <c:v>-737.5880126953125</c:v>
                </c:pt>
                <c:pt idx="14196">
                  <c:v>-737.60491943359375</c:v>
                </c:pt>
                <c:pt idx="14197">
                  <c:v>-737.621826171875</c:v>
                </c:pt>
                <c:pt idx="14198">
                  <c:v>-737.63873291015625</c:v>
                </c:pt>
                <c:pt idx="14199">
                  <c:v>-737.65570068359375</c:v>
                </c:pt>
                <c:pt idx="14200">
                  <c:v>-737.672607421875</c:v>
                </c:pt>
                <c:pt idx="14201">
                  <c:v>-737.689453125</c:v>
                </c:pt>
                <c:pt idx="14202">
                  <c:v>-737.7064208984375</c:v>
                </c:pt>
                <c:pt idx="14203">
                  <c:v>-737.7232666015625</c:v>
                </c:pt>
                <c:pt idx="14204">
                  <c:v>-737.740234375</c:v>
                </c:pt>
                <c:pt idx="14205">
                  <c:v>-737.757080078125</c:v>
                </c:pt>
                <c:pt idx="14206">
                  <c:v>-737.77398681640625</c:v>
                </c:pt>
                <c:pt idx="14207">
                  <c:v>-737.7908935546875</c:v>
                </c:pt>
                <c:pt idx="14208">
                  <c:v>-737.807861328125</c:v>
                </c:pt>
                <c:pt idx="14209">
                  <c:v>-737.82470703125</c:v>
                </c:pt>
                <c:pt idx="14210">
                  <c:v>-737.841552734375</c:v>
                </c:pt>
                <c:pt idx="14211">
                  <c:v>-737.85845947265625</c:v>
                </c:pt>
                <c:pt idx="14212">
                  <c:v>-737.8753662109375</c:v>
                </c:pt>
                <c:pt idx="14213">
                  <c:v>-737.8922119140625</c:v>
                </c:pt>
                <c:pt idx="14214">
                  <c:v>-737.90911865234375</c:v>
                </c:pt>
                <c:pt idx="14215">
                  <c:v>-737.926025390625</c:v>
                </c:pt>
                <c:pt idx="14216">
                  <c:v>-737.94287109375</c:v>
                </c:pt>
                <c:pt idx="14217">
                  <c:v>-737.95977783203125</c:v>
                </c:pt>
                <c:pt idx="14218">
                  <c:v>-737.9766845703125</c:v>
                </c:pt>
                <c:pt idx="14219">
                  <c:v>-737.9935302734375</c:v>
                </c:pt>
                <c:pt idx="14220">
                  <c:v>-738.0103759765625</c:v>
                </c:pt>
                <c:pt idx="14221">
                  <c:v>-738.0272216796875</c:v>
                </c:pt>
                <c:pt idx="14222">
                  <c:v>-738.0440673828125</c:v>
                </c:pt>
                <c:pt idx="14223">
                  <c:v>-738.06097412109375</c:v>
                </c:pt>
                <c:pt idx="14224">
                  <c:v>-738.077880859375</c:v>
                </c:pt>
                <c:pt idx="14225">
                  <c:v>-738.09466552734375</c:v>
                </c:pt>
                <c:pt idx="14226">
                  <c:v>-738.111572265625</c:v>
                </c:pt>
                <c:pt idx="14227">
                  <c:v>-738.12835693359375</c:v>
                </c:pt>
                <c:pt idx="14228">
                  <c:v>-738.145263671875</c:v>
                </c:pt>
                <c:pt idx="14229">
                  <c:v>-738.162109375</c:v>
                </c:pt>
                <c:pt idx="14230">
                  <c:v>-738.178955078125</c:v>
                </c:pt>
                <c:pt idx="14231">
                  <c:v>-738.19580078125</c:v>
                </c:pt>
                <c:pt idx="14232">
                  <c:v>-738.212646484375</c:v>
                </c:pt>
                <c:pt idx="14233">
                  <c:v>-738.2294921875</c:v>
                </c:pt>
                <c:pt idx="14234">
                  <c:v>-738.246337890625</c:v>
                </c:pt>
                <c:pt idx="14235">
                  <c:v>-738.26318359375</c:v>
                </c:pt>
                <c:pt idx="14236">
                  <c:v>-738.280029296875</c:v>
                </c:pt>
                <c:pt idx="14237">
                  <c:v>-738.296875</c:v>
                </c:pt>
                <c:pt idx="14238">
                  <c:v>-738.313720703125</c:v>
                </c:pt>
                <c:pt idx="14239">
                  <c:v>-738.33050537109375</c:v>
                </c:pt>
                <c:pt idx="14240">
                  <c:v>-738.3472900390625</c:v>
                </c:pt>
                <c:pt idx="14241">
                  <c:v>-738.3641357421875</c:v>
                </c:pt>
                <c:pt idx="14242">
                  <c:v>-738.3809814453125</c:v>
                </c:pt>
                <c:pt idx="14243">
                  <c:v>-738.3978271484375</c:v>
                </c:pt>
                <c:pt idx="14244">
                  <c:v>-738.4146728515625</c:v>
                </c:pt>
                <c:pt idx="14245">
                  <c:v>-738.43145751953125</c:v>
                </c:pt>
                <c:pt idx="14246">
                  <c:v>-738.4482421875</c:v>
                </c:pt>
                <c:pt idx="14247">
                  <c:v>-738.465087890625</c:v>
                </c:pt>
                <c:pt idx="14248">
                  <c:v>-738.48193359375</c:v>
                </c:pt>
                <c:pt idx="14249">
                  <c:v>-738.4986572265625</c:v>
                </c:pt>
                <c:pt idx="14250">
                  <c:v>-738.5155029296875</c:v>
                </c:pt>
                <c:pt idx="14251">
                  <c:v>-738.5323486328125</c:v>
                </c:pt>
                <c:pt idx="14252">
                  <c:v>-738.549072265625</c:v>
                </c:pt>
                <c:pt idx="14253">
                  <c:v>-738.56591796875</c:v>
                </c:pt>
                <c:pt idx="14254">
                  <c:v>-738.582763671875</c:v>
                </c:pt>
                <c:pt idx="14255">
                  <c:v>-738.5994873046875</c:v>
                </c:pt>
                <c:pt idx="14256">
                  <c:v>-738.6163330078125</c:v>
                </c:pt>
                <c:pt idx="14257">
                  <c:v>-738.633056640625</c:v>
                </c:pt>
                <c:pt idx="14258">
                  <c:v>-738.64990234375</c:v>
                </c:pt>
                <c:pt idx="14259">
                  <c:v>-738.66668701171875</c:v>
                </c:pt>
                <c:pt idx="14260">
                  <c:v>-738.6834716796875</c:v>
                </c:pt>
                <c:pt idx="14261">
                  <c:v>-738.70025634765625</c:v>
                </c:pt>
                <c:pt idx="14262">
                  <c:v>-738.717041015625</c:v>
                </c:pt>
                <c:pt idx="14263">
                  <c:v>-738.73382568359375</c:v>
                </c:pt>
                <c:pt idx="14264">
                  <c:v>-738.7506103515625</c:v>
                </c:pt>
                <c:pt idx="14265">
                  <c:v>-738.76739501953125</c:v>
                </c:pt>
                <c:pt idx="14266">
                  <c:v>-738.7841796875</c:v>
                </c:pt>
                <c:pt idx="14267">
                  <c:v>-738.8009033203125</c:v>
                </c:pt>
                <c:pt idx="14268">
                  <c:v>-738.81768798828125</c:v>
                </c:pt>
                <c:pt idx="14269">
                  <c:v>-738.83447265625</c:v>
                </c:pt>
                <c:pt idx="14270">
                  <c:v>-738.85125732421875</c:v>
                </c:pt>
                <c:pt idx="14271">
                  <c:v>-738.8680419921875</c:v>
                </c:pt>
                <c:pt idx="14272">
                  <c:v>-738.884765625</c:v>
                </c:pt>
                <c:pt idx="14273">
                  <c:v>-738.9014892578125</c:v>
                </c:pt>
                <c:pt idx="14274">
                  <c:v>-738.9183349609375</c:v>
                </c:pt>
                <c:pt idx="14275">
                  <c:v>-738.93505859375</c:v>
                </c:pt>
                <c:pt idx="14276">
                  <c:v>-738.9517822265625</c:v>
                </c:pt>
                <c:pt idx="14277">
                  <c:v>-738.968505859375</c:v>
                </c:pt>
                <c:pt idx="14278">
                  <c:v>-738.98529052734375</c:v>
                </c:pt>
                <c:pt idx="14279">
                  <c:v>-739.0020751953125</c:v>
                </c:pt>
                <c:pt idx="14280">
                  <c:v>-739.018798828125</c:v>
                </c:pt>
                <c:pt idx="14281">
                  <c:v>-739.0355224609375</c:v>
                </c:pt>
                <c:pt idx="14282">
                  <c:v>-739.05224609375</c:v>
                </c:pt>
                <c:pt idx="14283">
                  <c:v>-739.06903076171875</c:v>
                </c:pt>
                <c:pt idx="14284">
                  <c:v>-739.08575439453125</c:v>
                </c:pt>
                <c:pt idx="14285">
                  <c:v>-739.1024169921875</c:v>
                </c:pt>
                <c:pt idx="14286">
                  <c:v>-739.1192626953125</c:v>
                </c:pt>
                <c:pt idx="14287">
                  <c:v>-739.135986328125</c:v>
                </c:pt>
                <c:pt idx="14288">
                  <c:v>-739.1527099609375</c:v>
                </c:pt>
                <c:pt idx="14289">
                  <c:v>-739.16943359375</c:v>
                </c:pt>
                <c:pt idx="14290">
                  <c:v>-739.1861572265625</c:v>
                </c:pt>
                <c:pt idx="14291">
                  <c:v>-739.20281982421875</c:v>
                </c:pt>
                <c:pt idx="14292">
                  <c:v>-739.2196044921875</c:v>
                </c:pt>
                <c:pt idx="14293">
                  <c:v>-739.23626708984375</c:v>
                </c:pt>
                <c:pt idx="14294">
                  <c:v>-739.2530517578125</c:v>
                </c:pt>
                <c:pt idx="14295">
                  <c:v>-739.26971435546875</c:v>
                </c:pt>
                <c:pt idx="14296">
                  <c:v>-739.286376953125</c:v>
                </c:pt>
                <c:pt idx="14297">
                  <c:v>-739.3031005859375</c:v>
                </c:pt>
                <c:pt idx="14298">
                  <c:v>-739.31982421875</c:v>
                </c:pt>
                <c:pt idx="14299">
                  <c:v>-739.3365478515625</c:v>
                </c:pt>
                <c:pt idx="14300">
                  <c:v>-739.353271484375</c:v>
                </c:pt>
                <c:pt idx="14301">
                  <c:v>-739.3699951171875</c:v>
                </c:pt>
                <c:pt idx="14302">
                  <c:v>-739.38665771484375</c:v>
                </c:pt>
                <c:pt idx="14303">
                  <c:v>-739.4033203125</c:v>
                </c:pt>
                <c:pt idx="14304">
                  <c:v>-739.4200439453125</c:v>
                </c:pt>
                <c:pt idx="14305">
                  <c:v>-739.436767578125</c:v>
                </c:pt>
                <c:pt idx="14306">
                  <c:v>-739.45343017578125</c:v>
                </c:pt>
                <c:pt idx="14307">
                  <c:v>-739.47015380859375</c:v>
                </c:pt>
                <c:pt idx="14308">
                  <c:v>-739.48681640625</c:v>
                </c:pt>
                <c:pt idx="14309">
                  <c:v>-739.5035400390625</c:v>
                </c:pt>
                <c:pt idx="14310">
                  <c:v>-739.52020263671875</c:v>
                </c:pt>
                <c:pt idx="14311">
                  <c:v>-739.536865234375</c:v>
                </c:pt>
                <c:pt idx="14312">
                  <c:v>-739.55352783203125</c:v>
                </c:pt>
                <c:pt idx="14313">
                  <c:v>-739.57025146484375</c:v>
                </c:pt>
                <c:pt idx="14314">
                  <c:v>-739.5869140625</c:v>
                </c:pt>
                <c:pt idx="14315">
                  <c:v>-739.60357666015625</c:v>
                </c:pt>
                <c:pt idx="14316">
                  <c:v>-739.62030029296875</c:v>
                </c:pt>
                <c:pt idx="14317">
                  <c:v>-739.636962890625</c:v>
                </c:pt>
                <c:pt idx="14318">
                  <c:v>-739.653564453125</c:v>
                </c:pt>
                <c:pt idx="14319">
                  <c:v>-739.6702880859375</c:v>
                </c:pt>
                <c:pt idx="14320">
                  <c:v>-739.6868896484375</c:v>
                </c:pt>
                <c:pt idx="14321">
                  <c:v>-739.70361328125</c:v>
                </c:pt>
                <c:pt idx="14322">
                  <c:v>-739.72027587890625</c:v>
                </c:pt>
                <c:pt idx="14323">
                  <c:v>-739.73687744140625</c:v>
                </c:pt>
                <c:pt idx="14324">
                  <c:v>-739.7535400390625</c:v>
                </c:pt>
                <c:pt idx="14325">
                  <c:v>-739.770263671875</c:v>
                </c:pt>
                <c:pt idx="14326">
                  <c:v>-739.786865234375</c:v>
                </c:pt>
                <c:pt idx="14327">
                  <c:v>-739.803466796875</c:v>
                </c:pt>
                <c:pt idx="14328">
                  <c:v>-739.8201904296875</c:v>
                </c:pt>
                <c:pt idx="14329">
                  <c:v>-739.8367919921875</c:v>
                </c:pt>
                <c:pt idx="14330">
                  <c:v>-739.8533935546875</c:v>
                </c:pt>
                <c:pt idx="14331">
                  <c:v>-739.8701171875</c:v>
                </c:pt>
                <c:pt idx="14332">
                  <c:v>-739.88671875</c:v>
                </c:pt>
                <c:pt idx="14333">
                  <c:v>-739.9033203125</c:v>
                </c:pt>
                <c:pt idx="14334">
                  <c:v>-739.9200439453125</c:v>
                </c:pt>
                <c:pt idx="14335">
                  <c:v>-739.9366455078125</c:v>
                </c:pt>
                <c:pt idx="14336">
                  <c:v>-739.9532470703125</c:v>
                </c:pt>
                <c:pt idx="14337">
                  <c:v>-739.96990966796875</c:v>
                </c:pt>
                <c:pt idx="14338">
                  <c:v>-739.986572265625</c:v>
                </c:pt>
                <c:pt idx="14339">
                  <c:v>-740.003173828125</c:v>
                </c:pt>
                <c:pt idx="14340">
                  <c:v>-740.019775390625</c:v>
                </c:pt>
                <c:pt idx="14341">
                  <c:v>-740.036376953125</c:v>
                </c:pt>
                <c:pt idx="14342">
                  <c:v>-740.052978515625</c:v>
                </c:pt>
                <c:pt idx="14343">
                  <c:v>-740.06964111328125</c:v>
                </c:pt>
                <c:pt idx="14344">
                  <c:v>-740.08624267578125</c:v>
                </c:pt>
                <c:pt idx="14345">
                  <c:v>-740.10284423828125</c:v>
                </c:pt>
                <c:pt idx="14346">
                  <c:v>-740.1195068359375</c:v>
                </c:pt>
                <c:pt idx="14347">
                  <c:v>-740.1361083984375</c:v>
                </c:pt>
                <c:pt idx="14348">
                  <c:v>-740.1527099609375</c:v>
                </c:pt>
                <c:pt idx="14349">
                  <c:v>-740.1693115234375</c:v>
                </c:pt>
                <c:pt idx="14350">
                  <c:v>-740.1859130859375</c:v>
                </c:pt>
                <c:pt idx="14351">
                  <c:v>-740.20245361328125</c:v>
                </c:pt>
                <c:pt idx="14352">
                  <c:v>-740.21905517578125</c:v>
                </c:pt>
                <c:pt idx="14353">
                  <c:v>-740.2357177734375</c:v>
                </c:pt>
                <c:pt idx="14354">
                  <c:v>-740.25225830078125</c:v>
                </c:pt>
                <c:pt idx="14355">
                  <c:v>-740.2689208984375</c:v>
                </c:pt>
                <c:pt idx="14356">
                  <c:v>-740.28546142578125</c:v>
                </c:pt>
                <c:pt idx="14357">
                  <c:v>-740.302001953125</c:v>
                </c:pt>
                <c:pt idx="14358">
                  <c:v>-740.318603515625</c:v>
                </c:pt>
                <c:pt idx="14359">
                  <c:v>-740.335205078125</c:v>
                </c:pt>
                <c:pt idx="14360">
                  <c:v>-740.351806640625</c:v>
                </c:pt>
                <c:pt idx="14361">
                  <c:v>-740.368408203125</c:v>
                </c:pt>
                <c:pt idx="14362">
                  <c:v>-740.38494873046875</c:v>
                </c:pt>
                <c:pt idx="14363">
                  <c:v>-740.4014892578125</c:v>
                </c:pt>
                <c:pt idx="14364">
                  <c:v>-740.4180908203125</c:v>
                </c:pt>
                <c:pt idx="14365">
                  <c:v>-740.4346923828125</c:v>
                </c:pt>
                <c:pt idx="14366">
                  <c:v>-740.4512939453125</c:v>
                </c:pt>
                <c:pt idx="14367">
                  <c:v>-740.4677734375</c:v>
                </c:pt>
                <c:pt idx="14368">
                  <c:v>-740.484375</c:v>
                </c:pt>
                <c:pt idx="14369">
                  <c:v>-740.5009765625</c:v>
                </c:pt>
                <c:pt idx="14370">
                  <c:v>-740.51751708984375</c:v>
                </c:pt>
                <c:pt idx="14371">
                  <c:v>-740.5340576171875</c:v>
                </c:pt>
                <c:pt idx="14372">
                  <c:v>-740.5506591796875</c:v>
                </c:pt>
                <c:pt idx="14373">
                  <c:v>-740.567138671875</c:v>
                </c:pt>
                <c:pt idx="14374">
                  <c:v>-740.583740234375</c:v>
                </c:pt>
                <c:pt idx="14375">
                  <c:v>-740.6002197265625</c:v>
                </c:pt>
                <c:pt idx="14376">
                  <c:v>-740.6168212890625</c:v>
                </c:pt>
                <c:pt idx="14377">
                  <c:v>-740.6334228515625</c:v>
                </c:pt>
                <c:pt idx="14378">
                  <c:v>-740.64990234375</c:v>
                </c:pt>
                <c:pt idx="14379">
                  <c:v>-740.66650390625</c:v>
                </c:pt>
                <c:pt idx="14380">
                  <c:v>-740.6829833984375</c:v>
                </c:pt>
                <c:pt idx="14381">
                  <c:v>-740.6995849609375</c:v>
                </c:pt>
                <c:pt idx="14382">
                  <c:v>-740.716064453125</c:v>
                </c:pt>
                <c:pt idx="14383">
                  <c:v>-740.732666015625</c:v>
                </c:pt>
                <c:pt idx="14384">
                  <c:v>-740.7491455078125</c:v>
                </c:pt>
                <c:pt idx="14385">
                  <c:v>-740.7657470703125</c:v>
                </c:pt>
                <c:pt idx="14386">
                  <c:v>-740.7822265625</c:v>
                </c:pt>
                <c:pt idx="14387">
                  <c:v>-740.79876708984375</c:v>
                </c:pt>
                <c:pt idx="14388">
                  <c:v>-740.8153076171875</c:v>
                </c:pt>
                <c:pt idx="14389">
                  <c:v>-740.831787109375</c:v>
                </c:pt>
                <c:pt idx="14390">
                  <c:v>-740.84832763671875</c:v>
                </c:pt>
                <c:pt idx="14391">
                  <c:v>-740.8648681640625</c:v>
                </c:pt>
                <c:pt idx="14392">
                  <c:v>-740.88134765625</c:v>
                </c:pt>
                <c:pt idx="14393">
                  <c:v>-740.89788818359375</c:v>
                </c:pt>
                <c:pt idx="14394">
                  <c:v>-740.9144287109375</c:v>
                </c:pt>
                <c:pt idx="14395">
                  <c:v>-740.930908203125</c:v>
                </c:pt>
                <c:pt idx="14396">
                  <c:v>-740.9473876953125</c:v>
                </c:pt>
                <c:pt idx="14397">
                  <c:v>-740.96392822265625</c:v>
                </c:pt>
                <c:pt idx="14398">
                  <c:v>-740.98046875</c:v>
                </c:pt>
                <c:pt idx="14399">
                  <c:v>-740.9969482421875</c:v>
                </c:pt>
                <c:pt idx="14400">
                  <c:v>-741.013427734375</c:v>
                </c:pt>
                <c:pt idx="14401">
                  <c:v>-741.0299072265625</c:v>
                </c:pt>
                <c:pt idx="14402">
                  <c:v>-741.04638671875</c:v>
                </c:pt>
                <c:pt idx="14403">
                  <c:v>-741.06298828125</c:v>
                </c:pt>
                <c:pt idx="14404">
                  <c:v>-741.07940673828125</c:v>
                </c:pt>
                <c:pt idx="14405">
                  <c:v>-741.095947265625</c:v>
                </c:pt>
                <c:pt idx="14406">
                  <c:v>-741.1124267578125</c:v>
                </c:pt>
                <c:pt idx="14407">
                  <c:v>-741.12890625</c:v>
                </c:pt>
                <c:pt idx="14408">
                  <c:v>-741.1453857421875</c:v>
                </c:pt>
                <c:pt idx="14409">
                  <c:v>-741.161865234375</c:v>
                </c:pt>
                <c:pt idx="14410">
                  <c:v>-741.1783447265625</c:v>
                </c:pt>
                <c:pt idx="14411">
                  <c:v>-741.19482421875</c:v>
                </c:pt>
                <c:pt idx="14412">
                  <c:v>-741.2113037109375</c:v>
                </c:pt>
                <c:pt idx="14413">
                  <c:v>-741.227783203125</c:v>
                </c:pt>
                <c:pt idx="14414">
                  <c:v>-741.2442626953125</c:v>
                </c:pt>
                <c:pt idx="14415">
                  <c:v>-741.2607421875</c:v>
                </c:pt>
                <c:pt idx="14416">
                  <c:v>-741.27716064453125</c:v>
                </c:pt>
                <c:pt idx="14417">
                  <c:v>-741.29364013671875</c:v>
                </c:pt>
                <c:pt idx="14418">
                  <c:v>-741.31011962890625</c:v>
                </c:pt>
                <c:pt idx="14419">
                  <c:v>-741.3265380859375</c:v>
                </c:pt>
                <c:pt idx="14420">
                  <c:v>-741.343017578125</c:v>
                </c:pt>
                <c:pt idx="14421">
                  <c:v>-741.3594970703125</c:v>
                </c:pt>
                <c:pt idx="14422">
                  <c:v>-741.3759765625</c:v>
                </c:pt>
                <c:pt idx="14423">
                  <c:v>-741.39239501953125</c:v>
                </c:pt>
                <c:pt idx="14424">
                  <c:v>-741.40887451171875</c:v>
                </c:pt>
                <c:pt idx="14425">
                  <c:v>-741.42529296875</c:v>
                </c:pt>
                <c:pt idx="14426">
                  <c:v>-741.4417724609375</c:v>
                </c:pt>
                <c:pt idx="14427">
                  <c:v>-741.458251953125</c:v>
                </c:pt>
                <c:pt idx="14428">
                  <c:v>-741.474609375</c:v>
                </c:pt>
                <c:pt idx="14429">
                  <c:v>-741.4910888671875</c:v>
                </c:pt>
                <c:pt idx="14430">
                  <c:v>-741.507568359375</c:v>
                </c:pt>
                <c:pt idx="14431">
                  <c:v>-741.52392578125</c:v>
                </c:pt>
                <c:pt idx="14432">
                  <c:v>-741.5404052734375</c:v>
                </c:pt>
                <c:pt idx="14433">
                  <c:v>-741.556884765625</c:v>
                </c:pt>
                <c:pt idx="14434">
                  <c:v>-741.5732421875</c:v>
                </c:pt>
                <c:pt idx="14435">
                  <c:v>-741.5897216796875</c:v>
                </c:pt>
                <c:pt idx="14436">
                  <c:v>-741.60614013671875</c:v>
                </c:pt>
                <c:pt idx="14437">
                  <c:v>-741.62255859375</c:v>
                </c:pt>
                <c:pt idx="14438">
                  <c:v>-741.638916015625</c:v>
                </c:pt>
                <c:pt idx="14439">
                  <c:v>-741.6553955078125</c:v>
                </c:pt>
                <c:pt idx="14440">
                  <c:v>-741.671875</c:v>
                </c:pt>
                <c:pt idx="14441">
                  <c:v>-741.688232421875</c:v>
                </c:pt>
                <c:pt idx="14442">
                  <c:v>-741.7047119140625</c:v>
                </c:pt>
                <c:pt idx="14443">
                  <c:v>-741.7210693359375</c:v>
                </c:pt>
                <c:pt idx="14444">
                  <c:v>-741.73748779296875</c:v>
                </c:pt>
                <c:pt idx="14445">
                  <c:v>-741.75390625</c:v>
                </c:pt>
                <c:pt idx="14446">
                  <c:v>-741.77032470703125</c:v>
                </c:pt>
                <c:pt idx="14447">
                  <c:v>-741.7867431640625</c:v>
                </c:pt>
                <c:pt idx="14448">
                  <c:v>-741.80316162109375</c:v>
                </c:pt>
                <c:pt idx="14449">
                  <c:v>-741.81951904296875</c:v>
                </c:pt>
                <c:pt idx="14450">
                  <c:v>-741.8359375</c:v>
                </c:pt>
                <c:pt idx="14451">
                  <c:v>-741.85235595703125</c:v>
                </c:pt>
                <c:pt idx="14452">
                  <c:v>-741.86871337890625</c:v>
                </c:pt>
                <c:pt idx="14453">
                  <c:v>-741.8851318359375</c:v>
                </c:pt>
                <c:pt idx="14454">
                  <c:v>-741.9014892578125</c:v>
                </c:pt>
                <c:pt idx="14455">
                  <c:v>-741.91790771484375</c:v>
                </c:pt>
                <c:pt idx="14456">
                  <c:v>-741.934326171875</c:v>
                </c:pt>
                <c:pt idx="14457">
                  <c:v>-741.95068359375</c:v>
                </c:pt>
                <c:pt idx="14458">
                  <c:v>-741.967041015625</c:v>
                </c:pt>
                <c:pt idx="14459">
                  <c:v>-741.98345947265625</c:v>
                </c:pt>
                <c:pt idx="14460">
                  <c:v>-741.9998779296875</c:v>
                </c:pt>
                <c:pt idx="14461">
                  <c:v>-742.0162353515625</c:v>
                </c:pt>
                <c:pt idx="14462">
                  <c:v>-742.0325927734375</c:v>
                </c:pt>
                <c:pt idx="14463">
                  <c:v>-742.0489501953125</c:v>
                </c:pt>
                <c:pt idx="14464">
                  <c:v>-742.06536865234375</c:v>
                </c:pt>
                <c:pt idx="14465">
                  <c:v>-742.0816650390625</c:v>
                </c:pt>
                <c:pt idx="14466">
                  <c:v>-742.09808349609375</c:v>
                </c:pt>
                <c:pt idx="14467">
                  <c:v>-742.11444091796875</c:v>
                </c:pt>
                <c:pt idx="14468">
                  <c:v>-742.13079833984375</c:v>
                </c:pt>
                <c:pt idx="14469">
                  <c:v>-742.14715576171875</c:v>
                </c:pt>
                <c:pt idx="14470">
                  <c:v>-742.16351318359375</c:v>
                </c:pt>
                <c:pt idx="14471">
                  <c:v>-742.17987060546875</c:v>
                </c:pt>
                <c:pt idx="14472">
                  <c:v>-742.1962890625</c:v>
                </c:pt>
                <c:pt idx="14473">
                  <c:v>-742.212646484375</c:v>
                </c:pt>
                <c:pt idx="14474">
                  <c:v>-742.22894287109375</c:v>
                </c:pt>
                <c:pt idx="14475">
                  <c:v>-742.245361328125</c:v>
                </c:pt>
                <c:pt idx="14476">
                  <c:v>-742.26165771484375</c:v>
                </c:pt>
                <c:pt idx="14477">
                  <c:v>-742.27801513671875</c:v>
                </c:pt>
                <c:pt idx="14478">
                  <c:v>-742.29437255859375</c:v>
                </c:pt>
                <c:pt idx="14479">
                  <c:v>-742.3106689453125</c:v>
                </c:pt>
                <c:pt idx="14480">
                  <c:v>-742.3270263671875</c:v>
                </c:pt>
                <c:pt idx="14481">
                  <c:v>-742.3433837890625</c:v>
                </c:pt>
                <c:pt idx="14482">
                  <c:v>-742.3597412109375</c:v>
                </c:pt>
                <c:pt idx="14483">
                  <c:v>-742.37603759765625</c:v>
                </c:pt>
                <c:pt idx="14484">
                  <c:v>-742.3924560546875</c:v>
                </c:pt>
                <c:pt idx="14485">
                  <c:v>-742.40869140625</c:v>
                </c:pt>
                <c:pt idx="14486">
                  <c:v>-742.425048828125</c:v>
                </c:pt>
                <c:pt idx="14487">
                  <c:v>-742.44140625</c:v>
                </c:pt>
                <c:pt idx="14488">
                  <c:v>-742.45770263671875</c:v>
                </c:pt>
                <c:pt idx="14489">
                  <c:v>-742.4739990234375</c:v>
                </c:pt>
                <c:pt idx="14490">
                  <c:v>-742.4903564453125</c:v>
                </c:pt>
                <c:pt idx="14491">
                  <c:v>-742.50665283203125</c:v>
                </c:pt>
                <c:pt idx="14492">
                  <c:v>-742.52294921875</c:v>
                </c:pt>
                <c:pt idx="14493">
                  <c:v>-742.539306640625</c:v>
                </c:pt>
                <c:pt idx="14494">
                  <c:v>-742.55560302734375</c:v>
                </c:pt>
                <c:pt idx="14495">
                  <c:v>-742.5718994140625</c:v>
                </c:pt>
                <c:pt idx="14496">
                  <c:v>-742.5882568359375</c:v>
                </c:pt>
                <c:pt idx="14497">
                  <c:v>-742.60455322265625</c:v>
                </c:pt>
                <c:pt idx="14498">
                  <c:v>-742.620849609375</c:v>
                </c:pt>
                <c:pt idx="14499">
                  <c:v>-742.63720703125</c:v>
                </c:pt>
                <c:pt idx="14500">
                  <c:v>-742.6534423828125</c:v>
                </c:pt>
                <c:pt idx="14501">
                  <c:v>-742.66973876953125</c:v>
                </c:pt>
                <c:pt idx="14502">
                  <c:v>-742.68603515625</c:v>
                </c:pt>
                <c:pt idx="14503">
                  <c:v>-742.70233154296875</c:v>
                </c:pt>
                <c:pt idx="14504">
                  <c:v>-742.7186279296875</c:v>
                </c:pt>
                <c:pt idx="14505">
                  <c:v>-742.73492431640625</c:v>
                </c:pt>
                <c:pt idx="14506">
                  <c:v>-742.751220703125</c:v>
                </c:pt>
                <c:pt idx="14507">
                  <c:v>-742.7674560546875</c:v>
                </c:pt>
                <c:pt idx="14508">
                  <c:v>-742.7838134765625</c:v>
                </c:pt>
                <c:pt idx="14509">
                  <c:v>-742.800048828125</c:v>
                </c:pt>
                <c:pt idx="14510">
                  <c:v>-742.81634521484375</c:v>
                </c:pt>
                <c:pt idx="14511">
                  <c:v>-742.8326416015625</c:v>
                </c:pt>
                <c:pt idx="14512">
                  <c:v>-742.848876953125</c:v>
                </c:pt>
                <c:pt idx="14513">
                  <c:v>-742.86517333984375</c:v>
                </c:pt>
                <c:pt idx="14514">
                  <c:v>-742.8814697265625</c:v>
                </c:pt>
                <c:pt idx="14515">
                  <c:v>-742.897705078125</c:v>
                </c:pt>
                <c:pt idx="14516">
                  <c:v>-742.91400146484375</c:v>
                </c:pt>
                <c:pt idx="14517">
                  <c:v>-742.9302978515625</c:v>
                </c:pt>
                <c:pt idx="14518">
                  <c:v>-742.946533203125</c:v>
                </c:pt>
                <c:pt idx="14519">
                  <c:v>-742.9627685546875</c:v>
                </c:pt>
                <c:pt idx="14520">
                  <c:v>-742.97900390625</c:v>
                </c:pt>
                <c:pt idx="14521">
                  <c:v>-742.99530029296875</c:v>
                </c:pt>
                <c:pt idx="14522">
                  <c:v>-743.0115966796875</c:v>
                </c:pt>
                <c:pt idx="14523">
                  <c:v>-743.02783203125</c:v>
                </c:pt>
                <c:pt idx="14524">
                  <c:v>-743.0440673828125</c:v>
                </c:pt>
                <c:pt idx="14525">
                  <c:v>-743.060302734375</c:v>
                </c:pt>
                <c:pt idx="14526">
                  <c:v>-743.0765380859375</c:v>
                </c:pt>
                <c:pt idx="14527">
                  <c:v>-743.09283447265625</c:v>
                </c:pt>
                <c:pt idx="14528">
                  <c:v>-743.10906982421875</c:v>
                </c:pt>
                <c:pt idx="14529">
                  <c:v>-743.1253662109375</c:v>
                </c:pt>
                <c:pt idx="14530">
                  <c:v>-743.1416015625</c:v>
                </c:pt>
                <c:pt idx="14531">
                  <c:v>-743.1578369140625</c:v>
                </c:pt>
                <c:pt idx="14532">
                  <c:v>-743.174072265625</c:v>
                </c:pt>
                <c:pt idx="14533">
                  <c:v>-743.1903076171875</c:v>
                </c:pt>
                <c:pt idx="14534">
                  <c:v>-743.20654296875</c:v>
                </c:pt>
                <c:pt idx="14535">
                  <c:v>-743.2227783203125</c:v>
                </c:pt>
                <c:pt idx="14536">
                  <c:v>-743.239013671875</c:v>
                </c:pt>
                <c:pt idx="14537">
                  <c:v>-743.25518798828125</c:v>
                </c:pt>
                <c:pt idx="14538">
                  <c:v>-743.271484375</c:v>
                </c:pt>
                <c:pt idx="14539">
                  <c:v>-743.28765869140625</c:v>
                </c:pt>
                <c:pt idx="14540">
                  <c:v>-743.30389404296875</c:v>
                </c:pt>
                <c:pt idx="14541">
                  <c:v>-743.32012939453125</c:v>
                </c:pt>
                <c:pt idx="14542">
                  <c:v>-743.3363037109375</c:v>
                </c:pt>
                <c:pt idx="14543">
                  <c:v>-743.3525390625</c:v>
                </c:pt>
                <c:pt idx="14544">
                  <c:v>-743.3687744140625</c:v>
                </c:pt>
                <c:pt idx="14545">
                  <c:v>-743.385009765625</c:v>
                </c:pt>
                <c:pt idx="14546">
                  <c:v>-743.4012451171875</c:v>
                </c:pt>
                <c:pt idx="14547">
                  <c:v>-743.4173583984375</c:v>
                </c:pt>
                <c:pt idx="14548">
                  <c:v>-743.43359375</c:v>
                </c:pt>
                <c:pt idx="14549">
                  <c:v>-743.4498291015625</c:v>
                </c:pt>
                <c:pt idx="14550">
                  <c:v>-743.466064453125</c:v>
                </c:pt>
                <c:pt idx="14551">
                  <c:v>-743.48223876953125</c:v>
                </c:pt>
                <c:pt idx="14552">
                  <c:v>-743.4984130859375</c:v>
                </c:pt>
                <c:pt idx="14553">
                  <c:v>-743.5146484375</c:v>
                </c:pt>
                <c:pt idx="14554">
                  <c:v>-743.53076171875</c:v>
                </c:pt>
                <c:pt idx="14555">
                  <c:v>-743.5469970703125</c:v>
                </c:pt>
                <c:pt idx="14556">
                  <c:v>-743.563232421875</c:v>
                </c:pt>
                <c:pt idx="14557">
                  <c:v>-743.579345703125</c:v>
                </c:pt>
                <c:pt idx="14558">
                  <c:v>-743.5955810546875</c:v>
                </c:pt>
                <c:pt idx="14559">
                  <c:v>-743.61181640625</c:v>
                </c:pt>
                <c:pt idx="14560">
                  <c:v>-743.6279296875</c:v>
                </c:pt>
                <c:pt idx="14561">
                  <c:v>-743.64410400390625</c:v>
                </c:pt>
                <c:pt idx="14562">
                  <c:v>-743.66033935546875</c:v>
                </c:pt>
                <c:pt idx="14563">
                  <c:v>-743.676513671875</c:v>
                </c:pt>
                <c:pt idx="14564">
                  <c:v>-743.692626953125</c:v>
                </c:pt>
                <c:pt idx="14565">
                  <c:v>-743.7088623046875</c:v>
                </c:pt>
                <c:pt idx="14566">
                  <c:v>-743.7249755859375</c:v>
                </c:pt>
                <c:pt idx="14567">
                  <c:v>-743.7412109375</c:v>
                </c:pt>
                <c:pt idx="14568">
                  <c:v>-743.75732421875</c:v>
                </c:pt>
                <c:pt idx="14569">
                  <c:v>-743.7735595703125</c:v>
                </c:pt>
                <c:pt idx="14570">
                  <c:v>-743.7896728515625</c:v>
                </c:pt>
                <c:pt idx="14571">
                  <c:v>-743.8057861328125</c:v>
                </c:pt>
                <c:pt idx="14572">
                  <c:v>-743.822021484375</c:v>
                </c:pt>
                <c:pt idx="14573">
                  <c:v>-743.838134765625</c:v>
                </c:pt>
                <c:pt idx="14574">
                  <c:v>-743.85430908203125</c:v>
                </c:pt>
                <c:pt idx="14575">
                  <c:v>-743.8704833984375</c:v>
                </c:pt>
                <c:pt idx="14576">
                  <c:v>-743.8865966796875</c:v>
                </c:pt>
                <c:pt idx="14577">
                  <c:v>-743.90277099609375</c:v>
                </c:pt>
                <c:pt idx="14578">
                  <c:v>-743.9189453125</c:v>
                </c:pt>
                <c:pt idx="14579">
                  <c:v>-743.93505859375</c:v>
                </c:pt>
                <c:pt idx="14580">
                  <c:v>-743.95123291015625</c:v>
                </c:pt>
                <c:pt idx="14581">
                  <c:v>-743.96734619140625</c:v>
                </c:pt>
                <c:pt idx="14582">
                  <c:v>-743.9835205078125</c:v>
                </c:pt>
                <c:pt idx="14583">
                  <c:v>-743.9996337890625</c:v>
                </c:pt>
                <c:pt idx="14584">
                  <c:v>-744.0157470703125</c:v>
                </c:pt>
                <c:pt idx="14585">
                  <c:v>-744.0318603515625</c:v>
                </c:pt>
                <c:pt idx="14586">
                  <c:v>-744.04803466796875</c:v>
                </c:pt>
                <c:pt idx="14587">
                  <c:v>-744.06414794921875</c:v>
                </c:pt>
                <c:pt idx="14588">
                  <c:v>-744.08026123046875</c:v>
                </c:pt>
                <c:pt idx="14589">
                  <c:v>-744.096435546875</c:v>
                </c:pt>
                <c:pt idx="14590">
                  <c:v>-744.112548828125</c:v>
                </c:pt>
                <c:pt idx="14591">
                  <c:v>-744.128662109375</c:v>
                </c:pt>
                <c:pt idx="14592">
                  <c:v>-744.144775390625</c:v>
                </c:pt>
                <c:pt idx="14593">
                  <c:v>-744.160888671875</c:v>
                </c:pt>
                <c:pt idx="14594">
                  <c:v>-744.177001953125</c:v>
                </c:pt>
                <c:pt idx="14595">
                  <c:v>-744.193115234375</c:v>
                </c:pt>
                <c:pt idx="14596">
                  <c:v>-744.209228515625</c:v>
                </c:pt>
                <c:pt idx="14597">
                  <c:v>-744.225341796875</c:v>
                </c:pt>
                <c:pt idx="14598">
                  <c:v>-744.241455078125</c:v>
                </c:pt>
                <c:pt idx="14599">
                  <c:v>-744.257568359375</c:v>
                </c:pt>
                <c:pt idx="14600">
                  <c:v>-744.273681640625</c:v>
                </c:pt>
                <c:pt idx="14601">
                  <c:v>-744.289794921875</c:v>
                </c:pt>
                <c:pt idx="14602">
                  <c:v>-744.305908203125</c:v>
                </c:pt>
                <c:pt idx="14603">
                  <c:v>-744.322021484375</c:v>
                </c:pt>
                <c:pt idx="14604">
                  <c:v>-744.33807373046875</c:v>
                </c:pt>
                <c:pt idx="14605">
                  <c:v>-744.35418701171875</c:v>
                </c:pt>
                <c:pt idx="14606">
                  <c:v>-744.3702392578125</c:v>
                </c:pt>
                <c:pt idx="14607">
                  <c:v>-744.3863525390625</c:v>
                </c:pt>
                <c:pt idx="14608">
                  <c:v>-744.4024658203125</c:v>
                </c:pt>
                <c:pt idx="14609">
                  <c:v>-744.41851806640625</c:v>
                </c:pt>
                <c:pt idx="14610">
                  <c:v>-744.4345703125</c:v>
                </c:pt>
                <c:pt idx="14611">
                  <c:v>-744.45068359375</c:v>
                </c:pt>
                <c:pt idx="14612">
                  <c:v>-744.466796875</c:v>
                </c:pt>
                <c:pt idx="14613">
                  <c:v>-744.48291015625</c:v>
                </c:pt>
                <c:pt idx="14614">
                  <c:v>-744.49896240234375</c:v>
                </c:pt>
                <c:pt idx="14615">
                  <c:v>-744.5150146484375</c:v>
                </c:pt>
                <c:pt idx="14616">
                  <c:v>-744.53106689453125</c:v>
                </c:pt>
                <c:pt idx="14617">
                  <c:v>-744.54718017578125</c:v>
                </c:pt>
                <c:pt idx="14618">
                  <c:v>-744.563232421875</c:v>
                </c:pt>
                <c:pt idx="14619">
                  <c:v>-744.579345703125</c:v>
                </c:pt>
                <c:pt idx="14620">
                  <c:v>-744.59539794921875</c:v>
                </c:pt>
                <c:pt idx="14621">
                  <c:v>-744.6114501953125</c:v>
                </c:pt>
                <c:pt idx="14622">
                  <c:v>-744.62744140625</c:v>
                </c:pt>
                <c:pt idx="14623">
                  <c:v>-744.6435546875</c:v>
                </c:pt>
                <c:pt idx="14624">
                  <c:v>-744.65966796875</c:v>
                </c:pt>
                <c:pt idx="14625">
                  <c:v>-744.67572021484375</c:v>
                </c:pt>
                <c:pt idx="14626">
                  <c:v>-744.6917724609375</c:v>
                </c:pt>
                <c:pt idx="14627">
                  <c:v>-744.707763671875</c:v>
                </c:pt>
                <c:pt idx="14628">
                  <c:v>-744.72381591796875</c:v>
                </c:pt>
                <c:pt idx="14629">
                  <c:v>-744.7398681640625</c:v>
                </c:pt>
                <c:pt idx="14630">
                  <c:v>-744.7559814453125</c:v>
                </c:pt>
                <c:pt idx="14631">
                  <c:v>-744.77197265625</c:v>
                </c:pt>
                <c:pt idx="14632">
                  <c:v>-744.7880859375</c:v>
                </c:pt>
                <c:pt idx="14633">
                  <c:v>-744.8040771484375</c:v>
                </c:pt>
                <c:pt idx="14634">
                  <c:v>-744.820068359375</c:v>
                </c:pt>
                <c:pt idx="14635">
                  <c:v>-744.83612060546875</c:v>
                </c:pt>
                <c:pt idx="14636">
                  <c:v>-744.8521728515625</c:v>
                </c:pt>
                <c:pt idx="14637">
                  <c:v>-744.86822509765625</c:v>
                </c:pt>
                <c:pt idx="14638">
                  <c:v>-744.88427734375</c:v>
                </c:pt>
                <c:pt idx="14639">
                  <c:v>-744.9002685546875</c:v>
                </c:pt>
                <c:pt idx="14640">
                  <c:v>-744.91632080078125</c:v>
                </c:pt>
                <c:pt idx="14641">
                  <c:v>-744.93231201171875</c:v>
                </c:pt>
                <c:pt idx="14642">
                  <c:v>-744.9483642578125</c:v>
                </c:pt>
                <c:pt idx="14643">
                  <c:v>-744.96435546875</c:v>
                </c:pt>
                <c:pt idx="14644">
                  <c:v>-744.98040771484375</c:v>
                </c:pt>
                <c:pt idx="14645">
                  <c:v>-744.99639892578125</c:v>
                </c:pt>
                <c:pt idx="14646">
                  <c:v>-745.012451171875</c:v>
                </c:pt>
                <c:pt idx="14647">
                  <c:v>-745.0284423828125</c:v>
                </c:pt>
                <c:pt idx="14648">
                  <c:v>-745.04443359375</c:v>
                </c:pt>
                <c:pt idx="14649">
                  <c:v>-745.06048583984375</c:v>
                </c:pt>
                <c:pt idx="14650">
                  <c:v>-745.0765380859375</c:v>
                </c:pt>
                <c:pt idx="14651">
                  <c:v>-745.092529296875</c:v>
                </c:pt>
                <c:pt idx="14652">
                  <c:v>-745.10845947265625</c:v>
                </c:pt>
                <c:pt idx="14653">
                  <c:v>-745.12451171875</c:v>
                </c:pt>
                <c:pt idx="14654">
                  <c:v>-745.1405029296875</c:v>
                </c:pt>
                <c:pt idx="14655">
                  <c:v>-745.156494140625</c:v>
                </c:pt>
                <c:pt idx="14656">
                  <c:v>-745.1724853515625</c:v>
                </c:pt>
                <c:pt idx="14657">
                  <c:v>-745.1884765625</c:v>
                </c:pt>
                <c:pt idx="14658">
                  <c:v>-745.2044677734375</c:v>
                </c:pt>
                <c:pt idx="14659">
                  <c:v>-745.220458984375</c:v>
                </c:pt>
                <c:pt idx="14660">
                  <c:v>-745.23651123046875</c:v>
                </c:pt>
                <c:pt idx="14661">
                  <c:v>-745.25244140625</c:v>
                </c:pt>
                <c:pt idx="14662">
                  <c:v>-745.2684326171875</c:v>
                </c:pt>
                <c:pt idx="14663">
                  <c:v>-745.284423828125</c:v>
                </c:pt>
                <c:pt idx="14664">
                  <c:v>-745.3004150390625</c:v>
                </c:pt>
                <c:pt idx="14665">
                  <c:v>-745.31640625</c:v>
                </c:pt>
                <c:pt idx="14666">
                  <c:v>-745.3323974609375</c:v>
                </c:pt>
                <c:pt idx="14667">
                  <c:v>-745.348388671875</c:v>
                </c:pt>
                <c:pt idx="14668">
                  <c:v>-745.3642578125</c:v>
                </c:pt>
                <c:pt idx="14669">
                  <c:v>-745.3802490234375</c:v>
                </c:pt>
                <c:pt idx="14670">
                  <c:v>-745.396240234375</c:v>
                </c:pt>
                <c:pt idx="14671">
                  <c:v>-745.4122314453125</c:v>
                </c:pt>
                <c:pt idx="14672">
                  <c:v>-745.42822265625</c:v>
                </c:pt>
                <c:pt idx="14673">
                  <c:v>-745.4442138671875</c:v>
                </c:pt>
                <c:pt idx="14674">
                  <c:v>-745.4600830078125</c:v>
                </c:pt>
                <c:pt idx="14675">
                  <c:v>-745.47607421875</c:v>
                </c:pt>
                <c:pt idx="14676">
                  <c:v>-745.4920654296875</c:v>
                </c:pt>
                <c:pt idx="14677">
                  <c:v>-745.50799560546875</c:v>
                </c:pt>
                <c:pt idx="14678">
                  <c:v>-745.52398681640625</c:v>
                </c:pt>
                <c:pt idx="14679">
                  <c:v>-745.5399169921875</c:v>
                </c:pt>
                <c:pt idx="14680">
                  <c:v>-745.55584716796875</c:v>
                </c:pt>
                <c:pt idx="14681">
                  <c:v>-745.57177734375</c:v>
                </c:pt>
                <c:pt idx="14682">
                  <c:v>-745.5877685546875</c:v>
                </c:pt>
                <c:pt idx="14683">
                  <c:v>-745.6036376953125</c:v>
                </c:pt>
                <c:pt idx="14684">
                  <c:v>-745.61962890625</c:v>
                </c:pt>
                <c:pt idx="14685">
                  <c:v>-745.6356201171875</c:v>
                </c:pt>
                <c:pt idx="14686">
                  <c:v>-745.65155029296875</c:v>
                </c:pt>
                <c:pt idx="14687">
                  <c:v>-745.66748046875</c:v>
                </c:pt>
                <c:pt idx="14688">
                  <c:v>-745.683349609375</c:v>
                </c:pt>
                <c:pt idx="14689">
                  <c:v>-745.69927978515625</c:v>
                </c:pt>
                <c:pt idx="14690">
                  <c:v>-745.71527099609375</c:v>
                </c:pt>
                <c:pt idx="14691">
                  <c:v>-745.731201171875</c:v>
                </c:pt>
                <c:pt idx="14692">
                  <c:v>-745.74713134765625</c:v>
                </c:pt>
                <c:pt idx="14693">
                  <c:v>-745.7630615234375</c:v>
                </c:pt>
                <c:pt idx="14694">
                  <c:v>-745.77899169921875</c:v>
                </c:pt>
                <c:pt idx="14695">
                  <c:v>-745.79486083984375</c:v>
                </c:pt>
                <c:pt idx="14696">
                  <c:v>-745.810791015625</c:v>
                </c:pt>
                <c:pt idx="14697">
                  <c:v>-745.8267822265625</c:v>
                </c:pt>
                <c:pt idx="14698">
                  <c:v>-745.8426513671875</c:v>
                </c:pt>
                <c:pt idx="14699">
                  <c:v>-745.8585205078125</c:v>
                </c:pt>
                <c:pt idx="14700">
                  <c:v>-745.87445068359375</c:v>
                </c:pt>
                <c:pt idx="14701">
                  <c:v>-745.890380859375</c:v>
                </c:pt>
                <c:pt idx="14702">
                  <c:v>-745.90631103515625</c:v>
                </c:pt>
                <c:pt idx="14703">
                  <c:v>-745.9222412109375</c:v>
                </c:pt>
                <c:pt idx="14704">
                  <c:v>-745.9381103515625</c:v>
                </c:pt>
                <c:pt idx="14705">
                  <c:v>-745.9539794921875</c:v>
                </c:pt>
                <c:pt idx="14706">
                  <c:v>-745.9698486328125</c:v>
                </c:pt>
                <c:pt idx="14707">
                  <c:v>-745.98583984375</c:v>
                </c:pt>
                <c:pt idx="14708">
                  <c:v>-746.001708984375</c:v>
                </c:pt>
                <c:pt idx="14709">
                  <c:v>-746.01763916015625</c:v>
                </c:pt>
                <c:pt idx="14710">
                  <c:v>-746.03350830078125</c:v>
                </c:pt>
                <c:pt idx="14711">
                  <c:v>-746.0494384765625</c:v>
                </c:pt>
                <c:pt idx="14712">
                  <c:v>-746.06524658203125</c:v>
                </c:pt>
                <c:pt idx="14713">
                  <c:v>-746.0811767578125</c:v>
                </c:pt>
                <c:pt idx="14714">
                  <c:v>-746.0970458984375</c:v>
                </c:pt>
                <c:pt idx="14715">
                  <c:v>-746.11297607421875</c:v>
                </c:pt>
                <c:pt idx="14716">
                  <c:v>-746.1287841796875</c:v>
                </c:pt>
                <c:pt idx="14717">
                  <c:v>-746.14471435546875</c:v>
                </c:pt>
                <c:pt idx="14718">
                  <c:v>-746.1605224609375</c:v>
                </c:pt>
                <c:pt idx="14719">
                  <c:v>-746.17645263671875</c:v>
                </c:pt>
                <c:pt idx="14720">
                  <c:v>-746.1923828125</c:v>
                </c:pt>
                <c:pt idx="14721">
                  <c:v>-746.208251953125</c:v>
                </c:pt>
                <c:pt idx="14722">
                  <c:v>-746.22412109375</c:v>
                </c:pt>
                <c:pt idx="14723">
                  <c:v>-746.23992919921875</c:v>
                </c:pt>
                <c:pt idx="14724">
                  <c:v>-746.25579833984375</c:v>
                </c:pt>
                <c:pt idx="14725">
                  <c:v>-746.27166748046875</c:v>
                </c:pt>
                <c:pt idx="14726">
                  <c:v>-746.28759765625</c:v>
                </c:pt>
                <c:pt idx="14727">
                  <c:v>-746.30340576171875</c:v>
                </c:pt>
                <c:pt idx="14728">
                  <c:v>-746.3193359375</c:v>
                </c:pt>
                <c:pt idx="14729">
                  <c:v>-746.3350830078125</c:v>
                </c:pt>
                <c:pt idx="14730">
                  <c:v>-746.3509521484375</c:v>
                </c:pt>
                <c:pt idx="14731">
                  <c:v>-746.3668212890625</c:v>
                </c:pt>
                <c:pt idx="14732">
                  <c:v>-746.3826904296875</c:v>
                </c:pt>
                <c:pt idx="14733">
                  <c:v>-746.3985595703125</c:v>
                </c:pt>
                <c:pt idx="14734">
                  <c:v>-746.4144287109375</c:v>
                </c:pt>
                <c:pt idx="14735">
                  <c:v>-746.43023681640625</c:v>
                </c:pt>
                <c:pt idx="14736">
                  <c:v>-746.446044921875</c:v>
                </c:pt>
                <c:pt idx="14737">
                  <c:v>-746.4619140625</c:v>
                </c:pt>
                <c:pt idx="14738">
                  <c:v>-746.477783203125</c:v>
                </c:pt>
                <c:pt idx="14739">
                  <c:v>-746.49365234375</c:v>
                </c:pt>
                <c:pt idx="14740">
                  <c:v>-746.5093994140625</c:v>
                </c:pt>
                <c:pt idx="14741">
                  <c:v>-746.5252685546875</c:v>
                </c:pt>
                <c:pt idx="14742">
                  <c:v>-746.5411376953125</c:v>
                </c:pt>
                <c:pt idx="14743">
                  <c:v>-746.55694580078125</c:v>
                </c:pt>
                <c:pt idx="14744">
                  <c:v>-746.57275390625</c:v>
                </c:pt>
                <c:pt idx="14745">
                  <c:v>-746.588623046875</c:v>
                </c:pt>
                <c:pt idx="14746">
                  <c:v>-746.60443115234375</c:v>
                </c:pt>
                <c:pt idx="14747">
                  <c:v>-746.6202392578125</c:v>
                </c:pt>
                <c:pt idx="14748">
                  <c:v>-746.6361083984375</c:v>
                </c:pt>
                <c:pt idx="14749">
                  <c:v>-746.65185546875</c:v>
                </c:pt>
                <c:pt idx="14750">
                  <c:v>-746.667724609375</c:v>
                </c:pt>
                <c:pt idx="14751">
                  <c:v>-746.68353271484375</c:v>
                </c:pt>
                <c:pt idx="14752">
                  <c:v>-746.6993408203125</c:v>
                </c:pt>
                <c:pt idx="14753">
                  <c:v>-746.71514892578125</c:v>
                </c:pt>
                <c:pt idx="14754">
                  <c:v>-746.73095703125</c:v>
                </c:pt>
                <c:pt idx="14755">
                  <c:v>-746.74676513671875</c:v>
                </c:pt>
                <c:pt idx="14756">
                  <c:v>-746.7625732421875</c:v>
                </c:pt>
                <c:pt idx="14757">
                  <c:v>-746.77838134765625</c:v>
                </c:pt>
                <c:pt idx="14758">
                  <c:v>-746.794189453125</c:v>
                </c:pt>
                <c:pt idx="14759">
                  <c:v>-746.80999755859375</c:v>
                </c:pt>
                <c:pt idx="14760">
                  <c:v>-746.8258056640625</c:v>
                </c:pt>
                <c:pt idx="14761">
                  <c:v>-746.841552734375</c:v>
                </c:pt>
                <c:pt idx="14762">
                  <c:v>-746.857421875</c:v>
                </c:pt>
                <c:pt idx="14763">
                  <c:v>-746.8731689453125</c:v>
                </c:pt>
                <c:pt idx="14764">
                  <c:v>-746.88897705078125</c:v>
                </c:pt>
                <c:pt idx="14765">
                  <c:v>-746.90478515625</c:v>
                </c:pt>
                <c:pt idx="14766">
                  <c:v>-746.9205322265625</c:v>
                </c:pt>
                <c:pt idx="14767">
                  <c:v>-746.936279296875</c:v>
                </c:pt>
                <c:pt idx="14768">
                  <c:v>-746.9521484375</c:v>
                </c:pt>
                <c:pt idx="14769">
                  <c:v>-746.9678955078125</c:v>
                </c:pt>
                <c:pt idx="14770">
                  <c:v>-746.983642578125</c:v>
                </c:pt>
                <c:pt idx="14771">
                  <c:v>-746.99945068359375</c:v>
                </c:pt>
                <c:pt idx="14772">
                  <c:v>-747.01519775390625</c:v>
                </c:pt>
                <c:pt idx="14773">
                  <c:v>-747.031005859375</c:v>
                </c:pt>
                <c:pt idx="14774">
                  <c:v>-747.0467529296875</c:v>
                </c:pt>
                <c:pt idx="14775">
                  <c:v>-747.0625</c:v>
                </c:pt>
                <c:pt idx="14776">
                  <c:v>-747.0782470703125</c:v>
                </c:pt>
                <c:pt idx="14777">
                  <c:v>-747.0941162109375</c:v>
                </c:pt>
                <c:pt idx="14778">
                  <c:v>-747.10986328125</c:v>
                </c:pt>
                <c:pt idx="14779">
                  <c:v>-747.12554931640625</c:v>
                </c:pt>
                <c:pt idx="14780">
                  <c:v>-747.141357421875</c:v>
                </c:pt>
                <c:pt idx="14781">
                  <c:v>-747.15716552734375</c:v>
                </c:pt>
                <c:pt idx="14782">
                  <c:v>-747.1728515625</c:v>
                </c:pt>
                <c:pt idx="14783">
                  <c:v>-747.18865966796875</c:v>
                </c:pt>
                <c:pt idx="14784">
                  <c:v>-747.204345703125</c:v>
                </c:pt>
                <c:pt idx="14785">
                  <c:v>-747.2200927734375</c:v>
                </c:pt>
                <c:pt idx="14786">
                  <c:v>-747.23590087890625</c:v>
                </c:pt>
                <c:pt idx="14787">
                  <c:v>-747.25164794921875</c:v>
                </c:pt>
                <c:pt idx="14788">
                  <c:v>-747.26739501953125</c:v>
                </c:pt>
                <c:pt idx="14789">
                  <c:v>-747.28314208984375</c:v>
                </c:pt>
                <c:pt idx="14790">
                  <c:v>-747.298828125</c:v>
                </c:pt>
                <c:pt idx="14791">
                  <c:v>-747.3145751953125</c:v>
                </c:pt>
                <c:pt idx="14792">
                  <c:v>-747.33038330078125</c:v>
                </c:pt>
                <c:pt idx="14793">
                  <c:v>-747.3460693359375</c:v>
                </c:pt>
                <c:pt idx="14794">
                  <c:v>-747.36181640625</c:v>
                </c:pt>
                <c:pt idx="14795">
                  <c:v>-747.3775634765625</c:v>
                </c:pt>
                <c:pt idx="14796">
                  <c:v>-747.393310546875</c:v>
                </c:pt>
                <c:pt idx="14797">
                  <c:v>-747.4090576171875</c:v>
                </c:pt>
                <c:pt idx="14798">
                  <c:v>-747.4248046875</c:v>
                </c:pt>
                <c:pt idx="14799">
                  <c:v>-747.44049072265625</c:v>
                </c:pt>
                <c:pt idx="14800">
                  <c:v>-747.4561767578125</c:v>
                </c:pt>
                <c:pt idx="14801">
                  <c:v>-747.471923828125</c:v>
                </c:pt>
                <c:pt idx="14802">
                  <c:v>-747.4876708984375</c:v>
                </c:pt>
                <c:pt idx="14803">
                  <c:v>-747.5032958984375</c:v>
                </c:pt>
                <c:pt idx="14804">
                  <c:v>-747.51910400390625</c:v>
                </c:pt>
                <c:pt idx="14805">
                  <c:v>-747.5347900390625</c:v>
                </c:pt>
                <c:pt idx="14806">
                  <c:v>-747.550537109375</c:v>
                </c:pt>
                <c:pt idx="14807">
                  <c:v>-747.56622314453125</c:v>
                </c:pt>
                <c:pt idx="14808">
                  <c:v>-747.5819091796875</c:v>
                </c:pt>
                <c:pt idx="14809">
                  <c:v>-747.59759521484375</c:v>
                </c:pt>
                <c:pt idx="14810">
                  <c:v>-747.6134033203125</c:v>
                </c:pt>
                <c:pt idx="14811">
                  <c:v>-747.6290283203125</c:v>
                </c:pt>
                <c:pt idx="14812">
                  <c:v>-747.644775390625</c:v>
                </c:pt>
                <c:pt idx="14813">
                  <c:v>-747.660400390625</c:v>
                </c:pt>
                <c:pt idx="14814">
                  <c:v>-747.6761474609375</c:v>
                </c:pt>
                <c:pt idx="14815">
                  <c:v>-747.69189453125</c:v>
                </c:pt>
                <c:pt idx="14816">
                  <c:v>-747.70751953125</c:v>
                </c:pt>
                <c:pt idx="14817">
                  <c:v>-747.7232666015625</c:v>
                </c:pt>
                <c:pt idx="14818">
                  <c:v>-747.7388916015625</c:v>
                </c:pt>
                <c:pt idx="14819">
                  <c:v>-747.754638671875</c:v>
                </c:pt>
                <c:pt idx="14820">
                  <c:v>-747.770263671875</c:v>
                </c:pt>
                <c:pt idx="14821">
                  <c:v>-747.78594970703125</c:v>
                </c:pt>
                <c:pt idx="14822">
                  <c:v>-747.8016357421875</c:v>
                </c:pt>
                <c:pt idx="14823">
                  <c:v>-747.8173828125</c:v>
                </c:pt>
                <c:pt idx="14824">
                  <c:v>-747.8330078125</c:v>
                </c:pt>
                <c:pt idx="14825">
                  <c:v>-747.84869384765625</c:v>
                </c:pt>
                <c:pt idx="14826">
                  <c:v>-747.8643798828125</c:v>
                </c:pt>
                <c:pt idx="14827">
                  <c:v>-747.8800048828125</c:v>
                </c:pt>
                <c:pt idx="14828">
                  <c:v>-747.895751953125</c:v>
                </c:pt>
                <c:pt idx="14829">
                  <c:v>-747.911376953125</c:v>
                </c:pt>
                <c:pt idx="14830">
                  <c:v>-747.92706298828125</c:v>
                </c:pt>
                <c:pt idx="14831">
                  <c:v>-747.9427490234375</c:v>
                </c:pt>
                <c:pt idx="14832">
                  <c:v>-747.9583740234375</c:v>
                </c:pt>
                <c:pt idx="14833">
                  <c:v>-747.97406005859375</c:v>
                </c:pt>
                <c:pt idx="14834">
                  <c:v>-747.98974609375</c:v>
                </c:pt>
                <c:pt idx="14835">
                  <c:v>-748.00537109375</c:v>
                </c:pt>
                <c:pt idx="14836">
                  <c:v>-748.02099609375</c:v>
                </c:pt>
                <c:pt idx="14837">
                  <c:v>-748.03662109375</c:v>
                </c:pt>
                <c:pt idx="14838">
                  <c:v>-748.05230712890625</c:v>
                </c:pt>
                <c:pt idx="14839">
                  <c:v>-748.0679931640625</c:v>
                </c:pt>
                <c:pt idx="14840">
                  <c:v>-748.0836181640625</c:v>
                </c:pt>
                <c:pt idx="14841">
                  <c:v>-748.09930419921875</c:v>
                </c:pt>
                <c:pt idx="14842">
                  <c:v>-748.11492919921875</c:v>
                </c:pt>
                <c:pt idx="14843">
                  <c:v>-748.130615234375</c:v>
                </c:pt>
                <c:pt idx="14844">
                  <c:v>-748.146240234375</c:v>
                </c:pt>
                <c:pt idx="14845">
                  <c:v>-748.16180419921875</c:v>
                </c:pt>
                <c:pt idx="14846">
                  <c:v>-748.177490234375</c:v>
                </c:pt>
                <c:pt idx="14847">
                  <c:v>-748.193115234375</c:v>
                </c:pt>
                <c:pt idx="14848">
                  <c:v>-748.208740234375</c:v>
                </c:pt>
                <c:pt idx="14849">
                  <c:v>-748.224365234375</c:v>
                </c:pt>
                <c:pt idx="14850">
                  <c:v>-748.239990234375</c:v>
                </c:pt>
                <c:pt idx="14851">
                  <c:v>-748.255615234375</c:v>
                </c:pt>
                <c:pt idx="14852">
                  <c:v>-748.27130126953125</c:v>
                </c:pt>
                <c:pt idx="14853">
                  <c:v>-748.286865234375</c:v>
                </c:pt>
                <c:pt idx="14854">
                  <c:v>-748.302490234375</c:v>
                </c:pt>
                <c:pt idx="14855">
                  <c:v>-748.31817626953125</c:v>
                </c:pt>
                <c:pt idx="14856">
                  <c:v>-748.333740234375</c:v>
                </c:pt>
                <c:pt idx="14857">
                  <c:v>-748.349365234375</c:v>
                </c:pt>
                <c:pt idx="14858">
                  <c:v>-748.364990234375</c:v>
                </c:pt>
                <c:pt idx="14859">
                  <c:v>-748.380615234375</c:v>
                </c:pt>
                <c:pt idx="14860">
                  <c:v>-748.396240234375</c:v>
                </c:pt>
                <c:pt idx="14861">
                  <c:v>-748.41180419921875</c:v>
                </c:pt>
                <c:pt idx="14862">
                  <c:v>-748.4273681640625</c:v>
                </c:pt>
                <c:pt idx="14863">
                  <c:v>-748.4429931640625</c:v>
                </c:pt>
                <c:pt idx="14864">
                  <c:v>-748.4586181640625</c:v>
                </c:pt>
                <c:pt idx="14865">
                  <c:v>-748.4742431640625</c:v>
                </c:pt>
                <c:pt idx="14866">
                  <c:v>-748.4898681640625</c:v>
                </c:pt>
                <c:pt idx="14867">
                  <c:v>-748.5054931640625</c:v>
                </c:pt>
                <c:pt idx="14868">
                  <c:v>-748.52099609375</c:v>
                </c:pt>
                <c:pt idx="14869">
                  <c:v>-748.53662109375</c:v>
                </c:pt>
                <c:pt idx="14870">
                  <c:v>-748.55224609375</c:v>
                </c:pt>
                <c:pt idx="14871">
                  <c:v>-748.56787109375</c:v>
                </c:pt>
                <c:pt idx="14872">
                  <c:v>-748.58343505859375</c:v>
                </c:pt>
                <c:pt idx="14873">
                  <c:v>-748.5989990234375</c:v>
                </c:pt>
                <c:pt idx="14874">
                  <c:v>-748.61456298828125</c:v>
                </c:pt>
                <c:pt idx="14875">
                  <c:v>-748.630126953125</c:v>
                </c:pt>
                <c:pt idx="14876">
                  <c:v>-748.645751953125</c:v>
                </c:pt>
                <c:pt idx="14877">
                  <c:v>-748.661376953125</c:v>
                </c:pt>
                <c:pt idx="14878">
                  <c:v>-748.6768798828125</c:v>
                </c:pt>
                <c:pt idx="14879">
                  <c:v>-748.6925048828125</c:v>
                </c:pt>
                <c:pt idx="14880">
                  <c:v>-748.7080078125</c:v>
                </c:pt>
                <c:pt idx="14881">
                  <c:v>-748.7236328125</c:v>
                </c:pt>
                <c:pt idx="14882">
                  <c:v>-748.7392578125</c:v>
                </c:pt>
                <c:pt idx="14883">
                  <c:v>-748.7547607421875</c:v>
                </c:pt>
                <c:pt idx="14884">
                  <c:v>-748.7703857421875</c:v>
                </c:pt>
                <c:pt idx="14885">
                  <c:v>-748.785888671875</c:v>
                </c:pt>
                <c:pt idx="14886">
                  <c:v>-748.80145263671875</c:v>
                </c:pt>
                <c:pt idx="14887">
                  <c:v>-748.8170166015625</c:v>
                </c:pt>
                <c:pt idx="14888">
                  <c:v>-748.8326416015625</c:v>
                </c:pt>
                <c:pt idx="14889">
                  <c:v>-748.84820556640625</c:v>
                </c:pt>
                <c:pt idx="14890">
                  <c:v>-748.86370849609375</c:v>
                </c:pt>
                <c:pt idx="14891">
                  <c:v>-748.8792724609375</c:v>
                </c:pt>
                <c:pt idx="14892">
                  <c:v>-748.894775390625</c:v>
                </c:pt>
                <c:pt idx="14893">
                  <c:v>-748.91033935546875</c:v>
                </c:pt>
                <c:pt idx="14894">
                  <c:v>-748.92596435546875</c:v>
                </c:pt>
                <c:pt idx="14895">
                  <c:v>-748.9415283203125</c:v>
                </c:pt>
                <c:pt idx="14896">
                  <c:v>-748.95703125</c:v>
                </c:pt>
                <c:pt idx="14897">
                  <c:v>-748.9725341796875</c:v>
                </c:pt>
                <c:pt idx="14898">
                  <c:v>-748.98809814453125</c:v>
                </c:pt>
                <c:pt idx="14899">
                  <c:v>-749.003662109375</c:v>
                </c:pt>
                <c:pt idx="14900">
                  <c:v>-749.01922607421875</c:v>
                </c:pt>
                <c:pt idx="14901">
                  <c:v>-749.03466796875</c:v>
                </c:pt>
                <c:pt idx="14902">
                  <c:v>-749.05023193359375</c:v>
                </c:pt>
                <c:pt idx="14903">
                  <c:v>-749.0657958984375</c:v>
                </c:pt>
                <c:pt idx="14904">
                  <c:v>-749.081298828125</c:v>
                </c:pt>
                <c:pt idx="14905">
                  <c:v>-749.0968017578125</c:v>
                </c:pt>
                <c:pt idx="14906">
                  <c:v>-749.1124267578125</c:v>
                </c:pt>
                <c:pt idx="14907">
                  <c:v>-749.12786865234375</c:v>
                </c:pt>
                <c:pt idx="14908">
                  <c:v>-749.1434326171875</c:v>
                </c:pt>
                <c:pt idx="14909">
                  <c:v>-749.158935546875</c:v>
                </c:pt>
                <c:pt idx="14910">
                  <c:v>-749.1744384765625</c:v>
                </c:pt>
                <c:pt idx="14911">
                  <c:v>-749.18994140625</c:v>
                </c:pt>
                <c:pt idx="14912">
                  <c:v>-749.20556640625</c:v>
                </c:pt>
                <c:pt idx="14913">
                  <c:v>-749.2210693359375</c:v>
                </c:pt>
                <c:pt idx="14914">
                  <c:v>-749.23651123046875</c:v>
                </c:pt>
                <c:pt idx="14915">
                  <c:v>-749.2520751953125</c:v>
                </c:pt>
                <c:pt idx="14916">
                  <c:v>-749.26751708984375</c:v>
                </c:pt>
                <c:pt idx="14917">
                  <c:v>-749.28302001953125</c:v>
                </c:pt>
                <c:pt idx="14918">
                  <c:v>-749.298583984375</c:v>
                </c:pt>
                <c:pt idx="14919">
                  <c:v>-749.3140869140625</c:v>
                </c:pt>
                <c:pt idx="14920">
                  <c:v>-749.32958984375</c:v>
                </c:pt>
                <c:pt idx="14921">
                  <c:v>-749.3450927734375</c:v>
                </c:pt>
                <c:pt idx="14922">
                  <c:v>-749.360595703125</c:v>
                </c:pt>
                <c:pt idx="14923">
                  <c:v>-749.37603759765625</c:v>
                </c:pt>
                <c:pt idx="14924">
                  <c:v>-749.3916015625</c:v>
                </c:pt>
                <c:pt idx="14925">
                  <c:v>-749.40704345703125</c:v>
                </c:pt>
                <c:pt idx="14926">
                  <c:v>-749.42254638671875</c:v>
                </c:pt>
                <c:pt idx="14927">
                  <c:v>-749.43798828125</c:v>
                </c:pt>
                <c:pt idx="14928">
                  <c:v>-749.4534912109375</c:v>
                </c:pt>
                <c:pt idx="14929">
                  <c:v>-749.46893310546875</c:v>
                </c:pt>
                <c:pt idx="14930">
                  <c:v>-749.4844970703125</c:v>
                </c:pt>
                <c:pt idx="14931">
                  <c:v>-749.5</c:v>
                </c:pt>
                <c:pt idx="14932">
                  <c:v>-749.51544189453125</c:v>
                </c:pt>
                <c:pt idx="14933">
                  <c:v>-749.5308837890625</c:v>
                </c:pt>
                <c:pt idx="14934">
                  <c:v>-749.54638671875</c:v>
                </c:pt>
                <c:pt idx="14935">
                  <c:v>-749.561767578125</c:v>
                </c:pt>
                <c:pt idx="14936">
                  <c:v>-749.577392578125</c:v>
                </c:pt>
                <c:pt idx="14937">
                  <c:v>-749.5927734375</c:v>
                </c:pt>
                <c:pt idx="14938">
                  <c:v>-749.6082763671875</c:v>
                </c:pt>
                <c:pt idx="14939">
                  <c:v>-749.623779296875</c:v>
                </c:pt>
                <c:pt idx="14940">
                  <c:v>-749.63916015625</c:v>
                </c:pt>
                <c:pt idx="14941">
                  <c:v>-749.6546630859375</c:v>
                </c:pt>
                <c:pt idx="14942">
                  <c:v>-749.670166015625</c:v>
                </c:pt>
                <c:pt idx="14943">
                  <c:v>-749.685546875</c:v>
                </c:pt>
                <c:pt idx="14944">
                  <c:v>-749.7010498046875</c:v>
                </c:pt>
                <c:pt idx="14945">
                  <c:v>-749.71649169921875</c:v>
                </c:pt>
                <c:pt idx="14946">
                  <c:v>-749.73193359375</c:v>
                </c:pt>
                <c:pt idx="14947">
                  <c:v>-749.74737548828125</c:v>
                </c:pt>
                <c:pt idx="14948">
                  <c:v>-749.7628173828125</c:v>
                </c:pt>
                <c:pt idx="14949">
                  <c:v>-749.7783203125</c:v>
                </c:pt>
                <c:pt idx="14950">
                  <c:v>-749.79376220703125</c:v>
                </c:pt>
                <c:pt idx="14951">
                  <c:v>-749.8092041015625</c:v>
                </c:pt>
                <c:pt idx="14952">
                  <c:v>-749.8245849609375</c:v>
                </c:pt>
                <c:pt idx="14953">
                  <c:v>-749.840087890625</c:v>
                </c:pt>
                <c:pt idx="14954">
                  <c:v>-749.85552978515625</c:v>
                </c:pt>
                <c:pt idx="14955">
                  <c:v>-749.8709716796875</c:v>
                </c:pt>
                <c:pt idx="14956">
                  <c:v>-749.8863525390625</c:v>
                </c:pt>
                <c:pt idx="14957">
                  <c:v>-749.90179443359375</c:v>
                </c:pt>
                <c:pt idx="14958">
                  <c:v>-749.917236328125</c:v>
                </c:pt>
                <c:pt idx="14959">
                  <c:v>-749.9326171875</c:v>
                </c:pt>
                <c:pt idx="14960">
                  <c:v>-749.9481201171875</c:v>
                </c:pt>
                <c:pt idx="14961">
                  <c:v>-749.9635009765625</c:v>
                </c:pt>
                <c:pt idx="14962">
                  <c:v>-749.97900390625</c:v>
                </c:pt>
                <c:pt idx="14963">
                  <c:v>-749.994384765625</c:v>
                </c:pt>
                <c:pt idx="14964">
                  <c:v>-750.009765625</c:v>
                </c:pt>
                <c:pt idx="14965">
                  <c:v>-750.02520751953125</c:v>
                </c:pt>
                <c:pt idx="14966">
                  <c:v>-750.0406494140625</c:v>
                </c:pt>
                <c:pt idx="14967">
                  <c:v>-750.0560302734375</c:v>
                </c:pt>
                <c:pt idx="14968">
                  <c:v>-750.07147216796875</c:v>
                </c:pt>
                <c:pt idx="14969">
                  <c:v>-750.08685302734375</c:v>
                </c:pt>
                <c:pt idx="14970">
                  <c:v>-750.10223388671875</c:v>
                </c:pt>
                <c:pt idx="14971">
                  <c:v>-750.11767578125</c:v>
                </c:pt>
                <c:pt idx="14972">
                  <c:v>-750.13311767578125</c:v>
                </c:pt>
                <c:pt idx="14973">
                  <c:v>-750.14849853515625</c:v>
                </c:pt>
                <c:pt idx="14974">
                  <c:v>-750.1639404296875</c:v>
                </c:pt>
                <c:pt idx="14975">
                  <c:v>-750.1793212890625</c:v>
                </c:pt>
                <c:pt idx="14976">
                  <c:v>-750.1947021484375</c:v>
                </c:pt>
                <c:pt idx="14977">
                  <c:v>-750.2100830078125</c:v>
                </c:pt>
                <c:pt idx="14978">
                  <c:v>-750.2254638671875</c:v>
                </c:pt>
                <c:pt idx="14979">
                  <c:v>-750.24090576171875</c:v>
                </c:pt>
                <c:pt idx="14980">
                  <c:v>-750.25628662109375</c:v>
                </c:pt>
                <c:pt idx="14981">
                  <c:v>-750.27166748046875</c:v>
                </c:pt>
                <c:pt idx="14982">
                  <c:v>-750.28704833984375</c:v>
                </c:pt>
                <c:pt idx="14983">
                  <c:v>-750.30242919921875</c:v>
                </c:pt>
                <c:pt idx="14984">
                  <c:v>-750.31787109375</c:v>
                </c:pt>
                <c:pt idx="14985">
                  <c:v>-750.33319091796875</c:v>
                </c:pt>
                <c:pt idx="14986">
                  <c:v>-750.3486328125</c:v>
                </c:pt>
                <c:pt idx="14987">
                  <c:v>-750.364013671875</c:v>
                </c:pt>
                <c:pt idx="14988">
                  <c:v>-750.37933349609375</c:v>
                </c:pt>
                <c:pt idx="14989">
                  <c:v>-750.39471435546875</c:v>
                </c:pt>
                <c:pt idx="14990">
                  <c:v>-750.41009521484375</c:v>
                </c:pt>
                <c:pt idx="14991">
                  <c:v>-750.4254150390625</c:v>
                </c:pt>
                <c:pt idx="14992">
                  <c:v>-750.44085693359375</c:v>
                </c:pt>
                <c:pt idx="14993">
                  <c:v>-750.4561767578125</c:v>
                </c:pt>
                <c:pt idx="14994">
                  <c:v>-750.4715576171875</c:v>
                </c:pt>
                <c:pt idx="14995">
                  <c:v>-750.4869384765625</c:v>
                </c:pt>
                <c:pt idx="14996">
                  <c:v>-750.5023193359375</c:v>
                </c:pt>
                <c:pt idx="14997">
                  <c:v>-750.5177001953125</c:v>
                </c:pt>
                <c:pt idx="14998">
                  <c:v>-750.53302001953125</c:v>
                </c:pt>
                <c:pt idx="14999">
                  <c:v>-750.54833984375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D-40F4-9D36-B90F4295F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932944"/>
        <c:axId val="877934384"/>
      </c:scatterChart>
      <c:valAx>
        <c:axId val="87793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34384"/>
        <c:crosses val="autoZero"/>
        <c:crossBetween val="midCat"/>
      </c:valAx>
      <c:valAx>
        <c:axId val="8779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3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2</xdr:row>
      <xdr:rowOff>190499</xdr:rowOff>
    </xdr:from>
    <xdr:to>
      <xdr:col>22</xdr:col>
      <xdr:colOff>409574</xdr:colOff>
      <xdr:row>34</xdr:row>
      <xdr:rowOff>28574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3CC72A-9899-45C1-8C22-C4406B05B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01"/>
  <sheetViews>
    <sheetView topLeftCell="A7533" workbookViewId="0">
      <selection activeCell="B7562" sqref="B7562:G7562"/>
    </sheetView>
  </sheetViews>
  <sheetFormatPr defaultRowHeight="15" x14ac:dyDescent="0.25"/>
  <cols>
    <col min="4" max="4" width="12" bestFit="1" customWidth="1"/>
  </cols>
  <sheetData>
    <row r="1" spans="1:7" x14ac:dyDescent="0.25">
      <c r="B1" s="1">
        <v>0</v>
      </c>
      <c r="C1" s="1">
        <v>1</v>
      </c>
      <c r="D1" s="1">
        <v>2</v>
      </c>
    </row>
    <row r="2" spans="1:7" x14ac:dyDescent="0.25">
      <c r="A2" s="1">
        <v>0</v>
      </c>
      <c r="B2">
        <v>20</v>
      </c>
      <c r="C2">
        <v>0.20000000298023221</v>
      </c>
      <c r="D2">
        <v>8.2999998994637281E-5</v>
      </c>
      <c r="F2">
        <v>5.0000003539025784E-3</v>
      </c>
      <c r="G2">
        <v>-230.626220703125</v>
      </c>
    </row>
    <row r="3" spans="1:7" x14ac:dyDescent="0.25">
      <c r="A3" s="1">
        <v>1</v>
      </c>
      <c r="B3">
        <v>20.025335311889648</v>
      </c>
      <c r="C3">
        <v>0.20018668472766879</v>
      </c>
      <c r="D3">
        <v>8.3061138866469264E-5</v>
      </c>
      <c r="F3">
        <v>4.9953372217714787E-3</v>
      </c>
      <c r="G3">
        <v>-231.048583984375</v>
      </c>
    </row>
    <row r="4" spans="1:7" x14ac:dyDescent="0.25">
      <c r="A4" s="1">
        <v>2</v>
      </c>
      <c r="B4">
        <v>20.0506706237793</v>
      </c>
      <c r="C4">
        <v>0.20037336647510531</v>
      </c>
      <c r="D4">
        <v>8.3122271462343633E-5</v>
      </c>
      <c r="F4">
        <v>4.9906834028661251E-3</v>
      </c>
      <c r="G4">
        <v>-231.469482421875</v>
      </c>
    </row>
    <row r="5" spans="1:7" x14ac:dyDescent="0.25">
      <c r="A5" s="1">
        <v>3</v>
      </c>
      <c r="B5">
        <v>20.076005935668949</v>
      </c>
      <c r="C5">
        <v>0.20056003332138059</v>
      </c>
      <c r="D5">
        <v>8.3183411334175617E-5</v>
      </c>
      <c r="F5">
        <v>4.9860384315252304E-3</v>
      </c>
      <c r="G5">
        <v>-231.8887939453125</v>
      </c>
    </row>
    <row r="6" spans="1:7" x14ac:dyDescent="0.25">
      <c r="A6" s="1">
        <v>4</v>
      </c>
      <c r="B6">
        <v>20.101339340209961</v>
      </c>
      <c r="C6">
        <v>0.20074671506881711</v>
      </c>
      <c r="D6">
        <v>8.32445512060076E-5</v>
      </c>
      <c r="F6">
        <v>4.9814018420875072E-3</v>
      </c>
      <c r="G6">
        <v>-232.306396484375</v>
      </c>
    </row>
    <row r="7" spans="1:7" x14ac:dyDescent="0.25">
      <c r="A7" s="1">
        <v>5</v>
      </c>
      <c r="B7">
        <v>20.126674652099609</v>
      </c>
      <c r="C7">
        <v>0.20093339681625369</v>
      </c>
      <c r="D7">
        <v>8.3305683801881969E-5</v>
      </c>
      <c r="F7">
        <v>4.9767736345529556E-3</v>
      </c>
      <c r="G7">
        <v>-232.7227783203125</v>
      </c>
    </row>
    <row r="8" spans="1:7" x14ac:dyDescent="0.25">
      <c r="A8" s="1">
        <v>6</v>
      </c>
      <c r="B8">
        <v>20.152009963989261</v>
      </c>
      <c r="C8">
        <v>0.20112007856369021</v>
      </c>
      <c r="D8">
        <v>8.3366823673713952E-5</v>
      </c>
      <c r="F8">
        <v>4.9721542745828629E-3</v>
      </c>
      <c r="G8">
        <v>-233.1375732421875</v>
      </c>
    </row>
    <row r="9" spans="1:7" x14ac:dyDescent="0.25">
      <c r="A9" s="1">
        <v>7</v>
      </c>
      <c r="B9">
        <v>20.17734527587891</v>
      </c>
      <c r="C9">
        <v>0.20130676031112671</v>
      </c>
      <c r="D9">
        <v>8.3427963545545936E-5</v>
      </c>
      <c r="F9">
        <v>4.9675432965159416E-3</v>
      </c>
      <c r="G9">
        <v>-233.551025390625</v>
      </c>
    </row>
    <row r="10" spans="1:7" x14ac:dyDescent="0.25">
      <c r="A10" s="1">
        <v>8</v>
      </c>
      <c r="B10">
        <v>20.202680587768551</v>
      </c>
      <c r="C10">
        <v>0.2014934420585632</v>
      </c>
      <c r="D10">
        <v>8.3489096141420305E-5</v>
      </c>
      <c r="F10">
        <v>4.9629407003521919E-3</v>
      </c>
      <c r="G10">
        <v>-233.9630126953125</v>
      </c>
    </row>
    <row r="11" spans="1:7" x14ac:dyDescent="0.25">
      <c r="A11" s="1">
        <v>9</v>
      </c>
      <c r="B11">
        <v>20.2280158996582</v>
      </c>
      <c r="C11">
        <v>0.20168010890483859</v>
      </c>
      <c r="D11">
        <v>8.3550236013252288E-5</v>
      </c>
      <c r="F11">
        <v>4.9583474174141884E-3</v>
      </c>
      <c r="G11">
        <v>-234.3734130859375</v>
      </c>
    </row>
    <row r="12" spans="1:7" x14ac:dyDescent="0.25">
      <c r="A12" s="1">
        <v>10</v>
      </c>
      <c r="B12">
        <v>20.253349304199219</v>
      </c>
      <c r="C12">
        <v>0.20186679065227511</v>
      </c>
      <c r="D12">
        <v>8.3611375885084271E-5</v>
      </c>
      <c r="F12">
        <v>4.9537625163793564E-3</v>
      </c>
      <c r="G12">
        <v>-234.7822265625</v>
      </c>
    </row>
    <row r="13" spans="1:7" x14ac:dyDescent="0.25">
      <c r="A13" s="1">
        <v>11</v>
      </c>
      <c r="B13">
        <v>20.278684616088871</v>
      </c>
      <c r="C13">
        <v>0.20205347239971161</v>
      </c>
      <c r="D13">
        <v>8.3672508480958641E-5</v>
      </c>
      <c r="F13">
        <v>4.9491850659251213E-3</v>
      </c>
      <c r="G13">
        <v>-235.18994140625</v>
      </c>
    </row>
    <row r="14" spans="1:7" x14ac:dyDescent="0.25">
      <c r="A14" s="1">
        <v>12</v>
      </c>
      <c r="B14">
        <v>20.304019927978519</v>
      </c>
      <c r="C14">
        <v>0.2022401541471481</v>
      </c>
      <c r="D14">
        <v>8.3733648352790624E-5</v>
      </c>
      <c r="F14">
        <v>4.9446164630353451E-3</v>
      </c>
      <c r="G14">
        <v>-235.5958251953125</v>
      </c>
    </row>
    <row r="15" spans="1:7" x14ac:dyDescent="0.25">
      <c r="A15" s="1">
        <v>13</v>
      </c>
      <c r="B15">
        <v>20.329355239868161</v>
      </c>
      <c r="C15">
        <v>0.20242683589458471</v>
      </c>
      <c r="D15">
        <v>8.3794788224622607E-5</v>
      </c>
      <c r="F15">
        <v>4.9400567077100277E-3</v>
      </c>
      <c r="G15">
        <v>-236.0006103515625</v>
      </c>
    </row>
    <row r="16" spans="1:7" x14ac:dyDescent="0.25">
      <c r="A16" s="1">
        <v>14</v>
      </c>
      <c r="B16">
        <v>20.354690551757809</v>
      </c>
      <c r="C16">
        <v>0.20261351764202121</v>
      </c>
      <c r="D16">
        <v>8.3855920820496976E-5</v>
      </c>
      <c r="F16">
        <v>4.9355053342878819E-3</v>
      </c>
      <c r="G16">
        <v>-236.40380859375</v>
      </c>
    </row>
    <row r="17" spans="1:7" x14ac:dyDescent="0.25">
      <c r="A17" s="1">
        <v>15</v>
      </c>
      <c r="B17">
        <v>20.380025863647461</v>
      </c>
      <c r="C17">
        <v>0.20280018448829651</v>
      </c>
      <c r="D17">
        <v>8.391706069232896E-5</v>
      </c>
      <c r="F17">
        <v>4.9309623427689084E-3</v>
      </c>
      <c r="G17">
        <v>-236.8056640625</v>
      </c>
    </row>
    <row r="18" spans="1:7" x14ac:dyDescent="0.25">
      <c r="A18" s="1">
        <v>16</v>
      </c>
      <c r="B18">
        <v>20.405361175537109</v>
      </c>
      <c r="C18">
        <v>0.202986866235733</v>
      </c>
      <c r="D18">
        <v>8.3978200564160943E-5</v>
      </c>
      <c r="F18">
        <v>4.9264272674918166E-3</v>
      </c>
      <c r="G18">
        <v>-237.205810546875</v>
      </c>
    </row>
    <row r="19" spans="1:7" x14ac:dyDescent="0.25">
      <c r="A19" s="1">
        <v>17</v>
      </c>
      <c r="B19">
        <v>20.430694580078121</v>
      </c>
      <c r="C19">
        <v>0.20317354798316961</v>
      </c>
      <c r="D19">
        <v>8.4039333160035312E-5</v>
      </c>
      <c r="F19">
        <v>4.9219010397791862E-3</v>
      </c>
      <c r="G19">
        <v>-237.6044921875</v>
      </c>
    </row>
    <row r="20" spans="1:7" x14ac:dyDescent="0.25">
      <c r="A20" s="1">
        <v>18</v>
      </c>
      <c r="B20">
        <v>20.45602989196777</v>
      </c>
      <c r="C20">
        <v>0.20336022973060611</v>
      </c>
      <c r="D20">
        <v>8.4100473031867296E-5</v>
      </c>
      <c r="F20">
        <v>4.9173822626471519E-3</v>
      </c>
      <c r="G20">
        <v>-238.0018310546875</v>
      </c>
    </row>
    <row r="21" spans="1:7" x14ac:dyDescent="0.25">
      <c r="A21" s="1">
        <v>19</v>
      </c>
      <c r="B21">
        <v>20.481365203857418</v>
      </c>
      <c r="C21">
        <v>0.2035469114780426</v>
      </c>
      <c r="D21">
        <v>8.4161612903699279E-5</v>
      </c>
      <c r="F21">
        <v>4.9128723330795756E-3</v>
      </c>
      <c r="G21">
        <v>-238.3978271484375</v>
      </c>
    </row>
    <row r="22" spans="1:7" x14ac:dyDescent="0.25">
      <c r="A22" s="1">
        <v>20</v>
      </c>
      <c r="B22">
        <v>20.50670051574707</v>
      </c>
      <c r="C22">
        <v>0.2037335783243179</v>
      </c>
      <c r="D22">
        <v>8.4222745499573648E-5</v>
      </c>
      <c r="F22">
        <v>4.9083712510764599E-3</v>
      </c>
      <c r="G22">
        <v>-238.7923583984375</v>
      </c>
    </row>
    <row r="23" spans="1:7" x14ac:dyDescent="0.25">
      <c r="A23" s="1">
        <v>21</v>
      </c>
      <c r="B23">
        <v>20.532035827636719</v>
      </c>
      <c r="C23">
        <v>0.20392026007175451</v>
      </c>
      <c r="D23">
        <v>8.4283885371405631E-5</v>
      </c>
      <c r="F23">
        <v>4.9038780853152284E-3</v>
      </c>
      <c r="G23">
        <v>-239.1854248046875</v>
      </c>
    </row>
    <row r="24" spans="1:7" x14ac:dyDescent="0.25">
      <c r="A24" s="1">
        <v>22</v>
      </c>
      <c r="B24">
        <v>20.557371139526371</v>
      </c>
      <c r="C24">
        <v>0.20410694181919101</v>
      </c>
      <c r="D24">
        <v>8.4345025243237615E-5</v>
      </c>
      <c r="F24">
        <v>4.8993928357958794E-3</v>
      </c>
      <c r="G24">
        <v>-239.5771484375</v>
      </c>
    </row>
    <row r="25" spans="1:7" x14ac:dyDescent="0.25">
      <c r="A25" s="1">
        <v>23</v>
      </c>
      <c r="B25">
        <v>20.582706451416019</v>
      </c>
      <c r="C25">
        <v>0.2042936235666275</v>
      </c>
      <c r="D25">
        <v>8.4406157839111984E-5</v>
      </c>
      <c r="F25">
        <v>4.8949159681797028E-3</v>
      </c>
      <c r="G25">
        <v>-239.96728515625</v>
      </c>
    </row>
    <row r="26" spans="1:7" x14ac:dyDescent="0.25">
      <c r="A26" s="1">
        <v>24</v>
      </c>
      <c r="B26">
        <v>20.608039855957031</v>
      </c>
      <c r="C26">
        <v>0.204480305314064</v>
      </c>
      <c r="D26">
        <v>8.4467297710943967E-5</v>
      </c>
      <c r="F26">
        <v>4.8904470168054104E-3</v>
      </c>
      <c r="G26">
        <v>-240.35595703125</v>
      </c>
    </row>
    <row r="27" spans="1:7" x14ac:dyDescent="0.25">
      <c r="A27" s="1">
        <v>25</v>
      </c>
      <c r="B27">
        <v>20.63337516784668</v>
      </c>
      <c r="C27">
        <v>0.20466698706150049</v>
      </c>
      <c r="D27">
        <v>8.452843758277595E-5</v>
      </c>
      <c r="F27">
        <v>4.8859859816730022E-3</v>
      </c>
      <c r="G27">
        <v>-240.7432861328125</v>
      </c>
    </row>
    <row r="28" spans="1:7" x14ac:dyDescent="0.25">
      <c r="A28" s="1">
        <v>26</v>
      </c>
      <c r="B28">
        <v>20.658710479736332</v>
      </c>
      <c r="C28">
        <v>0.20485365390777591</v>
      </c>
      <c r="D28">
        <v>8.458957017865032E-5</v>
      </c>
      <c r="F28">
        <v>4.8815337941050529E-3</v>
      </c>
      <c r="G28">
        <v>-241.12939453125</v>
      </c>
    </row>
    <row r="29" spans="1:7" x14ac:dyDescent="0.25">
      <c r="A29" s="1">
        <v>27</v>
      </c>
      <c r="B29">
        <v>20.68404579162598</v>
      </c>
      <c r="C29">
        <v>0.2050403356552124</v>
      </c>
      <c r="D29">
        <v>8.4650710050482303E-5</v>
      </c>
      <c r="F29">
        <v>4.8770890571177006E-3</v>
      </c>
      <c r="G29">
        <v>-241.513916015625</v>
      </c>
    </row>
    <row r="30" spans="1:7" x14ac:dyDescent="0.25">
      <c r="A30" s="1">
        <v>28</v>
      </c>
      <c r="B30">
        <v>20.709381103515621</v>
      </c>
      <c r="C30">
        <v>0.2052270174026489</v>
      </c>
      <c r="D30">
        <v>8.4711849922314286E-5</v>
      </c>
      <c r="F30">
        <v>4.8726531676948071E-3</v>
      </c>
      <c r="G30">
        <v>-241.89697265625</v>
      </c>
    </row>
    <row r="31" spans="1:7" x14ac:dyDescent="0.25">
      <c r="A31" s="1">
        <v>29</v>
      </c>
      <c r="B31">
        <v>20.73471641540527</v>
      </c>
      <c r="C31">
        <v>0.20541369915008539</v>
      </c>
      <c r="D31">
        <v>8.4772982518188655E-5</v>
      </c>
      <c r="F31">
        <v>4.8682247288525096E-3</v>
      </c>
      <c r="G31">
        <v>-242.2786865234375</v>
      </c>
    </row>
    <row r="32" spans="1:7" x14ac:dyDescent="0.25">
      <c r="A32" s="1">
        <v>30</v>
      </c>
      <c r="B32">
        <v>20.760049819946289</v>
      </c>
      <c r="C32">
        <v>0.205600380897522</v>
      </c>
      <c r="D32">
        <v>8.4834122390020639E-5</v>
      </c>
      <c r="F32">
        <v>4.8638046719133854E-3</v>
      </c>
      <c r="G32">
        <v>-242.6590576171875</v>
      </c>
    </row>
    <row r="33" spans="1:7" x14ac:dyDescent="0.25">
      <c r="A33" s="1">
        <v>31</v>
      </c>
      <c r="B33">
        <v>20.785385131835941</v>
      </c>
      <c r="C33">
        <v>0.2057870626449585</v>
      </c>
      <c r="D33">
        <v>8.4895262261852622E-5</v>
      </c>
      <c r="F33">
        <v>4.8593925312161454E-3</v>
      </c>
      <c r="G33">
        <v>-243.0379638671875</v>
      </c>
    </row>
    <row r="34" spans="1:7" x14ac:dyDescent="0.25">
      <c r="A34" s="1">
        <v>32</v>
      </c>
      <c r="B34">
        <v>20.810720443725589</v>
      </c>
      <c r="C34">
        <v>0.2059737294912338</v>
      </c>
      <c r="D34">
        <v>8.4956394857726991E-5</v>
      </c>
      <c r="F34">
        <v>4.854988306760788E-3</v>
      </c>
      <c r="G34">
        <v>-243.41552734375</v>
      </c>
    </row>
    <row r="35" spans="1:7" x14ac:dyDescent="0.25">
      <c r="A35" s="1">
        <v>33</v>
      </c>
      <c r="B35">
        <v>20.836055755615231</v>
      </c>
      <c r="C35">
        <v>0.20616041123867029</v>
      </c>
      <c r="D35">
        <v>8.5017534729558975E-5</v>
      </c>
      <c r="F35">
        <v>4.8505919985473156E-3</v>
      </c>
      <c r="G35">
        <v>-243.7916259765625</v>
      </c>
    </row>
    <row r="36" spans="1:7" x14ac:dyDescent="0.25">
      <c r="A36" s="1">
        <v>34</v>
      </c>
      <c r="B36">
        <v>20.861391067504879</v>
      </c>
      <c r="C36">
        <v>0.2063470929861069</v>
      </c>
      <c r="D36">
        <v>8.5078674601390958E-5</v>
      </c>
      <c r="F36">
        <v>4.8462036065757266E-3</v>
      </c>
      <c r="G36">
        <v>-244.166259765625</v>
      </c>
    </row>
    <row r="37" spans="1:7" x14ac:dyDescent="0.25">
      <c r="A37" s="1">
        <v>35</v>
      </c>
      <c r="B37">
        <v>20.886726379394531</v>
      </c>
      <c r="C37">
        <v>0.2065337747335434</v>
      </c>
      <c r="D37">
        <v>8.5139807197265327E-5</v>
      </c>
      <c r="F37">
        <v>4.8418231308460244E-3</v>
      </c>
      <c r="G37">
        <v>-244.539794921875</v>
      </c>
    </row>
    <row r="38" spans="1:7" x14ac:dyDescent="0.25">
      <c r="A38" s="1">
        <v>36</v>
      </c>
      <c r="B38">
        <v>20.91206169128418</v>
      </c>
      <c r="C38">
        <v>0.20672045648097989</v>
      </c>
      <c r="D38">
        <v>8.520094706909731E-5</v>
      </c>
      <c r="F38">
        <v>4.8374505713582039E-3</v>
      </c>
      <c r="G38">
        <v>-244.9117431640625</v>
      </c>
    </row>
    <row r="39" spans="1:7" x14ac:dyDescent="0.25">
      <c r="A39" s="1">
        <v>37</v>
      </c>
      <c r="B39">
        <v>20.937395095825199</v>
      </c>
      <c r="C39">
        <v>0.20690712332725519</v>
      </c>
      <c r="D39">
        <v>8.5262086940929294E-5</v>
      </c>
      <c r="F39">
        <v>4.8330868594348431E-3</v>
      </c>
      <c r="G39">
        <v>-245.2821044921875</v>
      </c>
    </row>
    <row r="40" spans="1:7" x14ac:dyDescent="0.25">
      <c r="A40" s="1">
        <v>38</v>
      </c>
      <c r="B40">
        <v>20.96273040771484</v>
      </c>
      <c r="C40">
        <v>0.2070938050746918</v>
      </c>
      <c r="D40">
        <v>8.5323219536803663E-5</v>
      </c>
      <c r="F40">
        <v>4.8287296667695054E-3</v>
      </c>
      <c r="G40">
        <v>-245.6513671875</v>
      </c>
    </row>
    <row r="41" spans="1:7" x14ac:dyDescent="0.25">
      <c r="A41" s="1">
        <v>39</v>
      </c>
      <c r="B41">
        <v>20.988065719604489</v>
      </c>
      <c r="C41">
        <v>0.2072804868221283</v>
      </c>
      <c r="D41">
        <v>8.5384359408635646E-5</v>
      </c>
      <c r="F41">
        <v>4.8243813216686249E-3</v>
      </c>
      <c r="G41">
        <v>-246.01904296875</v>
      </c>
    </row>
    <row r="42" spans="1:7" x14ac:dyDescent="0.25">
      <c r="A42" s="1">
        <v>40</v>
      </c>
      <c r="B42">
        <v>21.013401031494141</v>
      </c>
      <c r="C42">
        <v>0.20746716856956479</v>
      </c>
      <c r="D42">
        <v>8.5445499280467629E-5</v>
      </c>
      <c r="F42">
        <v>4.8200399614870548E-3</v>
      </c>
      <c r="G42">
        <v>-246.385498046875</v>
      </c>
    </row>
    <row r="43" spans="1:7" x14ac:dyDescent="0.25">
      <c r="A43" s="1">
        <v>41</v>
      </c>
      <c r="B43">
        <v>21.038736343383789</v>
      </c>
      <c r="C43">
        <v>0.20765385031700129</v>
      </c>
      <c r="D43">
        <v>8.5506631876341999E-5</v>
      </c>
      <c r="F43">
        <v>4.8157069832086563E-3</v>
      </c>
      <c r="G43">
        <v>-246.7506103515625</v>
      </c>
    </row>
    <row r="44" spans="1:7" x14ac:dyDescent="0.25">
      <c r="A44" s="1">
        <v>42</v>
      </c>
      <c r="B44">
        <v>21.064071655273441</v>
      </c>
      <c r="C44">
        <v>0.20784053206443789</v>
      </c>
      <c r="D44">
        <v>8.5567771748173982E-5</v>
      </c>
      <c r="F44">
        <v>4.8113809898495674E-3</v>
      </c>
      <c r="G44">
        <v>-247.1142578125</v>
      </c>
    </row>
    <row r="45" spans="1:7" x14ac:dyDescent="0.25">
      <c r="A45" s="1">
        <v>43</v>
      </c>
      <c r="B45">
        <v>21.08940505981445</v>
      </c>
      <c r="C45">
        <v>0.2080271989107132</v>
      </c>
      <c r="D45">
        <v>8.5628904344048351E-5</v>
      </c>
      <c r="F45">
        <v>4.8070638440549374E-3</v>
      </c>
      <c r="G45">
        <v>-247.4765625</v>
      </c>
    </row>
    <row r="46" spans="1:7" x14ac:dyDescent="0.25">
      <c r="A46" s="1">
        <v>44</v>
      </c>
      <c r="B46">
        <v>21.114740371704102</v>
      </c>
      <c r="C46">
        <v>0.20821388065814969</v>
      </c>
      <c r="D46">
        <v>8.5690044215880334E-5</v>
      </c>
      <c r="F46">
        <v>4.8027541488409042E-3</v>
      </c>
      <c r="G46">
        <v>-247.83740234375</v>
      </c>
    </row>
    <row r="47" spans="1:7" x14ac:dyDescent="0.25">
      <c r="A47" s="1">
        <v>45</v>
      </c>
      <c r="B47">
        <v>21.14007568359375</v>
      </c>
      <c r="C47">
        <v>0.20840056240558619</v>
      </c>
      <c r="D47">
        <v>8.5751184087712318E-5</v>
      </c>
      <c r="F47">
        <v>4.7984514385461807E-3</v>
      </c>
      <c r="G47">
        <v>-248.1968994140625</v>
      </c>
    </row>
    <row r="48" spans="1:7" x14ac:dyDescent="0.25">
      <c r="A48" s="1">
        <v>46</v>
      </c>
      <c r="B48">
        <v>21.165410995483398</v>
      </c>
      <c r="C48">
        <v>0.20858724415302279</v>
      </c>
      <c r="D48">
        <v>8.5812316683586687E-5</v>
      </c>
      <c r="F48">
        <v>4.7941571101546288E-3</v>
      </c>
      <c r="G48">
        <v>-248.5552978515625</v>
      </c>
    </row>
    <row r="49" spans="1:7" x14ac:dyDescent="0.25">
      <c r="A49" s="1">
        <v>47</v>
      </c>
      <c r="B49">
        <v>21.19074630737305</v>
      </c>
      <c r="C49">
        <v>0.20877392590045929</v>
      </c>
      <c r="D49">
        <v>8.587345655541867E-5</v>
      </c>
      <c r="F49">
        <v>4.789870698004961E-3</v>
      </c>
      <c r="G49">
        <v>-248.912109375</v>
      </c>
    </row>
    <row r="50" spans="1:7" x14ac:dyDescent="0.25">
      <c r="A50" s="1">
        <v>48</v>
      </c>
      <c r="B50">
        <v>21.216081619262699</v>
      </c>
      <c r="C50">
        <v>0.20896059274673459</v>
      </c>
      <c r="D50">
        <v>8.5934596427250654E-5</v>
      </c>
      <c r="F50">
        <v>4.7855912707746029E-3</v>
      </c>
      <c r="G50">
        <v>-249.267578125</v>
      </c>
    </row>
    <row r="51" spans="1:7" x14ac:dyDescent="0.25">
      <c r="A51" s="1">
        <v>49</v>
      </c>
      <c r="B51">
        <v>21.24141693115234</v>
      </c>
      <c r="C51">
        <v>0.20914727449417109</v>
      </c>
      <c r="D51">
        <v>8.5995729023125023E-5</v>
      </c>
      <c r="F51">
        <v>4.781319759786129E-3</v>
      </c>
      <c r="G51">
        <v>-249.6220703125</v>
      </c>
    </row>
    <row r="52" spans="1:7" x14ac:dyDescent="0.25">
      <c r="A52" s="1">
        <v>50</v>
      </c>
      <c r="B52">
        <v>21.266750335693359</v>
      </c>
      <c r="C52">
        <v>0.20933395624160769</v>
      </c>
      <c r="D52">
        <v>8.6056868894957006E-5</v>
      </c>
      <c r="F52">
        <v>4.7770561650395393E-3</v>
      </c>
      <c r="G52">
        <v>-249.974609375</v>
      </c>
    </row>
    <row r="53" spans="1:7" x14ac:dyDescent="0.25">
      <c r="A53" s="1">
        <v>51</v>
      </c>
      <c r="B53">
        <v>21.292085647583011</v>
      </c>
      <c r="C53">
        <v>0.20952063798904419</v>
      </c>
      <c r="D53">
        <v>8.6118008766788989E-5</v>
      </c>
      <c r="F53">
        <v>4.7727995552122593E-3</v>
      </c>
      <c r="G53">
        <v>-250.3260498046875</v>
      </c>
    </row>
    <row r="54" spans="1:7" x14ac:dyDescent="0.25">
      <c r="A54" s="1">
        <v>52</v>
      </c>
      <c r="B54">
        <v>21.31742095947266</v>
      </c>
      <c r="C54">
        <v>0.20970731973648071</v>
      </c>
      <c r="D54">
        <v>8.6179141362663358E-5</v>
      </c>
      <c r="F54">
        <v>4.7685513272881508E-3</v>
      </c>
      <c r="G54">
        <v>-250.67626953125</v>
      </c>
    </row>
    <row r="55" spans="1:7" x14ac:dyDescent="0.25">
      <c r="A55" s="1">
        <v>53</v>
      </c>
      <c r="B55">
        <v>21.342756271362301</v>
      </c>
      <c r="C55">
        <v>0.20989400148391721</v>
      </c>
      <c r="D55">
        <v>8.6240281234495342E-5</v>
      </c>
      <c r="F55">
        <v>4.7643096186220646E-3</v>
      </c>
      <c r="G55">
        <v>-251.02490234375</v>
      </c>
    </row>
    <row r="56" spans="1:7" x14ac:dyDescent="0.25">
      <c r="A56" s="1">
        <v>54</v>
      </c>
      <c r="B56">
        <v>21.36809158325195</v>
      </c>
      <c r="C56">
        <v>0.21008066833019259</v>
      </c>
      <c r="D56">
        <v>8.6301421106327325E-5</v>
      </c>
      <c r="F56">
        <v>4.7600762918591499E-3</v>
      </c>
      <c r="G56">
        <v>-251.372314453125</v>
      </c>
    </row>
    <row r="57" spans="1:7" x14ac:dyDescent="0.25">
      <c r="A57" s="1">
        <v>55</v>
      </c>
      <c r="B57">
        <v>21.393426895141602</v>
      </c>
      <c r="C57">
        <v>0.21026735007762909</v>
      </c>
      <c r="D57">
        <v>8.6362553702201694E-5</v>
      </c>
      <c r="F57">
        <v>4.7558504156768322E-3</v>
      </c>
      <c r="G57">
        <v>-251.7186279296875</v>
      </c>
    </row>
    <row r="58" spans="1:7" x14ac:dyDescent="0.25">
      <c r="A58" s="1">
        <v>56</v>
      </c>
      <c r="B58">
        <v>21.41876220703125</v>
      </c>
      <c r="C58">
        <v>0.21045403182506561</v>
      </c>
      <c r="D58">
        <v>8.6423693574033678E-5</v>
      </c>
      <c r="F58">
        <v>4.7516315244138241E-3</v>
      </c>
      <c r="G58">
        <v>-252.0633544921875</v>
      </c>
    </row>
    <row r="59" spans="1:7" x14ac:dyDescent="0.25">
      <c r="A59" s="1">
        <v>57</v>
      </c>
      <c r="B59">
        <v>21.444095611572269</v>
      </c>
      <c r="C59">
        <v>0.21064071357250211</v>
      </c>
      <c r="D59">
        <v>8.6484833445865661E-5</v>
      </c>
      <c r="F59">
        <v>4.7474205493927002E-3</v>
      </c>
      <c r="G59">
        <v>-252.4066162109375</v>
      </c>
    </row>
    <row r="60" spans="1:7" x14ac:dyDescent="0.25">
      <c r="A60" s="1">
        <v>58</v>
      </c>
      <c r="B60">
        <v>21.469430923461911</v>
      </c>
      <c r="C60">
        <v>0.21082739531993869</v>
      </c>
      <c r="D60">
        <v>8.654596604174003E-5</v>
      </c>
      <c r="F60">
        <v>4.7432165592908859E-3</v>
      </c>
      <c r="G60">
        <v>-252.7489013671875</v>
      </c>
    </row>
    <row r="61" spans="1:7" x14ac:dyDescent="0.25">
      <c r="A61" s="1">
        <v>59</v>
      </c>
      <c r="B61">
        <v>21.494766235351559</v>
      </c>
      <c r="C61">
        <v>0.21101407706737521</v>
      </c>
      <c r="D61">
        <v>8.6607105913572013E-5</v>
      </c>
      <c r="F61">
        <v>4.7390204854309559E-3</v>
      </c>
      <c r="G61">
        <v>-253.089599609375</v>
      </c>
    </row>
    <row r="62" spans="1:7" x14ac:dyDescent="0.25">
      <c r="A62" s="1">
        <v>60</v>
      </c>
      <c r="B62">
        <v>21.520101547241211</v>
      </c>
      <c r="C62">
        <v>0.21120074391365051</v>
      </c>
      <c r="D62">
        <v>8.6668245785403997E-5</v>
      </c>
      <c r="F62">
        <v>4.7348318621516228E-3</v>
      </c>
      <c r="G62">
        <v>-253.4290771484375</v>
      </c>
    </row>
    <row r="63" spans="1:7" x14ac:dyDescent="0.25">
      <c r="A63" s="1">
        <v>61</v>
      </c>
      <c r="B63">
        <v>21.545436859130859</v>
      </c>
      <c r="C63">
        <v>0.21138742566108701</v>
      </c>
      <c r="D63">
        <v>8.6729378381278366E-5</v>
      </c>
      <c r="F63">
        <v>4.7306506894528866E-3</v>
      </c>
      <c r="G63">
        <v>-253.767333984375</v>
      </c>
    </row>
    <row r="64" spans="1:7" x14ac:dyDescent="0.25">
      <c r="A64" s="1">
        <v>62</v>
      </c>
      <c r="B64">
        <v>21.570772171020511</v>
      </c>
      <c r="C64">
        <v>0.21157410740852359</v>
      </c>
      <c r="D64">
        <v>8.6790518253110349E-5</v>
      </c>
      <c r="F64">
        <v>4.72647650167346E-3</v>
      </c>
      <c r="G64">
        <v>-254.1041259765625</v>
      </c>
    </row>
    <row r="65" spans="1:7" x14ac:dyDescent="0.25">
      <c r="A65" s="1">
        <v>63</v>
      </c>
      <c r="B65">
        <v>21.59610557556152</v>
      </c>
      <c r="C65">
        <v>0.21176078915596011</v>
      </c>
      <c r="D65">
        <v>8.6851658124942333E-5</v>
      </c>
      <c r="F65">
        <v>4.7223097644746304E-3</v>
      </c>
      <c r="G65">
        <v>-254.439453125</v>
      </c>
    </row>
    <row r="66" spans="1:7" x14ac:dyDescent="0.25">
      <c r="A66" s="1">
        <v>64</v>
      </c>
      <c r="B66">
        <v>21.621440887451168</v>
      </c>
      <c r="C66">
        <v>0.21194747090339661</v>
      </c>
      <c r="D66">
        <v>8.6912790720816702E-5</v>
      </c>
      <c r="F66">
        <v>4.7181504778563976E-3</v>
      </c>
      <c r="G66">
        <v>-254.77392578125</v>
      </c>
    </row>
    <row r="67" spans="1:7" x14ac:dyDescent="0.25">
      <c r="A67" s="1">
        <v>65</v>
      </c>
      <c r="B67">
        <v>21.64677619934082</v>
      </c>
      <c r="C67">
        <v>0.2121341526508331</v>
      </c>
      <c r="D67">
        <v>8.6973930592648685E-5</v>
      </c>
      <c r="F67">
        <v>4.7139986418187618E-3</v>
      </c>
      <c r="G67">
        <v>-255.1068115234375</v>
      </c>
    </row>
    <row r="68" spans="1:7" x14ac:dyDescent="0.25">
      <c r="A68" s="1">
        <v>66</v>
      </c>
      <c r="B68">
        <v>21.672111511230469</v>
      </c>
      <c r="C68">
        <v>0.21232081949710849</v>
      </c>
      <c r="D68">
        <v>8.7035070464480668E-5</v>
      </c>
      <c r="F68">
        <v>4.7098537907004356E-3</v>
      </c>
      <c r="G68">
        <v>-255.4383544921875</v>
      </c>
    </row>
    <row r="69" spans="1:7" x14ac:dyDescent="0.25">
      <c r="A69" s="1">
        <v>67</v>
      </c>
      <c r="B69">
        <v>21.697446823120121</v>
      </c>
      <c r="C69">
        <v>0.21250750124454501</v>
      </c>
      <c r="D69">
        <v>8.7096203060355037E-5</v>
      </c>
      <c r="F69">
        <v>4.7057163901627064E-3</v>
      </c>
      <c r="G69">
        <v>-255.768798828125</v>
      </c>
    </row>
    <row r="70" spans="1:7" x14ac:dyDescent="0.25">
      <c r="A70" s="1">
        <v>68</v>
      </c>
      <c r="B70">
        <v>21.722782135009769</v>
      </c>
      <c r="C70">
        <v>0.21269418299198151</v>
      </c>
      <c r="D70">
        <v>8.7157342932187021E-5</v>
      </c>
      <c r="F70">
        <v>4.701586440205574E-3</v>
      </c>
      <c r="G70">
        <v>-256.09765625</v>
      </c>
    </row>
    <row r="71" spans="1:7" x14ac:dyDescent="0.25">
      <c r="A71" s="1">
        <v>69</v>
      </c>
      <c r="B71">
        <v>21.748117446899411</v>
      </c>
      <c r="C71">
        <v>0.212880864739418</v>
      </c>
      <c r="D71">
        <v>8.7218482804019004E-5</v>
      </c>
      <c r="F71">
        <v>4.6974634751677513E-3</v>
      </c>
      <c r="G71">
        <v>-256.4254150390625</v>
      </c>
    </row>
    <row r="72" spans="1:7" x14ac:dyDescent="0.25">
      <c r="A72" s="1">
        <v>70</v>
      </c>
      <c r="B72">
        <v>21.77345085144043</v>
      </c>
      <c r="C72">
        <v>0.21306754648685461</v>
      </c>
      <c r="D72">
        <v>8.7279615399893373E-5</v>
      </c>
      <c r="F72">
        <v>4.6933474950492382E-3</v>
      </c>
      <c r="G72">
        <v>-256.7518310546875</v>
      </c>
    </row>
    <row r="73" spans="1:7" x14ac:dyDescent="0.25">
      <c r="A73" s="1">
        <v>71</v>
      </c>
      <c r="B73">
        <v>21.798786163330082</v>
      </c>
      <c r="C73">
        <v>0.21325421333312991</v>
      </c>
      <c r="D73">
        <v>8.7340755271725357E-5</v>
      </c>
      <c r="F73">
        <v>4.6892394311726093E-3</v>
      </c>
      <c r="G73">
        <v>-257.076904296875</v>
      </c>
    </row>
    <row r="74" spans="1:7" x14ac:dyDescent="0.25">
      <c r="A74" s="1">
        <v>72</v>
      </c>
      <c r="B74">
        <v>21.82412147521973</v>
      </c>
      <c r="C74">
        <v>0.21344089508056641</v>
      </c>
      <c r="D74">
        <v>8.740189514355734E-5</v>
      </c>
      <c r="F74">
        <v>4.6851378865540028E-3</v>
      </c>
      <c r="G74">
        <v>-257.400634765625</v>
      </c>
    </row>
    <row r="75" spans="1:7" x14ac:dyDescent="0.25">
      <c r="A75" s="1">
        <v>73</v>
      </c>
      <c r="B75">
        <v>21.849456787109379</v>
      </c>
      <c r="C75">
        <v>0.2136275768280029</v>
      </c>
      <c r="D75">
        <v>8.7463027739431709E-5</v>
      </c>
      <c r="F75">
        <v>4.6810437925159931E-3</v>
      </c>
      <c r="G75">
        <v>-257.7232666015625</v>
      </c>
    </row>
    <row r="76" spans="1:7" x14ac:dyDescent="0.25">
      <c r="A76" s="1">
        <v>74</v>
      </c>
      <c r="B76">
        <v>21.87479209899902</v>
      </c>
      <c r="C76">
        <v>0.21381425857543951</v>
      </c>
      <c r="D76">
        <v>8.7524167611263692E-5</v>
      </c>
      <c r="F76">
        <v>4.6769566833972931E-3</v>
      </c>
      <c r="G76">
        <v>-258.044677734375</v>
      </c>
    </row>
    <row r="77" spans="1:7" x14ac:dyDescent="0.25">
      <c r="A77" s="1">
        <v>75</v>
      </c>
      <c r="B77">
        <v>21.900127410888668</v>
      </c>
      <c r="C77">
        <v>0.214000940322876</v>
      </c>
      <c r="D77">
        <v>8.7585307483095676E-5</v>
      </c>
      <c r="F77">
        <v>4.67287702485919E-3</v>
      </c>
      <c r="G77">
        <v>-258.364501953125</v>
      </c>
    </row>
    <row r="78" spans="1:7" x14ac:dyDescent="0.25">
      <c r="A78" s="1">
        <v>76</v>
      </c>
      <c r="B78">
        <v>21.925460815429691</v>
      </c>
      <c r="C78">
        <v>0.2141876220703125</v>
      </c>
      <c r="D78">
        <v>8.7646440078970045E-5</v>
      </c>
      <c r="F78">
        <v>4.6688038855791092E-3</v>
      </c>
      <c r="G78">
        <v>-258.6832275390625</v>
      </c>
    </row>
    <row r="79" spans="1:7" x14ac:dyDescent="0.25">
      <c r="A79" s="1">
        <v>77</v>
      </c>
      <c r="B79">
        <v>21.950796127319339</v>
      </c>
      <c r="C79">
        <v>0.2143742889165878</v>
      </c>
      <c r="D79">
        <v>8.7707579950802028E-5</v>
      </c>
      <c r="F79">
        <v>4.6647386625409126E-3</v>
      </c>
      <c r="G79">
        <v>-259.0006103515625</v>
      </c>
    </row>
    <row r="80" spans="1:7" x14ac:dyDescent="0.25">
      <c r="A80" s="1">
        <v>78</v>
      </c>
      <c r="B80">
        <v>21.976131439208981</v>
      </c>
      <c r="C80">
        <v>0.21456097066402441</v>
      </c>
      <c r="D80">
        <v>8.7768719822634012E-5</v>
      </c>
      <c r="F80">
        <v>4.6606799587607384E-3</v>
      </c>
      <c r="G80">
        <v>-259.3167724609375</v>
      </c>
    </row>
    <row r="81" spans="1:7" x14ac:dyDescent="0.25">
      <c r="A81" s="1">
        <v>79</v>
      </c>
      <c r="B81">
        <v>22.001466751098629</v>
      </c>
      <c r="C81">
        <v>0.2147476524114609</v>
      </c>
      <c r="D81">
        <v>8.7829852418508381E-5</v>
      </c>
      <c r="F81">
        <v>4.6566282398998737E-3</v>
      </c>
      <c r="G81">
        <v>-259.6317138671875</v>
      </c>
    </row>
    <row r="82" spans="1:7" x14ac:dyDescent="0.25">
      <c r="A82" s="1">
        <v>80</v>
      </c>
      <c r="B82">
        <v>22.026802062988281</v>
      </c>
      <c r="C82">
        <v>0.2149343341588974</v>
      </c>
      <c r="D82">
        <v>8.7890992290340364E-5</v>
      </c>
      <c r="F82">
        <v>4.652583971619606E-3</v>
      </c>
      <c r="G82">
        <v>-259.9454345703125</v>
      </c>
    </row>
    <row r="83" spans="1:7" x14ac:dyDescent="0.25">
      <c r="A83" s="1">
        <v>81</v>
      </c>
      <c r="B83">
        <v>22.05213737487793</v>
      </c>
      <c r="C83">
        <v>0.2151210159063339</v>
      </c>
      <c r="D83">
        <v>8.7952132162172347E-5</v>
      </c>
      <c r="F83">
        <v>4.6485462225973606E-3</v>
      </c>
      <c r="G83">
        <v>-260.257568359375</v>
      </c>
    </row>
    <row r="84" spans="1:7" x14ac:dyDescent="0.25">
      <c r="A84" s="1">
        <v>82</v>
      </c>
      <c r="B84">
        <v>22.077472686767582</v>
      </c>
      <c r="C84">
        <v>0.21530768275260931</v>
      </c>
      <c r="D84">
        <v>8.8013264758046716E-5</v>
      </c>
      <c r="F84">
        <v>4.6445163898169986E-3</v>
      </c>
      <c r="G84">
        <v>-260.56884765625</v>
      </c>
    </row>
    <row r="85" spans="1:7" x14ac:dyDescent="0.25">
      <c r="A85" s="1">
        <v>83</v>
      </c>
      <c r="B85">
        <v>22.10280609130859</v>
      </c>
      <c r="C85">
        <v>0.2154943645000458</v>
      </c>
      <c r="D85">
        <v>8.80744046298787E-5</v>
      </c>
      <c r="F85">
        <v>4.6404926106333733E-3</v>
      </c>
      <c r="G85">
        <v>-260.878662109375</v>
      </c>
    </row>
    <row r="86" spans="1:7" x14ac:dyDescent="0.25">
      <c r="A86" s="1">
        <v>84</v>
      </c>
      <c r="B86">
        <v>22.128141403198239</v>
      </c>
      <c r="C86">
        <v>0.2156810462474823</v>
      </c>
      <c r="D86">
        <v>8.8135544501710683E-5</v>
      </c>
      <c r="F86">
        <v>4.636476282030344E-3</v>
      </c>
      <c r="G86">
        <v>-261.187255859375</v>
      </c>
    </row>
    <row r="87" spans="1:7" x14ac:dyDescent="0.25">
      <c r="A87" s="1">
        <v>85</v>
      </c>
      <c r="B87">
        <v>22.153476715087891</v>
      </c>
      <c r="C87">
        <v>0.2158677279949188</v>
      </c>
      <c r="D87">
        <v>8.8196677097585052E-5</v>
      </c>
      <c r="F87">
        <v>4.6324664726853371E-3</v>
      </c>
      <c r="G87">
        <v>-261.4945068359375</v>
      </c>
    </row>
    <row r="88" spans="1:7" x14ac:dyDescent="0.25">
      <c r="A88" s="1">
        <v>86</v>
      </c>
      <c r="B88">
        <v>22.178812026977539</v>
      </c>
      <c r="C88">
        <v>0.21605440974235529</v>
      </c>
      <c r="D88">
        <v>8.8257816969417036E-5</v>
      </c>
      <c r="F88">
        <v>4.628464113920927E-3</v>
      </c>
      <c r="G88">
        <v>-261.8006591796875</v>
      </c>
    </row>
    <row r="89" spans="1:7" x14ac:dyDescent="0.25">
      <c r="A89" s="1">
        <v>87</v>
      </c>
      <c r="B89">
        <v>22.204147338867191</v>
      </c>
      <c r="C89">
        <v>0.2162410914897919</v>
      </c>
      <c r="D89">
        <v>8.8318956841249019E-5</v>
      </c>
      <c r="F89">
        <v>4.6244682744145393E-3</v>
      </c>
      <c r="G89">
        <v>-262.10546875</v>
      </c>
    </row>
    <row r="90" spans="1:7" x14ac:dyDescent="0.25">
      <c r="A90" s="1">
        <v>88</v>
      </c>
      <c r="B90">
        <v>22.229482650756839</v>
      </c>
      <c r="C90">
        <v>0.21642777323722839</v>
      </c>
      <c r="D90">
        <v>8.8380089437123388E-5</v>
      </c>
      <c r="F90">
        <v>4.6204794198274612E-3</v>
      </c>
      <c r="G90">
        <v>-262.4091796875</v>
      </c>
    </row>
    <row r="91" spans="1:7" x14ac:dyDescent="0.25">
      <c r="A91" s="1">
        <v>89</v>
      </c>
      <c r="B91">
        <v>22.254817962646481</v>
      </c>
      <c r="C91">
        <v>0.2166144400835037</v>
      </c>
      <c r="D91">
        <v>8.8441229308955371E-5</v>
      </c>
      <c r="F91">
        <v>4.6164975501596928E-3</v>
      </c>
      <c r="G91">
        <v>-262.7115478515625</v>
      </c>
    </row>
    <row r="92" spans="1:7" x14ac:dyDescent="0.25">
      <c r="A92" s="1">
        <v>90</v>
      </c>
      <c r="B92">
        <v>22.2801513671875</v>
      </c>
      <c r="C92">
        <v>0.21680112183094019</v>
      </c>
      <c r="D92">
        <v>8.8502369180787355E-5</v>
      </c>
      <c r="F92">
        <v>4.6125221997499466E-3</v>
      </c>
      <c r="G92">
        <v>-263.012451171875</v>
      </c>
    </row>
    <row r="93" spans="1:7" x14ac:dyDescent="0.25">
      <c r="A93" s="1">
        <v>91</v>
      </c>
      <c r="B93">
        <v>22.305486679077148</v>
      </c>
      <c r="C93">
        <v>0.2169878035783768</v>
      </c>
      <c r="D93">
        <v>8.8563501776661724E-5</v>
      </c>
      <c r="F93">
        <v>4.6085542999207973E-3</v>
      </c>
      <c r="G93">
        <v>-263.3123779296875</v>
      </c>
    </row>
    <row r="94" spans="1:7" x14ac:dyDescent="0.25">
      <c r="A94" s="1">
        <v>92</v>
      </c>
      <c r="B94">
        <v>22.3308219909668</v>
      </c>
      <c r="C94">
        <v>0.21717448532581329</v>
      </c>
      <c r="D94">
        <v>8.8624641648493707E-5</v>
      </c>
      <c r="F94">
        <v>4.6045924536883831E-3</v>
      </c>
      <c r="G94">
        <v>-263.6109619140625</v>
      </c>
    </row>
    <row r="95" spans="1:7" x14ac:dyDescent="0.25">
      <c r="A95" s="1">
        <v>93</v>
      </c>
      <c r="B95">
        <v>22.356157302856449</v>
      </c>
      <c r="C95">
        <v>0.2173611521720886</v>
      </c>
      <c r="D95">
        <v>8.8685781520325691E-5</v>
      </c>
      <c r="F95">
        <v>4.6006380580365658E-3</v>
      </c>
      <c r="G95">
        <v>-263.908203125</v>
      </c>
    </row>
    <row r="96" spans="1:7" x14ac:dyDescent="0.25">
      <c r="A96" s="1">
        <v>94</v>
      </c>
      <c r="B96">
        <v>22.38149261474609</v>
      </c>
      <c r="C96">
        <v>0.21754783391952509</v>
      </c>
      <c r="D96">
        <v>8.874691411620006E-5</v>
      </c>
      <c r="F96">
        <v>4.5966901816427708E-3</v>
      </c>
      <c r="G96">
        <v>-264.20458984375</v>
      </c>
    </row>
    <row r="97" spans="1:7" x14ac:dyDescent="0.25">
      <c r="A97" s="1">
        <v>95</v>
      </c>
      <c r="B97">
        <v>22.406827926635739</v>
      </c>
      <c r="C97">
        <v>0.2177345156669617</v>
      </c>
      <c r="D97">
        <v>8.8808053988032043E-5</v>
      </c>
      <c r="F97">
        <v>4.5927492901682854E-3</v>
      </c>
      <c r="G97">
        <v>-264.4993896484375</v>
      </c>
    </row>
    <row r="98" spans="1:7" x14ac:dyDescent="0.25">
      <c r="A98" s="1">
        <v>96</v>
      </c>
      <c r="B98">
        <v>22.432163238525391</v>
      </c>
      <c r="C98">
        <v>0.21792119741439819</v>
      </c>
      <c r="D98">
        <v>8.8869193859864026E-5</v>
      </c>
      <c r="F98">
        <v>4.5888149179518223E-3</v>
      </c>
      <c r="G98">
        <v>-264.79296875</v>
      </c>
    </row>
    <row r="99" spans="1:7" x14ac:dyDescent="0.25">
      <c r="A99" s="1">
        <v>97</v>
      </c>
      <c r="B99">
        <v>22.45749664306641</v>
      </c>
      <c r="C99">
        <v>0.21810787916183469</v>
      </c>
      <c r="D99">
        <v>8.8930326455738395E-5</v>
      </c>
      <c r="F99">
        <v>4.5848870649933824E-3</v>
      </c>
      <c r="G99">
        <v>-265.0855712890625</v>
      </c>
    </row>
    <row r="100" spans="1:7" x14ac:dyDescent="0.25">
      <c r="A100" s="1">
        <v>98</v>
      </c>
      <c r="B100">
        <v>22.482831954956051</v>
      </c>
      <c r="C100">
        <v>0.21829456090927121</v>
      </c>
      <c r="D100">
        <v>8.8991466327570379E-5</v>
      </c>
      <c r="F100">
        <v>4.5809661969542503E-3</v>
      </c>
      <c r="G100">
        <v>-265.376708984375</v>
      </c>
    </row>
    <row r="101" spans="1:7" x14ac:dyDescent="0.25">
      <c r="A101" s="1">
        <v>99</v>
      </c>
      <c r="B101">
        <v>22.5081672668457</v>
      </c>
      <c r="C101">
        <v>0.21848124265670779</v>
      </c>
      <c r="D101">
        <v>8.9052606199402362E-5</v>
      </c>
      <c r="F101">
        <v>4.5770523138344288E-3</v>
      </c>
      <c r="G101">
        <v>-265.6668701171875</v>
      </c>
    </row>
    <row r="102" spans="1:7" x14ac:dyDescent="0.25">
      <c r="A102" s="1">
        <v>100</v>
      </c>
      <c r="B102">
        <v>22.533502578735352</v>
      </c>
      <c r="C102">
        <v>0.21866790950298309</v>
      </c>
      <c r="D102">
        <v>8.9113738795276731E-5</v>
      </c>
      <c r="F102">
        <v>4.5731449499726304E-3</v>
      </c>
      <c r="G102">
        <v>-265.955810546875</v>
      </c>
    </row>
    <row r="103" spans="1:7" x14ac:dyDescent="0.25">
      <c r="A103" s="1">
        <v>101</v>
      </c>
      <c r="B103">
        <v>22.558837890625</v>
      </c>
      <c r="C103">
        <v>0.21885459125041959</v>
      </c>
      <c r="D103">
        <v>8.9174878667108715E-5</v>
      </c>
      <c r="F103">
        <v>4.5692441053688526E-3</v>
      </c>
      <c r="G103">
        <v>-266.243408203125</v>
      </c>
    </row>
    <row r="104" spans="1:7" x14ac:dyDescent="0.25">
      <c r="A104" s="1">
        <v>102</v>
      </c>
      <c r="B104">
        <v>22.584171295166019</v>
      </c>
      <c r="C104">
        <v>0.21904127299785611</v>
      </c>
      <c r="D104">
        <v>8.9236018538940698E-5</v>
      </c>
      <c r="F104">
        <v>4.565349780023098E-3</v>
      </c>
      <c r="G104">
        <v>-266.5296630859375</v>
      </c>
    </row>
    <row r="105" spans="1:7" x14ac:dyDescent="0.25">
      <c r="A105" s="1">
        <v>103</v>
      </c>
      <c r="B105">
        <v>22.609506607055661</v>
      </c>
      <c r="C105">
        <v>0.21922795474529269</v>
      </c>
      <c r="D105">
        <v>8.9297151134815067E-5</v>
      </c>
      <c r="F105">
        <v>4.5614619739353657E-3</v>
      </c>
      <c r="G105">
        <v>-266.8148193359375</v>
      </c>
    </row>
    <row r="106" spans="1:7" x14ac:dyDescent="0.25">
      <c r="A106" s="1">
        <v>104</v>
      </c>
      <c r="B106">
        <v>22.634841918945309</v>
      </c>
      <c r="C106">
        <v>0.21941463649272919</v>
      </c>
      <c r="D106">
        <v>8.935829100664705E-5</v>
      </c>
      <c r="F106">
        <v>4.557581152766943E-3</v>
      </c>
      <c r="G106">
        <v>-267.098876953125</v>
      </c>
    </row>
    <row r="107" spans="1:7" x14ac:dyDescent="0.25">
      <c r="A107" s="1">
        <v>105</v>
      </c>
      <c r="B107">
        <v>22.660177230834961</v>
      </c>
      <c r="C107">
        <v>0.21960130333900449</v>
      </c>
      <c r="D107">
        <v>8.941942360252142E-5</v>
      </c>
      <c r="F107">
        <v>4.5537073165178299E-3</v>
      </c>
      <c r="G107">
        <v>-267.3817138671875</v>
      </c>
    </row>
    <row r="108" spans="1:7" x14ac:dyDescent="0.25">
      <c r="A108" s="1">
        <v>106</v>
      </c>
      <c r="B108">
        <v>22.685512542724609</v>
      </c>
      <c r="C108">
        <v>0.21978798508644101</v>
      </c>
      <c r="D108">
        <v>8.9480563474353403E-5</v>
      </c>
      <c r="F108">
        <v>4.5498390682041654E-3</v>
      </c>
      <c r="G108">
        <v>-267.663330078125</v>
      </c>
    </row>
    <row r="109" spans="1:7" x14ac:dyDescent="0.25">
      <c r="A109" s="1">
        <v>107</v>
      </c>
      <c r="B109">
        <v>22.710847854614261</v>
      </c>
      <c r="C109">
        <v>0.21997466683387759</v>
      </c>
      <c r="D109">
        <v>8.9541703346185386E-5</v>
      </c>
      <c r="F109">
        <v>4.545978270471096E-3</v>
      </c>
      <c r="G109">
        <v>-267.943603515625</v>
      </c>
    </row>
    <row r="110" spans="1:7" x14ac:dyDescent="0.25">
      <c r="A110" s="1">
        <v>108</v>
      </c>
      <c r="B110">
        <v>22.73618316650391</v>
      </c>
      <c r="C110">
        <v>0.22016134858131409</v>
      </c>
      <c r="D110">
        <v>8.9602835942059755E-5</v>
      </c>
      <c r="F110">
        <v>4.5421235263347626E-3</v>
      </c>
      <c r="G110">
        <v>-268.222900390625</v>
      </c>
    </row>
    <row r="111" spans="1:7" x14ac:dyDescent="0.25">
      <c r="A111" s="1">
        <v>109</v>
      </c>
      <c r="B111">
        <v>22.761516571044918</v>
      </c>
      <c r="C111">
        <v>0.22034803032875061</v>
      </c>
      <c r="D111">
        <v>8.9663975813891739E-5</v>
      </c>
      <c r="F111">
        <v>4.5382753014564514E-3</v>
      </c>
      <c r="G111">
        <v>-268.5008544921875</v>
      </c>
    </row>
    <row r="112" spans="1:7" x14ac:dyDescent="0.25">
      <c r="A112" s="1">
        <v>110</v>
      </c>
      <c r="B112">
        <v>22.78685188293457</v>
      </c>
      <c r="C112">
        <v>0.22053471207618711</v>
      </c>
      <c r="D112">
        <v>8.9725115685723722E-5</v>
      </c>
      <c r="F112">
        <v>4.5344335958361626E-3</v>
      </c>
      <c r="G112">
        <v>-268.777587890625</v>
      </c>
    </row>
    <row r="113" spans="1:7" x14ac:dyDescent="0.25">
      <c r="A113" s="1">
        <v>111</v>
      </c>
      <c r="B113">
        <v>22.812187194824219</v>
      </c>
      <c r="C113">
        <v>0.22072137892246249</v>
      </c>
      <c r="D113">
        <v>8.9786248281598091E-5</v>
      </c>
      <c r="F113">
        <v>4.5305988751351833E-3</v>
      </c>
      <c r="G113">
        <v>-269.05322265625</v>
      </c>
    </row>
    <row r="114" spans="1:7" x14ac:dyDescent="0.25">
      <c r="A114" s="1">
        <v>112</v>
      </c>
      <c r="B114">
        <v>22.837522506713871</v>
      </c>
      <c r="C114">
        <v>0.22090806066989899</v>
      </c>
      <c r="D114">
        <v>8.9847388153430074E-5</v>
      </c>
      <c r="F114">
        <v>4.5267702080309391E-3</v>
      </c>
      <c r="G114">
        <v>-269.32763671875</v>
      </c>
    </row>
    <row r="115" spans="1:7" x14ac:dyDescent="0.25">
      <c r="A115" s="1">
        <v>113</v>
      </c>
      <c r="B115">
        <v>22.862857818603519</v>
      </c>
      <c r="C115">
        <v>0.22109474241733551</v>
      </c>
      <c r="D115">
        <v>8.9908528025262058E-5</v>
      </c>
      <c r="F115">
        <v>4.5229480601847172E-3</v>
      </c>
      <c r="G115">
        <v>-269.600830078125</v>
      </c>
    </row>
    <row r="116" spans="1:7" x14ac:dyDescent="0.25">
      <c r="A116" s="1">
        <v>114</v>
      </c>
      <c r="B116">
        <v>22.888193130493161</v>
      </c>
      <c r="C116">
        <v>0.22128142416477201</v>
      </c>
      <c r="D116">
        <v>8.9969660621136427E-5</v>
      </c>
      <c r="F116">
        <v>4.5191324315965184E-3</v>
      </c>
      <c r="G116">
        <v>-269.8729248046875</v>
      </c>
    </row>
    <row r="117" spans="1:7" x14ac:dyDescent="0.25">
      <c r="A117" s="1">
        <v>115</v>
      </c>
      <c r="B117">
        <v>22.913528442382809</v>
      </c>
      <c r="C117">
        <v>0.22146810591220861</v>
      </c>
      <c r="D117">
        <v>9.003080049296841E-5</v>
      </c>
      <c r="F117">
        <v>4.5153228566050529E-3</v>
      </c>
      <c r="G117">
        <v>-270.1439208984375</v>
      </c>
    </row>
    <row r="118" spans="1:7" x14ac:dyDescent="0.25">
      <c r="A118" s="1">
        <v>116</v>
      </c>
      <c r="B118">
        <v>22.938861846923832</v>
      </c>
      <c r="C118">
        <v>0.22165477275848389</v>
      </c>
      <c r="D118">
        <v>9.0091940364800394E-5</v>
      </c>
      <c r="F118">
        <v>4.5115207321941853E-3</v>
      </c>
      <c r="G118">
        <v>-270.41357421875</v>
      </c>
    </row>
    <row r="119" spans="1:7" x14ac:dyDescent="0.25">
      <c r="A119" s="1">
        <v>117</v>
      </c>
      <c r="B119">
        <v>22.96419715881348</v>
      </c>
      <c r="C119">
        <v>0.22184145450592041</v>
      </c>
      <c r="D119">
        <v>9.0153072960674763E-5</v>
      </c>
      <c r="F119">
        <v>4.5077241957187653E-3</v>
      </c>
      <c r="G119">
        <v>-270.68212890625</v>
      </c>
    </row>
    <row r="120" spans="1:7" x14ac:dyDescent="0.25">
      <c r="A120" s="1">
        <v>118</v>
      </c>
      <c r="B120">
        <v>22.989532470703121</v>
      </c>
      <c r="C120">
        <v>0.22202813625335691</v>
      </c>
      <c r="D120">
        <v>9.0214212832506746E-5</v>
      </c>
      <c r="F120">
        <v>4.5039341785013676E-3</v>
      </c>
      <c r="G120">
        <v>-270.949462890625</v>
      </c>
    </row>
    <row r="121" spans="1:7" x14ac:dyDescent="0.25">
      <c r="A121" s="1">
        <v>119</v>
      </c>
      <c r="B121">
        <v>23.01486778259277</v>
      </c>
      <c r="C121">
        <v>0.22221481800079351</v>
      </c>
      <c r="D121">
        <v>9.0275352704338729E-5</v>
      </c>
      <c r="F121">
        <v>4.5001497492194176E-3</v>
      </c>
      <c r="G121">
        <v>-271.2156982421875</v>
      </c>
    </row>
    <row r="122" spans="1:7" x14ac:dyDescent="0.25">
      <c r="A122" s="1">
        <v>120</v>
      </c>
      <c r="B122">
        <v>23.040203094482418</v>
      </c>
      <c r="C122">
        <v>0.22240149974823001</v>
      </c>
      <c r="D122">
        <v>9.0336485300213099E-5</v>
      </c>
      <c r="F122">
        <v>4.4963727705180636E-3</v>
      </c>
      <c r="G122">
        <v>-271.480712890625</v>
      </c>
    </row>
    <row r="123" spans="1:7" x14ac:dyDescent="0.25">
      <c r="A123" s="1">
        <v>121</v>
      </c>
      <c r="B123">
        <v>23.06553840637207</v>
      </c>
      <c r="C123">
        <v>0.2225881814956665</v>
      </c>
      <c r="D123">
        <v>9.0397625172045082E-5</v>
      </c>
      <c r="F123">
        <v>4.4926013797521591E-3</v>
      </c>
      <c r="G123">
        <v>-271.74462890625</v>
      </c>
    </row>
    <row r="124" spans="1:7" x14ac:dyDescent="0.25">
      <c r="A124" s="1">
        <v>122</v>
      </c>
      <c r="B124">
        <v>23.090873718261719</v>
      </c>
      <c r="C124">
        <v>0.22277484834194181</v>
      </c>
      <c r="D124">
        <v>9.0458765043877065E-5</v>
      </c>
      <c r="F124">
        <v>4.4888374395668507E-3</v>
      </c>
      <c r="G124">
        <v>-272.0074462890625</v>
      </c>
    </row>
    <row r="125" spans="1:7" x14ac:dyDescent="0.25">
      <c r="A125" s="1">
        <v>123</v>
      </c>
      <c r="B125">
        <v>23.116207122802731</v>
      </c>
      <c r="C125">
        <v>0.22296153008937841</v>
      </c>
      <c r="D125">
        <v>9.0519897639751434E-5</v>
      </c>
      <c r="F125">
        <v>4.4850790873169899E-3</v>
      </c>
      <c r="G125">
        <v>-272.2689208984375</v>
      </c>
    </row>
    <row r="126" spans="1:7" x14ac:dyDescent="0.25">
      <c r="A126" s="1">
        <v>124</v>
      </c>
      <c r="B126">
        <v>23.141542434692379</v>
      </c>
      <c r="C126">
        <v>0.22314821183681491</v>
      </c>
      <c r="D126">
        <v>9.0581037511583418E-5</v>
      </c>
      <c r="F126">
        <v>4.4813267886638641E-3</v>
      </c>
      <c r="G126">
        <v>-272.5291748046875</v>
      </c>
    </row>
    <row r="127" spans="1:7" x14ac:dyDescent="0.25">
      <c r="A127" s="1">
        <v>125</v>
      </c>
      <c r="B127">
        <v>23.166877746582031</v>
      </c>
      <c r="C127">
        <v>0.2233348935842514</v>
      </c>
      <c r="D127">
        <v>9.0642177383415401E-5</v>
      </c>
      <c r="F127">
        <v>4.4775805436074734E-3</v>
      </c>
      <c r="G127">
        <v>-272.7884521484375</v>
      </c>
    </row>
    <row r="128" spans="1:7" x14ac:dyDescent="0.25">
      <c r="A128" s="1">
        <v>126</v>
      </c>
      <c r="B128">
        <v>23.19221305847168</v>
      </c>
      <c r="C128">
        <v>0.2235215753316879</v>
      </c>
      <c r="D128">
        <v>9.070330997928977E-5</v>
      </c>
      <c r="F128">
        <v>4.4738412834703922E-3</v>
      </c>
      <c r="G128">
        <v>-273.0465087890625</v>
      </c>
    </row>
    <row r="129" spans="1:7" x14ac:dyDescent="0.25">
      <c r="A129" s="1">
        <v>127</v>
      </c>
      <c r="B129">
        <v>23.217548370361332</v>
      </c>
      <c r="C129">
        <v>0.22370824217796331</v>
      </c>
      <c r="D129">
        <v>9.0764449851121753E-5</v>
      </c>
      <c r="F129">
        <v>4.4701080769300461E-3</v>
      </c>
      <c r="G129">
        <v>-273.303466796875</v>
      </c>
    </row>
    <row r="130" spans="1:7" x14ac:dyDescent="0.25">
      <c r="A130" s="1">
        <v>128</v>
      </c>
      <c r="B130">
        <v>23.24288368225098</v>
      </c>
      <c r="C130">
        <v>0.22389492392539981</v>
      </c>
      <c r="D130">
        <v>9.0825589722953737E-5</v>
      </c>
      <c r="F130">
        <v>4.4663813896477222E-3</v>
      </c>
      <c r="G130">
        <v>-273.559326171875</v>
      </c>
    </row>
    <row r="131" spans="1:7" x14ac:dyDescent="0.25">
      <c r="A131" s="1">
        <v>129</v>
      </c>
      <c r="B131">
        <v>23.268218994140621</v>
      </c>
      <c r="C131">
        <v>0.2240816056728363</v>
      </c>
      <c r="D131">
        <v>9.0886722318828106E-5</v>
      </c>
      <c r="F131">
        <v>4.4626598246395588E-3</v>
      </c>
      <c r="G131">
        <v>-273.8140869140625</v>
      </c>
    </row>
    <row r="132" spans="1:7" x14ac:dyDescent="0.25">
      <c r="A132" s="1">
        <v>130</v>
      </c>
      <c r="B132">
        <v>23.293552398681641</v>
      </c>
      <c r="C132">
        <v>0.2242682874202728</v>
      </c>
      <c r="D132">
        <v>9.0947862190660089E-5</v>
      </c>
      <c r="F132">
        <v>4.4589457102119923E-3</v>
      </c>
      <c r="G132">
        <v>-274.0673828125</v>
      </c>
    </row>
    <row r="133" spans="1:7" x14ac:dyDescent="0.25">
      <c r="A133" s="1">
        <v>131</v>
      </c>
      <c r="B133">
        <v>23.318887710571289</v>
      </c>
      <c r="C133">
        <v>0.22445496916770941</v>
      </c>
      <c r="D133">
        <v>9.1009002062492073E-5</v>
      </c>
      <c r="F133">
        <v>4.4552367180585861E-3</v>
      </c>
      <c r="G133">
        <v>-274.319580078125</v>
      </c>
    </row>
    <row r="134" spans="1:7" x14ac:dyDescent="0.25">
      <c r="A134" s="1">
        <v>132</v>
      </c>
      <c r="B134">
        <v>23.344223022460941</v>
      </c>
      <c r="C134">
        <v>0.2246416509151459</v>
      </c>
      <c r="D134">
        <v>9.1070134658366442E-5</v>
      </c>
      <c r="F134">
        <v>4.4515347108244896E-3</v>
      </c>
      <c r="G134">
        <v>-274.5709228515625</v>
      </c>
    </row>
    <row r="135" spans="1:7" x14ac:dyDescent="0.25">
      <c r="A135" s="1">
        <v>133</v>
      </c>
      <c r="B135">
        <v>23.369558334350589</v>
      </c>
      <c r="C135">
        <v>0.2248283326625824</v>
      </c>
      <c r="D135">
        <v>9.1131274530198425E-5</v>
      </c>
      <c r="F135">
        <v>4.4478378258645526E-3</v>
      </c>
      <c r="G135">
        <v>-274.8211669921875</v>
      </c>
    </row>
    <row r="136" spans="1:7" x14ac:dyDescent="0.25">
      <c r="A136" s="1">
        <v>134</v>
      </c>
      <c r="B136">
        <v>23.394893646240231</v>
      </c>
      <c r="C136">
        <v>0.2250149995088577</v>
      </c>
      <c r="D136">
        <v>9.1192414402030408E-5</v>
      </c>
      <c r="F136">
        <v>4.4441483914852142E-3</v>
      </c>
      <c r="G136">
        <v>-275.070068359375</v>
      </c>
    </row>
    <row r="137" spans="1:7" x14ac:dyDescent="0.25">
      <c r="A137" s="1">
        <v>135</v>
      </c>
      <c r="B137">
        <v>23.420228958129879</v>
      </c>
      <c r="C137">
        <v>0.22520168125629431</v>
      </c>
      <c r="D137">
        <v>9.1253546997904778E-5</v>
      </c>
      <c r="F137">
        <v>4.4404640793800354E-3</v>
      </c>
      <c r="G137">
        <v>-275.3179931640625</v>
      </c>
    </row>
    <row r="138" spans="1:7" x14ac:dyDescent="0.25">
      <c r="A138" s="1">
        <v>136</v>
      </c>
      <c r="B138">
        <v>23.445562362670898</v>
      </c>
      <c r="C138">
        <v>0.2253883630037308</v>
      </c>
      <c r="D138">
        <v>9.1314686869736761E-5</v>
      </c>
      <c r="F138">
        <v>4.4367862865328789E-3</v>
      </c>
      <c r="G138">
        <v>-275.5645751953125</v>
      </c>
    </row>
    <row r="139" spans="1:7" x14ac:dyDescent="0.25">
      <c r="A139" s="1">
        <v>137</v>
      </c>
      <c r="B139">
        <v>23.47089767456055</v>
      </c>
      <c r="C139">
        <v>0.2255750447511673</v>
      </c>
      <c r="D139">
        <v>9.1375826741568744E-5</v>
      </c>
      <c r="F139">
        <v>4.4331145472824574E-3</v>
      </c>
      <c r="G139">
        <v>-275.81005859375</v>
      </c>
    </row>
    <row r="140" spans="1:7" x14ac:dyDescent="0.25">
      <c r="A140" s="1">
        <v>138</v>
      </c>
      <c r="B140">
        <v>23.496232986450199</v>
      </c>
      <c r="C140">
        <v>0.22576172649860379</v>
      </c>
      <c r="D140">
        <v>9.1436959337443113E-5</v>
      </c>
      <c r="F140">
        <v>4.4294488616287708E-3</v>
      </c>
      <c r="G140">
        <v>-276.0546875</v>
      </c>
    </row>
    <row r="141" spans="1:7" x14ac:dyDescent="0.25">
      <c r="A141" s="1">
        <v>139</v>
      </c>
      <c r="B141">
        <v>23.52156829833984</v>
      </c>
      <c r="C141">
        <v>0.22594839334487921</v>
      </c>
      <c r="D141">
        <v>9.1498099209275097E-5</v>
      </c>
      <c r="F141">
        <v>4.4257896952331066E-3</v>
      </c>
      <c r="G141">
        <v>-276.2978515625</v>
      </c>
    </row>
    <row r="142" spans="1:7" x14ac:dyDescent="0.25">
      <c r="A142" s="1">
        <v>140</v>
      </c>
      <c r="B142">
        <v>23.546903610229489</v>
      </c>
      <c r="C142">
        <v>0.2261350750923157</v>
      </c>
      <c r="D142">
        <v>9.155923908110708E-5</v>
      </c>
      <c r="F142">
        <v>4.4221361167728901E-3</v>
      </c>
      <c r="G142">
        <v>-276.5400390625</v>
      </c>
    </row>
    <row r="143" spans="1:7" x14ac:dyDescent="0.25">
      <c r="A143" s="1">
        <v>141</v>
      </c>
      <c r="B143">
        <v>23.572238922119141</v>
      </c>
      <c r="C143">
        <v>0.2263217568397522</v>
      </c>
      <c r="D143">
        <v>9.1620371676981449E-5</v>
      </c>
      <c r="F143">
        <v>4.4184881262481213E-3</v>
      </c>
      <c r="G143">
        <v>-276.78125</v>
      </c>
    </row>
    <row r="144" spans="1:7" x14ac:dyDescent="0.25">
      <c r="A144" s="1">
        <v>142</v>
      </c>
      <c r="B144">
        <v>23.59757232666016</v>
      </c>
      <c r="C144">
        <v>0.22650843858718869</v>
      </c>
      <c r="D144">
        <v>9.1681511548813432E-5</v>
      </c>
      <c r="F144">
        <v>4.4148466549813747E-3</v>
      </c>
      <c r="G144">
        <v>-277.0211181640625</v>
      </c>
    </row>
    <row r="145" spans="1:7" x14ac:dyDescent="0.25">
      <c r="A145" s="1">
        <v>143</v>
      </c>
      <c r="B145">
        <v>23.622907638549801</v>
      </c>
      <c r="C145">
        <v>0.22669512033462519</v>
      </c>
      <c r="D145">
        <v>9.1742651420645416E-5</v>
      </c>
      <c r="F145">
        <v>4.4112112373113632E-3</v>
      </c>
      <c r="G145">
        <v>-277.2598876953125</v>
      </c>
    </row>
    <row r="146" spans="1:7" x14ac:dyDescent="0.25">
      <c r="A146" s="1">
        <v>144</v>
      </c>
      <c r="B146">
        <v>23.64824295043945</v>
      </c>
      <c r="C146">
        <v>0.2268818020820618</v>
      </c>
      <c r="D146">
        <v>9.1803784016519785E-5</v>
      </c>
      <c r="F146">
        <v>4.4075814075767994E-3</v>
      </c>
      <c r="G146">
        <v>-277.4976806640625</v>
      </c>
    </row>
    <row r="147" spans="1:7" x14ac:dyDescent="0.25">
      <c r="A147" s="1">
        <v>145</v>
      </c>
      <c r="B147">
        <v>23.673578262329102</v>
      </c>
      <c r="C147">
        <v>0.2270684689283371</v>
      </c>
      <c r="D147">
        <v>9.1864923888351768E-5</v>
      </c>
      <c r="F147">
        <v>4.4039580971002579E-3</v>
      </c>
      <c r="G147">
        <v>-277.734375</v>
      </c>
    </row>
    <row r="148" spans="1:7" x14ac:dyDescent="0.25">
      <c r="A148" s="1">
        <v>146</v>
      </c>
      <c r="B148">
        <v>23.69891357421875</v>
      </c>
      <c r="C148">
        <v>0.22725515067577359</v>
      </c>
      <c r="D148">
        <v>9.1926063760183752E-5</v>
      </c>
      <c r="F148">
        <v>4.400340374559164E-3</v>
      </c>
      <c r="G148">
        <v>-277.969970703125</v>
      </c>
    </row>
    <row r="149" spans="1:7" x14ac:dyDescent="0.25">
      <c r="A149" s="1">
        <v>147</v>
      </c>
      <c r="B149">
        <v>23.724248886108398</v>
      </c>
      <c r="C149">
        <v>0.22744183242321009</v>
      </c>
      <c r="D149">
        <v>9.1987196356058121E-5</v>
      </c>
      <c r="F149">
        <v>4.3967287056148052E-3</v>
      </c>
      <c r="G149">
        <v>-278.204345703125</v>
      </c>
    </row>
    <row r="150" spans="1:7" x14ac:dyDescent="0.25">
      <c r="A150" s="1">
        <v>148</v>
      </c>
      <c r="B150">
        <v>23.74958419799805</v>
      </c>
      <c r="C150">
        <v>0.2276285141706467</v>
      </c>
      <c r="D150">
        <v>9.2048336227890104E-5</v>
      </c>
      <c r="F150">
        <v>4.3931230902671814E-3</v>
      </c>
      <c r="G150">
        <v>-278.437744140625</v>
      </c>
    </row>
    <row r="151" spans="1:7" x14ac:dyDescent="0.25">
      <c r="A151" s="1">
        <v>149</v>
      </c>
      <c r="B151">
        <v>23.774917602539059</v>
      </c>
      <c r="C151">
        <v>0.22781519591808319</v>
      </c>
      <c r="D151">
        <v>9.2109476099722087E-5</v>
      </c>
      <c r="F151">
        <v>4.3895230628550053E-3</v>
      </c>
      <c r="G151">
        <v>-278.669921875</v>
      </c>
    </row>
    <row r="152" spans="1:7" x14ac:dyDescent="0.25">
      <c r="A152" s="1">
        <v>150</v>
      </c>
      <c r="B152">
        <v>23.800252914428711</v>
      </c>
      <c r="C152">
        <v>0.22800186276435849</v>
      </c>
      <c r="D152">
        <v>9.2170608695596457E-5</v>
      </c>
      <c r="F152">
        <v>4.3859290890395641E-3</v>
      </c>
      <c r="G152">
        <v>-278.901123046875</v>
      </c>
    </row>
    <row r="153" spans="1:7" x14ac:dyDescent="0.25">
      <c r="A153" s="1">
        <v>151</v>
      </c>
      <c r="B153">
        <v>23.825588226318359</v>
      </c>
      <c r="C153">
        <v>0.22818854451179499</v>
      </c>
      <c r="D153">
        <v>9.223174856742844E-5</v>
      </c>
      <c r="F153">
        <v>4.382341168820858E-3</v>
      </c>
      <c r="G153">
        <v>-279.1312255859375</v>
      </c>
    </row>
    <row r="154" spans="1:7" x14ac:dyDescent="0.25">
      <c r="A154" s="1">
        <v>152</v>
      </c>
      <c r="B154">
        <v>23.850923538208011</v>
      </c>
      <c r="C154">
        <v>0.2283752262592316</v>
      </c>
      <c r="D154">
        <v>9.2292888439260423E-5</v>
      </c>
      <c r="F154">
        <v>4.3787588365376004E-3</v>
      </c>
      <c r="G154">
        <v>-279.3602294921875</v>
      </c>
    </row>
    <row r="155" spans="1:7" x14ac:dyDescent="0.25">
      <c r="A155" s="1">
        <v>153</v>
      </c>
      <c r="B155">
        <v>23.87625885009766</v>
      </c>
      <c r="C155">
        <v>0.22856190800666809</v>
      </c>
      <c r="D155">
        <v>9.2354021035134792E-5</v>
      </c>
      <c r="F155">
        <v>4.3751825578510761E-3</v>
      </c>
      <c r="G155">
        <v>-279.588134765625</v>
      </c>
    </row>
    <row r="156" spans="1:7" x14ac:dyDescent="0.25">
      <c r="A156" s="1">
        <v>154</v>
      </c>
      <c r="B156">
        <v>23.901594161987301</v>
      </c>
      <c r="C156">
        <v>0.22874858975410459</v>
      </c>
      <c r="D156">
        <v>9.2415160906966776E-5</v>
      </c>
      <c r="F156">
        <v>4.3716118671000004E-3</v>
      </c>
      <c r="G156">
        <v>-279.8148193359375</v>
      </c>
    </row>
    <row r="157" spans="1:7" x14ac:dyDescent="0.25">
      <c r="A157" s="1">
        <v>155</v>
      </c>
      <c r="B157">
        <v>23.92692947387695</v>
      </c>
      <c r="C157">
        <v>0.22893527150154111</v>
      </c>
      <c r="D157">
        <v>9.2476300778798759E-5</v>
      </c>
      <c r="F157">
        <v>4.3680467642843723E-3</v>
      </c>
      <c r="G157">
        <v>-280.04052734375</v>
      </c>
    </row>
    <row r="158" spans="1:7" x14ac:dyDescent="0.25">
      <c r="A158" s="1">
        <v>156</v>
      </c>
      <c r="B158">
        <v>23.952262878417969</v>
      </c>
      <c r="C158">
        <v>0.2291219383478165</v>
      </c>
      <c r="D158">
        <v>9.2537433374673128E-5</v>
      </c>
      <c r="F158">
        <v>4.3644881807267666E-3</v>
      </c>
      <c r="G158">
        <v>-280.26513671875</v>
      </c>
    </row>
    <row r="159" spans="1:7" x14ac:dyDescent="0.25">
      <c r="A159" s="1">
        <v>157</v>
      </c>
      <c r="B159">
        <v>23.977598190307621</v>
      </c>
      <c r="C159">
        <v>0.22930862009525299</v>
      </c>
      <c r="D159">
        <v>9.2598573246505111E-5</v>
      </c>
      <c r="F159">
        <v>4.3609356507658958E-3</v>
      </c>
      <c r="G159">
        <v>-280.4886474609375</v>
      </c>
    </row>
    <row r="160" spans="1:7" x14ac:dyDescent="0.25">
      <c r="A160" s="1">
        <v>158</v>
      </c>
      <c r="B160">
        <v>24.002933502197269</v>
      </c>
      <c r="C160">
        <v>0.22949530184268949</v>
      </c>
      <c r="D160">
        <v>9.2659713118337095E-5</v>
      </c>
      <c r="F160">
        <v>4.3573877774178982E-3</v>
      </c>
      <c r="G160">
        <v>-280.711181640625</v>
      </c>
    </row>
    <row r="161" spans="1:7" x14ac:dyDescent="0.25">
      <c r="A161" s="1">
        <v>159</v>
      </c>
      <c r="B161">
        <v>24.028268814086911</v>
      </c>
      <c r="C161">
        <v>0.22968198359012601</v>
      </c>
      <c r="D161">
        <v>9.2720845714211464E-5</v>
      </c>
      <c r="F161">
        <v>4.3538464233279228E-3</v>
      </c>
      <c r="G161">
        <v>-280.9326171875</v>
      </c>
    </row>
    <row r="162" spans="1:7" x14ac:dyDescent="0.25">
      <c r="A162" s="1">
        <v>160</v>
      </c>
      <c r="B162">
        <v>24.053604125976559</v>
      </c>
      <c r="C162">
        <v>0.22986866533756259</v>
      </c>
      <c r="D162">
        <v>9.2781985586043447E-5</v>
      </c>
      <c r="F162">
        <v>4.3503106571733952E-3</v>
      </c>
      <c r="G162">
        <v>-281.15283203125</v>
      </c>
    </row>
    <row r="163" spans="1:7" x14ac:dyDescent="0.25">
      <c r="A163" s="1">
        <v>161</v>
      </c>
      <c r="B163">
        <v>24.078939437866211</v>
      </c>
      <c r="C163">
        <v>0.23005533218383789</v>
      </c>
      <c r="D163">
        <v>9.2843125457875431E-5</v>
      </c>
      <c r="F163">
        <v>4.3467804789543152E-3</v>
      </c>
      <c r="G163">
        <v>-281.3720703125</v>
      </c>
    </row>
    <row r="164" spans="1:7" x14ac:dyDescent="0.25">
      <c r="A164" s="1">
        <v>162</v>
      </c>
      <c r="B164">
        <v>24.104274749755859</v>
      </c>
      <c r="C164">
        <v>0.23024201393127439</v>
      </c>
      <c r="D164">
        <v>9.29042580537498E-5</v>
      </c>
      <c r="F164">
        <v>4.3432563543319702E-3</v>
      </c>
      <c r="G164">
        <v>-281.59033203125</v>
      </c>
    </row>
    <row r="165" spans="1:7" x14ac:dyDescent="0.25">
      <c r="A165" s="1">
        <v>163</v>
      </c>
      <c r="B165">
        <v>24.129608154296879</v>
      </c>
      <c r="C165">
        <v>0.23042869567871091</v>
      </c>
      <c r="D165">
        <v>9.2965397925581783E-5</v>
      </c>
      <c r="F165">
        <v>4.3397378176450729E-3</v>
      </c>
      <c r="G165">
        <v>-281.807373046875</v>
      </c>
    </row>
    <row r="166" spans="1:7" x14ac:dyDescent="0.25">
      <c r="A166" s="1">
        <v>164</v>
      </c>
      <c r="B166">
        <v>24.15494346618652</v>
      </c>
      <c r="C166">
        <v>0.23061537742614749</v>
      </c>
      <c r="D166">
        <v>9.3026537797413766E-5</v>
      </c>
      <c r="F166">
        <v>4.336224403232336E-3</v>
      </c>
      <c r="G166">
        <v>-282.0233154296875</v>
      </c>
    </row>
    <row r="167" spans="1:7" x14ac:dyDescent="0.25">
      <c r="A167" s="1">
        <v>165</v>
      </c>
      <c r="B167">
        <v>24.180278778076168</v>
      </c>
      <c r="C167">
        <v>0.23080205917358401</v>
      </c>
      <c r="D167">
        <v>9.3087670393288136E-5</v>
      </c>
      <c r="F167">
        <v>4.3327170424163342E-3</v>
      </c>
      <c r="G167">
        <v>-282.23828125</v>
      </c>
    </row>
    <row r="168" spans="1:7" x14ac:dyDescent="0.25">
      <c r="A168" s="1">
        <v>166</v>
      </c>
      <c r="B168">
        <v>24.20561408996582</v>
      </c>
      <c r="C168">
        <v>0.23098874092102051</v>
      </c>
      <c r="D168">
        <v>9.3148810265120119E-5</v>
      </c>
      <c r="F168">
        <v>4.3292157351970673E-3</v>
      </c>
      <c r="G168">
        <v>-282.4521484375</v>
      </c>
    </row>
    <row r="169" spans="1:7" x14ac:dyDescent="0.25">
      <c r="A169" s="1">
        <v>167</v>
      </c>
      <c r="B169">
        <v>24.230949401855469</v>
      </c>
      <c r="C169">
        <v>0.231175422668457</v>
      </c>
      <c r="D169">
        <v>9.3209950136952102E-5</v>
      </c>
      <c r="F169">
        <v>4.3257195502519608E-3</v>
      </c>
      <c r="G169">
        <v>-282.6650390625</v>
      </c>
    </row>
    <row r="170" spans="1:7" x14ac:dyDescent="0.25">
      <c r="A170" s="1">
        <v>168</v>
      </c>
      <c r="B170">
        <v>24.256282806396481</v>
      </c>
      <c r="C170">
        <v>0.23136208951473239</v>
      </c>
      <c r="D170">
        <v>9.3271082732826471E-5</v>
      </c>
      <c r="F170">
        <v>4.3222294189035892E-3</v>
      </c>
      <c r="G170">
        <v>-282.8770751953125</v>
      </c>
    </row>
    <row r="171" spans="1:7" x14ac:dyDescent="0.25">
      <c r="A171" s="1">
        <v>169</v>
      </c>
      <c r="B171">
        <v>24.281620025634769</v>
      </c>
      <c r="C171">
        <v>0.23154877126216891</v>
      </c>
      <c r="D171">
        <v>9.3332222604658455E-5</v>
      </c>
      <c r="F171">
        <v>4.3187448754906646E-3</v>
      </c>
      <c r="G171">
        <v>-283.0877685546875</v>
      </c>
    </row>
    <row r="172" spans="1:7" x14ac:dyDescent="0.25">
      <c r="A172" s="1">
        <v>170</v>
      </c>
      <c r="B172">
        <v>24.306953430175781</v>
      </c>
      <c r="C172">
        <v>0.23173545300960541</v>
      </c>
      <c r="D172">
        <v>9.3393362476490438E-5</v>
      </c>
      <c r="F172">
        <v>4.3152659200131893E-3</v>
      </c>
      <c r="G172">
        <v>-283.29736328125</v>
      </c>
    </row>
    <row r="173" spans="1:7" x14ac:dyDescent="0.25">
      <c r="A173" s="1">
        <v>171</v>
      </c>
      <c r="B173">
        <v>24.33228874206543</v>
      </c>
      <c r="C173">
        <v>0.2319221347570419</v>
      </c>
      <c r="D173">
        <v>9.3454495072364807E-5</v>
      </c>
      <c r="F173">
        <v>4.3117920868098736E-3</v>
      </c>
      <c r="G173">
        <v>-283.5062255859375</v>
      </c>
    </row>
    <row r="174" spans="1:7" x14ac:dyDescent="0.25">
      <c r="A174" s="1">
        <v>172</v>
      </c>
      <c r="B174">
        <v>24.357624053955082</v>
      </c>
      <c r="C174">
        <v>0.23210880160331729</v>
      </c>
      <c r="D174">
        <v>9.351563494419679E-5</v>
      </c>
      <c r="F174">
        <v>4.3083247728645802E-3</v>
      </c>
      <c r="G174">
        <v>-283.7137451171875</v>
      </c>
    </row>
    <row r="175" spans="1:7" x14ac:dyDescent="0.25">
      <c r="A175" s="1">
        <v>173</v>
      </c>
      <c r="B175">
        <v>24.38295936584473</v>
      </c>
      <c r="C175">
        <v>0.23229548335075381</v>
      </c>
      <c r="D175">
        <v>9.3576774816028774E-5</v>
      </c>
      <c r="F175">
        <v>4.3048621155321598E-3</v>
      </c>
      <c r="G175">
        <v>-283.920166015625</v>
      </c>
    </row>
    <row r="176" spans="1:7" x14ac:dyDescent="0.25">
      <c r="A176" s="1">
        <v>174</v>
      </c>
      <c r="B176">
        <v>24.408294677734379</v>
      </c>
      <c r="C176">
        <v>0.23248216509819031</v>
      </c>
      <c r="D176">
        <v>9.3637907411903143E-5</v>
      </c>
      <c r="F176">
        <v>4.3014055117964736E-3</v>
      </c>
      <c r="G176">
        <v>-284.1258544921875</v>
      </c>
    </row>
    <row r="177" spans="1:7" x14ac:dyDescent="0.25">
      <c r="A177" s="1">
        <v>175</v>
      </c>
      <c r="B177">
        <v>24.433628082275391</v>
      </c>
      <c r="C177">
        <v>0.2326688468456268</v>
      </c>
      <c r="D177">
        <v>9.3699047283735126E-5</v>
      </c>
      <c r="F177">
        <v>4.2979544959962368E-3</v>
      </c>
      <c r="G177">
        <v>-284.3302001953125</v>
      </c>
    </row>
    <row r="178" spans="1:7" x14ac:dyDescent="0.25">
      <c r="A178" s="1">
        <v>176</v>
      </c>
      <c r="B178">
        <v>24.458963394165039</v>
      </c>
      <c r="C178">
        <v>0.23285552859306341</v>
      </c>
      <c r="D178">
        <v>9.376018715556711E-5</v>
      </c>
      <c r="F178">
        <v>4.2945086024701604E-3</v>
      </c>
      <c r="G178">
        <v>-284.53369140625</v>
      </c>
    </row>
    <row r="179" spans="1:7" x14ac:dyDescent="0.25">
      <c r="A179" s="1">
        <v>177</v>
      </c>
      <c r="B179">
        <v>24.484298706054691</v>
      </c>
      <c r="C179">
        <v>0.23304221034049991</v>
      </c>
      <c r="D179">
        <v>9.3821319751441479E-5</v>
      </c>
      <c r="F179">
        <v>4.29106829687953E-3</v>
      </c>
      <c r="G179">
        <v>-284.7362060546875</v>
      </c>
    </row>
    <row r="180" spans="1:7" x14ac:dyDescent="0.25">
      <c r="A180" s="1">
        <v>178</v>
      </c>
      <c r="B180">
        <v>24.509634017944339</v>
      </c>
      <c r="C180">
        <v>0.2332288920879364</v>
      </c>
      <c r="D180">
        <v>9.3882459623273462E-5</v>
      </c>
      <c r="F180">
        <v>4.2876335792243481E-3</v>
      </c>
      <c r="G180">
        <v>-284.9375</v>
      </c>
    </row>
    <row r="181" spans="1:7" x14ac:dyDescent="0.25">
      <c r="A181" s="1">
        <v>179</v>
      </c>
      <c r="B181">
        <v>24.534969329833981</v>
      </c>
      <c r="C181">
        <v>0.2334155589342117</v>
      </c>
      <c r="D181">
        <v>9.3943599495105445E-5</v>
      </c>
      <c r="F181">
        <v>4.2842049151659012E-3</v>
      </c>
      <c r="G181">
        <v>-285.1376953125</v>
      </c>
    </row>
    <row r="182" spans="1:7" x14ac:dyDescent="0.25">
      <c r="A182" s="1">
        <v>180</v>
      </c>
      <c r="B182">
        <v>24.560304641723629</v>
      </c>
      <c r="C182">
        <v>0.23360224068164831</v>
      </c>
      <c r="D182">
        <v>9.4004732090979815E-5</v>
      </c>
      <c r="F182">
        <v>4.2807809077203274E-3</v>
      </c>
      <c r="G182">
        <v>-285.337158203125</v>
      </c>
    </row>
    <row r="183" spans="1:7" x14ac:dyDescent="0.25">
      <c r="A183" s="1">
        <v>181</v>
      </c>
      <c r="B183">
        <v>24.585639953613281</v>
      </c>
      <c r="C183">
        <v>0.23378892242908481</v>
      </c>
      <c r="D183">
        <v>9.4065871962811798E-5</v>
      </c>
      <c r="F183">
        <v>4.2773629538714886E-3</v>
      </c>
      <c r="G183">
        <v>-285.535400390625</v>
      </c>
    </row>
    <row r="184" spans="1:7" x14ac:dyDescent="0.25">
      <c r="A184" s="1">
        <v>182</v>
      </c>
      <c r="B184">
        <v>24.6109733581543</v>
      </c>
      <c r="C184">
        <v>0.2339756041765213</v>
      </c>
      <c r="D184">
        <v>9.4127011834643781E-5</v>
      </c>
      <c r="F184">
        <v>4.2739496566355228E-3</v>
      </c>
      <c r="G184">
        <v>-285.732666015625</v>
      </c>
    </row>
    <row r="185" spans="1:7" x14ac:dyDescent="0.25">
      <c r="A185" s="1">
        <v>183</v>
      </c>
      <c r="B185">
        <v>24.636308670043949</v>
      </c>
      <c r="C185">
        <v>0.2341622859239578</v>
      </c>
      <c r="D185">
        <v>9.418814443051815E-5</v>
      </c>
      <c r="F185">
        <v>4.2705428786575794E-3</v>
      </c>
      <c r="G185">
        <v>-285.928955078125</v>
      </c>
    </row>
    <row r="186" spans="1:7" x14ac:dyDescent="0.25">
      <c r="A186" s="1">
        <v>184</v>
      </c>
      <c r="B186">
        <v>24.66164398193359</v>
      </c>
      <c r="C186">
        <v>0.23434895277023321</v>
      </c>
      <c r="D186">
        <v>9.4249284302350134E-5</v>
      </c>
      <c r="F186">
        <v>4.2671412229537964E-3</v>
      </c>
      <c r="G186">
        <v>-286.1241455078125</v>
      </c>
    </row>
    <row r="187" spans="1:7" x14ac:dyDescent="0.25">
      <c r="A187" s="1">
        <v>185</v>
      </c>
      <c r="B187">
        <v>24.686979293823239</v>
      </c>
      <c r="C187">
        <v>0.23453563451766971</v>
      </c>
      <c r="D187">
        <v>9.4310424174182117E-5</v>
      </c>
      <c r="F187">
        <v>4.2637446895241737E-3</v>
      </c>
      <c r="G187">
        <v>-286.318359375</v>
      </c>
    </row>
    <row r="188" spans="1:7" x14ac:dyDescent="0.25">
      <c r="A188" s="1">
        <v>186</v>
      </c>
      <c r="B188">
        <v>24.712314605712891</v>
      </c>
      <c r="C188">
        <v>0.2347223162651062</v>
      </c>
      <c r="D188">
        <v>9.4371556770056486E-5</v>
      </c>
      <c r="F188">
        <v>4.2603532783687106E-3</v>
      </c>
      <c r="G188">
        <v>-286.51171875</v>
      </c>
    </row>
    <row r="189" spans="1:7" x14ac:dyDescent="0.25">
      <c r="A189" s="1">
        <v>187</v>
      </c>
      <c r="B189">
        <v>24.737649917602539</v>
      </c>
      <c r="C189">
        <v>0.2349089980125427</v>
      </c>
      <c r="D189">
        <v>9.4432696641888469E-5</v>
      </c>
      <c r="F189">
        <v>4.2569679208099842E-3</v>
      </c>
      <c r="G189">
        <v>-286.7037353515625</v>
      </c>
    </row>
    <row r="190" spans="1:7" x14ac:dyDescent="0.25">
      <c r="A190" s="1">
        <v>188</v>
      </c>
      <c r="B190">
        <v>24.762985229492191</v>
      </c>
      <c r="C190">
        <v>0.23509567975997919</v>
      </c>
      <c r="D190">
        <v>9.4493836513720453E-5</v>
      </c>
      <c r="F190">
        <v>4.25358721986413E-3</v>
      </c>
      <c r="G190">
        <v>-286.8948974609375</v>
      </c>
    </row>
    <row r="191" spans="1:7" x14ac:dyDescent="0.25">
      <c r="A191" s="1">
        <v>189</v>
      </c>
      <c r="B191">
        <v>24.7883186340332</v>
      </c>
      <c r="C191">
        <v>0.2352823615074158</v>
      </c>
      <c r="D191">
        <v>9.4554969109594822E-5</v>
      </c>
      <c r="F191">
        <v>4.2502125725150108E-3</v>
      </c>
      <c r="G191">
        <v>-287.0850830078125</v>
      </c>
    </row>
    <row r="192" spans="1:7" x14ac:dyDescent="0.25">
      <c r="A192" s="1">
        <v>190</v>
      </c>
      <c r="B192">
        <v>24.813653945922852</v>
      </c>
      <c r="C192">
        <v>0.23546904325485229</v>
      </c>
      <c r="D192">
        <v>9.4616108981426805E-5</v>
      </c>
      <c r="F192">
        <v>4.246843047440052E-3</v>
      </c>
      <c r="G192">
        <v>-287.274169921875</v>
      </c>
    </row>
    <row r="193" spans="1:7" x14ac:dyDescent="0.25">
      <c r="A193" s="1">
        <v>191</v>
      </c>
      <c r="B193">
        <v>24.8389892578125</v>
      </c>
      <c r="C193">
        <v>0.2356557101011276</v>
      </c>
      <c r="D193">
        <v>9.4677248853258789E-5</v>
      </c>
      <c r="F193">
        <v>4.2434791103005409E-3</v>
      </c>
      <c r="G193">
        <v>-287.4622802734375</v>
      </c>
    </row>
    <row r="194" spans="1:7" x14ac:dyDescent="0.25">
      <c r="A194" s="1">
        <v>192</v>
      </c>
      <c r="B194">
        <v>24.864324569702148</v>
      </c>
      <c r="C194">
        <v>0.23584239184856409</v>
      </c>
      <c r="D194">
        <v>9.4738381449133158E-5</v>
      </c>
      <c r="F194">
        <v>4.2401202954351902E-3</v>
      </c>
      <c r="G194">
        <v>-287.6494140625</v>
      </c>
    </row>
    <row r="195" spans="1:7" x14ac:dyDescent="0.25">
      <c r="A195" s="1">
        <v>193</v>
      </c>
      <c r="B195">
        <v>24.8896598815918</v>
      </c>
      <c r="C195">
        <v>0.2360290735960007</v>
      </c>
      <c r="D195">
        <v>9.4799521320965141E-5</v>
      </c>
      <c r="F195">
        <v>4.2367666028439999E-3</v>
      </c>
      <c r="G195">
        <v>-287.8355712890625</v>
      </c>
    </row>
    <row r="196" spans="1:7" x14ac:dyDescent="0.25">
      <c r="A196" s="1">
        <v>194</v>
      </c>
      <c r="B196">
        <v>24.914995193481449</v>
      </c>
      <c r="C196">
        <v>0.23621575534343719</v>
      </c>
      <c r="D196">
        <v>9.4860661192797124E-5</v>
      </c>
      <c r="F196">
        <v>4.2334180325269699E-3</v>
      </c>
      <c r="G196">
        <v>-288.020751953125</v>
      </c>
    </row>
    <row r="197" spans="1:7" x14ac:dyDescent="0.25">
      <c r="A197" s="1">
        <v>195</v>
      </c>
      <c r="B197">
        <v>24.94033050537109</v>
      </c>
      <c r="C197">
        <v>0.2364024221897125</v>
      </c>
      <c r="D197">
        <v>9.4921793788671494E-5</v>
      </c>
      <c r="F197">
        <v>4.2300750501453876E-3</v>
      </c>
      <c r="G197">
        <v>-288.204833984375</v>
      </c>
    </row>
    <row r="198" spans="1:7" x14ac:dyDescent="0.25">
      <c r="A198" s="1">
        <v>196</v>
      </c>
      <c r="B198">
        <v>24.965663909912109</v>
      </c>
      <c r="C198">
        <v>0.23658910393714899</v>
      </c>
      <c r="D198">
        <v>9.4982933660503477E-5</v>
      </c>
      <c r="F198">
        <v>4.2267376556992531E-3</v>
      </c>
      <c r="G198">
        <v>-288.387939453125</v>
      </c>
    </row>
    <row r="199" spans="1:7" x14ac:dyDescent="0.25">
      <c r="A199" s="1">
        <v>197</v>
      </c>
      <c r="B199">
        <v>24.990999221801761</v>
      </c>
      <c r="C199">
        <v>0.2367757856845856</v>
      </c>
      <c r="D199">
        <v>9.5044066256377846E-5</v>
      </c>
      <c r="F199">
        <v>4.2234049178659916E-3</v>
      </c>
      <c r="G199">
        <v>-288.570068359375</v>
      </c>
    </row>
    <row r="200" spans="1:7" x14ac:dyDescent="0.25">
      <c r="A200" s="1">
        <v>198</v>
      </c>
      <c r="B200">
        <v>25.01633453369141</v>
      </c>
      <c r="C200">
        <v>0.23696246743202209</v>
      </c>
      <c r="D200">
        <v>9.5105206128209829E-5</v>
      </c>
      <c r="F200">
        <v>4.2200777679681778E-3</v>
      </c>
      <c r="G200">
        <v>-288.751220703125</v>
      </c>
    </row>
    <row r="201" spans="1:7" x14ac:dyDescent="0.25">
      <c r="A201" s="1">
        <v>199</v>
      </c>
      <c r="B201">
        <v>25.041669845581051</v>
      </c>
      <c r="C201">
        <v>0.23714914917945859</v>
      </c>
      <c r="D201">
        <v>9.5166346000041813E-5</v>
      </c>
      <c r="F201">
        <v>4.2167557403445244E-3</v>
      </c>
      <c r="G201">
        <v>-288.9312744140625</v>
      </c>
    </row>
    <row r="202" spans="1:7" x14ac:dyDescent="0.25">
      <c r="A202" s="1">
        <v>200</v>
      </c>
      <c r="B202">
        <v>25.0670051574707</v>
      </c>
      <c r="C202">
        <v>0.23733583092689511</v>
      </c>
      <c r="D202">
        <v>9.5227478595916182E-5</v>
      </c>
      <c r="F202">
        <v>4.2134393006563187E-3</v>
      </c>
      <c r="G202">
        <v>-289.1107177734375</v>
      </c>
    </row>
    <row r="203" spans="1:7" x14ac:dyDescent="0.25">
      <c r="A203" s="1">
        <v>201</v>
      </c>
      <c r="B203">
        <v>25.092338562011719</v>
      </c>
      <c r="C203">
        <v>0.23752251267433169</v>
      </c>
      <c r="D203">
        <v>9.5288618467748165E-5</v>
      </c>
      <c r="F203">
        <v>4.210127517580986E-3</v>
      </c>
      <c r="G203">
        <v>-289.28857421875</v>
      </c>
    </row>
    <row r="204" spans="1:7" x14ac:dyDescent="0.25">
      <c r="A204" s="1">
        <v>202</v>
      </c>
      <c r="B204">
        <v>25.11767578125</v>
      </c>
      <c r="C204">
        <v>0.23770917952060699</v>
      </c>
      <c r="D204">
        <v>9.5349758339580148E-5</v>
      </c>
      <c r="F204">
        <v>4.2068213224411011E-3</v>
      </c>
      <c r="G204">
        <v>-289.4659423828125</v>
      </c>
    </row>
    <row r="205" spans="1:7" x14ac:dyDescent="0.25">
      <c r="A205" s="1">
        <v>203</v>
      </c>
      <c r="B205">
        <v>25.143009185791019</v>
      </c>
      <c r="C205">
        <v>0.23789586126804349</v>
      </c>
      <c r="D205">
        <v>9.5410890935454518E-5</v>
      </c>
      <c r="F205">
        <v>4.2035202495753774E-3</v>
      </c>
      <c r="G205">
        <v>-289.642333984375</v>
      </c>
    </row>
    <row r="206" spans="1:7" x14ac:dyDescent="0.25">
      <c r="A206" s="1">
        <v>204</v>
      </c>
      <c r="B206">
        <v>25.168344497680661</v>
      </c>
      <c r="C206">
        <v>0.23808254301548001</v>
      </c>
      <c r="D206">
        <v>9.5472030807286501E-5</v>
      </c>
      <c r="F206">
        <v>4.2002242989838123E-3</v>
      </c>
      <c r="G206">
        <v>-289.8175048828125</v>
      </c>
    </row>
    <row r="207" spans="1:7" x14ac:dyDescent="0.25">
      <c r="A207" s="1">
        <v>205</v>
      </c>
      <c r="B207">
        <v>25.193679809570309</v>
      </c>
      <c r="C207">
        <v>0.23826922476291659</v>
      </c>
      <c r="D207">
        <v>9.5533170679118484E-5</v>
      </c>
      <c r="F207">
        <v>4.1969334706664094E-3</v>
      </c>
      <c r="G207">
        <v>-289.9918212890625</v>
      </c>
    </row>
    <row r="208" spans="1:7" x14ac:dyDescent="0.25">
      <c r="A208" s="1">
        <v>206</v>
      </c>
      <c r="B208">
        <v>25.219015121459961</v>
      </c>
      <c r="C208">
        <v>0.23845589160919189</v>
      </c>
      <c r="D208">
        <v>9.5594303274992853E-5</v>
      </c>
      <c r="F208">
        <v>4.1936482302844516E-3</v>
      </c>
      <c r="G208">
        <v>-290.1651611328125</v>
      </c>
    </row>
    <row r="209" spans="1:7" x14ac:dyDescent="0.25">
      <c r="A209" s="1">
        <v>207</v>
      </c>
      <c r="B209">
        <v>25.244350433349609</v>
      </c>
      <c r="C209">
        <v>0.23864257335662839</v>
      </c>
      <c r="D209">
        <v>9.5655443146824837E-5</v>
      </c>
      <c r="F209">
        <v>4.1903676465153694E-3</v>
      </c>
      <c r="G209">
        <v>-290.3375244140625</v>
      </c>
    </row>
    <row r="210" spans="1:7" x14ac:dyDescent="0.25">
      <c r="A210" s="1">
        <v>208</v>
      </c>
      <c r="B210">
        <v>25.269683837890621</v>
      </c>
      <c r="C210">
        <v>0.23882925510406491</v>
      </c>
      <c r="D210">
        <v>9.571658301865682E-5</v>
      </c>
      <c r="F210">
        <v>4.1870921850204468E-3</v>
      </c>
      <c r="G210">
        <v>-290.5086669921875</v>
      </c>
    </row>
    <row r="211" spans="1:7" x14ac:dyDescent="0.25">
      <c r="A211" s="1">
        <v>209</v>
      </c>
      <c r="B211">
        <v>25.29501914978027</v>
      </c>
      <c r="C211">
        <v>0.23901593685150149</v>
      </c>
      <c r="D211">
        <v>9.5777715614531189E-5</v>
      </c>
      <c r="F211">
        <v>4.1838213801383972E-3</v>
      </c>
      <c r="G211">
        <v>-290.6790771484375</v>
      </c>
    </row>
    <row r="212" spans="1:7" x14ac:dyDescent="0.25">
      <c r="A212" s="1">
        <v>210</v>
      </c>
      <c r="B212">
        <v>25.320354461669918</v>
      </c>
      <c r="C212">
        <v>0.23920261859893799</v>
      </c>
      <c r="D212">
        <v>9.5838855486363173E-5</v>
      </c>
      <c r="F212">
        <v>4.1805566288530827E-3</v>
      </c>
      <c r="G212">
        <v>-290.8485107421875</v>
      </c>
    </row>
    <row r="213" spans="1:7" x14ac:dyDescent="0.25">
      <c r="A213" s="1">
        <v>211</v>
      </c>
      <c r="B213">
        <v>25.34568977355957</v>
      </c>
      <c r="C213">
        <v>0.23938930034637451</v>
      </c>
      <c r="D213">
        <v>9.5899995358195156E-5</v>
      </c>
      <c r="F213">
        <v>4.1772965341806412E-3</v>
      </c>
      <c r="G213">
        <v>-291.0169677734375</v>
      </c>
    </row>
    <row r="214" spans="1:7" x14ac:dyDescent="0.25">
      <c r="A214" s="1">
        <v>212</v>
      </c>
      <c r="B214">
        <v>25.371025085449219</v>
      </c>
      <c r="C214">
        <v>0.23957598209381101</v>
      </c>
      <c r="D214">
        <v>9.5961127954069525E-5</v>
      </c>
      <c r="F214">
        <v>4.1740415617823601E-3</v>
      </c>
      <c r="G214">
        <v>-291.1845703125</v>
      </c>
    </row>
    <row r="215" spans="1:7" x14ac:dyDescent="0.25">
      <c r="A215" s="1">
        <v>213</v>
      </c>
      <c r="B215">
        <v>25.396360397338871</v>
      </c>
      <c r="C215">
        <v>0.23976264894008639</v>
      </c>
      <c r="D215">
        <v>9.6022267825901508E-5</v>
      </c>
      <c r="F215">
        <v>4.1707917116582394E-3</v>
      </c>
      <c r="G215">
        <v>-291.3509521484375</v>
      </c>
    </row>
    <row r="216" spans="1:7" x14ac:dyDescent="0.25">
      <c r="A216" s="1">
        <v>214</v>
      </c>
      <c r="B216">
        <v>25.421695709228519</v>
      </c>
      <c r="C216">
        <v>0.23994933068752289</v>
      </c>
      <c r="D216">
        <v>9.6083407697733492E-5</v>
      </c>
      <c r="F216">
        <v>4.167546983808279E-3</v>
      </c>
      <c r="G216">
        <v>-291.5166015625</v>
      </c>
    </row>
    <row r="217" spans="1:7" x14ac:dyDescent="0.25">
      <c r="A217" s="1">
        <v>215</v>
      </c>
      <c r="B217">
        <v>25.447029113769531</v>
      </c>
      <c r="C217">
        <v>0.24013601243495941</v>
      </c>
      <c r="D217">
        <v>9.6144540293607861E-5</v>
      </c>
      <c r="F217">
        <v>4.1643069125711918E-3</v>
      </c>
      <c r="G217">
        <v>-291.68115234375</v>
      </c>
    </row>
    <row r="218" spans="1:7" x14ac:dyDescent="0.25">
      <c r="A218" s="1">
        <v>216</v>
      </c>
      <c r="B218">
        <v>25.47236442565918</v>
      </c>
      <c r="C218">
        <v>0.24032269418239591</v>
      </c>
      <c r="D218">
        <v>9.6205680165439844E-5</v>
      </c>
      <c r="F218">
        <v>4.1610719636082649E-3</v>
      </c>
      <c r="G218">
        <v>-291.8447265625</v>
      </c>
    </row>
    <row r="219" spans="1:7" x14ac:dyDescent="0.25">
      <c r="A219" s="1">
        <v>217</v>
      </c>
      <c r="B219">
        <v>25.497699737548832</v>
      </c>
      <c r="C219">
        <v>0.24050937592983249</v>
      </c>
      <c r="D219">
        <v>9.6266820037271827E-5</v>
      </c>
      <c r="F219">
        <v>4.1578421369194976E-3</v>
      </c>
      <c r="G219">
        <v>-292.0074462890625</v>
      </c>
    </row>
    <row r="220" spans="1:7" x14ac:dyDescent="0.25">
      <c r="A220" s="1">
        <v>218</v>
      </c>
      <c r="B220">
        <v>25.52303504943848</v>
      </c>
      <c r="C220">
        <v>0.24069604277610779</v>
      </c>
      <c r="D220">
        <v>9.6327952633146197E-5</v>
      </c>
      <c r="F220">
        <v>4.1546174325048923E-3</v>
      </c>
      <c r="G220">
        <v>-292.1693115234375</v>
      </c>
    </row>
    <row r="221" spans="1:7" x14ac:dyDescent="0.25">
      <c r="A221" s="1">
        <v>219</v>
      </c>
      <c r="B221">
        <v>25.548370361328121</v>
      </c>
      <c r="C221">
        <v>0.24088272452354431</v>
      </c>
      <c r="D221">
        <v>9.638909250497818E-5</v>
      </c>
      <c r="F221">
        <v>4.1513978503644466E-3</v>
      </c>
      <c r="G221">
        <v>-292.330078125</v>
      </c>
    </row>
    <row r="222" spans="1:7" x14ac:dyDescent="0.25">
      <c r="A222" s="1">
        <v>220</v>
      </c>
      <c r="B222">
        <v>25.57370567321777</v>
      </c>
      <c r="C222">
        <v>0.24106940627098081</v>
      </c>
      <c r="D222">
        <v>9.6450232376810163E-5</v>
      </c>
      <c r="F222">
        <v>4.148182924836874E-3</v>
      </c>
      <c r="G222">
        <v>-292.4898681640625</v>
      </c>
    </row>
    <row r="223" spans="1:7" x14ac:dyDescent="0.25">
      <c r="A223" s="1">
        <v>221</v>
      </c>
      <c r="B223">
        <v>25.599040985107418</v>
      </c>
      <c r="C223">
        <v>0.24125608801841739</v>
      </c>
      <c r="D223">
        <v>9.6511364972684532E-5</v>
      </c>
      <c r="F223">
        <v>4.1449735872447491E-3</v>
      </c>
      <c r="G223">
        <v>-292.6490478515625</v>
      </c>
    </row>
    <row r="224" spans="1:7" x14ac:dyDescent="0.25">
      <c r="A224" s="1">
        <v>222</v>
      </c>
      <c r="B224">
        <v>25.624374389648441</v>
      </c>
      <c r="C224">
        <v>0.24144276976585391</v>
      </c>
      <c r="D224">
        <v>9.6572504844516516E-5</v>
      </c>
      <c r="F224">
        <v>4.1417684406042099E-3</v>
      </c>
      <c r="G224">
        <v>-292.8067626953125</v>
      </c>
    </row>
    <row r="225" spans="1:7" x14ac:dyDescent="0.25">
      <c r="A225" s="1">
        <v>223</v>
      </c>
      <c r="B225">
        <v>25.649709701538089</v>
      </c>
      <c r="C225">
        <v>0.24162945151329041</v>
      </c>
      <c r="D225">
        <v>9.6633644716348499E-5</v>
      </c>
      <c r="F225">
        <v>4.1385684162378311E-3</v>
      </c>
      <c r="G225">
        <v>-292.9638671875</v>
      </c>
    </row>
    <row r="226" spans="1:7" x14ac:dyDescent="0.25">
      <c r="A226" s="1">
        <v>224</v>
      </c>
      <c r="B226">
        <v>25.675045013427731</v>
      </c>
      <c r="C226">
        <v>0.2418161332607269</v>
      </c>
      <c r="D226">
        <v>9.6694777312222868E-5</v>
      </c>
      <c r="F226">
        <v>4.1353739798069E-3</v>
      </c>
      <c r="G226">
        <v>-293.1201171875</v>
      </c>
    </row>
    <row r="227" spans="1:7" x14ac:dyDescent="0.25">
      <c r="A227" s="1">
        <v>225</v>
      </c>
      <c r="B227">
        <v>25.700380325317379</v>
      </c>
      <c r="C227">
        <v>0.24200280010700231</v>
      </c>
      <c r="D227">
        <v>9.6755917184054852E-5</v>
      </c>
      <c r="F227">
        <v>4.1321837343275547E-3</v>
      </c>
      <c r="G227">
        <v>-293.275146484375</v>
      </c>
    </row>
    <row r="228" spans="1:7" x14ac:dyDescent="0.25">
      <c r="A228" s="1">
        <v>226</v>
      </c>
      <c r="B228">
        <v>25.725715637207031</v>
      </c>
      <c r="C228">
        <v>0.24218948185443881</v>
      </c>
      <c r="D228">
        <v>9.6817057055886835E-5</v>
      </c>
      <c r="F228">
        <v>4.1289986111223698E-3</v>
      </c>
      <c r="G228">
        <v>-293.429443359375</v>
      </c>
    </row>
    <row r="229" spans="1:7" x14ac:dyDescent="0.25">
      <c r="A229" s="1">
        <v>227</v>
      </c>
      <c r="B229">
        <v>25.75105094909668</v>
      </c>
      <c r="C229">
        <v>0.24237616360187531</v>
      </c>
      <c r="D229">
        <v>9.6878189651761204E-5</v>
      </c>
      <c r="F229">
        <v>4.1258186101913452E-3</v>
      </c>
      <c r="G229">
        <v>-293.582763671875</v>
      </c>
    </row>
    <row r="230" spans="1:7" x14ac:dyDescent="0.25">
      <c r="A230" s="1">
        <v>228</v>
      </c>
      <c r="B230">
        <v>25.776386260986332</v>
      </c>
      <c r="C230">
        <v>0.2425628453493118</v>
      </c>
      <c r="D230">
        <v>9.6939329523593187E-5</v>
      </c>
      <c r="F230">
        <v>4.1226432658731937E-3</v>
      </c>
      <c r="G230">
        <v>-293.7352294921875</v>
      </c>
    </row>
    <row r="231" spans="1:7" x14ac:dyDescent="0.25">
      <c r="A231" s="1">
        <v>229</v>
      </c>
      <c r="B231">
        <v>25.80171966552734</v>
      </c>
      <c r="C231">
        <v>0.24274951219558721</v>
      </c>
      <c r="D231">
        <v>9.7000469395425171E-5</v>
      </c>
      <c r="F231">
        <v>4.1194730438292027E-3</v>
      </c>
      <c r="G231">
        <v>-293.8863525390625</v>
      </c>
    </row>
    <row r="232" spans="1:7" x14ac:dyDescent="0.25">
      <c r="A232" s="1">
        <v>230</v>
      </c>
      <c r="B232">
        <v>25.827054977416989</v>
      </c>
      <c r="C232">
        <v>0.24293619394302371</v>
      </c>
      <c r="D232">
        <v>9.706160199129954E-5</v>
      </c>
      <c r="F232">
        <v>4.1163074783980846E-3</v>
      </c>
      <c r="G232">
        <v>-294.037109375</v>
      </c>
    </row>
    <row r="233" spans="1:7" x14ac:dyDescent="0.25">
      <c r="A233" s="1">
        <v>231</v>
      </c>
      <c r="B233">
        <v>25.852390289306641</v>
      </c>
      <c r="C233">
        <v>0.24312287569046021</v>
      </c>
      <c r="D233">
        <v>9.7122741863131523E-5</v>
      </c>
      <c r="F233">
        <v>4.1131465695798397E-3</v>
      </c>
      <c r="G233">
        <v>-294.1866455078125</v>
      </c>
    </row>
    <row r="234" spans="1:7" x14ac:dyDescent="0.25">
      <c r="A234" s="1">
        <v>232</v>
      </c>
      <c r="B234">
        <v>25.877725601196289</v>
      </c>
      <c r="C234">
        <v>0.2433095574378967</v>
      </c>
      <c r="D234">
        <v>9.7183881734963506E-5</v>
      </c>
      <c r="F234">
        <v>4.1099907830357552E-3</v>
      </c>
      <c r="G234">
        <v>-294.3350830078125</v>
      </c>
    </row>
    <row r="235" spans="1:7" x14ac:dyDescent="0.25">
      <c r="A235" s="1">
        <v>233</v>
      </c>
      <c r="B235">
        <v>25.903060913085941</v>
      </c>
      <c r="C235">
        <v>0.24349623918533331</v>
      </c>
      <c r="D235">
        <v>9.7245014330837876E-5</v>
      </c>
      <c r="F235">
        <v>4.1068396531045437E-3</v>
      </c>
      <c r="G235">
        <v>-294.48291015625</v>
      </c>
    </row>
    <row r="236" spans="1:7" x14ac:dyDescent="0.25">
      <c r="A236" s="1">
        <v>234</v>
      </c>
      <c r="B236">
        <v>25.92839431762695</v>
      </c>
      <c r="C236">
        <v>0.2436829209327698</v>
      </c>
      <c r="D236">
        <v>9.7306154202669859E-5</v>
      </c>
      <c r="F236">
        <v>4.1036936454474926E-3</v>
      </c>
      <c r="G236">
        <v>-294.6297607421875</v>
      </c>
    </row>
    <row r="237" spans="1:7" x14ac:dyDescent="0.25">
      <c r="A237" s="1">
        <v>235</v>
      </c>
      <c r="B237">
        <v>25.953731536865231</v>
      </c>
      <c r="C237">
        <v>0.2438696026802063</v>
      </c>
      <c r="D237">
        <v>9.7367294074501842E-5</v>
      </c>
      <c r="F237">
        <v>4.1005522944033146E-3</v>
      </c>
      <c r="G237">
        <v>-294.7757568359375</v>
      </c>
    </row>
    <row r="238" spans="1:7" x14ac:dyDescent="0.25">
      <c r="A238" s="1">
        <v>236</v>
      </c>
      <c r="B238">
        <v>25.97906494140625</v>
      </c>
      <c r="C238">
        <v>0.2440562695264816</v>
      </c>
      <c r="D238">
        <v>9.7428426670376211E-5</v>
      </c>
      <c r="F238">
        <v>4.097416065633297E-3</v>
      </c>
      <c r="G238">
        <v>-294.920654296875</v>
      </c>
    </row>
    <row r="239" spans="1:7" x14ac:dyDescent="0.25">
      <c r="A239" s="1">
        <v>237</v>
      </c>
      <c r="B239">
        <v>26.004400253295898</v>
      </c>
      <c r="C239">
        <v>0.24424295127391821</v>
      </c>
      <c r="D239">
        <v>9.7489566542208195E-5</v>
      </c>
      <c r="F239">
        <v>4.0942840278148651E-3</v>
      </c>
      <c r="G239">
        <v>-295.0648193359375</v>
      </c>
    </row>
    <row r="240" spans="1:7" x14ac:dyDescent="0.25">
      <c r="A240" s="1">
        <v>238</v>
      </c>
      <c r="B240">
        <v>26.02973556518555</v>
      </c>
      <c r="C240">
        <v>0.2444296330213547</v>
      </c>
      <c r="D240">
        <v>9.7550706414040178E-5</v>
      </c>
      <c r="F240">
        <v>4.0911571122705936E-3</v>
      </c>
      <c r="G240">
        <v>-295.2078857421875</v>
      </c>
    </row>
    <row r="241" spans="1:7" x14ac:dyDescent="0.25">
      <c r="A241" s="1">
        <v>239</v>
      </c>
      <c r="B241">
        <v>26.055070877075199</v>
      </c>
      <c r="C241">
        <v>0.2446163147687912</v>
      </c>
      <c r="D241">
        <v>9.7611839009914547E-5</v>
      </c>
      <c r="F241">
        <v>4.0880348533391953E-3</v>
      </c>
      <c r="G241">
        <v>-295.350341796875</v>
      </c>
    </row>
    <row r="242" spans="1:7" x14ac:dyDescent="0.25">
      <c r="A242" s="1">
        <v>240</v>
      </c>
      <c r="B242">
        <v>26.08040618896484</v>
      </c>
      <c r="C242">
        <v>0.2448029816150665</v>
      </c>
      <c r="D242">
        <v>9.7672978881746531E-5</v>
      </c>
      <c r="F242">
        <v>4.0849177166819572E-3</v>
      </c>
      <c r="G242">
        <v>-295.4915771484375</v>
      </c>
    </row>
    <row r="243" spans="1:7" x14ac:dyDescent="0.25">
      <c r="A243" s="1">
        <v>241</v>
      </c>
      <c r="B243">
        <v>26.105739593505859</v>
      </c>
      <c r="C243">
        <v>0.24498966336250311</v>
      </c>
      <c r="D243">
        <v>9.7734118753578514E-5</v>
      </c>
      <c r="F243">
        <v>4.081804770976305E-3</v>
      </c>
      <c r="G243">
        <v>-295.6318359375</v>
      </c>
    </row>
    <row r="244" spans="1:7" x14ac:dyDescent="0.25">
      <c r="A244" s="1">
        <v>242</v>
      </c>
      <c r="B244">
        <v>26.131074905395511</v>
      </c>
      <c r="C244">
        <v>0.2451763451099396</v>
      </c>
      <c r="D244">
        <v>9.7795251349452883E-5</v>
      </c>
      <c r="F244">
        <v>4.0786969475448132E-3</v>
      </c>
      <c r="G244">
        <v>-295.771484375</v>
      </c>
    </row>
    <row r="245" spans="1:7" x14ac:dyDescent="0.25">
      <c r="A245" s="1">
        <v>243</v>
      </c>
      <c r="B245">
        <v>26.15641021728516</v>
      </c>
      <c r="C245">
        <v>0.2453630268573761</v>
      </c>
      <c r="D245">
        <v>9.7856391221284866E-5</v>
      </c>
      <c r="F245">
        <v>4.0755937807261944E-3</v>
      </c>
      <c r="G245">
        <v>-295.91015625</v>
      </c>
    </row>
    <row r="246" spans="1:7" x14ac:dyDescent="0.25">
      <c r="A246" s="1">
        <v>244</v>
      </c>
      <c r="B246">
        <v>26.181745529174801</v>
      </c>
      <c r="C246">
        <v>0.24554970860481259</v>
      </c>
      <c r="D246">
        <v>9.7917523817159235E-5</v>
      </c>
      <c r="F246">
        <v>4.0724952705204487E-3</v>
      </c>
      <c r="G246">
        <v>-296.0479736328125</v>
      </c>
    </row>
    <row r="247" spans="1:7" x14ac:dyDescent="0.25">
      <c r="A247" s="1">
        <v>245</v>
      </c>
      <c r="B247">
        <v>26.20708084106445</v>
      </c>
      <c r="C247">
        <v>0.24573639035224909</v>
      </c>
      <c r="D247">
        <v>9.7978663688991219E-5</v>
      </c>
      <c r="F247">
        <v>4.0694014169275761E-3</v>
      </c>
      <c r="G247">
        <v>-296.184814453125</v>
      </c>
    </row>
    <row r="248" spans="1:7" x14ac:dyDescent="0.25">
      <c r="A248" s="1">
        <v>246</v>
      </c>
      <c r="B248">
        <v>26.232416152954102</v>
      </c>
      <c r="C248">
        <v>0.2459230720996857</v>
      </c>
      <c r="D248">
        <v>9.8039803560823202E-5</v>
      </c>
      <c r="F248">
        <v>4.0663126856088638E-3</v>
      </c>
      <c r="G248">
        <v>-296.3206787109375</v>
      </c>
    </row>
    <row r="249" spans="1:7" x14ac:dyDescent="0.25">
      <c r="A249" s="1">
        <v>247</v>
      </c>
      <c r="B249">
        <v>26.25775146484375</v>
      </c>
      <c r="C249">
        <v>0.246109738945961</v>
      </c>
      <c r="D249">
        <v>9.8100936156697571E-5</v>
      </c>
      <c r="F249">
        <v>4.0632281452417374E-3</v>
      </c>
      <c r="G249">
        <v>-296.455810546875</v>
      </c>
    </row>
    <row r="250" spans="1:7" x14ac:dyDescent="0.25">
      <c r="A250" s="1">
        <v>248</v>
      </c>
      <c r="B250">
        <v>26.283084869384769</v>
      </c>
      <c r="C250">
        <v>0.24629642069339749</v>
      </c>
      <c r="D250">
        <v>9.8162076028529555E-5</v>
      </c>
      <c r="F250">
        <v>4.060148261487484E-3</v>
      </c>
      <c r="G250">
        <v>-296.58984375</v>
      </c>
    </row>
    <row r="251" spans="1:7" x14ac:dyDescent="0.25">
      <c r="A251" s="1">
        <v>249</v>
      </c>
      <c r="B251">
        <v>26.308420181274411</v>
      </c>
      <c r="C251">
        <v>0.24648310244083399</v>
      </c>
      <c r="D251">
        <v>9.8223215900361497E-5</v>
      </c>
      <c r="F251">
        <v>4.057073500007391E-3</v>
      </c>
      <c r="G251">
        <v>-296.7230224609375</v>
      </c>
    </row>
    <row r="252" spans="1:7" x14ac:dyDescent="0.25">
      <c r="A252" s="1">
        <v>250</v>
      </c>
      <c r="B252">
        <v>26.333755493164059</v>
      </c>
      <c r="C252">
        <v>0.2466697841882706</v>
      </c>
      <c r="D252">
        <v>9.8284348496235907E-5</v>
      </c>
      <c r="F252">
        <v>4.0540029294788837E-3</v>
      </c>
      <c r="G252">
        <v>-296.85546875</v>
      </c>
    </row>
    <row r="253" spans="1:7" x14ac:dyDescent="0.25">
      <c r="A253" s="1">
        <v>251</v>
      </c>
      <c r="B253">
        <v>26.359090805053711</v>
      </c>
      <c r="C253">
        <v>0.24685646593570709</v>
      </c>
      <c r="D253">
        <v>9.834548836806789E-5</v>
      </c>
      <c r="F253">
        <v>4.0509374812245369E-3</v>
      </c>
      <c r="G253">
        <v>-296.987060546875</v>
      </c>
    </row>
    <row r="254" spans="1:7" x14ac:dyDescent="0.25">
      <c r="A254" s="1">
        <v>252</v>
      </c>
      <c r="B254">
        <v>26.384426116943359</v>
      </c>
      <c r="C254">
        <v>0.24704313278198239</v>
      </c>
      <c r="D254">
        <v>9.8406628239899874E-5</v>
      </c>
      <c r="F254">
        <v>4.0478766895830631E-3</v>
      </c>
      <c r="G254">
        <v>-297.1175537109375</v>
      </c>
    </row>
    <row r="255" spans="1:7" x14ac:dyDescent="0.25">
      <c r="A255" s="1">
        <v>253</v>
      </c>
      <c r="B255">
        <v>26.409761428833011</v>
      </c>
      <c r="C255">
        <v>0.24722981452941889</v>
      </c>
      <c r="D255">
        <v>9.8467760835774243E-5</v>
      </c>
      <c r="F255">
        <v>4.0448200888931751E-3</v>
      </c>
      <c r="G255">
        <v>-297.247314453125</v>
      </c>
    </row>
    <row r="256" spans="1:7" x14ac:dyDescent="0.25">
      <c r="A256" s="1">
        <v>254</v>
      </c>
      <c r="B256">
        <v>26.43509674072266</v>
      </c>
      <c r="C256">
        <v>0.2474164962768555</v>
      </c>
      <c r="D256">
        <v>9.8528900707606226E-5</v>
      </c>
      <c r="F256">
        <v>4.0417676791548729E-3</v>
      </c>
      <c r="G256">
        <v>-297.376220703125</v>
      </c>
    </row>
    <row r="257" spans="1:7" x14ac:dyDescent="0.25">
      <c r="A257" s="1">
        <v>255</v>
      </c>
      <c r="B257">
        <v>26.460430145263668</v>
      </c>
      <c r="C257">
        <v>0.24760317802429199</v>
      </c>
      <c r="D257">
        <v>9.859004057943821E-5</v>
      </c>
      <c r="F257">
        <v>4.0387208573520184E-3</v>
      </c>
      <c r="G257">
        <v>-297.504150390625</v>
      </c>
    </row>
    <row r="258" spans="1:7" x14ac:dyDescent="0.25">
      <c r="A258" s="1">
        <v>256</v>
      </c>
      <c r="B258">
        <v>26.48576545715332</v>
      </c>
      <c r="C258">
        <v>0.24778985977172849</v>
      </c>
      <c r="D258">
        <v>9.8651173175312579E-5</v>
      </c>
      <c r="F258">
        <v>4.0356777608394623E-3</v>
      </c>
      <c r="G258">
        <v>-297.6312255859375</v>
      </c>
    </row>
    <row r="259" spans="1:7" x14ac:dyDescent="0.25">
      <c r="A259" s="1">
        <v>257</v>
      </c>
      <c r="B259">
        <v>26.511100769042969</v>
      </c>
      <c r="C259">
        <v>0.24797654151916501</v>
      </c>
      <c r="D259">
        <v>9.8712313047144562E-5</v>
      </c>
      <c r="F259">
        <v>4.0326397866010666E-3</v>
      </c>
      <c r="G259">
        <v>-297.7574462890625</v>
      </c>
    </row>
    <row r="260" spans="1:7" x14ac:dyDescent="0.25">
      <c r="A260" s="1">
        <v>258</v>
      </c>
      <c r="B260">
        <v>26.536436080932621</v>
      </c>
      <c r="C260">
        <v>0.24816322326660159</v>
      </c>
      <c r="D260">
        <v>9.8773452918976545E-5</v>
      </c>
      <c r="F260">
        <v>4.0296060033142567E-3</v>
      </c>
      <c r="G260">
        <v>-297.8828125</v>
      </c>
    </row>
    <row r="261" spans="1:7" x14ac:dyDescent="0.25">
      <c r="A261" s="1">
        <v>259</v>
      </c>
      <c r="B261">
        <v>26.561771392822269</v>
      </c>
      <c r="C261">
        <v>0.24834989011287689</v>
      </c>
      <c r="D261">
        <v>9.8834585514850914E-5</v>
      </c>
      <c r="F261">
        <v>4.0265773423016071E-3</v>
      </c>
      <c r="G261">
        <v>-298.00732421875</v>
      </c>
    </row>
    <row r="262" spans="1:7" x14ac:dyDescent="0.25">
      <c r="A262" s="1">
        <v>260</v>
      </c>
      <c r="B262">
        <v>26.587106704711911</v>
      </c>
      <c r="C262">
        <v>0.24853657186031339</v>
      </c>
      <c r="D262">
        <v>9.8895725386682898E-5</v>
      </c>
      <c r="F262">
        <v>4.0235528722405434E-3</v>
      </c>
      <c r="G262">
        <v>-298.1309814453125</v>
      </c>
    </row>
    <row r="263" spans="1:7" x14ac:dyDescent="0.25">
      <c r="A263" s="1">
        <v>261</v>
      </c>
      <c r="B263">
        <v>26.612442016601559</v>
      </c>
      <c r="C263">
        <v>0.24872325360774991</v>
      </c>
      <c r="D263">
        <v>9.8956865258514881E-5</v>
      </c>
      <c r="F263">
        <v>4.0205325931310654E-3</v>
      </c>
      <c r="G263">
        <v>-298.2535400390625</v>
      </c>
    </row>
    <row r="264" spans="1:7" x14ac:dyDescent="0.25">
      <c r="A264" s="1">
        <v>262</v>
      </c>
      <c r="B264">
        <v>26.637775421142582</v>
      </c>
      <c r="C264">
        <v>0.24890993535518649</v>
      </c>
      <c r="D264">
        <v>9.901799785438925E-5</v>
      </c>
      <c r="F264">
        <v>4.0175179019570351E-3</v>
      </c>
      <c r="G264">
        <v>-298.37548828125</v>
      </c>
    </row>
    <row r="265" spans="1:7" x14ac:dyDescent="0.25">
      <c r="A265" s="1">
        <v>263</v>
      </c>
      <c r="B265">
        <v>26.66311073303223</v>
      </c>
      <c r="C265">
        <v>0.24909660220146179</v>
      </c>
      <c r="D265">
        <v>9.9079137726221234E-5</v>
      </c>
      <c r="F265">
        <v>4.0145069360733032E-3</v>
      </c>
      <c r="G265">
        <v>-298.4964599609375</v>
      </c>
    </row>
    <row r="266" spans="1:7" x14ac:dyDescent="0.25">
      <c r="A266" s="1">
        <v>264</v>
      </c>
      <c r="B266">
        <v>26.688446044921879</v>
      </c>
      <c r="C266">
        <v>0.24928328394889829</v>
      </c>
      <c r="D266">
        <v>9.9140277598053217E-5</v>
      </c>
      <c r="F266">
        <v>4.0115006268024436E-3</v>
      </c>
      <c r="G266">
        <v>-298.6165771484375</v>
      </c>
    </row>
    <row r="267" spans="1:7" x14ac:dyDescent="0.25">
      <c r="A267" s="1">
        <v>265</v>
      </c>
      <c r="B267">
        <v>26.71378135681152</v>
      </c>
      <c r="C267">
        <v>0.24946996569633481</v>
      </c>
      <c r="D267">
        <v>9.9201410193927586E-5</v>
      </c>
      <c r="F267">
        <v>4.0084989741444588E-3</v>
      </c>
      <c r="G267">
        <v>-298.7359619140625</v>
      </c>
    </row>
    <row r="268" spans="1:7" x14ac:dyDescent="0.25">
      <c r="A268" s="1">
        <v>266</v>
      </c>
      <c r="B268">
        <v>26.739116668701168</v>
      </c>
      <c r="C268">
        <v>0.24965664744377139</v>
      </c>
      <c r="D268">
        <v>9.9262550065759569E-5</v>
      </c>
      <c r="F268">
        <v>4.0055015124380589E-3</v>
      </c>
      <c r="G268">
        <v>-298.8543701171875</v>
      </c>
    </row>
    <row r="269" spans="1:7" x14ac:dyDescent="0.25">
      <c r="A269" s="1">
        <v>267</v>
      </c>
      <c r="B269">
        <v>26.764450073242191</v>
      </c>
      <c r="C269">
        <v>0.24984332919120791</v>
      </c>
      <c r="D269">
        <v>9.9323689937591553E-5</v>
      </c>
      <c r="F269">
        <v>4.0025082416832447E-3</v>
      </c>
      <c r="G269">
        <v>-298.9716796875</v>
      </c>
    </row>
    <row r="270" spans="1:7" x14ac:dyDescent="0.25">
      <c r="A270" s="1">
        <v>268</v>
      </c>
      <c r="B270">
        <v>26.789787292480469</v>
      </c>
      <c r="C270">
        <v>0.25003001093864441</v>
      </c>
      <c r="D270">
        <v>9.9384822533465922E-5</v>
      </c>
      <c r="F270">
        <v>3.9995200932025909E-3</v>
      </c>
      <c r="G270">
        <v>-299.088623046875</v>
      </c>
    </row>
    <row r="271" spans="1:7" x14ac:dyDescent="0.25">
      <c r="A271" s="1">
        <v>269</v>
      </c>
      <c r="B271">
        <v>26.815120697021481</v>
      </c>
      <c r="C271">
        <v>0.25021669268608088</v>
      </c>
      <c r="D271">
        <v>9.9445962405297905E-5</v>
      </c>
      <c r="F271">
        <v>3.9965361356735229E-3</v>
      </c>
      <c r="G271">
        <v>-299.2044677734375</v>
      </c>
    </row>
    <row r="272" spans="1:7" x14ac:dyDescent="0.25">
      <c r="A272" s="1">
        <v>270</v>
      </c>
      <c r="B272">
        <v>26.840456008911129</v>
      </c>
      <c r="C272">
        <v>0.25040337443351751</v>
      </c>
      <c r="D272">
        <v>9.9507102277129889E-5</v>
      </c>
      <c r="F272">
        <v>3.993556834757328E-3</v>
      </c>
      <c r="G272">
        <v>-299.3193359375</v>
      </c>
    </row>
    <row r="273" spans="1:7" x14ac:dyDescent="0.25">
      <c r="A273" s="1">
        <v>271</v>
      </c>
      <c r="B273">
        <v>26.865791320800781</v>
      </c>
      <c r="C273">
        <v>0.25059002637863159</v>
      </c>
      <c r="D273">
        <v>9.9568234873004258E-5</v>
      </c>
      <c r="F273">
        <v>3.9905817247927189E-3</v>
      </c>
      <c r="G273">
        <v>-299.43359375</v>
      </c>
    </row>
    <row r="274" spans="1:7" x14ac:dyDescent="0.25">
      <c r="A274" s="1">
        <v>272</v>
      </c>
      <c r="B274">
        <v>26.89112663269043</v>
      </c>
      <c r="C274">
        <v>0.25077670812606812</v>
      </c>
      <c r="D274">
        <v>9.9629374744836241E-5</v>
      </c>
      <c r="F274">
        <v>3.9876112714409828E-3</v>
      </c>
      <c r="G274">
        <v>-299.5469970703125</v>
      </c>
    </row>
    <row r="275" spans="1:7" x14ac:dyDescent="0.25">
      <c r="A275" s="1">
        <v>273</v>
      </c>
      <c r="B275">
        <v>26.916461944580082</v>
      </c>
      <c r="C275">
        <v>0.25096338987350458</v>
      </c>
      <c r="D275">
        <v>9.9690514616668224E-5</v>
      </c>
      <c r="F275">
        <v>3.9846450090408334E-3</v>
      </c>
      <c r="G275">
        <v>-299.6593017578125</v>
      </c>
    </row>
    <row r="276" spans="1:7" x14ac:dyDescent="0.25">
      <c r="A276" s="1">
        <v>274</v>
      </c>
      <c r="B276">
        <v>26.94179534912109</v>
      </c>
      <c r="C276">
        <v>0.25115007162094122</v>
      </c>
      <c r="D276">
        <v>9.9751647212542593E-5</v>
      </c>
      <c r="F276">
        <v>3.9816834032535553E-3</v>
      </c>
      <c r="G276">
        <v>-299.7708740234375</v>
      </c>
    </row>
    <row r="277" spans="1:7" x14ac:dyDescent="0.25">
      <c r="A277" s="1">
        <v>275</v>
      </c>
      <c r="B277">
        <v>26.967130661010739</v>
      </c>
      <c r="C277">
        <v>0.25133675336837769</v>
      </c>
      <c r="D277">
        <v>9.9812787084374577E-5</v>
      </c>
      <c r="F277">
        <v>3.9787259884178638E-3</v>
      </c>
      <c r="G277">
        <v>-299.8817138671875</v>
      </c>
    </row>
    <row r="278" spans="1:7" x14ac:dyDescent="0.25">
      <c r="A278" s="1">
        <v>276</v>
      </c>
      <c r="B278">
        <v>26.992465972900391</v>
      </c>
      <c r="C278">
        <v>0.25152343511581421</v>
      </c>
      <c r="D278">
        <v>9.987392695620656E-5</v>
      </c>
      <c r="F278">
        <v>3.9757727645337582E-3</v>
      </c>
      <c r="G278">
        <v>-299.9915771484375</v>
      </c>
    </row>
    <row r="279" spans="1:7" x14ac:dyDescent="0.25">
      <c r="A279" s="1">
        <v>277</v>
      </c>
      <c r="B279">
        <v>27.017801284790039</v>
      </c>
      <c r="C279">
        <v>0.25171011686325068</v>
      </c>
      <c r="D279">
        <v>9.9935059552080929E-5</v>
      </c>
      <c r="F279">
        <v>3.9728241972625264E-3</v>
      </c>
      <c r="G279">
        <v>-300.1007080078125</v>
      </c>
    </row>
    <row r="280" spans="1:7" x14ac:dyDescent="0.25">
      <c r="A280" s="1">
        <v>278</v>
      </c>
      <c r="B280">
        <v>27.043136596679691</v>
      </c>
      <c r="C280">
        <v>0.25189679861068731</v>
      </c>
      <c r="D280">
        <v>9.9996199423912913E-5</v>
      </c>
      <c r="F280">
        <v>3.969880286604166E-3</v>
      </c>
      <c r="G280">
        <v>-300.208984375</v>
      </c>
    </row>
    <row r="281" spans="1:7" x14ac:dyDescent="0.25">
      <c r="A281" s="1">
        <v>279</v>
      </c>
      <c r="B281">
        <v>27.068471908569339</v>
      </c>
      <c r="C281">
        <v>0.25208348035812378</v>
      </c>
      <c r="D281">
        <v>1.000573392957449E-4</v>
      </c>
      <c r="F281">
        <v>3.966940101236105E-3</v>
      </c>
      <c r="G281">
        <v>-300.31640625</v>
      </c>
    </row>
    <row r="282" spans="1:7" x14ac:dyDescent="0.25">
      <c r="A282" s="1">
        <v>280</v>
      </c>
      <c r="B282">
        <v>27.093807220458981</v>
      </c>
      <c r="C282">
        <v>0.2522701621055603</v>
      </c>
      <c r="D282">
        <v>1.0011847189161931E-4</v>
      </c>
      <c r="F282">
        <v>3.964004572480917E-3</v>
      </c>
      <c r="G282">
        <v>-300.423095703125</v>
      </c>
    </row>
    <row r="283" spans="1:7" x14ac:dyDescent="0.25">
      <c r="A283" s="1">
        <v>281</v>
      </c>
      <c r="B283">
        <v>27.119140625</v>
      </c>
      <c r="C283">
        <v>0.25245684385299683</v>
      </c>
      <c r="D283">
        <v>1.0017961176345119E-4</v>
      </c>
      <c r="F283">
        <v>3.9610732346773148E-3</v>
      </c>
      <c r="G283">
        <v>-300.52880859375</v>
      </c>
    </row>
    <row r="284" spans="1:7" x14ac:dyDescent="0.25">
      <c r="A284" s="1">
        <v>282</v>
      </c>
      <c r="B284">
        <v>27.144475936889648</v>
      </c>
      <c r="C284">
        <v>0.25264352560043329</v>
      </c>
      <c r="D284">
        <v>1.002407516352832E-4</v>
      </c>
      <c r="F284">
        <v>3.9581460878252983E-3</v>
      </c>
      <c r="G284">
        <v>-300.633544921875</v>
      </c>
    </row>
    <row r="285" spans="1:7" x14ac:dyDescent="0.25">
      <c r="A285" s="1">
        <v>283</v>
      </c>
      <c r="B285">
        <v>27.1698112487793</v>
      </c>
      <c r="C285">
        <v>0.25283020734786987</v>
      </c>
      <c r="D285">
        <v>1.003018842311576E-4</v>
      </c>
      <c r="F285">
        <v>3.9552235975861549E-3</v>
      </c>
      <c r="G285">
        <v>-300.7376708984375</v>
      </c>
    </row>
    <row r="286" spans="1:7" x14ac:dyDescent="0.25">
      <c r="A286" s="1">
        <v>284</v>
      </c>
      <c r="B286">
        <v>27.195146560668949</v>
      </c>
      <c r="C286">
        <v>0.25301685929298401</v>
      </c>
      <c r="D286">
        <v>1.003630241029896E-4</v>
      </c>
      <c r="F286">
        <v>3.9523057639598846E-3</v>
      </c>
      <c r="G286">
        <v>-300.8409423828125</v>
      </c>
    </row>
    <row r="287" spans="1:7" x14ac:dyDescent="0.25">
      <c r="A287" s="1">
        <v>285</v>
      </c>
      <c r="B287">
        <v>27.22048187255859</v>
      </c>
      <c r="C287">
        <v>0.25320354104042048</v>
      </c>
      <c r="D287">
        <v>1.0042416397482159E-4</v>
      </c>
      <c r="F287">
        <v>3.9493921212852001E-3</v>
      </c>
      <c r="G287">
        <v>-300.943359375</v>
      </c>
    </row>
    <row r="288" spans="1:7" x14ac:dyDescent="0.25">
      <c r="A288" s="1">
        <v>286</v>
      </c>
      <c r="B288">
        <v>27.245817184448239</v>
      </c>
      <c r="C288">
        <v>0.25339022278785711</v>
      </c>
      <c r="D288">
        <v>1.004852965706959E-4</v>
      </c>
      <c r="F288">
        <v>3.9464822039008141E-3</v>
      </c>
      <c r="G288">
        <v>-301.0450439453125</v>
      </c>
    </row>
    <row r="289" spans="1:7" x14ac:dyDescent="0.25">
      <c r="A289" s="1">
        <v>287</v>
      </c>
      <c r="B289">
        <v>27.271152496337891</v>
      </c>
      <c r="C289">
        <v>0.25357690453529358</v>
      </c>
      <c r="D289">
        <v>1.0054643644252791E-4</v>
      </c>
      <c r="F289">
        <v>3.9435769431293011E-3</v>
      </c>
      <c r="G289">
        <v>-301.145751953125</v>
      </c>
    </row>
    <row r="290" spans="1:7" x14ac:dyDescent="0.25">
      <c r="A290" s="1">
        <v>288</v>
      </c>
      <c r="B290">
        <v>27.29648590087891</v>
      </c>
      <c r="C290">
        <v>0.2537635862827301</v>
      </c>
      <c r="D290">
        <v>1.006075763143599E-4</v>
      </c>
      <c r="F290">
        <v>3.9406758733093739E-3</v>
      </c>
      <c r="G290">
        <v>-301.2457275390625</v>
      </c>
    </row>
    <row r="291" spans="1:7" x14ac:dyDescent="0.25">
      <c r="A291" s="1">
        <v>289</v>
      </c>
      <c r="B291">
        <v>27.321821212768551</v>
      </c>
      <c r="C291">
        <v>0.25395026803016663</v>
      </c>
      <c r="D291">
        <v>1.006687089102343E-4</v>
      </c>
      <c r="F291">
        <v>3.9377789944410324E-3</v>
      </c>
      <c r="G291">
        <v>-301.3450927734375</v>
      </c>
    </row>
    <row r="292" spans="1:7" x14ac:dyDescent="0.25">
      <c r="A292" s="1">
        <v>290</v>
      </c>
      <c r="B292">
        <v>27.3471565246582</v>
      </c>
      <c r="C292">
        <v>0.25413694977760309</v>
      </c>
      <c r="D292">
        <v>1.007298487820663E-4</v>
      </c>
      <c r="F292">
        <v>3.9348863065242767E-3</v>
      </c>
      <c r="G292">
        <v>-301.443359375</v>
      </c>
    </row>
    <row r="293" spans="1:7" x14ac:dyDescent="0.25">
      <c r="A293" s="1">
        <v>291</v>
      </c>
      <c r="B293">
        <v>27.372491836547852</v>
      </c>
      <c r="C293">
        <v>0.25432363152503967</v>
      </c>
      <c r="D293">
        <v>1.007909886538982E-4</v>
      </c>
      <c r="F293">
        <v>3.9319982752203941E-3</v>
      </c>
      <c r="G293">
        <v>-301.5408935546875</v>
      </c>
    </row>
    <row r="294" spans="1:7" x14ac:dyDescent="0.25">
      <c r="A294" s="1">
        <v>292</v>
      </c>
      <c r="B294">
        <v>27.3978271484375</v>
      </c>
      <c r="C294">
        <v>0.2545103132724762</v>
      </c>
      <c r="D294">
        <v>1.0085212124977259E-4</v>
      </c>
      <c r="F294">
        <v>3.92911396920681E-3</v>
      </c>
      <c r="G294">
        <v>-301.6376953125</v>
      </c>
    </row>
    <row r="295" spans="1:7" x14ac:dyDescent="0.25">
      <c r="A295" s="1">
        <v>293</v>
      </c>
      <c r="B295">
        <v>27.423162460327148</v>
      </c>
      <c r="C295">
        <v>0.25469699501991272</v>
      </c>
      <c r="D295">
        <v>1.0091326112160461E-4</v>
      </c>
      <c r="F295">
        <v>3.9262343198060989E-3</v>
      </c>
      <c r="G295">
        <v>-301.7335205078125</v>
      </c>
    </row>
    <row r="296" spans="1:7" x14ac:dyDescent="0.25">
      <c r="A296" s="1">
        <v>294</v>
      </c>
      <c r="B296">
        <v>27.4484977722168</v>
      </c>
      <c r="C296">
        <v>0.25488364696502691</v>
      </c>
      <c r="D296">
        <v>1.009744009934366E-4</v>
      </c>
      <c r="F296">
        <v>3.923359327018261E-3</v>
      </c>
      <c r="G296">
        <v>-301.8284912109375</v>
      </c>
    </row>
    <row r="297" spans="1:7" x14ac:dyDescent="0.25">
      <c r="A297" s="1">
        <v>295</v>
      </c>
      <c r="B297">
        <v>27.473831176757809</v>
      </c>
      <c r="C297">
        <v>0.25507032871246338</v>
      </c>
      <c r="D297">
        <v>1.010355335893109E-4</v>
      </c>
      <c r="F297">
        <v>3.9204875938594341E-3</v>
      </c>
      <c r="G297">
        <v>-301.9228515625</v>
      </c>
    </row>
    <row r="298" spans="1:7" x14ac:dyDescent="0.25">
      <c r="A298" s="1">
        <v>296</v>
      </c>
      <c r="B298">
        <v>27.499166488647461</v>
      </c>
      <c r="C298">
        <v>0.2552570104598999</v>
      </c>
      <c r="D298">
        <v>1.010966734611429E-4</v>
      </c>
      <c r="F298">
        <v>3.9176205173134804E-3</v>
      </c>
      <c r="G298">
        <v>-302.016357421875</v>
      </c>
    </row>
    <row r="299" spans="1:7" x14ac:dyDescent="0.25">
      <c r="A299" s="1">
        <v>297</v>
      </c>
      <c r="B299">
        <v>27.524501800537109</v>
      </c>
      <c r="C299">
        <v>0.25544369220733643</v>
      </c>
      <c r="D299">
        <v>1.011578133329749E-4</v>
      </c>
      <c r="F299">
        <v>3.9147571660578251E-3</v>
      </c>
      <c r="G299">
        <v>-302.10888671875</v>
      </c>
    </row>
    <row r="300" spans="1:7" x14ac:dyDescent="0.25">
      <c r="A300" s="1">
        <v>298</v>
      </c>
      <c r="B300">
        <v>27.549837112426761</v>
      </c>
      <c r="C300">
        <v>0.25563037395477289</v>
      </c>
      <c r="D300">
        <v>1.0121894592884929E-4</v>
      </c>
      <c r="F300">
        <v>3.9118984714150429E-3</v>
      </c>
      <c r="G300">
        <v>-302.200927734375</v>
      </c>
    </row>
    <row r="301" spans="1:7" x14ac:dyDescent="0.25">
      <c r="A301" s="1">
        <v>299</v>
      </c>
      <c r="B301">
        <v>27.57517242431641</v>
      </c>
      <c r="C301">
        <v>0.25581705570220947</v>
      </c>
      <c r="D301">
        <v>1.012800858006813E-4</v>
      </c>
      <c r="F301">
        <v>3.9090439677238456E-3</v>
      </c>
      <c r="G301">
        <v>-302.2919921875</v>
      </c>
    </row>
    <row r="302" spans="1:7" x14ac:dyDescent="0.25">
      <c r="A302" s="1">
        <v>300</v>
      </c>
      <c r="B302">
        <v>27.600505828857418</v>
      </c>
      <c r="C302">
        <v>0.256003737449646</v>
      </c>
      <c r="D302">
        <v>1.0134122567251321E-4</v>
      </c>
      <c r="F302">
        <v>3.906193189322948E-3</v>
      </c>
      <c r="G302">
        <v>-302.3819580078125</v>
      </c>
    </row>
    <row r="303" spans="1:7" x14ac:dyDescent="0.25">
      <c r="A303" s="1">
        <v>301</v>
      </c>
      <c r="B303">
        <v>27.6258430480957</v>
      </c>
      <c r="C303">
        <v>0.25619041919708252</v>
      </c>
      <c r="D303">
        <v>1.014023582683876E-4</v>
      </c>
      <c r="F303">
        <v>3.9033468347042799E-3</v>
      </c>
      <c r="G303">
        <v>-302.4716796875</v>
      </c>
    </row>
    <row r="304" spans="1:7" x14ac:dyDescent="0.25">
      <c r="A304" s="1">
        <v>302</v>
      </c>
      <c r="B304">
        <v>27.651176452636719</v>
      </c>
      <c r="C304">
        <v>0.25637710094451899</v>
      </c>
      <c r="D304">
        <v>1.014634981402196E-4</v>
      </c>
      <c r="F304">
        <v>3.900504438206553E-3</v>
      </c>
      <c r="G304">
        <v>-302.560302734375</v>
      </c>
    </row>
    <row r="305" spans="1:7" x14ac:dyDescent="0.25">
      <c r="A305" s="1">
        <v>303</v>
      </c>
      <c r="B305">
        <v>27.676511764526371</v>
      </c>
      <c r="C305">
        <v>0.25656378269195562</v>
      </c>
      <c r="D305">
        <v>1.015246380120516E-4</v>
      </c>
      <c r="F305">
        <v>3.897666465491056E-3</v>
      </c>
      <c r="G305">
        <v>-302.648193359375</v>
      </c>
    </row>
    <row r="306" spans="1:7" x14ac:dyDescent="0.25">
      <c r="A306" s="1">
        <v>304</v>
      </c>
      <c r="B306">
        <v>27.701847076416019</v>
      </c>
      <c r="C306">
        <v>0.25675046443939209</v>
      </c>
      <c r="D306">
        <v>1.0158577060792601E-4</v>
      </c>
      <c r="F306">
        <v>3.894832450896502E-3</v>
      </c>
      <c r="G306">
        <v>-302.7353515625</v>
      </c>
    </row>
    <row r="307" spans="1:7" x14ac:dyDescent="0.25">
      <c r="A307" s="1">
        <v>305</v>
      </c>
      <c r="B307">
        <v>27.727182388305661</v>
      </c>
      <c r="C307">
        <v>0.25693714618682861</v>
      </c>
      <c r="D307">
        <v>1.0164691047975789E-4</v>
      </c>
      <c r="F307">
        <v>3.892002627253532E-3</v>
      </c>
      <c r="G307">
        <v>-302.8216552734375</v>
      </c>
    </row>
    <row r="308" spans="1:7" x14ac:dyDescent="0.25">
      <c r="A308" s="1">
        <v>306</v>
      </c>
      <c r="B308">
        <v>27.752517700195309</v>
      </c>
      <c r="C308">
        <v>0.25712382793426508</v>
      </c>
      <c r="D308">
        <v>1.017080503515899E-4</v>
      </c>
      <c r="F308">
        <v>3.889176761731505E-3</v>
      </c>
      <c r="G308">
        <v>-302.9071044921875</v>
      </c>
    </row>
    <row r="309" spans="1:7" x14ac:dyDescent="0.25">
      <c r="A309" s="1">
        <v>307</v>
      </c>
      <c r="B309">
        <v>27.777851104736332</v>
      </c>
      <c r="C309">
        <v>0.25731047987937927</v>
      </c>
      <c r="D309">
        <v>1.017691829474643E-4</v>
      </c>
      <c r="F309">
        <v>3.886355552822351E-3</v>
      </c>
      <c r="G309">
        <v>-302.9918212890625</v>
      </c>
    </row>
    <row r="310" spans="1:7" x14ac:dyDescent="0.25">
      <c r="A310" s="1">
        <v>308</v>
      </c>
      <c r="B310">
        <v>27.803188323974609</v>
      </c>
      <c r="C310">
        <v>0.2574971616268158</v>
      </c>
      <c r="D310">
        <v>1.018303228192963E-4</v>
      </c>
      <c r="F310">
        <v>3.8835383020341401E-3</v>
      </c>
      <c r="G310">
        <v>-303.075927734375</v>
      </c>
    </row>
    <row r="311" spans="1:7" x14ac:dyDescent="0.25">
      <c r="A311" s="1">
        <v>309</v>
      </c>
      <c r="B311">
        <v>27.828521728515621</v>
      </c>
      <c r="C311">
        <v>0.25768384337425232</v>
      </c>
      <c r="D311">
        <v>1.0189146269112829E-4</v>
      </c>
      <c r="F311">
        <v>3.8807245437055831E-3</v>
      </c>
      <c r="G311">
        <v>-303.1590576171875</v>
      </c>
    </row>
    <row r="312" spans="1:7" x14ac:dyDescent="0.25">
      <c r="A312" s="1">
        <v>310</v>
      </c>
      <c r="B312">
        <v>27.85385704040527</v>
      </c>
      <c r="C312">
        <v>0.25787052512168879</v>
      </c>
      <c r="D312">
        <v>1.019525952870026E-4</v>
      </c>
      <c r="F312">
        <v>3.8779154419898991E-3</v>
      </c>
      <c r="G312">
        <v>-303.241455078125</v>
      </c>
    </row>
    <row r="313" spans="1:7" x14ac:dyDescent="0.25">
      <c r="A313" s="1">
        <v>311</v>
      </c>
      <c r="B313">
        <v>27.879192352294918</v>
      </c>
      <c r="C313">
        <v>0.25805720686912542</v>
      </c>
      <c r="D313">
        <v>1.0201373515883461E-4</v>
      </c>
      <c r="F313">
        <v>3.87510983273387E-3</v>
      </c>
      <c r="G313">
        <v>-303.322998046875</v>
      </c>
    </row>
    <row r="314" spans="1:7" x14ac:dyDescent="0.25">
      <c r="A314" s="1">
        <v>312</v>
      </c>
      <c r="B314">
        <v>27.90452766418457</v>
      </c>
      <c r="C314">
        <v>0.25824388861656189</v>
      </c>
      <c r="D314">
        <v>1.020748750306666E-4</v>
      </c>
      <c r="F314">
        <v>3.8723086472600698E-3</v>
      </c>
      <c r="G314">
        <v>-303.40380859375</v>
      </c>
    </row>
    <row r="315" spans="1:7" x14ac:dyDescent="0.25">
      <c r="A315" s="1">
        <v>313</v>
      </c>
      <c r="B315">
        <v>27.929862976074219</v>
      </c>
      <c r="C315">
        <v>0.25843057036399841</v>
      </c>
      <c r="D315">
        <v>1.02136007626541E-4</v>
      </c>
      <c r="F315">
        <v>3.8695116527378559E-3</v>
      </c>
      <c r="G315">
        <v>-303.4840087890625</v>
      </c>
    </row>
    <row r="316" spans="1:7" x14ac:dyDescent="0.25">
      <c r="A316" s="1">
        <v>314</v>
      </c>
      <c r="B316">
        <v>27.955196380615231</v>
      </c>
      <c r="C316">
        <v>0.25861725211143488</v>
      </c>
      <c r="D316">
        <v>1.021971474983729E-4</v>
      </c>
      <c r="F316">
        <v>3.8667181506752968E-3</v>
      </c>
      <c r="G316">
        <v>-303.56298828125</v>
      </c>
    </row>
    <row r="317" spans="1:7" x14ac:dyDescent="0.25">
      <c r="A317" s="1">
        <v>315</v>
      </c>
      <c r="B317">
        <v>27.980531692504879</v>
      </c>
      <c r="C317">
        <v>0.25880393385887152</v>
      </c>
      <c r="D317">
        <v>1.022582873702049E-4</v>
      </c>
      <c r="F317">
        <v>3.8639290723949671E-3</v>
      </c>
      <c r="G317">
        <v>-303.6416015625</v>
      </c>
    </row>
    <row r="318" spans="1:7" x14ac:dyDescent="0.25">
      <c r="A318" s="1">
        <v>316</v>
      </c>
      <c r="B318">
        <v>28.005867004394531</v>
      </c>
      <c r="C318">
        <v>0.25899061560630798</v>
      </c>
      <c r="D318">
        <v>1.0231941996607929E-4</v>
      </c>
      <c r="F318">
        <v>3.8611439522355791E-3</v>
      </c>
      <c r="G318">
        <v>-303.7193603515625</v>
      </c>
    </row>
    <row r="319" spans="1:7" x14ac:dyDescent="0.25">
      <c r="A319" s="1">
        <v>317</v>
      </c>
      <c r="B319">
        <v>28.03120231628418</v>
      </c>
      <c r="C319">
        <v>0.25917726755142212</v>
      </c>
      <c r="D319">
        <v>1.0238055983791131E-4</v>
      </c>
      <c r="F319">
        <v>3.8583632558584209E-3</v>
      </c>
      <c r="G319">
        <v>-303.7962646484375</v>
      </c>
    </row>
    <row r="320" spans="1:7" x14ac:dyDescent="0.25">
      <c r="A320" s="1">
        <v>318</v>
      </c>
      <c r="B320">
        <v>28.056537628173832</v>
      </c>
      <c r="C320">
        <v>0.25936394929885859</v>
      </c>
      <c r="D320">
        <v>1.024416997097433E-4</v>
      </c>
      <c r="F320">
        <v>3.8555862847715621E-3</v>
      </c>
      <c r="G320">
        <v>-303.8724365234375</v>
      </c>
    </row>
    <row r="321" spans="1:7" x14ac:dyDescent="0.25">
      <c r="A321" s="1">
        <v>319</v>
      </c>
      <c r="B321">
        <v>28.08187103271484</v>
      </c>
      <c r="C321">
        <v>0.25955063104629522</v>
      </c>
      <c r="D321">
        <v>1.025028323056176E-4</v>
      </c>
      <c r="F321">
        <v>3.8528130389749999E-3</v>
      </c>
      <c r="G321">
        <v>-303.94775390625</v>
      </c>
    </row>
    <row r="322" spans="1:7" x14ac:dyDescent="0.25">
      <c r="A322" s="1">
        <v>320</v>
      </c>
      <c r="B322">
        <v>28.107208251953121</v>
      </c>
      <c r="C322">
        <v>0.25973731279373169</v>
      </c>
      <c r="D322">
        <v>1.025639721774496E-4</v>
      </c>
      <c r="F322">
        <v>3.8500439841300249E-3</v>
      </c>
      <c r="G322">
        <v>-304.0225830078125</v>
      </c>
    </row>
    <row r="323" spans="1:7" x14ac:dyDescent="0.25">
      <c r="A323" s="1">
        <v>321</v>
      </c>
      <c r="B323">
        <v>28.132541656494141</v>
      </c>
      <c r="C323">
        <v>0.25992399454116821</v>
      </c>
      <c r="D323">
        <v>1.026251120492816E-4</v>
      </c>
      <c r="F323">
        <v>3.847278887405992E-3</v>
      </c>
      <c r="G323">
        <v>-304.0963134765625</v>
      </c>
    </row>
    <row r="324" spans="1:7" x14ac:dyDescent="0.25">
      <c r="A324" s="1">
        <v>322</v>
      </c>
      <c r="B324">
        <v>28.157878875732418</v>
      </c>
      <c r="C324">
        <v>0.26011067628860468</v>
      </c>
      <c r="D324">
        <v>1.0268624464515599E-4</v>
      </c>
      <c r="F324">
        <v>3.8445175159722571E-3</v>
      </c>
      <c r="G324">
        <v>-304.1695556640625</v>
      </c>
    </row>
    <row r="325" spans="1:7" x14ac:dyDescent="0.25">
      <c r="A325" s="1">
        <v>323</v>
      </c>
      <c r="B325">
        <v>28.183212280273441</v>
      </c>
      <c r="C325">
        <v>0.26029735803604132</v>
      </c>
      <c r="D325">
        <v>1.027473845169879E-4</v>
      </c>
      <c r="F325">
        <v>3.841760335490108E-3</v>
      </c>
      <c r="G325">
        <v>-304.2420654296875</v>
      </c>
    </row>
    <row r="326" spans="1:7" x14ac:dyDescent="0.25">
      <c r="A326" s="1">
        <v>324</v>
      </c>
      <c r="B326">
        <v>28.208547592163089</v>
      </c>
      <c r="C326">
        <v>0.26048403978347778</v>
      </c>
      <c r="D326">
        <v>1.0280852438881991E-4</v>
      </c>
      <c r="F326">
        <v>3.839007113128901E-3</v>
      </c>
      <c r="G326">
        <v>-304.3135986328125</v>
      </c>
    </row>
    <row r="327" spans="1:7" x14ac:dyDescent="0.25">
      <c r="A327" s="1">
        <v>325</v>
      </c>
      <c r="B327">
        <v>28.233882904052731</v>
      </c>
      <c r="C327">
        <v>0.26067072153091431</v>
      </c>
      <c r="D327">
        <v>1.028696569846943E-4</v>
      </c>
      <c r="F327">
        <v>3.836257616057992E-3</v>
      </c>
      <c r="G327">
        <v>-304.3843994140625</v>
      </c>
    </row>
    <row r="328" spans="1:7" x14ac:dyDescent="0.25">
      <c r="A328" s="1">
        <v>326</v>
      </c>
      <c r="B328">
        <v>28.25921630859375</v>
      </c>
      <c r="C328">
        <v>0.26085740327835077</v>
      </c>
      <c r="D328">
        <v>1.029307968565263E-4</v>
      </c>
      <c r="F328">
        <v>3.8335123099386692E-3</v>
      </c>
      <c r="G328">
        <v>-304.4544677734375</v>
      </c>
    </row>
    <row r="329" spans="1:7" x14ac:dyDescent="0.25">
      <c r="A329" s="1">
        <v>327</v>
      </c>
      <c r="B329">
        <v>28.284553527832031</v>
      </c>
      <c r="C329">
        <v>0.26104408502578741</v>
      </c>
      <c r="D329">
        <v>1.029919367283583E-4</v>
      </c>
      <c r="F329">
        <v>3.8307707291096449E-3</v>
      </c>
      <c r="G329">
        <v>-304.5238037109375</v>
      </c>
    </row>
    <row r="330" spans="1:7" x14ac:dyDescent="0.25">
      <c r="A330" s="1">
        <v>328</v>
      </c>
      <c r="B330">
        <v>28.30988693237305</v>
      </c>
      <c r="C330">
        <v>0.26123076677322388</v>
      </c>
      <c r="D330">
        <v>1.030530693242326E-4</v>
      </c>
      <c r="F330">
        <v>3.8280331064015631E-3</v>
      </c>
      <c r="G330">
        <v>-304.59228515625</v>
      </c>
    </row>
    <row r="331" spans="1:7" x14ac:dyDescent="0.25">
      <c r="A331" s="1">
        <v>329</v>
      </c>
      <c r="B331">
        <v>28.335222244262699</v>
      </c>
      <c r="C331">
        <v>0.26141741871833801</v>
      </c>
      <c r="D331">
        <v>1.0311420919606459E-4</v>
      </c>
      <c r="F331">
        <v>3.8252999074757099E-3</v>
      </c>
      <c r="G331">
        <v>-304.6602783203125</v>
      </c>
    </row>
    <row r="332" spans="1:7" x14ac:dyDescent="0.25">
      <c r="A332" s="1">
        <v>330</v>
      </c>
      <c r="B332">
        <v>28.36055755615234</v>
      </c>
      <c r="C332">
        <v>0.26160410046577448</v>
      </c>
      <c r="D332">
        <v>1.031753490678966E-4</v>
      </c>
      <c r="F332">
        <v>3.8225702010095119E-3</v>
      </c>
      <c r="G332">
        <v>-304.727294921875</v>
      </c>
    </row>
    <row r="333" spans="1:7" x14ac:dyDescent="0.25">
      <c r="A333" s="1">
        <v>331</v>
      </c>
      <c r="B333">
        <v>28.385892868041989</v>
      </c>
      <c r="C333">
        <v>0.26179078221321112</v>
      </c>
      <c r="D333">
        <v>1.03236481663771E-4</v>
      </c>
      <c r="F333">
        <v>3.8198444526642561E-3</v>
      </c>
      <c r="G333">
        <v>-304.793701171875</v>
      </c>
    </row>
    <row r="334" spans="1:7" x14ac:dyDescent="0.25">
      <c r="A334" s="1">
        <v>332</v>
      </c>
      <c r="B334">
        <v>28.411228179931641</v>
      </c>
      <c r="C334">
        <v>0.26197746396064758</v>
      </c>
      <c r="D334">
        <v>1.03297621535603E-4</v>
      </c>
      <c r="F334">
        <v>3.8171224296092991E-3</v>
      </c>
      <c r="G334">
        <v>-304.8592529296875</v>
      </c>
    </row>
    <row r="335" spans="1:7" x14ac:dyDescent="0.25">
      <c r="A335" s="1">
        <v>333</v>
      </c>
      <c r="B335">
        <v>28.43656158447266</v>
      </c>
      <c r="C335">
        <v>0.26216414570808411</v>
      </c>
      <c r="D335">
        <v>1.033587614074349E-4</v>
      </c>
      <c r="F335">
        <v>3.8144041318446402E-3</v>
      </c>
      <c r="G335">
        <v>-304.9239501953125</v>
      </c>
    </row>
    <row r="336" spans="1:7" x14ac:dyDescent="0.25">
      <c r="A336" s="1">
        <v>334</v>
      </c>
      <c r="B336">
        <v>28.461898803710941</v>
      </c>
      <c r="C336">
        <v>0.26235082745552057</v>
      </c>
      <c r="D336">
        <v>1.034198940033093E-4</v>
      </c>
      <c r="F336">
        <v>3.8116900250315671E-3</v>
      </c>
      <c r="G336">
        <v>-304.98828125</v>
      </c>
    </row>
    <row r="337" spans="1:7" x14ac:dyDescent="0.25">
      <c r="A337" s="1">
        <v>335</v>
      </c>
      <c r="B337">
        <v>28.48723220825195</v>
      </c>
      <c r="C337">
        <v>0.26253750920295721</v>
      </c>
      <c r="D337">
        <v>1.0348103387514131E-4</v>
      </c>
      <c r="F337">
        <v>3.8089796435087919E-3</v>
      </c>
      <c r="G337">
        <v>-305.051513671875</v>
      </c>
    </row>
    <row r="338" spans="1:7" x14ac:dyDescent="0.25">
      <c r="A338" s="1">
        <v>336</v>
      </c>
      <c r="B338">
        <v>28.512567520141602</v>
      </c>
      <c r="C338">
        <v>0.26272419095039368</v>
      </c>
      <c r="D338">
        <v>1.035421737469733E-4</v>
      </c>
      <c r="F338">
        <v>3.8062732201069589E-3</v>
      </c>
      <c r="G338">
        <v>-305.1141357421875</v>
      </c>
    </row>
    <row r="339" spans="1:7" x14ac:dyDescent="0.25">
      <c r="A339" s="1">
        <v>337</v>
      </c>
      <c r="B339">
        <v>28.53790283203125</v>
      </c>
      <c r="C339">
        <v>0.2629108726978302</v>
      </c>
      <c r="D339">
        <v>1.036033063428476E-4</v>
      </c>
      <c r="F339">
        <v>3.8035705219954248E-3</v>
      </c>
      <c r="G339">
        <v>-305.176025390625</v>
      </c>
    </row>
    <row r="340" spans="1:7" x14ac:dyDescent="0.25">
      <c r="A340" s="1">
        <v>338</v>
      </c>
      <c r="B340">
        <v>28.563238143920898</v>
      </c>
      <c r="C340">
        <v>0.26309755444526672</v>
      </c>
      <c r="D340">
        <v>1.036644462146796E-4</v>
      </c>
      <c r="F340">
        <v>3.8008717820048328E-3</v>
      </c>
      <c r="G340">
        <v>-305.2373046875</v>
      </c>
    </row>
    <row r="341" spans="1:7" x14ac:dyDescent="0.25">
      <c r="A341" s="1">
        <v>339</v>
      </c>
      <c r="B341">
        <v>28.58857345581055</v>
      </c>
      <c r="C341">
        <v>0.26328420639038091</v>
      </c>
      <c r="D341">
        <v>1.037255860865116E-4</v>
      </c>
      <c r="F341">
        <v>3.798177232965827E-3</v>
      </c>
      <c r="G341">
        <v>-305.2977294921875</v>
      </c>
    </row>
    <row r="342" spans="1:7" x14ac:dyDescent="0.25">
      <c r="A342" s="1">
        <v>340</v>
      </c>
      <c r="B342">
        <v>28.613906860351559</v>
      </c>
      <c r="C342">
        <v>0.26347088813781738</v>
      </c>
      <c r="D342">
        <v>1.0378671868238599E-4</v>
      </c>
      <c r="F342">
        <v>3.7954859435558319E-3</v>
      </c>
      <c r="G342">
        <v>-305.3572998046875</v>
      </c>
    </row>
    <row r="343" spans="1:7" x14ac:dyDescent="0.25">
      <c r="A343" s="1">
        <v>341</v>
      </c>
      <c r="B343">
        <v>28.63924407958984</v>
      </c>
      <c r="C343">
        <v>0.26365756988525391</v>
      </c>
      <c r="D343">
        <v>1.0384785855421801E-4</v>
      </c>
      <c r="F343">
        <v>3.7927983794361349E-3</v>
      </c>
      <c r="G343">
        <v>-305.416259765625</v>
      </c>
    </row>
    <row r="344" spans="1:7" x14ac:dyDescent="0.25">
      <c r="A344" s="1">
        <v>342</v>
      </c>
      <c r="B344">
        <v>28.664577484130859</v>
      </c>
      <c r="C344">
        <v>0.26384425163269037</v>
      </c>
      <c r="D344">
        <v>1.0390899842604989E-4</v>
      </c>
      <c r="F344">
        <v>3.790115006268024E-3</v>
      </c>
      <c r="G344">
        <v>-305.4744873046875</v>
      </c>
    </row>
    <row r="345" spans="1:7" x14ac:dyDescent="0.25">
      <c r="A345" s="1">
        <v>343</v>
      </c>
      <c r="B345">
        <v>28.689912796020511</v>
      </c>
      <c r="C345">
        <v>0.26403093338012701</v>
      </c>
      <c r="D345">
        <v>1.039701310219243E-4</v>
      </c>
      <c r="F345">
        <v>3.787435125559568E-3</v>
      </c>
      <c r="G345">
        <v>-305.5322265625</v>
      </c>
    </row>
    <row r="346" spans="1:7" x14ac:dyDescent="0.25">
      <c r="A346" s="1">
        <v>344</v>
      </c>
      <c r="B346">
        <v>28.71524810791016</v>
      </c>
      <c r="C346">
        <v>0.26421761512756348</v>
      </c>
      <c r="D346">
        <v>1.040312708937563E-4</v>
      </c>
      <c r="F346">
        <v>3.784759202972054E-3</v>
      </c>
      <c r="G346">
        <v>-305.5887451171875</v>
      </c>
    </row>
    <row r="347" spans="1:7" x14ac:dyDescent="0.25">
      <c r="A347" s="1">
        <v>345</v>
      </c>
      <c r="B347">
        <v>28.740583419799801</v>
      </c>
      <c r="C347">
        <v>0.264404296875</v>
      </c>
      <c r="D347">
        <v>1.040924107655883E-4</v>
      </c>
      <c r="F347">
        <v>3.782087005674839E-3</v>
      </c>
      <c r="G347">
        <v>-305.6448974609375</v>
      </c>
    </row>
    <row r="348" spans="1:7" x14ac:dyDescent="0.25">
      <c r="A348" s="1">
        <v>346</v>
      </c>
      <c r="B348">
        <v>28.76591873168945</v>
      </c>
      <c r="C348">
        <v>0.26459097862243652</v>
      </c>
      <c r="D348">
        <v>1.0415354336146269E-4</v>
      </c>
      <c r="F348">
        <v>3.779418533667922E-3</v>
      </c>
      <c r="G348">
        <v>-305.7001953125</v>
      </c>
    </row>
    <row r="349" spans="1:7" x14ac:dyDescent="0.25">
      <c r="A349" s="1">
        <v>347</v>
      </c>
      <c r="B349">
        <v>28.791252136230469</v>
      </c>
      <c r="C349">
        <v>0.26477766036987299</v>
      </c>
      <c r="D349">
        <v>1.042146832332946E-4</v>
      </c>
      <c r="F349">
        <v>3.776753786951303E-3</v>
      </c>
      <c r="G349">
        <v>-305.754638671875</v>
      </c>
    </row>
    <row r="350" spans="1:7" x14ac:dyDescent="0.25">
      <c r="A350" s="1">
        <v>348</v>
      </c>
      <c r="B350">
        <v>28.81658935546875</v>
      </c>
      <c r="C350">
        <v>0.26496434211730963</v>
      </c>
      <c r="D350">
        <v>1.0427582310512661E-4</v>
      </c>
      <c r="F350">
        <v>3.774092765524983E-3</v>
      </c>
      <c r="G350">
        <v>-305.80859375</v>
      </c>
    </row>
    <row r="351" spans="1:7" x14ac:dyDescent="0.25">
      <c r="A351" s="1">
        <v>349</v>
      </c>
      <c r="B351">
        <v>28.841922760009769</v>
      </c>
      <c r="C351">
        <v>0.26515102386474609</v>
      </c>
      <c r="D351">
        <v>1.04336955701001E-4</v>
      </c>
      <c r="F351">
        <v>3.771435702219605E-3</v>
      </c>
      <c r="G351">
        <v>-305.86181640625</v>
      </c>
    </row>
    <row r="352" spans="1:7" x14ac:dyDescent="0.25">
      <c r="A352" s="1">
        <v>350</v>
      </c>
      <c r="B352">
        <v>28.867258071899411</v>
      </c>
      <c r="C352">
        <v>0.26533770561218262</v>
      </c>
      <c r="D352">
        <v>1.04398095572833E-4</v>
      </c>
      <c r="F352">
        <v>3.7687823642045259E-3</v>
      </c>
      <c r="G352">
        <v>-305.914306640625</v>
      </c>
    </row>
    <row r="353" spans="1:7" x14ac:dyDescent="0.25">
      <c r="A353" s="1">
        <v>351</v>
      </c>
      <c r="B353">
        <v>28.892593383789059</v>
      </c>
      <c r="C353">
        <v>0.26552438735961909</v>
      </c>
      <c r="D353">
        <v>1.04459235444665E-4</v>
      </c>
      <c r="F353">
        <v>3.7661325186491008E-3</v>
      </c>
      <c r="G353">
        <v>-305.9658203125</v>
      </c>
    </row>
    <row r="354" spans="1:7" x14ac:dyDescent="0.25">
      <c r="A354" s="1">
        <v>352</v>
      </c>
      <c r="B354">
        <v>28.917926788330082</v>
      </c>
      <c r="C354">
        <v>0.26571106910705572</v>
      </c>
      <c r="D354">
        <v>1.045203680405393E-4</v>
      </c>
      <c r="F354">
        <v>3.7634866312146191E-3</v>
      </c>
      <c r="G354">
        <v>-306.016845703125</v>
      </c>
    </row>
    <row r="355" spans="1:7" x14ac:dyDescent="0.25">
      <c r="A355" s="1">
        <v>353</v>
      </c>
      <c r="B355">
        <v>28.943264007568359</v>
      </c>
      <c r="C355">
        <v>0.2658977210521698</v>
      </c>
      <c r="D355">
        <v>1.0458150791237129E-4</v>
      </c>
      <c r="F355">
        <v>3.7608447019010778E-3</v>
      </c>
      <c r="G355">
        <v>-306.0672607421875</v>
      </c>
    </row>
    <row r="356" spans="1:7" x14ac:dyDescent="0.25">
      <c r="A356" s="1">
        <v>354</v>
      </c>
      <c r="B356">
        <v>28.968597412109379</v>
      </c>
      <c r="C356">
        <v>0.26608440279960632</v>
      </c>
      <c r="D356">
        <v>1.046426477842033E-4</v>
      </c>
      <c r="F356">
        <v>3.7582060322165489E-3</v>
      </c>
      <c r="G356">
        <v>-306.1168212890625</v>
      </c>
    </row>
    <row r="357" spans="1:7" x14ac:dyDescent="0.25">
      <c r="A357" s="1">
        <v>355</v>
      </c>
      <c r="B357">
        <v>28.99393463134766</v>
      </c>
      <c r="C357">
        <v>0.26627108454704279</v>
      </c>
      <c r="D357">
        <v>1.047037803800777E-4</v>
      </c>
      <c r="F357">
        <v>3.7555713206529622E-3</v>
      </c>
      <c r="G357">
        <v>-306.165771484375</v>
      </c>
    </row>
    <row r="358" spans="1:7" x14ac:dyDescent="0.25">
      <c r="A358" s="1">
        <v>356</v>
      </c>
      <c r="B358">
        <v>29.019268035888668</v>
      </c>
      <c r="C358">
        <v>0.26645776629447943</v>
      </c>
      <c r="D358">
        <v>1.047649202519096E-4</v>
      </c>
      <c r="F358">
        <v>3.7529401015490289E-3</v>
      </c>
      <c r="G358">
        <v>-306.2138671875</v>
      </c>
    </row>
    <row r="359" spans="1:7" x14ac:dyDescent="0.25">
      <c r="A359" s="1">
        <v>357</v>
      </c>
      <c r="B359">
        <v>29.04460334777832</v>
      </c>
      <c r="C359">
        <v>0.26664444804191589</v>
      </c>
      <c r="D359">
        <v>1.04826052847784E-4</v>
      </c>
      <c r="F359">
        <v>3.7503128405660391E-3</v>
      </c>
      <c r="G359">
        <v>-306.2613525390625</v>
      </c>
    </row>
    <row r="360" spans="1:7" x14ac:dyDescent="0.25">
      <c r="A360" s="1">
        <v>358</v>
      </c>
      <c r="B360">
        <v>29.069938659667969</v>
      </c>
      <c r="C360">
        <v>0.26683112978935242</v>
      </c>
      <c r="D360">
        <v>1.04887192719616E-4</v>
      </c>
      <c r="F360">
        <v>3.74768883921206E-3</v>
      </c>
      <c r="G360">
        <v>-306.3082275390625</v>
      </c>
    </row>
    <row r="361" spans="1:7" x14ac:dyDescent="0.25">
      <c r="A361" s="1">
        <v>359</v>
      </c>
      <c r="B361">
        <v>29.095272064208981</v>
      </c>
      <c r="C361">
        <v>0.26701781153678888</v>
      </c>
      <c r="D361">
        <v>1.0494833259144801E-4</v>
      </c>
      <c r="F361">
        <v>3.745068795979023E-3</v>
      </c>
      <c r="G361">
        <v>-306.3541259765625</v>
      </c>
    </row>
    <row r="362" spans="1:7" x14ac:dyDescent="0.25">
      <c r="A362" s="1">
        <v>360</v>
      </c>
      <c r="B362">
        <v>29.120609283447269</v>
      </c>
      <c r="C362">
        <v>0.26720449328422552</v>
      </c>
      <c r="D362">
        <v>1.0500946518732229E-4</v>
      </c>
      <c r="F362">
        <v>3.7424522452056408E-3</v>
      </c>
      <c r="G362">
        <v>-306.399658203125</v>
      </c>
    </row>
    <row r="363" spans="1:7" x14ac:dyDescent="0.25">
      <c r="A363" s="1">
        <v>361</v>
      </c>
      <c r="B363">
        <v>29.145942687988281</v>
      </c>
      <c r="C363">
        <v>0.2673911452293396</v>
      </c>
      <c r="D363">
        <v>1.050706050591543E-4</v>
      </c>
      <c r="F363">
        <v>3.7398396525532012E-3</v>
      </c>
      <c r="G363">
        <v>-306.444091796875</v>
      </c>
    </row>
    <row r="364" spans="1:7" x14ac:dyDescent="0.25">
      <c r="A364" s="1">
        <v>362</v>
      </c>
      <c r="B364">
        <v>29.17127799987793</v>
      </c>
      <c r="C364">
        <v>0.26757782697677612</v>
      </c>
      <c r="D364">
        <v>1.051317449309863E-4</v>
      </c>
      <c r="F364">
        <v>3.7372307851910591E-3</v>
      </c>
      <c r="G364">
        <v>-306.4881591796875</v>
      </c>
    </row>
    <row r="365" spans="1:7" x14ac:dyDescent="0.25">
      <c r="A365" s="1">
        <v>363</v>
      </c>
      <c r="B365">
        <v>29.196613311767582</v>
      </c>
      <c r="C365">
        <v>0.26776450872421259</v>
      </c>
      <c r="D365">
        <v>1.051928775268607E-4</v>
      </c>
      <c r="F365">
        <v>3.734624944627285E-3</v>
      </c>
      <c r="G365">
        <v>-306.531494140625</v>
      </c>
    </row>
    <row r="366" spans="1:7" x14ac:dyDescent="0.25">
      <c r="A366" s="1">
        <v>364</v>
      </c>
      <c r="B366">
        <v>29.22194862365723</v>
      </c>
      <c r="C366">
        <v>0.26795119047164923</v>
      </c>
      <c r="D366">
        <v>1.0525401739869269E-4</v>
      </c>
      <c r="F366">
        <v>3.732023062184453E-3</v>
      </c>
      <c r="G366">
        <v>-306.573974609375</v>
      </c>
    </row>
    <row r="367" spans="1:7" x14ac:dyDescent="0.25">
      <c r="A367" s="1">
        <v>365</v>
      </c>
      <c r="B367">
        <v>29.247283935546879</v>
      </c>
      <c r="C367">
        <v>0.26813787221908569</v>
      </c>
      <c r="D367">
        <v>1.0531515727052471E-4</v>
      </c>
      <c r="F367">
        <v>3.729424905031919E-3</v>
      </c>
      <c r="G367">
        <v>-306.6158447265625</v>
      </c>
    </row>
    <row r="368" spans="1:7" x14ac:dyDescent="0.25">
      <c r="A368" s="1">
        <v>366</v>
      </c>
      <c r="B368">
        <v>29.272617340087891</v>
      </c>
      <c r="C368">
        <v>0.26832455396652222</v>
      </c>
      <c r="D368">
        <v>1.0537628986639901E-4</v>
      </c>
      <c r="F368">
        <v>3.7268302403390412E-3</v>
      </c>
      <c r="G368">
        <v>-306.656982421875</v>
      </c>
    </row>
    <row r="369" spans="1:7" x14ac:dyDescent="0.25">
      <c r="A369" s="1">
        <v>367</v>
      </c>
      <c r="B369">
        <v>29.297954559326168</v>
      </c>
      <c r="C369">
        <v>0.26851123571395868</v>
      </c>
      <c r="D369">
        <v>1.05437429738231E-4</v>
      </c>
      <c r="F369">
        <v>3.7242390681058168E-3</v>
      </c>
      <c r="G369">
        <v>-306.697509765625</v>
      </c>
    </row>
    <row r="370" spans="1:7" x14ac:dyDescent="0.25">
      <c r="A370" s="1">
        <v>368</v>
      </c>
      <c r="B370">
        <v>29.323287963867191</v>
      </c>
      <c r="C370">
        <v>0.26869791746139532</v>
      </c>
      <c r="D370">
        <v>1.05498569610063E-4</v>
      </c>
      <c r="F370">
        <v>3.721651621162891E-3</v>
      </c>
      <c r="G370">
        <v>-306.7371826171875</v>
      </c>
    </row>
    <row r="371" spans="1:7" x14ac:dyDescent="0.25">
      <c r="A371" s="1">
        <v>369</v>
      </c>
      <c r="B371">
        <v>29.348623275756839</v>
      </c>
      <c r="C371">
        <v>0.26888459920883179</v>
      </c>
      <c r="D371">
        <v>1.055597022059374E-4</v>
      </c>
      <c r="F371">
        <v>3.7190676666796212E-3</v>
      </c>
      <c r="G371">
        <v>-306.7763671875</v>
      </c>
    </row>
    <row r="372" spans="1:7" x14ac:dyDescent="0.25">
      <c r="A372" s="1">
        <v>370</v>
      </c>
      <c r="B372">
        <v>29.373958587646481</v>
      </c>
      <c r="C372">
        <v>0.26907128095626831</v>
      </c>
      <c r="D372">
        <v>1.056208420777693E-4</v>
      </c>
      <c r="F372">
        <v>3.7164876703172922E-3</v>
      </c>
      <c r="G372">
        <v>-306.814697265625</v>
      </c>
    </row>
    <row r="373" spans="1:7" x14ac:dyDescent="0.25">
      <c r="A373" s="1">
        <v>371</v>
      </c>
      <c r="B373">
        <v>29.399293899536129</v>
      </c>
      <c r="C373">
        <v>0.26925796270370478</v>
      </c>
      <c r="D373">
        <v>1.056819819496013E-4</v>
      </c>
      <c r="F373">
        <v>3.7139107007533312E-3</v>
      </c>
      <c r="G373">
        <v>-306.8524169921875</v>
      </c>
    </row>
    <row r="374" spans="1:7" x14ac:dyDescent="0.25">
      <c r="A374" s="1">
        <v>372</v>
      </c>
      <c r="B374">
        <v>29.424629211425781</v>
      </c>
      <c r="C374">
        <v>0.26944464445114141</v>
      </c>
      <c r="D374">
        <v>1.0574311454547571E-4</v>
      </c>
      <c r="F374">
        <v>3.7113376893103118E-3</v>
      </c>
      <c r="G374">
        <v>-306.8896484375</v>
      </c>
    </row>
    <row r="375" spans="1:7" x14ac:dyDescent="0.25">
      <c r="A375" s="1">
        <v>373</v>
      </c>
      <c r="B375">
        <v>29.4499626159668</v>
      </c>
      <c r="C375">
        <v>0.26963132619857788</v>
      </c>
      <c r="D375">
        <v>1.058042544173077E-4</v>
      </c>
      <c r="F375">
        <v>3.7087681703269482E-3</v>
      </c>
      <c r="G375">
        <v>-306.9256591796875</v>
      </c>
    </row>
    <row r="376" spans="1:7" x14ac:dyDescent="0.25">
      <c r="A376" s="1">
        <v>374</v>
      </c>
      <c r="B376">
        <v>29.475299835205082</v>
      </c>
      <c r="C376">
        <v>0.2698180079460144</v>
      </c>
      <c r="D376">
        <v>1.058653942891397E-4</v>
      </c>
      <c r="F376">
        <v>3.7062019109725952E-3</v>
      </c>
      <c r="G376">
        <v>-306.9615478515625</v>
      </c>
    </row>
    <row r="377" spans="1:7" x14ac:dyDescent="0.25">
      <c r="A377" s="1">
        <v>375</v>
      </c>
      <c r="B377">
        <v>29.50063323974609</v>
      </c>
      <c r="C377">
        <v>0.27000465989112848</v>
      </c>
      <c r="D377">
        <v>1.05926526885014E-4</v>
      </c>
      <c r="F377">
        <v>3.703639842569828E-3</v>
      </c>
      <c r="G377">
        <v>-306.99658203125</v>
      </c>
    </row>
    <row r="378" spans="1:7" x14ac:dyDescent="0.25">
      <c r="A378" s="1">
        <v>376</v>
      </c>
      <c r="B378">
        <v>29.525968551635739</v>
      </c>
      <c r="C378">
        <v>0.27019134163856512</v>
      </c>
      <c r="D378">
        <v>1.05987666756846E-4</v>
      </c>
      <c r="F378">
        <v>3.701081033796072E-3</v>
      </c>
      <c r="G378">
        <v>-307.0308837890625</v>
      </c>
    </row>
    <row r="379" spans="1:7" x14ac:dyDescent="0.25">
      <c r="A379" s="1">
        <v>377</v>
      </c>
      <c r="B379">
        <v>29.551303863525391</v>
      </c>
      <c r="C379">
        <v>0.27037802338600159</v>
      </c>
      <c r="D379">
        <v>1.0604879935272039E-4</v>
      </c>
      <c r="F379">
        <v>3.6985257174819708E-3</v>
      </c>
      <c r="G379">
        <v>-307.064697265625</v>
      </c>
    </row>
    <row r="380" spans="1:7" x14ac:dyDescent="0.25">
      <c r="A380" s="1">
        <v>378</v>
      </c>
      <c r="B380">
        <v>29.576639175415039</v>
      </c>
      <c r="C380">
        <v>0.27056470513343811</v>
      </c>
      <c r="D380">
        <v>1.061099392245524E-4</v>
      </c>
      <c r="F380">
        <v>3.6959738936275239E-3</v>
      </c>
      <c r="G380">
        <v>-307.09765625</v>
      </c>
    </row>
    <row r="381" spans="1:7" x14ac:dyDescent="0.25">
      <c r="A381" s="1">
        <v>379</v>
      </c>
      <c r="B381">
        <v>29.601974487304691</v>
      </c>
      <c r="C381">
        <v>0.27075138688087458</v>
      </c>
      <c r="D381">
        <v>1.0617107909638431E-4</v>
      </c>
      <c r="F381">
        <v>3.6934253294020891E-3</v>
      </c>
      <c r="G381">
        <v>-307.1298828125</v>
      </c>
    </row>
    <row r="382" spans="1:7" x14ac:dyDescent="0.25">
      <c r="A382" s="1">
        <v>380</v>
      </c>
      <c r="B382">
        <v>29.6273078918457</v>
      </c>
      <c r="C382">
        <v>0.27093806862831121</v>
      </c>
      <c r="D382">
        <v>1.062322116922587E-4</v>
      </c>
      <c r="F382">
        <v>3.6908804904669519E-3</v>
      </c>
      <c r="G382">
        <v>-307.161376953125</v>
      </c>
    </row>
    <row r="383" spans="1:7" x14ac:dyDescent="0.25">
      <c r="A383" s="1">
        <v>381</v>
      </c>
      <c r="B383">
        <v>29.652645111083981</v>
      </c>
      <c r="C383">
        <v>0.27112475037574768</v>
      </c>
      <c r="D383">
        <v>1.062933515640907E-4</v>
      </c>
      <c r="F383">
        <v>3.6883391439914699E-3</v>
      </c>
      <c r="G383">
        <v>-307.1923828125</v>
      </c>
    </row>
    <row r="384" spans="1:7" x14ac:dyDescent="0.25">
      <c r="A384" s="1">
        <v>382</v>
      </c>
      <c r="B384">
        <v>29.677978515625</v>
      </c>
      <c r="C384">
        <v>0.2713114321231842</v>
      </c>
      <c r="D384">
        <v>1.063544914359227E-4</v>
      </c>
      <c r="F384">
        <v>3.6858015228062868E-3</v>
      </c>
      <c r="G384">
        <v>-307.22265625</v>
      </c>
    </row>
    <row r="385" spans="1:7" x14ac:dyDescent="0.25">
      <c r="A385" s="1">
        <v>383</v>
      </c>
      <c r="B385">
        <v>29.703313827514648</v>
      </c>
      <c r="C385">
        <v>0.27149811387062073</v>
      </c>
      <c r="D385">
        <v>1.0641562403179711E-4</v>
      </c>
      <c r="F385">
        <v>3.683267161250114E-3</v>
      </c>
      <c r="G385">
        <v>-307.2523193359375</v>
      </c>
    </row>
    <row r="386" spans="1:7" x14ac:dyDescent="0.25">
      <c r="A386" s="1">
        <v>384</v>
      </c>
      <c r="B386">
        <v>29.7286491394043</v>
      </c>
      <c r="C386">
        <v>0.27168476581573492</v>
      </c>
      <c r="D386">
        <v>1.0647676390362899E-4</v>
      </c>
      <c r="F386">
        <v>3.680736524984241E-3</v>
      </c>
      <c r="G386">
        <v>-307.28125</v>
      </c>
    </row>
    <row r="387" spans="1:7" x14ac:dyDescent="0.25">
      <c r="A387" s="1">
        <v>385</v>
      </c>
      <c r="B387">
        <v>29.753982543945309</v>
      </c>
      <c r="C387">
        <v>0.27187144756317139</v>
      </c>
      <c r="D387">
        <v>1.06537903775461E-4</v>
      </c>
      <c r="F387">
        <v>3.6782091483473782E-3</v>
      </c>
      <c r="G387">
        <v>-307.309326171875</v>
      </c>
    </row>
    <row r="388" spans="1:7" x14ac:dyDescent="0.25">
      <c r="A388" s="1">
        <v>386</v>
      </c>
      <c r="B388">
        <v>29.77931976318359</v>
      </c>
      <c r="C388">
        <v>0.27205812931060791</v>
      </c>
      <c r="D388">
        <v>1.065990363713354E-4</v>
      </c>
      <c r="F388">
        <v>3.6756852641701698E-3</v>
      </c>
      <c r="G388">
        <v>-307.337158203125</v>
      </c>
    </row>
    <row r="389" spans="1:7" x14ac:dyDescent="0.25">
      <c r="A389" s="1">
        <v>387</v>
      </c>
      <c r="B389">
        <v>29.804653167724609</v>
      </c>
      <c r="C389">
        <v>0.27224481105804438</v>
      </c>
      <c r="D389">
        <v>1.066601762431674E-4</v>
      </c>
      <c r="F389">
        <v>3.6731648724526171E-3</v>
      </c>
      <c r="G389">
        <v>-307.364013671875</v>
      </c>
    </row>
    <row r="390" spans="1:7" x14ac:dyDescent="0.25">
      <c r="A390" s="1">
        <v>388</v>
      </c>
      <c r="B390">
        <v>29.829990386962891</v>
      </c>
      <c r="C390">
        <v>0.27243149280548101</v>
      </c>
      <c r="D390">
        <v>1.0672131611499939E-4</v>
      </c>
      <c r="F390">
        <v>3.6706477403640751E-3</v>
      </c>
      <c r="G390">
        <v>-307.3902587890625</v>
      </c>
    </row>
    <row r="391" spans="1:7" x14ac:dyDescent="0.25">
      <c r="A391" s="1">
        <v>389</v>
      </c>
      <c r="B391">
        <v>29.85532379150391</v>
      </c>
      <c r="C391">
        <v>0.27261817455291748</v>
      </c>
      <c r="D391">
        <v>1.067824487108737E-4</v>
      </c>
      <c r="F391">
        <v>3.668134100735188E-3</v>
      </c>
      <c r="G391">
        <v>-307.416015625</v>
      </c>
    </row>
    <row r="392" spans="1:7" x14ac:dyDescent="0.25">
      <c r="A392" s="1">
        <v>390</v>
      </c>
      <c r="B392">
        <v>29.880659103393551</v>
      </c>
      <c r="C392">
        <v>0.272804856300354</v>
      </c>
      <c r="D392">
        <v>1.0684358858270571E-4</v>
      </c>
      <c r="F392">
        <v>3.6656241863965988E-3</v>
      </c>
      <c r="G392">
        <v>-307.4410400390625</v>
      </c>
    </row>
    <row r="393" spans="1:7" x14ac:dyDescent="0.25">
      <c r="A393" s="1">
        <v>391</v>
      </c>
      <c r="B393">
        <v>29.9059944152832</v>
      </c>
      <c r="C393">
        <v>0.27299153804779053</v>
      </c>
      <c r="D393">
        <v>1.069047284545377E-4</v>
      </c>
      <c r="F393">
        <v>3.663117298856378E-3</v>
      </c>
      <c r="G393">
        <v>-307.46533203125</v>
      </c>
    </row>
    <row r="394" spans="1:7" x14ac:dyDescent="0.25">
      <c r="A394" s="1">
        <v>392</v>
      </c>
      <c r="B394">
        <v>29.931327819824219</v>
      </c>
      <c r="C394">
        <v>0.27317821979522711</v>
      </c>
      <c r="D394">
        <v>1.069658610504121E-4</v>
      </c>
      <c r="F394">
        <v>3.6606141366064548E-3</v>
      </c>
      <c r="G394">
        <v>-307.489013671875</v>
      </c>
    </row>
    <row r="395" spans="1:7" x14ac:dyDescent="0.25">
      <c r="A395" s="1">
        <v>393</v>
      </c>
      <c r="B395">
        <v>29.9566650390625</v>
      </c>
      <c r="C395">
        <v>0.27336490154266357</v>
      </c>
      <c r="D395">
        <v>1.07027000922244E-4</v>
      </c>
      <c r="F395">
        <v>3.6581144668161869E-3</v>
      </c>
      <c r="G395">
        <v>-307.51220703125</v>
      </c>
    </row>
    <row r="396" spans="1:7" x14ac:dyDescent="0.25">
      <c r="A396" s="1">
        <v>394</v>
      </c>
      <c r="B396">
        <v>29.981998443603519</v>
      </c>
      <c r="C396">
        <v>0.2735515832901001</v>
      </c>
      <c r="D396">
        <v>1.07088140794076E-4</v>
      </c>
      <c r="F396">
        <v>3.655617823824286E-3</v>
      </c>
      <c r="G396">
        <v>-307.5343017578125</v>
      </c>
    </row>
    <row r="397" spans="1:7" x14ac:dyDescent="0.25">
      <c r="A397" s="1">
        <v>395</v>
      </c>
      <c r="B397">
        <v>30.007333755493161</v>
      </c>
      <c r="C397">
        <v>0.27373826503753662</v>
      </c>
      <c r="D397">
        <v>1.0714927338995039E-4</v>
      </c>
      <c r="F397">
        <v>3.6531246732920408E-3</v>
      </c>
      <c r="G397">
        <v>-307.55615234375</v>
      </c>
    </row>
    <row r="398" spans="1:7" x14ac:dyDescent="0.25">
      <c r="A398" s="1">
        <v>396</v>
      </c>
      <c r="B398">
        <v>30.032669067382809</v>
      </c>
      <c r="C398">
        <v>0.27392494678497309</v>
      </c>
      <c r="D398">
        <v>1.0721041326178241E-4</v>
      </c>
      <c r="F398">
        <v>3.6506352480500941E-3</v>
      </c>
      <c r="G398">
        <v>-307.5772705078125</v>
      </c>
    </row>
    <row r="399" spans="1:7" x14ac:dyDescent="0.25">
      <c r="A399" s="1">
        <v>397</v>
      </c>
      <c r="B399">
        <v>30.058004379272461</v>
      </c>
      <c r="C399">
        <v>0.27411162853240972</v>
      </c>
      <c r="D399">
        <v>1.072715531336144E-4</v>
      </c>
      <c r="F399">
        <v>3.648148849606514E-3</v>
      </c>
      <c r="G399">
        <v>-307.5975341796875</v>
      </c>
    </row>
    <row r="400" spans="1:7" x14ac:dyDescent="0.25">
      <c r="A400" s="1">
        <v>398</v>
      </c>
      <c r="B400">
        <v>30.083339691162109</v>
      </c>
      <c r="C400">
        <v>0.2742982804775238</v>
      </c>
      <c r="D400">
        <v>1.073326857294887E-4</v>
      </c>
      <c r="F400">
        <v>3.6456666421145201E-3</v>
      </c>
      <c r="G400">
        <v>-307.617431640625</v>
      </c>
    </row>
    <row r="401" spans="1:7" x14ac:dyDescent="0.25">
      <c r="A401" s="1">
        <v>399</v>
      </c>
      <c r="B401">
        <v>30.108673095703121</v>
      </c>
      <c r="C401">
        <v>0.27448496222496033</v>
      </c>
      <c r="D401">
        <v>1.073938256013207E-4</v>
      </c>
      <c r="F401">
        <v>3.6431869957596059E-3</v>
      </c>
      <c r="G401">
        <v>-307.6363525390625</v>
      </c>
    </row>
    <row r="402" spans="1:7" x14ac:dyDescent="0.25">
      <c r="A402" s="1">
        <v>400</v>
      </c>
      <c r="B402">
        <v>30.13401031494141</v>
      </c>
      <c r="C402">
        <v>0.27467164397239691</v>
      </c>
      <c r="D402">
        <v>1.074549654731527E-4</v>
      </c>
      <c r="F402">
        <v>3.6407110746949911E-3</v>
      </c>
      <c r="G402">
        <v>-307.6549072265625</v>
      </c>
    </row>
    <row r="403" spans="1:7" x14ac:dyDescent="0.25">
      <c r="A403" s="1">
        <v>401</v>
      </c>
      <c r="B403">
        <v>30.159343719482418</v>
      </c>
      <c r="C403">
        <v>0.27485832571983337</v>
      </c>
      <c r="D403">
        <v>1.0751609806902709E-4</v>
      </c>
      <c r="F403">
        <v>3.6382381804287429E-3</v>
      </c>
      <c r="G403">
        <v>-307.6728515625</v>
      </c>
    </row>
    <row r="404" spans="1:7" x14ac:dyDescent="0.25">
      <c r="A404" s="1">
        <v>402</v>
      </c>
      <c r="B404">
        <v>30.18467903137207</v>
      </c>
      <c r="C404">
        <v>0.2750450074672699</v>
      </c>
      <c r="D404">
        <v>1.07577237940859E-4</v>
      </c>
      <c r="F404">
        <v>3.63576877862215E-3</v>
      </c>
      <c r="G404">
        <v>-307.6900634765625</v>
      </c>
    </row>
    <row r="405" spans="1:7" x14ac:dyDescent="0.25">
      <c r="A405" s="1">
        <v>403</v>
      </c>
      <c r="B405">
        <v>30.210014343261719</v>
      </c>
      <c r="C405">
        <v>0.27523168921470642</v>
      </c>
      <c r="D405">
        <v>1.0763837781269101E-4</v>
      </c>
      <c r="F405">
        <v>3.6333026364445691E-3</v>
      </c>
      <c r="G405">
        <v>-307.7066650390625</v>
      </c>
    </row>
    <row r="406" spans="1:7" x14ac:dyDescent="0.25">
      <c r="A406" s="1">
        <v>404</v>
      </c>
      <c r="B406">
        <v>30.235349655151371</v>
      </c>
      <c r="C406">
        <v>0.27541837096214289</v>
      </c>
      <c r="D406">
        <v>1.076995104085654E-4</v>
      </c>
      <c r="F406">
        <v>3.6308399867266421E-3</v>
      </c>
      <c r="G406">
        <v>-307.722412109375</v>
      </c>
    </row>
    <row r="407" spans="1:7" x14ac:dyDescent="0.25">
      <c r="A407" s="1">
        <v>405</v>
      </c>
      <c r="B407">
        <v>30.260684967041019</v>
      </c>
      <c r="C407">
        <v>0.27560505270957952</v>
      </c>
      <c r="D407">
        <v>1.077606502803974E-4</v>
      </c>
      <c r="F407">
        <v>3.6283805966377258E-3</v>
      </c>
      <c r="G407">
        <v>-307.73779296875</v>
      </c>
    </row>
    <row r="408" spans="1:7" x14ac:dyDescent="0.25">
      <c r="A408" s="1">
        <v>406</v>
      </c>
      <c r="B408">
        <v>30.286018371582031</v>
      </c>
      <c r="C408">
        <v>0.2757917046546936</v>
      </c>
      <c r="D408">
        <v>1.078217901522294E-4</v>
      </c>
      <c r="F408">
        <v>3.625924931839108E-3</v>
      </c>
      <c r="G408">
        <v>-307.7523193359375</v>
      </c>
    </row>
    <row r="409" spans="1:7" x14ac:dyDescent="0.25">
      <c r="A409" s="1">
        <v>407</v>
      </c>
      <c r="B409">
        <v>30.311355590820309</v>
      </c>
      <c r="C409">
        <v>0.27597838640213013</v>
      </c>
      <c r="D409">
        <v>1.078829227481037E-4</v>
      </c>
      <c r="F409">
        <v>3.623472293838859E-3</v>
      </c>
      <c r="G409">
        <v>-307.7666015625</v>
      </c>
    </row>
    <row r="410" spans="1:7" x14ac:dyDescent="0.25">
      <c r="A410" s="1">
        <v>408</v>
      </c>
      <c r="B410">
        <v>30.336688995361332</v>
      </c>
      <c r="C410">
        <v>0.27616506814956671</v>
      </c>
      <c r="D410">
        <v>1.0794406261993569E-4</v>
      </c>
      <c r="F410">
        <v>3.6210229154676199E-3</v>
      </c>
      <c r="G410">
        <v>-307.7799072265625</v>
      </c>
    </row>
    <row r="411" spans="1:7" x14ac:dyDescent="0.25">
      <c r="A411" s="1">
        <v>409</v>
      </c>
      <c r="B411">
        <v>30.36202430725098</v>
      </c>
      <c r="C411">
        <v>0.27635174989700317</v>
      </c>
      <c r="D411">
        <v>1.080052024917677E-4</v>
      </c>
      <c r="F411">
        <v>3.618577029556036E-3</v>
      </c>
      <c r="G411">
        <v>-307.7926025390625</v>
      </c>
    </row>
    <row r="412" spans="1:7" x14ac:dyDescent="0.25">
      <c r="A412" s="1">
        <v>410</v>
      </c>
      <c r="B412">
        <v>30.387359619140621</v>
      </c>
      <c r="C412">
        <v>0.2765384316444397</v>
      </c>
      <c r="D412">
        <v>1.080663350876421E-4</v>
      </c>
      <c r="F412">
        <v>3.61613417044282E-3</v>
      </c>
      <c r="G412">
        <v>-307.804931640625</v>
      </c>
    </row>
    <row r="413" spans="1:7" x14ac:dyDescent="0.25">
      <c r="A413" s="1">
        <v>411</v>
      </c>
      <c r="B413">
        <v>30.41269493103027</v>
      </c>
      <c r="C413">
        <v>0.27672511339187622</v>
      </c>
      <c r="D413">
        <v>1.081274749594741E-4</v>
      </c>
      <c r="F413">
        <v>3.6136945709586139E-3</v>
      </c>
      <c r="G413">
        <v>-307.81640625</v>
      </c>
    </row>
    <row r="414" spans="1:7" x14ac:dyDescent="0.25">
      <c r="A414" s="1">
        <v>412</v>
      </c>
      <c r="B414">
        <v>30.438030242919918</v>
      </c>
      <c r="C414">
        <v>0.27691179513931269</v>
      </c>
      <c r="D414">
        <v>1.08188614831306E-4</v>
      </c>
      <c r="F414">
        <v>3.6112584639340639E-3</v>
      </c>
      <c r="G414">
        <v>-307.8271484375</v>
      </c>
    </row>
    <row r="415" spans="1:7" x14ac:dyDescent="0.25">
      <c r="A415" s="1">
        <v>413</v>
      </c>
      <c r="B415">
        <v>30.463363647460941</v>
      </c>
      <c r="C415">
        <v>0.27709847688674932</v>
      </c>
      <c r="D415">
        <v>1.082497474271804E-4</v>
      </c>
      <c r="F415">
        <v>3.608825383707881E-3</v>
      </c>
      <c r="G415">
        <v>-307.8372802734375</v>
      </c>
    </row>
    <row r="416" spans="1:7" x14ac:dyDescent="0.25">
      <c r="A416" s="1">
        <v>414</v>
      </c>
      <c r="B416">
        <v>30.488700866699219</v>
      </c>
      <c r="C416">
        <v>0.27728515863418579</v>
      </c>
      <c r="D416">
        <v>1.0831088729901241E-4</v>
      </c>
      <c r="F416">
        <v>3.6063957959413528E-3</v>
      </c>
      <c r="G416">
        <v>-307.8470458984375</v>
      </c>
    </row>
    <row r="417" spans="1:7" x14ac:dyDescent="0.25">
      <c r="A417" s="1">
        <v>415</v>
      </c>
      <c r="B417">
        <v>30.514034271240231</v>
      </c>
      <c r="C417">
        <v>0.27747184038162231</v>
      </c>
      <c r="D417">
        <v>1.083720271708444E-4</v>
      </c>
      <c r="F417">
        <v>3.6039694678038359E-3</v>
      </c>
      <c r="G417">
        <v>-307.85595703125</v>
      </c>
    </row>
    <row r="418" spans="1:7" x14ac:dyDescent="0.25">
      <c r="A418" s="1">
        <v>416</v>
      </c>
      <c r="B418">
        <v>30.539369583129879</v>
      </c>
      <c r="C418">
        <v>0.27765852212905878</v>
      </c>
      <c r="D418">
        <v>1.084331597667187E-4</v>
      </c>
      <c r="F418">
        <v>3.60154639929533E-3</v>
      </c>
      <c r="G418">
        <v>-307.8643798828125</v>
      </c>
    </row>
    <row r="419" spans="1:7" x14ac:dyDescent="0.25">
      <c r="A419" s="1">
        <v>417</v>
      </c>
      <c r="B419">
        <v>30.564704895019531</v>
      </c>
      <c r="C419">
        <v>0.27784520387649542</v>
      </c>
      <c r="D419">
        <v>1.084942996385507E-4</v>
      </c>
      <c r="F419">
        <v>3.5991265904158349E-3</v>
      </c>
      <c r="G419">
        <v>-307.8720703125</v>
      </c>
    </row>
    <row r="420" spans="1:7" x14ac:dyDescent="0.25">
      <c r="A420" s="1">
        <v>418</v>
      </c>
      <c r="B420">
        <v>30.59003829956055</v>
      </c>
      <c r="C420">
        <v>0.27803188562393188</v>
      </c>
      <c r="D420">
        <v>1.085554395103827E-4</v>
      </c>
      <c r="F420">
        <v>3.5967098083347082E-3</v>
      </c>
      <c r="G420">
        <v>-307.8790283203125</v>
      </c>
    </row>
    <row r="421" spans="1:7" x14ac:dyDescent="0.25">
      <c r="A421" s="1">
        <v>419</v>
      </c>
      <c r="B421">
        <v>30.615375518798832</v>
      </c>
      <c r="C421">
        <v>0.27821856737136841</v>
      </c>
      <c r="D421">
        <v>1.0861657210625709E-4</v>
      </c>
      <c r="F421">
        <v>3.5942965187132359E-3</v>
      </c>
      <c r="G421">
        <v>-307.8857421875</v>
      </c>
    </row>
    <row r="422" spans="1:7" x14ac:dyDescent="0.25">
      <c r="A422" s="1">
        <v>420</v>
      </c>
      <c r="B422">
        <v>30.64070892333984</v>
      </c>
      <c r="C422">
        <v>0.27840524911880488</v>
      </c>
      <c r="D422">
        <v>1.0867771197808911E-4</v>
      </c>
      <c r="F422">
        <v>3.5918864887207751E-3</v>
      </c>
      <c r="G422">
        <v>-307.8916015625</v>
      </c>
    </row>
    <row r="423" spans="1:7" x14ac:dyDescent="0.25">
      <c r="A423" s="1">
        <v>421</v>
      </c>
      <c r="B423">
        <v>30.666046142578121</v>
      </c>
      <c r="C423">
        <v>0.27859190106391912</v>
      </c>
      <c r="D423">
        <v>1.0873885184992099E-4</v>
      </c>
      <c r="F423">
        <v>3.5894799511879678E-3</v>
      </c>
      <c r="G423">
        <v>-307.89697265625</v>
      </c>
    </row>
    <row r="424" spans="1:7" x14ac:dyDescent="0.25">
      <c r="A424" s="1">
        <v>422</v>
      </c>
      <c r="B424">
        <v>30.691379547119141</v>
      </c>
      <c r="C424">
        <v>0.27877858281135559</v>
      </c>
      <c r="D424">
        <v>1.087999844457954E-4</v>
      </c>
      <c r="F424">
        <v>3.5870764404535289E-3</v>
      </c>
      <c r="G424">
        <v>-307.9017333984375</v>
      </c>
    </row>
    <row r="425" spans="1:7" x14ac:dyDescent="0.25">
      <c r="A425" s="1">
        <v>423</v>
      </c>
      <c r="B425">
        <v>30.716714859008789</v>
      </c>
      <c r="C425">
        <v>0.27896526455879211</v>
      </c>
      <c r="D425">
        <v>1.088611243176274E-4</v>
      </c>
      <c r="F425">
        <v>3.584675956517458E-3</v>
      </c>
      <c r="G425">
        <v>-307.9056396484375</v>
      </c>
    </row>
    <row r="426" spans="1:7" x14ac:dyDescent="0.25">
      <c r="A426" s="1">
        <v>424</v>
      </c>
      <c r="B426">
        <v>30.742050170898441</v>
      </c>
      <c r="C426">
        <v>0.27915194630622858</v>
      </c>
      <c r="D426">
        <v>1.089222641894594E-4</v>
      </c>
      <c r="F426">
        <v>3.5822787322103982E-3</v>
      </c>
      <c r="G426">
        <v>-307.9090576171875</v>
      </c>
    </row>
    <row r="427" spans="1:7" x14ac:dyDescent="0.25">
      <c r="A427" s="1">
        <v>425</v>
      </c>
      <c r="B427">
        <v>30.76738357543945</v>
      </c>
      <c r="C427">
        <v>0.27933862805366522</v>
      </c>
      <c r="D427">
        <v>1.0898339678533379E-4</v>
      </c>
      <c r="F427">
        <v>3.5798847675323491E-3</v>
      </c>
      <c r="G427">
        <v>-307.9119873046875</v>
      </c>
    </row>
    <row r="428" spans="1:7" x14ac:dyDescent="0.25">
      <c r="A428" s="1">
        <v>426</v>
      </c>
      <c r="B428">
        <v>30.792720794677731</v>
      </c>
      <c r="C428">
        <v>0.27952530980110168</v>
      </c>
      <c r="D428">
        <v>1.090445366571657E-4</v>
      </c>
      <c r="F428">
        <v>3.577493829652667E-3</v>
      </c>
      <c r="G428">
        <v>-307.9141845703125</v>
      </c>
    </row>
    <row r="429" spans="1:7" x14ac:dyDescent="0.25">
      <c r="A429" s="1">
        <v>427</v>
      </c>
      <c r="B429">
        <v>30.81805419921875</v>
      </c>
      <c r="C429">
        <v>0.27971199154853821</v>
      </c>
      <c r="D429">
        <v>1.0910567652899771E-4</v>
      </c>
      <c r="F429">
        <v>3.575106151401997E-3</v>
      </c>
      <c r="G429">
        <v>-307.915771484375</v>
      </c>
    </row>
    <row r="430" spans="1:7" x14ac:dyDescent="0.25">
      <c r="A430" s="1">
        <v>428</v>
      </c>
      <c r="B430">
        <v>30.843389511108398</v>
      </c>
      <c r="C430">
        <v>0.27989867329597468</v>
      </c>
      <c r="D430">
        <v>1.091668091248721E-4</v>
      </c>
      <c r="F430">
        <v>3.5727217327803369E-3</v>
      </c>
      <c r="G430">
        <v>-307.9168701171875</v>
      </c>
    </row>
    <row r="431" spans="1:7" x14ac:dyDescent="0.25">
      <c r="A431" s="1">
        <v>429</v>
      </c>
      <c r="B431">
        <v>30.86872482299805</v>
      </c>
      <c r="C431">
        <v>0.28008532524108892</v>
      </c>
      <c r="D431">
        <v>1.092279489967041E-4</v>
      </c>
      <c r="F431">
        <v>3.5703408066183329E-3</v>
      </c>
      <c r="G431">
        <v>-307.9173583984375</v>
      </c>
    </row>
    <row r="432" spans="1:7" x14ac:dyDescent="0.25">
      <c r="A432" s="1">
        <v>430</v>
      </c>
      <c r="B432">
        <v>30.894060134887699</v>
      </c>
      <c r="C432">
        <v>0.28027200698852539</v>
      </c>
      <c r="D432">
        <v>1.092890888685361E-4</v>
      </c>
      <c r="F432">
        <v>3.5679626744240518E-3</v>
      </c>
      <c r="G432">
        <v>-307.917236328125</v>
      </c>
    </row>
    <row r="433" spans="1:7" x14ac:dyDescent="0.25">
      <c r="A433" s="1">
        <v>431</v>
      </c>
      <c r="B433">
        <v>30.91939544677734</v>
      </c>
      <c r="C433">
        <v>0.28045868873596191</v>
      </c>
      <c r="D433">
        <v>1.093502214644104E-4</v>
      </c>
      <c r="F433">
        <v>3.5655878018587832E-3</v>
      </c>
      <c r="G433">
        <v>-307.91650390625</v>
      </c>
    </row>
    <row r="434" spans="1:7" x14ac:dyDescent="0.25">
      <c r="A434" s="1">
        <v>432</v>
      </c>
      <c r="B434">
        <v>30.944728851318359</v>
      </c>
      <c r="C434">
        <v>0.28064537048339838</v>
      </c>
      <c r="D434">
        <v>1.0941136133624239E-4</v>
      </c>
      <c r="F434">
        <v>3.5632159560918808E-3</v>
      </c>
      <c r="G434">
        <v>-307.9149169921875</v>
      </c>
    </row>
    <row r="435" spans="1:7" x14ac:dyDescent="0.25">
      <c r="A435" s="1">
        <v>433</v>
      </c>
      <c r="B435">
        <v>30.970066070556641</v>
      </c>
      <c r="C435">
        <v>0.28083205223083502</v>
      </c>
      <c r="D435">
        <v>1.094725012080744E-4</v>
      </c>
      <c r="F435">
        <v>3.5608471371233459E-3</v>
      </c>
      <c r="G435">
        <v>-307.9129638671875</v>
      </c>
    </row>
    <row r="436" spans="1:7" x14ac:dyDescent="0.25">
      <c r="A436" s="1">
        <v>434</v>
      </c>
      <c r="B436">
        <v>30.99539947509766</v>
      </c>
      <c r="C436">
        <v>0.28101873397827148</v>
      </c>
      <c r="D436">
        <v>1.095336338039488E-4</v>
      </c>
      <c r="F436">
        <v>3.5584818106144671E-3</v>
      </c>
      <c r="G436">
        <v>-307.910400390625</v>
      </c>
    </row>
    <row r="437" spans="1:7" x14ac:dyDescent="0.25">
      <c r="A437" s="1">
        <v>435</v>
      </c>
      <c r="B437">
        <v>31.020734786987301</v>
      </c>
      <c r="C437">
        <v>0.28120541572570801</v>
      </c>
      <c r="D437">
        <v>1.095947736757807E-4</v>
      </c>
      <c r="F437">
        <v>3.5561192780733109E-3</v>
      </c>
      <c r="G437">
        <v>-307.9073486328125</v>
      </c>
    </row>
    <row r="438" spans="1:7" x14ac:dyDescent="0.25">
      <c r="A438" s="1">
        <v>436</v>
      </c>
      <c r="B438">
        <v>31.04607009887695</v>
      </c>
      <c r="C438">
        <v>0.28139209747314448</v>
      </c>
      <c r="D438">
        <v>1.096559135476127E-4</v>
      </c>
      <c r="F438">
        <v>3.5537602379918098E-3</v>
      </c>
      <c r="G438">
        <v>-307.903564453125</v>
      </c>
    </row>
    <row r="439" spans="1:7" x14ac:dyDescent="0.25">
      <c r="A439" s="1">
        <v>437</v>
      </c>
      <c r="B439">
        <v>31.071405410766602</v>
      </c>
      <c r="C439">
        <v>0.28157877922058111</v>
      </c>
      <c r="D439">
        <v>1.097170461434871E-4</v>
      </c>
      <c r="F439">
        <v>3.5514042247086759E-3</v>
      </c>
      <c r="G439">
        <v>-307.8992919921875</v>
      </c>
    </row>
    <row r="440" spans="1:7" x14ac:dyDescent="0.25">
      <c r="A440" s="1">
        <v>438</v>
      </c>
      <c r="B440">
        <v>31.09674072265625</v>
      </c>
      <c r="C440">
        <v>0.28176546096801758</v>
      </c>
      <c r="D440">
        <v>1.0977818601531911E-4</v>
      </c>
      <c r="F440">
        <v>3.5490512382239099E-3</v>
      </c>
      <c r="G440">
        <v>-307.8941650390625</v>
      </c>
    </row>
    <row r="441" spans="1:7" x14ac:dyDescent="0.25">
      <c r="A441" s="1">
        <v>439</v>
      </c>
      <c r="B441">
        <v>31.122074127197269</v>
      </c>
      <c r="C441">
        <v>0.2819521427154541</v>
      </c>
      <c r="D441">
        <v>1.098393258871511E-4</v>
      </c>
      <c r="F441">
        <v>3.5467012785375118E-3</v>
      </c>
      <c r="G441">
        <v>-307.8885498046875</v>
      </c>
    </row>
    <row r="442" spans="1:7" x14ac:dyDescent="0.25">
      <c r="A442" s="1">
        <v>440</v>
      </c>
      <c r="B442">
        <v>31.14741134643555</v>
      </c>
      <c r="C442">
        <v>0.28213882446289063</v>
      </c>
      <c r="D442">
        <v>1.099004584830254E-4</v>
      </c>
      <c r="F442">
        <v>3.544354578480124E-3</v>
      </c>
      <c r="G442">
        <v>-307.882568359375</v>
      </c>
    </row>
    <row r="443" spans="1:7" x14ac:dyDescent="0.25">
      <c r="A443" s="1">
        <v>441</v>
      </c>
      <c r="B443">
        <v>31.172744750976559</v>
      </c>
      <c r="C443">
        <v>0.28232550621032709</v>
      </c>
      <c r="D443">
        <v>1.099615983548574E-4</v>
      </c>
      <c r="F443">
        <v>3.5420109052211051E-3</v>
      </c>
      <c r="G443">
        <v>-307.8758544921875</v>
      </c>
    </row>
    <row r="444" spans="1:7" x14ac:dyDescent="0.25">
      <c r="A444" s="1">
        <v>442</v>
      </c>
      <c r="B444">
        <v>31.198080062866211</v>
      </c>
      <c r="C444">
        <v>0.28251218795776373</v>
      </c>
      <c r="D444">
        <v>1.100227382266894E-4</v>
      </c>
      <c r="F444">
        <v>3.5396704915910959E-3</v>
      </c>
      <c r="G444">
        <v>-307.8685302734375</v>
      </c>
    </row>
    <row r="445" spans="1:7" x14ac:dyDescent="0.25">
      <c r="A445" s="1">
        <v>443</v>
      </c>
      <c r="B445">
        <v>31.223415374755859</v>
      </c>
      <c r="C445">
        <v>0.28269883990287781</v>
      </c>
      <c r="D445">
        <v>1.1008387082256379E-4</v>
      </c>
      <c r="F445">
        <v>3.5373333375900979E-3</v>
      </c>
      <c r="G445">
        <v>-307.8607177734375</v>
      </c>
    </row>
    <row r="446" spans="1:7" x14ac:dyDescent="0.25">
      <c r="A446" s="1">
        <v>444</v>
      </c>
      <c r="B446">
        <v>31.248750686645511</v>
      </c>
      <c r="C446">
        <v>0.28288552165031428</v>
      </c>
      <c r="D446">
        <v>1.101450106943958E-4</v>
      </c>
      <c r="F446">
        <v>3.5349989775568251E-3</v>
      </c>
      <c r="G446">
        <v>-307.8524169921875</v>
      </c>
    </row>
    <row r="447" spans="1:7" x14ac:dyDescent="0.25">
      <c r="A447" s="1">
        <v>445</v>
      </c>
      <c r="B447">
        <v>31.27408599853516</v>
      </c>
      <c r="C447">
        <v>0.28307220339775091</v>
      </c>
      <c r="D447">
        <v>1.1020615056622769E-4</v>
      </c>
      <c r="F447">
        <v>3.5326678771525621E-3</v>
      </c>
      <c r="G447">
        <v>-307.84326171875</v>
      </c>
    </row>
    <row r="448" spans="1:7" x14ac:dyDescent="0.25">
      <c r="A448" s="1">
        <v>446</v>
      </c>
      <c r="B448">
        <v>31.299419403076168</v>
      </c>
      <c r="C448">
        <v>0.28325888514518738</v>
      </c>
      <c r="D448">
        <v>1.102672831621021E-4</v>
      </c>
      <c r="F448">
        <v>3.530339570716023E-3</v>
      </c>
      <c r="G448">
        <v>-307.83349609375</v>
      </c>
    </row>
    <row r="449" spans="1:7" x14ac:dyDescent="0.25">
      <c r="A449" s="1">
        <v>447</v>
      </c>
      <c r="B449">
        <v>31.32475662231445</v>
      </c>
      <c r="C449">
        <v>0.2834455668926239</v>
      </c>
      <c r="D449">
        <v>1.103284230339341E-4</v>
      </c>
      <c r="F449">
        <v>3.5280142910778518E-3</v>
      </c>
      <c r="G449">
        <v>-307.8233642578125</v>
      </c>
    </row>
    <row r="450" spans="1:7" x14ac:dyDescent="0.25">
      <c r="A450" s="1">
        <v>448</v>
      </c>
      <c r="B450">
        <v>31.350090026855469</v>
      </c>
      <c r="C450">
        <v>0.28363224864006042</v>
      </c>
      <c r="D450">
        <v>1.103895629057661E-4</v>
      </c>
      <c r="F450">
        <v>3.5256925038993359E-3</v>
      </c>
      <c r="G450">
        <v>-307.8123779296875</v>
      </c>
    </row>
    <row r="451" spans="1:7" x14ac:dyDescent="0.25">
      <c r="A451" s="1">
        <v>449</v>
      </c>
      <c r="B451">
        <v>31.375425338745121</v>
      </c>
      <c r="C451">
        <v>0.28381893038749689</v>
      </c>
      <c r="D451">
        <v>1.104506955016404E-4</v>
      </c>
      <c r="F451">
        <v>3.5233732778579001E-3</v>
      </c>
      <c r="G451">
        <v>-307.8011474609375</v>
      </c>
    </row>
    <row r="452" spans="1:7" x14ac:dyDescent="0.25">
      <c r="A452" s="1">
        <v>450</v>
      </c>
      <c r="B452">
        <v>31.400760650634769</v>
      </c>
      <c r="C452">
        <v>0.28400561213493353</v>
      </c>
      <c r="D452">
        <v>1.105118353734724E-4</v>
      </c>
      <c r="F452">
        <v>3.5210573114454751E-3</v>
      </c>
      <c r="G452">
        <v>-307.789306640625</v>
      </c>
    </row>
    <row r="453" spans="1:7" x14ac:dyDescent="0.25">
      <c r="A453" s="1">
        <v>451</v>
      </c>
      <c r="B453">
        <v>31.426094055175781</v>
      </c>
      <c r="C453">
        <v>0.28419229388237</v>
      </c>
      <c r="D453">
        <v>1.1057297524530441E-4</v>
      </c>
      <c r="F453">
        <v>3.5187443718314171E-3</v>
      </c>
      <c r="G453">
        <v>-307.776611328125</v>
      </c>
    </row>
    <row r="454" spans="1:7" x14ac:dyDescent="0.25">
      <c r="A454" s="1">
        <v>452</v>
      </c>
      <c r="B454">
        <v>31.451431274414059</v>
      </c>
      <c r="C454">
        <v>0.28437894582748408</v>
      </c>
      <c r="D454">
        <v>1.106341078411788E-4</v>
      </c>
      <c r="F454">
        <v>3.5164349246770139E-3</v>
      </c>
      <c r="G454">
        <v>-307.763671875</v>
      </c>
    </row>
    <row r="455" spans="1:7" x14ac:dyDescent="0.25">
      <c r="A455" s="1">
        <v>453</v>
      </c>
      <c r="B455">
        <v>31.476764678955082</v>
      </c>
      <c r="C455">
        <v>0.28456562757492071</v>
      </c>
      <c r="D455">
        <v>1.106952477130108E-4</v>
      </c>
      <c r="F455">
        <v>3.5141280386596918E-3</v>
      </c>
      <c r="G455">
        <v>-307.749755859375</v>
      </c>
    </row>
    <row r="456" spans="1:7" x14ac:dyDescent="0.25">
      <c r="A456" s="1">
        <v>454</v>
      </c>
      <c r="B456">
        <v>31.502101898193359</v>
      </c>
      <c r="C456">
        <v>0.28475230932235718</v>
      </c>
      <c r="D456">
        <v>1.107563875848427E-4</v>
      </c>
      <c r="F456">
        <v>3.51182441227138E-3</v>
      </c>
      <c r="G456">
        <v>-307.7357177734375</v>
      </c>
    </row>
    <row r="457" spans="1:7" x14ac:dyDescent="0.25">
      <c r="A457" s="1">
        <v>455</v>
      </c>
      <c r="B457">
        <v>31.527435302734379</v>
      </c>
      <c r="C457">
        <v>0.2849389910697937</v>
      </c>
      <c r="D457">
        <v>1.108175201807171E-4</v>
      </c>
      <c r="F457">
        <v>3.5095233470201488E-3</v>
      </c>
      <c r="G457">
        <v>-307.7210693359375</v>
      </c>
    </row>
    <row r="458" spans="1:7" x14ac:dyDescent="0.25">
      <c r="A458" s="1">
        <v>456</v>
      </c>
      <c r="B458">
        <v>31.55277061462402</v>
      </c>
      <c r="C458">
        <v>0.28512567281723022</v>
      </c>
      <c r="D458">
        <v>1.1087866005254909E-4</v>
      </c>
      <c r="F458">
        <v>3.5072255413979292E-3</v>
      </c>
      <c r="G458">
        <v>-307.7054443359375</v>
      </c>
    </row>
    <row r="459" spans="1:7" x14ac:dyDescent="0.25">
      <c r="A459" s="1">
        <v>457</v>
      </c>
      <c r="B459">
        <v>31.578105926513668</v>
      </c>
      <c r="C459">
        <v>0.28531235456466669</v>
      </c>
      <c r="D459">
        <v>1.109397999243811E-4</v>
      </c>
      <c r="F459">
        <v>3.5049307625740771E-3</v>
      </c>
      <c r="G459">
        <v>-307.6895751953125</v>
      </c>
    </row>
    <row r="460" spans="1:7" x14ac:dyDescent="0.25">
      <c r="A460" s="1">
        <v>458</v>
      </c>
      <c r="B460">
        <v>31.603439331054691</v>
      </c>
      <c r="C460">
        <v>0.28549903631210333</v>
      </c>
      <c r="D460">
        <v>1.1100093252025541E-4</v>
      </c>
      <c r="F460">
        <v>3.502639010548592E-3</v>
      </c>
      <c r="G460">
        <v>-307.6728515625</v>
      </c>
    </row>
    <row r="461" spans="1:7" x14ac:dyDescent="0.25">
      <c r="A461" s="1">
        <v>459</v>
      </c>
      <c r="B461">
        <v>31.628776550292969</v>
      </c>
      <c r="C461">
        <v>0.28568571805953979</v>
      </c>
      <c r="D461">
        <v>1.110620723920874E-4</v>
      </c>
      <c r="F461">
        <v>3.50035005249083E-3</v>
      </c>
      <c r="G461">
        <v>-307.656005859375</v>
      </c>
    </row>
    <row r="462" spans="1:7" x14ac:dyDescent="0.25">
      <c r="A462" s="1">
        <v>460</v>
      </c>
      <c r="B462">
        <v>31.654109954833981</v>
      </c>
      <c r="C462">
        <v>0.28587239980697632</v>
      </c>
      <c r="D462">
        <v>1.111232122639194E-4</v>
      </c>
      <c r="F462">
        <v>3.4980643540620799E-3</v>
      </c>
      <c r="G462">
        <v>-307.6383056640625</v>
      </c>
    </row>
    <row r="463" spans="1:7" x14ac:dyDescent="0.25">
      <c r="A463" s="1">
        <v>461</v>
      </c>
      <c r="B463">
        <v>31.679445266723629</v>
      </c>
      <c r="C463">
        <v>0.28605908155441279</v>
      </c>
      <c r="D463">
        <v>1.111843448597938E-4</v>
      </c>
      <c r="F463">
        <v>3.4957816824316978E-3</v>
      </c>
      <c r="G463">
        <v>-307.6202392578125</v>
      </c>
    </row>
    <row r="464" spans="1:7" x14ac:dyDescent="0.25">
      <c r="A464" s="1">
        <v>462</v>
      </c>
      <c r="B464">
        <v>31.704780578613281</v>
      </c>
      <c r="C464">
        <v>0.28624576330184942</v>
      </c>
      <c r="D464">
        <v>1.1124548473162581E-4</v>
      </c>
      <c r="F464">
        <v>3.4935015719383959E-3</v>
      </c>
      <c r="G464">
        <v>-307.601318359375</v>
      </c>
    </row>
    <row r="465" spans="1:7" x14ac:dyDescent="0.25">
      <c r="A465" s="1">
        <v>463</v>
      </c>
      <c r="B465">
        <v>31.73011589050293</v>
      </c>
      <c r="C465">
        <v>0.28643244504928589</v>
      </c>
      <c r="D465">
        <v>1.1130662460345769E-4</v>
      </c>
      <c r="F465">
        <v>3.4912247210741039E-3</v>
      </c>
      <c r="G465">
        <v>-307.5821533203125</v>
      </c>
    </row>
    <row r="466" spans="1:7" x14ac:dyDescent="0.25">
      <c r="A466" s="1">
        <v>464</v>
      </c>
      <c r="B466">
        <v>31.755451202392582</v>
      </c>
      <c r="C466">
        <v>0.28661912679672241</v>
      </c>
      <c r="D466">
        <v>1.113677571993321E-4</v>
      </c>
      <c r="F466">
        <v>3.4889508970081811E-3</v>
      </c>
      <c r="G466">
        <v>-307.5623779296875</v>
      </c>
    </row>
    <row r="467" spans="1:7" x14ac:dyDescent="0.25">
      <c r="A467" s="1">
        <v>465</v>
      </c>
      <c r="B467">
        <v>31.78078460693359</v>
      </c>
      <c r="C467">
        <v>0.28680580854415888</v>
      </c>
      <c r="D467">
        <v>1.114288970711641E-4</v>
      </c>
      <c r="F467">
        <v>3.4866798669099812E-3</v>
      </c>
      <c r="G467">
        <v>-307.541748046875</v>
      </c>
    </row>
    <row r="468" spans="1:7" x14ac:dyDescent="0.25">
      <c r="A468" s="1">
        <v>466</v>
      </c>
      <c r="B468">
        <v>31.806121826171879</v>
      </c>
      <c r="C468">
        <v>0.28699246048927313</v>
      </c>
      <c r="D468">
        <v>1.114900369429961E-4</v>
      </c>
      <c r="F468">
        <v>3.4844123292714362E-3</v>
      </c>
      <c r="G468">
        <v>-307.5208740234375</v>
      </c>
    </row>
    <row r="469" spans="1:7" x14ac:dyDescent="0.25">
      <c r="A469" s="1">
        <v>467</v>
      </c>
      <c r="B469">
        <v>31.831455230712891</v>
      </c>
      <c r="C469">
        <v>0.28717914223670959</v>
      </c>
      <c r="D469">
        <v>1.1155116953887049E-4</v>
      </c>
      <c r="F469">
        <v>3.4821471199393268E-3</v>
      </c>
      <c r="G469">
        <v>-307.499267578125</v>
      </c>
    </row>
    <row r="470" spans="1:7" x14ac:dyDescent="0.25">
      <c r="A470" s="1">
        <v>468</v>
      </c>
      <c r="B470">
        <v>31.856790542602539</v>
      </c>
      <c r="C470">
        <v>0.28736582398414612</v>
      </c>
      <c r="D470">
        <v>1.116123094107024E-4</v>
      </c>
      <c r="F470">
        <v>3.4798849374055858E-3</v>
      </c>
      <c r="G470">
        <v>-307.4771728515625</v>
      </c>
    </row>
    <row r="471" spans="1:7" x14ac:dyDescent="0.25">
      <c r="A471" s="1">
        <v>469</v>
      </c>
      <c r="B471">
        <v>31.882125854492191</v>
      </c>
      <c r="C471">
        <v>0.28755250573158259</v>
      </c>
      <c r="D471">
        <v>1.1167344928253439E-4</v>
      </c>
      <c r="F471">
        <v>3.477626014500856E-3</v>
      </c>
      <c r="G471">
        <v>-307.4544677734375</v>
      </c>
    </row>
    <row r="472" spans="1:7" x14ac:dyDescent="0.25">
      <c r="A472" s="1">
        <v>470</v>
      </c>
      <c r="B472">
        <v>31.907461166381839</v>
      </c>
      <c r="C472">
        <v>0.28773918747901922</v>
      </c>
      <c r="D472">
        <v>1.117345818784088E-4</v>
      </c>
      <c r="F472">
        <v>3.4753696527332072E-3</v>
      </c>
      <c r="G472">
        <v>-307.431396484375</v>
      </c>
    </row>
    <row r="473" spans="1:7" x14ac:dyDescent="0.25">
      <c r="A473" s="1">
        <v>471</v>
      </c>
      <c r="B473">
        <v>31.932796478271481</v>
      </c>
      <c r="C473">
        <v>0.28792586922645569</v>
      </c>
      <c r="D473">
        <v>1.117957217502408E-4</v>
      </c>
      <c r="F473">
        <v>3.473116317763925E-3</v>
      </c>
      <c r="G473">
        <v>-307.407470703125</v>
      </c>
    </row>
    <row r="474" spans="1:7" x14ac:dyDescent="0.25">
      <c r="A474" s="1">
        <v>472</v>
      </c>
      <c r="B474">
        <v>31.9581298828125</v>
      </c>
      <c r="C474">
        <v>0.28811255097389221</v>
      </c>
      <c r="D474">
        <v>1.118568616220728E-4</v>
      </c>
      <c r="F474">
        <v>3.4708657767623659E-3</v>
      </c>
      <c r="G474">
        <v>-307.383056640625</v>
      </c>
    </row>
    <row r="475" spans="1:7" x14ac:dyDescent="0.25">
      <c r="A475" s="1">
        <v>473</v>
      </c>
      <c r="B475">
        <v>31.983467102050781</v>
      </c>
      <c r="C475">
        <v>0.28829923272132868</v>
      </c>
      <c r="D475">
        <v>1.119179942179471E-4</v>
      </c>
      <c r="F475">
        <v>3.4686184953898191E-3</v>
      </c>
      <c r="G475">
        <v>-307.3583984375</v>
      </c>
    </row>
    <row r="476" spans="1:7" x14ac:dyDescent="0.25">
      <c r="A476" s="1">
        <v>474</v>
      </c>
      <c r="B476">
        <v>32.008800506591797</v>
      </c>
      <c r="C476">
        <v>0.28848588466644293</v>
      </c>
      <c r="D476">
        <v>1.119791340897791E-4</v>
      </c>
      <c r="F476">
        <v>3.4663742408156391E-3</v>
      </c>
      <c r="G476">
        <v>-307.3330078125</v>
      </c>
    </row>
    <row r="477" spans="1:7" x14ac:dyDescent="0.25">
      <c r="A477" s="1">
        <v>475</v>
      </c>
      <c r="B477">
        <v>32.034133911132813</v>
      </c>
      <c r="C477">
        <v>0.28867256641387939</v>
      </c>
      <c r="D477">
        <v>1.1204027396161111E-4</v>
      </c>
      <c r="F477">
        <v>3.4641327802091841E-3</v>
      </c>
      <c r="G477">
        <v>-307.3070068359375</v>
      </c>
    </row>
    <row r="478" spans="1:7" x14ac:dyDescent="0.25">
      <c r="A478" s="1">
        <v>476</v>
      </c>
      <c r="B478">
        <v>32.059471130371087</v>
      </c>
      <c r="C478">
        <v>0.28885924816131592</v>
      </c>
      <c r="D478">
        <v>1.121014065574855E-4</v>
      </c>
      <c r="F478">
        <v>3.461893647909164E-3</v>
      </c>
      <c r="G478">
        <v>-307.280517578125</v>
      </c>
    </row>
    <row r="479" spans="1:7" x14ac:dyDescent="0.25">
      <c r="A479" s="1">
        <v>477</v>
      </c>
      <c r="B479">
        <v>32.084808349609382</v>
      </c>
      <c r="C479">
        <v>0.28904592990875239</v>
      </c>
      <c r="D479">
        <v>1.121625464293174E-4</v>
      </c>
      <c r="F479">
        <v>3.4596577752381559E-3</v>
      </c>
      <c r="G479">
        <v>-307.253662109375</v>
      </c>
    </row>
    <row r="480" spans="1:7" x14ac:dyDescent="0.25">
      <c r="A480" s="1">
        <v>478</v>
      </c>
      <c r="B480">
        <v>32.110141754150391</v>
      </c>
      <c r="C480">
        <v>0.28923261165618902</v>
      </c>
      <c r="D480">
        <v>1.122236863011494E-4</v>
      </c>
      <c r="F480">
        <v>3.4574249293655161E-3</v>
      </c>
      <c r="G480">
        <v>-307.2259521484375</v>
      </c>
    </row>
    <row r="481" spans="1:7" x14ac:dyDescent="0.25">
      <c r="A481" s="1">
        <v>479</v>
      </c>
      <c r="B481">
        <v>32.135475158691413</v>
      </c>
      <c r="C481">
        <v>0.28941929340362549</v>
      </c>
      <c r="D481">
        <v>1.122848188970238E-4</v>
      </c>
      <c r="F481">
        <v>3.4551948774605989E-3</v>
      </c>
      <c r="G481">
        <v>-307.1978759765625</v>
      </c>
    </row>
    <row r="482" spans="1:7" x14ac:dyDescent="0.25">
      <c r="A482" s="1">
        <v>480</v>
      </c>
      <c r="B482">
        <v>32.160812377929688</v>
      </c>
      <c r="C482">
        <v>0.28960597515106201</v>
      </c>
      <c r="D482">
        <v>1.1234595876885579E-4</v>
      </c>
      <c r="F482">
        <v>3.452967619523406E-3</v>
      </c>
      <c r="G482">
        <v>-307.16943359375</v>
      </c>
    </row>
    <row r="483" spans="1:7" x14ac:dyDescent="0.25">
      <c r="A483" s="1">
        <v>481</v>
      </c>
      <c r="B483">
        <v>32.186145782470703</v>
      </c>
      <c r="C483">
        <v>0.28979265689849848</v>
      </c>
      <c r="D483">
        <v>1.124070986406878E-4</v>
      </c>
      <c r="F483">
        <v>3.450743155553937E-3</v>
      </c>
      <c r="G483">
        <v>-307.1400146484375</v>
      </c>
    </row>
    <row r="484" spans="1:7" x14ac:dyDescent="0.25">
      <c r="A484" s="1">
        <v>482</v>
      </c>
      <c r="B484">
        <v>32.211479187011719</v>
      </c>
      <c r="C484">
        <v>0.28997933864593511</v>
      </c>
      <c r="D484">
        <v>1.1246823123656211E-4</v>
      </c>
      <c r="F484">
        <v>3.448521718382835E-3</v>
      </c>
      <c r="G484">
        <v>-307.1103515625</v>
      </c>
    </row>
    <row r="485" spans="1:7" x14ac:dyDescent="0.25">
      <c r="A485" s="1">
        <v>483</v>
      </c>
      <c r="B485">
        <v>32.23681640625</v>
      </c>
      <c r="C485">
        <v>0.29016602039337158</v>
      </c>
      <c r="D485">
        <v>1.125293711083941E-4</v>
      </c>
      <c r="F485">
        <v>3.4463030751794581E-3</v>
      </c>
      <c r="G485">
        <v>-307.0802001953125</v>
      </c>
    </row>
    <row r="486" spans="1:7" x14ac:dyDescent="0.25">
      <c r="A486" s="1">
        <v>484</v>
      </c>
      <c r="B486">
        <v>32.262149810791023</v>
      </c>
      <c r="C486">
        <v>0.29035270214080811</v>
      </c>
      <c r="D486">
        <v>1.125905109802261E-4</v>
      </c>
      <c r="F486">
        <v>3.4440872259438038E-3</v>
      </c>
      <c r="G486">
        <v>-307.04931640625</v>
      </c>
    </row>
    <row r="487" spans="1:7" x14ac:dyDescent="0.25">
      <c r="A487" s="1">
        <v>485</v>
      </c>
      <c r="B487">
        <v>32.287487030029297</v>
      </c>
      <c r="C487">
        <v>0.29053938388824457</v>
      </c>
      <c r="D487">
        <v>1.126516435761005E-4</v>
      </c>
      <c r="F487">
        <v>3.441874403506517E-3</v>
      </c>
      <c r="G487">
        <v>-307.01806640625</v>
      </c>
    </row>
    <row r="488" spans="1:7" x14ac:dyDescent="0.25">
      <c r="A488" s="1">
        <v>486</v>
      </c>
      <c r="B488">
        <v>32.312820434570313</v>
      </c>
      <c r="C488">
        <v>0.29072606563568121</v>
      </c>
      <c r="D488">
        <v>1.1271278344793251E-4</v>
      </c>
      <c r="F488">
        <v>3.4396643750369549E-3</v>
      </c>
      <c r="G488">
        <v>-306.986083984375</v>
      </c>
    </row>
    <row r="489" spans="1:7" x14ac:dyDescent="0.25">
      <c r="A489" s="1">
        <v>487</v>
      </c>
      <c r="B489">
        <v>32.338157653808587</v>
      </c>
      <c r="C489">
        <v>0.29091274738311768</v>
      </c>
      <c r="D489">
        <v>1.1277392331976439E-4</v>
      </c>
      <c r="F489">
        <v>3.437456907704473E-3</v>
      </c>
      <c r="G489">
        <v>-306.953857421875</v>
      </c>
    </row>
    <row r="490" spans="1:7" x14ac:dyDescent="0.25">
      <c r="A490" s="1">
        <v>488</v>
      </c>
      <c r="B490">
        <v>32.363491058349609</v>
      </c>
      <c r="C490">
        <v>0.29109939932823181</v>
      </c>
      <c r="D490">
        <v>1.128350559156388E-4</v>
      </c>
      <c r="F490">
        <v>3.435252932831645E-3</v>
      </c>
      <c r="G490">
        <v>-306.9210205078125</v>
      </c>
    </row>
    <row r="491" spans="1:7" x14ac:dyDescent="0.25">
      <c r="A491" s="1">
        <v>489</v>
      </c>
      <c r="B491">
        <v>32.388824462890618</v>
      </c>
      <c r="C491">
        <v>0.29128608107566828</v>
      </c>
      <c r="D491">
        <v>1.128961957874708E-4</v>
      </c>
      <c r="F491">
        <v>3.433051286265254E-3</v>
      </c>
      <c r="G491">
        <v>-306.8873291015625</v>
      </c>
    </row>
    <row r="492" spans="1:7" x14ac:dyDescent="0.25">
      <c r="A492" s="1">
        <v>490</v>
      </c>
      <c r="B492">
        <v>32.414161682128913</v>
      </c>
      <c r="C492">
        <v>0.29147276282310491</v>
      </c>
      <c r="D492">
        <v>1.129573356593028E-4</v>
      </c>
      <c r="F492">
        <v>3.430852666497231E-3</v>
      </c>
      <c r="G492">
        <v>-306.853515625</v>
      </c>
    </row>
    <row r="493" spans="1:7" x14ac:dyDescent="0.25">
      <c r="A493" s="1">
        <v>491</v>
      </c>
      <c r="B493">
        <v>32.439495086669922</v>
      </c>
      <c r="C493">
        <v>0.29165944457054138</v>
      </c>
      <c r="D493">
        <v>1.130184682551771E-4</v>
      </c>
      <c r="F493">
        <v>3.4286566078662868E-3</v>
      </c>
      <c r="G493">
        <v>-306.8189697265625</v>
      </c>
    </row>
    <row r="494" spans="1:7" x14ac:dyDescent="0.25">
      <c r="A494" s="1">
        <v>492</v>
      </c>
      <c r="B494">
        <v>32.464832305908203</v>
      </c>
      <c r="C494">
        <v>0.29184612631797791</v>
      </c>
      <c r="D494">
        <v>1.130796081270091E-4</v>
      </c>
      <c r="F494">
        <v>3.4264633432030682E-3</v>
      </c>
      <c r="G494">
        <v>-306.7840576171875</v>
      </c>
    </row>
    <row r="495" spans="1:7" x14ac:dyDescent="0.25">
      <c r="A495" s="1">
        <v>493</v>
      </c>
      <c r="B495">
        <v>32.490165710449219</v>
      </c>
      <c r="C495">
        <v>0.29203280806541437</v>
      </c>
      <c r="D495">
        <v>1.1314074799884109E-4</v>
      </c>
      <c r="F495">
        <v>3.4242728725075722E-3</v>
      </c>
      <c r="G495">
        <v>-306.748291015625</v>
      </c>
    </row>
    <row r="496" spans="1:7" x14ac:dyDescent="0.25">
      <c r="A496" s="1">
        <v>494</v>
      </c>
      <c r="B496">
        <v>32.5155029296875</v>
      </c>
      <c r="C496">
        <v>0.29221948981285101</v>
      </c>
      <c r="D496">
        <v>1.132018805947155E-4</v>
      </c>
      <c r="F496">
        <v>3.4220854286104441E-3</v>
      </c>
      <c r="G496">
        <v>-306.71240234375</v>
      </c>
    </row>
    <row r="497" spans="1:7" x14ac:dyDescent="0.25">
      <c r="A497" s="1">
        <v>495</v>
      </c>
      <c r="B497">
        <v>32.540836334228523</v>
      </c>
      <c r="C497">
        <v>0.29240617156028748</v>
      </c>
      <c r="D497">
        <v>1.132630204665475E-4</v>
      </c>
      <c r="F497">
        <v>3.4199005458503962E-3</v>
      </c>
      <c r="G497">
        <v>-306.6759033203125</v>
      </c>
    </row>
    <row r="498" spans="1:7" x14ac:dyDescent="0.25">
      <c r="A498" s="1">
        <v>496</v>
      </c>
      <c r="B498">
        <v>32.566169738769531</v>
      </c>
      <c r="C498">
        <v>0.292592853307724</v>
      </c>
      <c r="D498">
        <v>1.133241603383794E-4</v>
      </c>
      <c r="F498">
        <v>3.4177184570580721E-3</v>
      </c>
      <c r="G498">
        <v>-306.638671875</v>
      </c>
    </row>
    <row r="499" spans="1:7" x14ac:dyDescent="0.25">
      <c r="A499" s="1">
        <v>497</v>
      </c>
      <c r="B499">
        <v>32.591506958007813</v>
      </c>
      <c r="C499">
        <v>0.29277950525283808</v>
      </c>
      <c r="D499">
        <v>1.133852929342538E-4</v>
      </c>
      <c r="F499">
        <v>3.4155396278947592E-3</v>
      </c>
      <c r="G499">
        <v>-306.601318359375</v>
      </c>
    </row>
    <row r="500" spans="1:7" x14ac:dyDescent="0.25">
      <c r="A500" s="1">
        <v>498</v>
      </c>
      <c r="B500">
        <v>32.616840362548828</v>
      </c>
      <c r="C500">
        <v>0.29296618700027471</v>
      </c>
      <c r="D500">
        <v>1.134464328060858E-4</v>
      </c>
      <c r="F500">
        <v>3.413363359868526E-3</v>
      </c>
      <c r="G500">
        <v>-306.56298828125</v>
      </c>
    </row>
    <row r="501" spans="1:7" x14ac:dyDescent="0.25">
      <c r="A501" s="1">
        <v>499</v>
      </c>
      <c r="B501">
        <v>32.642177581787109</v>
      </c>
      <c r="C501">
        <v>0.29315286874771118</v>
      </c>
      <c r="D501">
        <v>1.1350757267791781E-4</v>
      </c>
      <c r="F501">
        <v>3.4111896529793739E-3</v>
      </c>
      <c r="G501">
        <v>-306.5245361328125</v>
      </c>
    </row>
    <row r="502" spans="1:7" x14ac:dyDescent="0.25">
      <c r="A502" s="1">
        <v>500</v>
      </c>
      <c r="B502">
        <v>32.667510986328118</v>
      </c>
      <c r="C502">
        <v>0.29333955049514771</v>
      </c>
      <c r="D502">
        <v>1.1356870527379209E-4</v>
      </c>
      <c r="F502">
        <v>3.4090189728885889E-3</v>
      </c>
      <c r="G502">
        <v>-306.4852294921875</v>
      </c>
    </row>
    <row r="503" spans="1:7" x14ac:dyDescent="0.25">
      <c r="A503" s="1">
        <v>501</v>
      </c>
      <c r="B503">
        <v>32.692848205566413</v>
      </c>
      <c r="C503">
        <v>0.29352623224258417</v>
      </c>
      <c r="D503">
        <v>1.136298378696665E-4</v>
      </c>
      <c r="F503">
        <v>3.4068508539348841E-3</v>
      </c>
      <c r="G503">
        <v>-306.4456787109375</v>
      </c>
    </row>
    <row r="504" spans="1:7" x14ac:dyDescent="0.25">
      <c r="A504" s="1">
        <v>502</v>
      </c>
      <c r="B504">
        <v>32.718181610107422</v>
      </c>
      <c r="C504">
        <v>0.29371291399002081</v>
      </c>
      <c r="D504">
        <v>1.136909850174561E-4</v>
      </c>
      <c r="F504">
        <v>3.4046855289489031E-3</v>
      </c>
      <c r="G504">
        <v>-306.4053955078125</v>
      </c>
    </row>
    <row r="505" spans="1:7" x14ac:dyDescent="0.25">
      <c r="A505" s="1">
        <v>503</v>
      </c>
      <c r="B505">
        <v>32.743515014648438</v>
      </c>
      <c r="C505">
        <v>0.29389959573745728</v>
      </c>
      <c r="D505">
        <v>1.137521176133305E-4</v>
      </c>
      <c r="F505">
        <v>3.4025227651000019E-3</v>
      </c>
      <c r="G505">
        <v>-306.3646240234375</v>
      </c>
    </row>
    <row r="506" spans="1:7" x14ac:dyDescent="0.25">
      <c r="A506" s="1">
        <v>504</v>
      </c>
      <c r="B506">
        <v>32.768852233886719</v>
      </c>
      <c r="C506">
        <v>0.2940862774848938</v>
      </c>
      <c r="D506">
        <v>1.1381325020920489E-4</v>
      </c>
      <c r="F506">
        <v>3.4003627952188249E-3</v>
      </c>
      <c r="G506">
        <v>-306.323486328125</v>
      </c>
    </row>
    <row r="507" spans="1:7" x14ac:dyDescent="0.25">
      <c r="A507" s="1">
        <v>505</v>
      </c>
      <c r="B507">
        <v>32.794185638427727</v>
      </c>
      <c r="C507">
        <v>0.29427295923233032</v>
      </c>
      <c r="D507">
        <v>1.138743973569945E-4</v>
      </c>
      <c r="F507">
        <v>3.3982056193053718E-3</v>
      </c>
      <c r="G507">
        <v>-306.2816162109375</v>
      </c>
    </row>
    <row r="508" spans="1:7" x14ac:dyDescent="0.25">
      <c r="A508" s="1">
        <v>506</v>
      </c>
      <c r="B508">
        <v>32.819522857666023</v>
      </c>
      <c r="C508">
        <v>0.29445964097976679</v>
      </c>
      <c r="D508">
        <v>1.1393552995286881E-4</v>
      </c>
      <c r="F508">
        <v>3.396051237359643E-3</v>
      </c>
      <c r="G508">
        <v>-306.2396240234375</v>
      </c>
    </row>
    <row r="509" spans="1:7" x14ac:dyDescent="0.25">
      <c r="A509" s="1">
        <v>507</v>
      </c>
      <c r="B509">
        <v>32.844856262207031</v>
      </c>
      <c r="C509">
        <v>0.29464632272720342</v>
      </c>
      <c r="D509">
        <v>1.139966625487432E-4</v>
      </c>
      <c r="F509">
        <v>3.393899649381638E-3</v>
      </c>
      <c r="G509">
        <v>-306.19677734375</v>
      </c>
    </row>
    <row r="510" spans="1:7" x14ac:dyDescent="0.25">
      <c r="A510" s="1">
        <v>508</v>
      </c>
      <c r="B510">
        <v>32.870193481445313</v>
      </c>
      <c r="C510">
        <v>0.29483300447463989</v>
      </c>
      <c r="D510">
        <v>1.140578096965328E-4</v>
      </c>
      <c r="F510">
        <v>3.3917506225407119E-3</v>
      </c>
      <c r="G510">
        <v>-306.1534423828125</v>
      </c>
    </row>
    <row r="511" spans="1:7" x14ac:dyDescent="0.25">
      <c r="A511" s="1">
        <v>509</v>
      </c>
      <c r="B511">
        <v>32.895526885986328</v>
      </c>
      <c r="C511">
        <v>0.29501968622207642</v>
      </c>
      <c r="D511">
        <v>1.141189422924072E-4</v>
      </c>
      <c r="F511">
        <v>3.389604389667511E-3</v>
      </c>
      <c r="G511">
        <v>-306.1097412109375</v>
      </c>
    </row>
    <row r="512" spans="1:7" x14ac:dyDescent="0.25">
      <c r="A512" s="1">
        <v>510</v>
      </c>
      <c r="B512">
        <v>32.920860290527337</v>
      </c>
      <c r="C512">
        <v>0.29520636796951288</v>
      </c>
      <c r="D512">
        <v>1.141800748882815E-4</v>
      </c>
      <c r="F512">
        <v>3.387460950762033E-3</v>
      </c>
      <c r="G512">
        <v>-306.0655517578125</v>
      </c>
    </row>
    <row r="513" spans="1:7" x14ac:dyDescent="0.25">
      <c r="A513" s="1">
        <v>511</v>
      </c>
      <c r="B513">
        <v>32.946197509765618</v>
      </c>
      <c r="C513">
        <v>0.29539301991462708</v>
      </c>
      <c r="D513">
        <v>1.1424122203607109E-4</v>
      </c>
      <c r="F513">
        <v>3.385320538654923E-3</v>
      </c>
      <c r="G513">
        <v>-306.0208740234375</v>
      </c>
    </row>
    <row r="514" spans="1:7" x14ac:dyDescent="0.25">
      <c r="A514" s="1">
        <v>512</v>
      </c>
      <c r="B514">
        <v>32.971530914306641</v>
      </c>
      <c r="C514">
        <v>0.2955797016620636</v>
      </c>
      <c r="D514">
        <v>1.143023546319455E-4</v>
      </c>
      <c r="F514">
        <v>3.38318245485425E-3</v>
      </c>
      <c r="G514">
        <v>-305.9755859375</v>
      </c>
    </row>
    <row r="515" spans="1:7" x14ac:dyDescent="0.25">
      <c r="A515" s="1">
        <v>513</v>
      </c>
      <c r="B515">
        <v>32.996868133544922</v>
      </c>
      <c r="C515">
        <v>0.29576638340950012</v>
      </c>
      <c r="D515">
        <v>1.143634872278199E-4</v>
      </c>
      <c r="F515">
        <v>3.3810469321906571E-3</v>
      </c>
      <c r="G515">
        <v>-305.929931640625</v>
      </c>
    </row>
    <row r="516" spans="1:7" x14ac:dyDescent="0.25">
      <c r="A516" s="1">
        <v>514</v>
      </c>
      <c r="B516">
        <v>33.022201538085938</v>
      </c>
      <c r="C516">
        <v>0.29595306515693659</v>
      </c>
      <c r="D516">
        <v>1.144246343756095E-4</v>
      </c>
      <c r="F516">
        <v>3.3789142034947872E-3</v>
      </c>
      <c r="G516">
        <v>-305.8836669921875</v>
      </c>
    </row>
    <row r="517" spans="1:7" x14ac:dyDescent="0.25">
      <c r="A517" s="1">
        <v>515</v>
      </c>
      <c r="B517">
        <v>33.047538757324219</v>
      </c>
      <c r="C517">
        <v>0.29613974690437322</v>
      </c>
      <c r="D517">
        <v>1.144857669714838E-4</v>
      </c>
      <c r="F517">
        <v>3.3767842687666421E-3</v>
      </c>
      <c r="G517">
        <v>-305.8369140625</v>
      </c>
    </row>
    <row r="518" spans="1:7" x14ac:dyDescent="0.25">
      <c r="A518" s="1">
        <v>516</v>
      </c>
      <c r="B518">
        <v>33.072872161865227</v>
      </c>
      <c r="C518">
        <v>0.29632642865180969</v>
      </c>
      <c r="D518">
        <v>1.145468995673582E-4</v>
      </c>
      <c r="F518">
        <v>3.3746571280062199E-3</v>
      </c>
      <c r="G518">
        <v>-305.789794921875</v>
      </c>
    </row>
    <row r="519" spans="1:7" x14ac:dyDescent="0.25">
      <c r="A519" s="1">
        <v>517</v>
      </c>
      <c r="B519">
        <v>33.09820556640625</v>
      </c>
      <c r="C519">
        <v>0.29651311039924622</v>
      </c>
      <c r="D519">
        <v>1.1460804671514779E-4</v>
      </c>
      <c r="F519">
        <v>3.3725323155522351E-3</v>
      </c>
      <c r="G519">
        <v>-305.7418212890625</v>
      </c>
    </row>
    <row r="520" spans="1:7" x14ac:dyDescent="0.25">
      <c r="A520" s="1">
        <v>518</v>
      </c>
      <c r="B520">
        <v>33.123542785644531</v>
      </c>
      <c r="C520">
        <v>0.29669979214668268</v>
      </c>
      <c r="D520">
        <v>1.146691793110222E-4</v>
      </c>
      <c r="F520">
        <v>3.3704102970659728E-3</v>
      </c>
      <c r="G520">
        <v>-305.69384765625</v>
      </c>
    </row>
    <row r="521" spans="1:7" x14ac:dyDescent="0.25">
      <c r="A521" s="1">
        <v>519</v>
      </c>
      <c r="B521">
        <v>33.148876190185547</v>
      </c>
      <c r="C521">
        <v>0.29688647389411932</v>
      </c>
      <c r="D521">
        <v>1.147303119068965E-4</v>
      </c>
      <c r="F521">
        <v>3.3682910725474362E-3</v>
      </c>
      <c r="G521">
        <v>-305.6448974609375</v>
      </c>
    </row>
    <row r="522" spans="1:7" x14ac:dyDescent="0.25">
      <c r="A522" s="1">
        <v>520</v>
      </c>
      <c r="B522">
        <v>33.174213409423828</v>
      </c>
      <c r="C522">
        <v>0.2970731258392334</v>
      </c>
      <c r="D522">
        <v>1.147914590546861E-4</v>
      </c>
      <c r="F522">
        <v>3.3661746419966221E-3</v>
      </c>
      <c r="G522">
        <v>-305.5958251953125</v>
      </c>
    </row>
    <row r="523" spans="1:7" x14ac:dyDescent="0.25">
      <c r="A523" s="1">
        <v>521</v>
      </c>
      <c r="B523">
        <v>33.199546813964837</v>
      </c>
      <c r="C523">
        <v>0.29725980758666992</v>
      </c>
      <c r="D523">
        <v>1.148525916505605E-4</v>
      </c>
      <c r="F523">
        <v>3.364060772582889E-3</v>
      </c>
      <c r="G523">
        <v>-305.5460205078125</v>
      </c>
    </row>
    <row r="524" spans="1:7" x14ac:dyDescent="0.25">
      <c r="A524" s="1">
        <v>522</v>
      </c>
      <c r="B524">
        <v>33.224884033203118</v>
      </c>
      <c r="C524">
        <v>0.29744648933410639</v>
      </c>
      <c r="D524">
        <v>1.1491372424643489E-4</v>
      </c>
      <c r="F524">
        <v>3.3619494643062349E-3</v>
      </c>
      <c r="G524">
        <v>-305.49609375</v>
      </c>
    </row>
    <row r="525" spans="1:7" x14ac:dyDescent="0.25">
      <c r="A525" s="1">
        <v>523</v>
      </c>
      <c r="B525">
        <v>33.250217437744141</v>
      </c>
      <c r="C525">
        <v>0.29763317108154302</v>
      </c>
      <c r="D525">
        <v>1.1497487139422451E-4</v>
      </c>
      <c r="F525">
        <v>3.3598407171666622E-3</v>
      </c>
      <c r="G525">
        <v>-305.4451904296875</v>
      </c>
    </row>
    <row r="526" spans="1:7" x14ac:dyDescent="0.25">
      <c r="A526" s="1">
        <v>524</v>
      </c>
      <c r="B526">
        <v>33.275550842285163</v>
      </c>
      <c r="C526">
        <v>0.29781985282897949</v>
      </c>
      <c r="D526">
        <v>1.1503600399009879E-4</v>
      </c>
      <c r="F526">
        <v>3.3577345311641689E-3</v>
      </c>
      <c r="G526">
        <v>-305.3939208984375</v>
      </c>
    </row>
    <row r="527" spans="1:7" x14ac:dyDescent="0.25">
      <c r="A527" s="1">
        <v>525</v>
      </c>
      <c r="B527">
        <v>33.300888061523438</v>
      </c>
      <c r="C527">
        <v>0.29800653457641602</v>
      </c>
      <c r="D527">
        <v>1.150971365859732E-4</v>
      </c>
      <c r="F527">
        <v>3.3556313719600439E-3</v>
      </c>
      <c r="G527">
        <v>-305.3424072265625</v>
      </c>
    </row>
    <row r="528" spans="1:7" x14ac:dyDescent="0.25">
      <c r="A528" s="1">
        <v>526</v>
      </c>
      <c r="B528">
        <v>33.326221466064453</v>
      </c>
      <c r="C528">
        <v>0.29819321632385248</v>
      </c>
      <c r="D528">
        <v>1.151582837337628E-4</v>
      </c>
      <c r="F528">
        <v>3.353530541062355E-3</v>
      </c>
      <c r="G528">
        <v>-305.2900390625</v>
      </c>
    </row>
    <row r="529" spans="1:7" x14ac:dyDescent="0.25">
      <c r="A529" s="1">
        <v>527</v>
      </c>
      <c r="B529">
        <v>33.351554870605469</v>
      </c>
      <c r="C529">
        <v>0.29837989807128912</v>
      </c>
      <c r="D529">
        <v>1.152194163296372E-4</v>
      </c>
      <c r="F529">
        <v>3.35143250413239E-3</v>
      </c>
      <c r="G529">
        <v>-305.237548828125</v>
      </c>
    </row>
    <row r="530" spans="1:7" x14ac:dyDescent="0.25">
      <c r="A530" s="1">
        <v>528</v>
      </c>
      <c r="B530">
        <v>33.37689208984375</v>
      </c>
      <c r="C530">
        <v>0.29856657981872559</v>
      </c>
      <c r="D530">
        <v>1.152805489255115E-4</v>
      </c>
      <c r="F530">
        <v>3.349336795508862E-3</v>
      </c>
      <c r="G530">
        <v>-305.1844482421875</v>
      </c>
    </row>
    <row r="531" spans="1:7" x14ac:dyDescent="0.25">
      <c r="A531" s="1">
        <v>529</v>
      </c>
      <c r="B531">
        <v>33.402229309082031</v>
      </c>
      <c r="C531">
        <v>0.29875326156616211</v>
      </c>
      <c r="D531">
        <v>1.153416960733011E-4</v>
      </c>
      <c r="F531">
        <v>3.3472438808530569E-3</v>
      </c>
      <c r="G531">
        <v>-305.1307373046875</v>
      </c>
    </row>
    <row r="532" spans="1:7" x14ac:dyDescent="0.25">
      <c r="A532" s="1">
        <v>530</v>
      </c>
      <c r="B532">
        <v>33.427562713623047</v>
      </c>
      <c r="C532">
        <v>0.29893994331359858</v>
      </c>
      <c r="D532">
        <v>1.1540282866917551E-4</v>
      </c>
      <c r="F532">
        <v>3.3451537601649761E-3</v>
      </c>
      <c r="G532">
        <v>-305.0770263671875</v>
      </c>
    </row>
    <row r="533" spans="1:7" x14ac:dyDescent="0.25">
      <c r="A533" s="1">
        <v>531</v>
      </c>
      <c r="B533">
        <v>33.452896118164063</v>
      </c>
      <c r="C533">
        <v>0.29912662506103521</v>
      </c>
      <c r="D533">
        <v>1.154639612650499E-4</v>
      </c>
      <c r="F533">
        <v>3.3430659677833319E-3</v>
      </c>
      <c r="G533">
        <v>-305.0223388671875</v>
      </c>
    </row>
    <row r="534" spans="1:7" x14ac:dyDescent="0.25">
      <c r="A534" s="1">
        <v>532</v>
      </c>
      <c r="B534">
        <v>33.478233337402337</v>
      </c>
      <c r="C534">
        <v>0.29931330680847168</v>
      </c>
      <c r="D534">
        <v>1.155251011368819E-4</v>
      </c>
      <c r="F534">
        <v>3.340980969369411E-3</v>
      </c>
      <c r="G534">
        <v>-304.96728515625</v>
      </c>
    </row>
    <row r="535" spans="1:7" x14ac:dyDescent="0.25">
      <c r="A535" s="1">
        <v>533</v>
      </c>
      <c r="B535">
        <v>33.503566741943359</v>
      </c>
      <c r="C535">
        <v>0.2994999885559082</v>
      </c>
      <c r="D535">
        <v>1.155862410087138E-4</v>
      </c>
      <c r="F535">
        <v>3.338898299261928E-3</v>
      </c>
      <c r="G535">
        <v>-304.9117431640625</v>
      </c>
    </row>
    <row r="536" spans="1:7" x14ac:dyDescent="0.25">
      <c r="A536" s="1">
        <v>534</v>
      </c>
      <c r="B536">
        <v>33.528900146484382</v>
      </c>
      <c r="C536">
        <v>0.29968664050102228</v>
      </c>
      <c r="D536">
        <v>1.156473736045882E-4</v>
      </c>
      <c r="F536">
        <v>3.3368188887834549E-3</v>
      </c>
      <c r="G536">
        <v>-304.8558349609375</v>
      </c>
    </row>
    <row r="537" spans="1:7" x14ac:dyDescent="0.25">
      <c r="A537" s="1">
        <v>535</v>
      </c>
      <c r="B537">
        <v>33.554237365722663</v>
      </c>
      <c r="C537">
        <v>0.29987332224845892</v>
      </c>
      <c r="D537">
        <v>1.1570851347642019E-4</v>
      </c>
      <c r="F537">
        <v>3.3347415737807751E-3</v>
      </c>
      <c r="G537">
        <v>-304.79931640625</v>
      </c>
    </row>
    <row r="538" spans="1:7" x14ac:dyDescent="0.25">
      <c r="A538" s="1">
        <v>536</v>
      </c>
      <c r="B538">
        <v>33.579574584960938</v>
      </c>
      <c r="C538">
        <v>0.30006000399589539</v>
      </c>
      <c r="D538">
        <v>1.157696533482522E-4</v>
      </c>
      <c r="F538">
        <v>3.3326670527458191E-3</v>
      </c>
      <c r="G538">
        <v>-304.742431640625</v>
      </c>
    </row>
    <row r="539" spans="1:7" x14ac:dyDescent="0.25">
      <c r="A539" s="1">
        <v>537</v>
      </c>
      <c r="B539">
        <v>33.604907989501953</v>
      </c>
      <c r="C539">
        <v>0.30024668574333191</v>
      </c>
      <c r="D539">
        <v>1.1583078594412651E-4</v>
      </c>
      <c r="F539">
        <v>3.330594627186656E-3</v>
      </c>
      <c r="G539">
        <v>-304.6851806640625</v>
      </c>
    </row>
    <row r="540" spans="1:7" x14ac:dyDescent="0.25">
      <c r="A540" s="1">
        <v>538</v>
      </c>
      <c r="B540">
        <v>33.630241394042969</v>
      </c>
      <c r="C540">
        <v>0.30043336749076838</v>
      </c>
      <c r="D540">
        <v>1.158919258159585E-4</v>
      </c>
      <c r="F540">
        <v>3.32852522842586E-3</v>
      </c>
      <c r="G540">
        <v>-304.6270751953125</v>
      </c>
    </row>
    <row r="541" spans="1:7" x14ac:dyDescent="0.25">
      <c r="A541" s="1">
        <v>539</v>
      </c>
      <c r="B541">
        <v>33.65557861328125</v>
      </c>
      <c r="C541">
        <v>0.30062004923820501</v>
      </c>
      <c r="D541">
        <v>1.159530656877905E-4</v>
      </c>
      <c r="F541">
        <v>3.326458390802145E-3</v>
      </c>
      <c r="G541">
        <v>-304.5687255859375</v>
      </c>
    </row>
    <row r="542" spans="1:7" x14ac:dyDescent="0.25">
      <c r="A542" s="1">
        <v>540</v>
      </c>
      <c r="B542">
        <v>33.680912017822273</v>
      </c>
      <c r="C542">
        <v>0.30080673098564148</v>
      </c>
      <c r="D542">
        <v>1.160141982836649E-4</v>
      </c>
      <c r="F542">
        <v>3.3243938814848661E-3</v>
      </c>
      <c r="G542">
        <v>-304.510009765625</v>
      </c>
    </row>
    <row r="543" spans="1:7" x14ac:dyDescent="0.25">
      <c r="A543" s="1">
        <v>541</v>
      </c>
      <c r="B543">
        <v>33.706245422363281</v>
      </c>
      <c r="C543">
        <v>0.300993412733078</v>
      </c>
      <c r="D543">
        <v>1.1607533815549691E-4</v>
      </c>
      <c r="F543">
        <v>3.3223321661353111E-3</v>
      </c>
      <c r="G543">
        <v>-304.4505615234375</v>
      </c>
    </row>
    <row r="544" spans="1:7" x14ac:dyDescent="0.25">
      <c r="A544" s="1">
        <v>542</v>
      </c>
      <c r="B544">
        <v>33.731582641601563</v>
      </c>
      <c r="C544">
        <v>0.30118006467819208</v>
      </c>
      <c r="D544">
        <v>1.1613647802732879E-4</v>
      </c>
      <c r="F544">
        <v>3.3202730119228359E-3</v>
      </c>
      <c r="G544">
        <v>-304.3909912109375</v>
      </c>
    </row>
    <row r="545" spans="1:7" x14ac:dyDescent="0.25">
      <c r="A545" s="1">
        <v>543</v>
      </c>
      <c r="B545">
        <v>33.756919860839837</v>
      </c>
      <c r="C545">
        <v>0.30136674642562872</v>
      </c>
      <c r="D545">
        <v>1.161976106232032E-4</v>
      </c>
      <c r="F545">
        <v>3.318216186016798E-3</v>
      </c>
      <c r="G545">
        <v>-304.3306884765625</v>
      </c>
    </row>
    <row r="546" spans="1:7" x14ac:dyDescent="0.25">
      <c r="A546" s="1">
        <v>544</v>
      </c>
      <c r="B546">
        <v>33.782253265380859</v>
      </c>
      <c r="C546">
        <v>0.30155342817306519</v>
      </c>
      <c r="D546">
        <v>1.162587504950352E-4</v>
      </c>
      <c r="F546">
        <v>3.3161619212478399E-3</v>
      </c>
      <c r="G546">
        <v>-304.2701416015625</v>
      </c>
    </row>
    <row r="547" spans="1:7" x14ac:dyDescent="0.25">
      <c r="A547" s="1">
        <v>545</v>
      </c>
      <c r="B547">
        <v>33.807586669921882</v>
      </c>
      <c r="C547">
        <v>0.30174010992050171</v>
      </c>
      <c r="D547">
        <v>1.163198903668672E-4</v>
      </c>
      <c r="F547">
        <v>3.3141104504466061E-3</v>
      </c>
      <c r="G547">
        <v>-304.208740234375</v>
      </c>
    </row>
    <row r="548" spans="1:7" x14ac:dyDescent="0.25">
      <c r="A548" s="1">
        <v>546</v>
      </c>
      <c r="B548">
        <v>33.832923889160163</v>
      </c>
      <c r="C548">
        <v>0.30192679166793818</v>
      </c>
      <c r="D548">
        <v>1.1638102296274159E-4</v>
      </c>
      <c r="F548">
        <v>3.312061307951808E-3</v>
      </c>
      <c r="G548">
        <v>-304.1473388671875</v>
      </c>
    </row>
    <row r="549" spans="1:7" x14ac:dyDescent="0.25">
      <c r="A549" s="1">
        <v>547</v>
      </c>
      <c r="B549">
        <v>33.858257293701172</v>
      </c>
      <c r="C549">
        <v>0.30211347341537481</v>
      </c>
      <c r="D549">
        <v>1.164421628345735E-4</v>
      </c>
      <c r="F549">
        <v>3.31001472659409E-3</v>
      </c>
      <c r="G549">
        <v>-304.085205078125</v>
      </c>
    </row>
    <row r="550" spans="1:7" x14ac:dyDescent="0.25">
      <c r="A550" s="1">
        <v>548</v>
      </c>
      <c r="B550">
        <v>33.883590698242188</v>
      </c>
      <c r="C550">
        <v>0.30230015516281128</v>
      </c>
      <c r="D550">
        <v>1.1650330270640549E-4</v>
      </c>
      <c r="F550">
        <v>3.3079707063734531E-3</v>
      </c>
      <c r="G550">
        <v>-304.022705078125</v>
      </c>
    </row>
    <row r="551" spans="1:7" x14ac:dyDescent="0.25">
      <c r="A551" s="1">
        <v>549</v>
      </c>
      <c r="B551">
        <v>33.908927917480469</v>
      </c>
      <c r="C551">
        <v>0.3024868369102478</v>
      </c>
      <c r="D551">
        <v>1.165644353022799E-4</v>
      </c>
      <c r="F551">
        <v>3.3059290144592519E-3</v>
      </c>
      <c r="G551">
        <v>-303.959716796875</v>
      </c>
    </row>
    <row r="552" spans="1:7" x14ac:dyDescent="0.25">
      <c r="A552" s="1">
        <v>550</v>
      </c>
      <c r="B552">
        <v>33.934261322021477</v>
      </c>
      <c r="C552">
        <v>0.30267351865768433</v>
      </c>
      <c r="D552">
        <v>1.166255751741119E-4</v>
      </c>
      <c r="F552">
        <v>3.303890116512775E-3</v>
      </c>
      <c r="G552">
        <v>-303.896240234375</v>
      </c>
    </row>
    <row r="553" spans="1:7" x14ac:dyDescent="0.25">
      <c r="A553" s="1">
        <v>551</v>
      </c>
      <c r="B553">
        <v>33.959598541259773</v>
      </c>
      <c r="C553">
        <v>0.30286020040512079</v>
      </c>
      <c r="D553">
        <v>1.166867150459439E-4</v>
      </c>
      <c r="F553">
        <v>3.301853546872735E-3</v>
      </c>
      <c r="G553">
        <v>-303.832275390625</v>
      </c>
    </row>
    <row r="554" spans="1:7" x14ac:dyDescent="0.25">
      <c r="A554" s="1">
        <v>552</v>
      </c>
      <c r="B554">
        <v>33.984931945800781</v>
      </c>
      <c r="C554">
        <v>0.30304688215255737</v>
      </c>
      <c r="D554">
        <v>1.167478476418182E-4</v>
      </c>
      <c r="F554">
        <v>3.2998195383697748E-3</v>
      </c>
      <c r="G554">
        <v>-303.7679443359375</v>
      </c>
    </row>
    <row r="555" spans="1:7" x14ac:dyDescent="0.25">
      <c r="A555" s="1">
        <v>553</v>
      </c>
      <c r="B555">
        <v>34.010269165039063</v>
      </c>
      <c r="C555">
        <v>0.3032335638999939</v>
      </c>
      <c r="D555">
        <v>1.168089875136502E-4</v>
      </c>
      <c r="F555">
        <v>3.2977880910038948E-3</v>
      </c>
      <c r="G555">
        <v>-303.7032470703125</v>
      </c>
    </row>
    <row r="556" spans="1:7" x14ac:dyDescent="0.25">
      <c r="A556" s="1">
        <v>554</v>
      </c>
      <c r="B556">
        <v>34.035602569580078</v>
      </c>
      <c r="C556">
        <v>0.30342024564743042</v>
      </c>
      <c r="D556">
        <v>1.1687012738548221E-4</v>
      </c>
      <c r="F556">
        <v>3.295759204775095E-3</v>
      </c>
      <c r="G556">
        <v>-303.6378173828125</v>
      </c>
    </row>
    <row r="557" spans="1:7" x14ac:dyDescent="0.25">
      <c r="A557" s="1">
        <v>555</v>
      </c>
      <c r="B557">
        <v>34.060935974121087</v>
      </c>
      <c r="C557">
        <v>0.30360692739486689</v>
      </c>
      <c r="D557">
        <v>1.169312599813566E-4</v>
      </c>
      <c r="F557">
        <v>3.2937326468527321E-3</v>
      </c>
      <c r="G557">
        <v>-303.5721435546875</v>
      </c>
    </row>
    <row r="558" spans="1:7" x14ac:dyDescent="0.25">
      <c r="A558" s="1">
        <v>556</v>
      </c>
      <c r="B558">
        <v>34.086273193359382</v>
      </c>
      <c r="C558">
        <v>0.30379357933998108</v>
      </c>
      <c r="D558">
        <v>1.169923998531885E-4</v>
      </c>
      <c r="F558">
        <v>3.2917088828980918E-3</v>
      </c>
      <c r="G558">
        <v>-303.5059814453125</v>
      </c>
    </row>
    <row r="559" spans="1:7" x14ac:dyDescent="0.25">
      <c r="A559" s="1">
        <v>557</v>
      </c>
      <c r="B559">
        <v>34.111606597900391</v>
      </c>
      <c r="C559">
        <v>0.3039802610874176</v>
      </c>
      <c r="D559">
        <v>1.170535397250205E-4</v>
      </c>
      <c r="F559">
        <v>3.2896874472498889E-3</v>
      </c>
      <c r="G559">
        <v>-303.439208984375</v>
      </c>
    </row>
    <row r="560" spans="1:7" x14ac:dyDescent="0.25">
      <c r="A560" s="1">
        <v>558</v>
      </c>
      <c r="B560">
        <v>34.136943817138672</v>
      </c>
      <c r="C560">
        <v>0.30416694283485413</v>
      </c>
      <c r="D560">
        <v>1.171146723208949E-4</v>
      </c>
      <c r="F560">
        <v>3.287668339908123E-3</v>
      </c>
      <c r="G560">
        <v>-303.372314453125</v>
      </c>
    </row>
    <row r="561" spans="1:7" x14ac:dyDescent="0.25">
      <c r="A561" s="1">
        <v>559</v>
      </c>
      <c r="B561">
        <v>34.162277221679688</v>
      </c>
      <c r="C561">
        <v>0.30435362458229059</v>
      </c>
      <c r="D561">
        <v>1.1717581219272689E-4</v>
      </c>
      <c r="F561">
        <v>3.2856517937034369E-3</v>
      </c>
      <c r="G561">
        <v>-303.3045654296875</v>
      </c>
    </row>
    <row r="562" spans="1:7" x14ac:dyDescent="0.25">
      <c r="A562" s="1">
        <v>560</v>
      </c>
      <c r="B562">
        <v>34.187614440917969</v>
      </c>
      <c r="C562">
        <v>0.30454030632972717</v>
      </c>
      <c r="D562">
        <v>1.172369520645589E-4</v>
      </c>
      <c r="F562">
        <v>3.2836375758051868E-3</v>
      </c>
      <c r="G562">
        <v>-303.2366943359375</v>
      </c>
    </row>
    <row r="563" spans="1:7" x14ac:dyDescent="0.25">
      <c r="A563" s="1">
        <v>561</v>
      </c>
      <c r="B563">
        <v>34.212947845458977</v>
      </c>
      <c r="C563">
        <v>0.3047269880771637</v>
      </c>
      <c r="D563">
        <v>1.1729808466043321E-4</v>
      </c>
      <c r="F563">
        <v>3.281626151874661E-3</v>
      </c>
      <c r="G563">
        <v>-303.1683349609375</v>
      </c>
    </row>
    <row r="564" spans="1:7" x14ac:dyDescent="0.25">
      <c r="A564" s="1">
        <v>562</v>
      </c>
      <c r="B564">
        <v>34.23828125</v>
      </c>
      <c r="C564">
        <v>0.30491366982460022</v>
      </c>
      <c r="D564">
        <v>1.173592245322652E-4</v>
      </c>
      <c r="F564">
        <v>3.2796170562505722E-3</v>
      </c>
      <c r="G564">
        <v>-303.099365234375</v>
      </c>
    </row>
    <row r="565" spans="1:7" x14ac:dyDescent="0.25">
      <c r="A565" s="1">
        <v>563</v>
      </c>
      <c r="B565">
        <v>34.263618469238281</v>
      </c>
      <c r="C565">
        <v>0.30510035157203669</v>
      </c>
      <c r="D565">
        <v>1.174203644040972E-4</v>
      </c>
      <c r="F565">
        <v>3.2776102889329199E-3</v>
      </c>
      <c r="G565">
        <v>-303.030029296875</v>
      </c>
    </row>
    <row r="566" spans="1:7" x14ac:dyDescent="0.25">
      <c r="A566" s="1">
        <v>564</v>
      </c>
      <c r="B566">
        <v>34.288951873779297</v>
      </c>
      <c r="C566">
        <v>0.30528703331947332</v>
      </c>
      <c r="D566">
        <v>1.174814969999716E-4</v>
      </c>
      <c r="F566">
        <v>3.275606082752347E-3</v>
      </c>
      <c r="G566">
        <v>-302.9603271484375</v>
      </c>
    </row>
    <row r="567" spans="1:7" x14ac:dyDescent="0.25">
      <c r="A567" s="1">
        <v>565</v>
      </c>
      <c r="B567">
        <v>34.314289093017578</v>
      </c>
      <c r="C567">
        <v>0.3054736852645874</v>
      </c>
      <c r="D567">
        <v>1.1754263687180361E-4</v>
      </c>
      <c r="F567">
        <v>3.2736044377088551E-3</v>
      </c>
      <c r="G567">
        <v>-302.8902587890625</v>
      </c>
    </row>
    <row r="568" spans="1:7" x14ac:dyDescent="0.25">
      <c r="A568" s="1">
        <v>566</v>
      </c>
      <c r="B568">
        <v>34.339622497558587</v>
      </c>
      <c r="C568">
        <v>0.30566036701202393</v>
      </c>
      <c r="D568">
        <v>1.1760377674363549E-4</v>
      </c>
      <c r="F568">
        <v>3.2716051209717989E-3</v>
      </c>
      <c r="G568">
        <v>-302.8193359375</v>
      </c>
    </row>
    <row r="569" spans="1:7" x14ac:dyDescent="0.25">
      <c r="A569" s="1">
        <v>567</v>
      </c>
      <c r="B569">
        <v>34.364959716796882</v>
      </c>
      <c r="C569">
        <v>0.30584704875946039</v>
      </c>
      <c r="D569">
        <v>1.176649093395099E-4</v>
      </c>
      <c r="F569">
        <v>3.2696081325411801E-3</v>
      </c>
      <c r="G569">
        <v>-302.74853515625</v>
      </c>
    </row>
    <row r="570" spans="1:7" x14ac:dyDescent="0.25">
      <c r="A570" s="1">
        <v>568</v>
      </c>
      <c r="B570">
        <v>34.390293121337891</v>
      </c>
      <c r="C570">
        <v>0.30603373050689697</v>
      </c>
      <c r="D570">
        <v>1.177260492113419E-4</v>
      </c>
      <c r="F570">
        <v>3.267613705247641E-3</v>
      </c>
      <c r="G570">
        <v>-302.6767578125</v>
      </c>
    </row>
    <row r="571" spans="1:7" x14ac:dyDescent="0.25">
      <c r="A571" s="1">
        <v>569</v>
      </c>
      <c r="B571">
        <v>34.415626525878913</v>
      </c>
      <c r="C571">
        <v>0.3062204122543335</v>
      </c>
      <c r="D571">
        <v>1.177871890831739E-4</v>
      </c>
      <c r="F571">
        <v>3.2656218390911822E-3</v>
      </c>
      <c r="G571">
        <v>-302.604736328125</v>
      </c>
    </row>
    <row r="572" spans="1:7" x14ac:dyDescent="0.25">
      <c r="A572" s="1">
        <v>570</v>
      </c>
      <c r="B572">
        <v>34.440963745117188</v>
      </c>
      <c r="C572">
        <v>0.30640709400177002</v>
      </c>
      <c r="D572">
        <v>1.178483216790482E-4</v>
      </c>
      <c r="F572">
        <v>3.263632301241159E-3</v>
      </c>
      <c r="G572">
        <v>-302.5325927734375</v>
      </c>
    </row>
    <row r="573" spans="1:7" x14ac:dyDescent="0.25">
      <c r="A573" s="1">
        <v>571</v>
      </c>
      <c r="B573">
        <v>34.466297149658203</v>
      </c>
      <c r="C573">
        <v>0.30659377574920649</v>
      </c>
      <c r="D573">
        <v>1.179094615508802E-4</v>
      </c>
      <c r="F573">
        <v>3.2616450916975741E-3</v>
      </c>
      <c r="G573">
        <v>-302.45947265625</v>
      </c>
    </row>
    <row r="574" spans="1:7" x14ac:dyDescent="0.25">
      <c r="A574" s="1">
        <v>572</v>
      </c>
      <c r="B574">
        <v>34.491634368896477</v>
      </c>
      <c r="C574">
        <v>0.30678045749664312</v>
      </c>
      <c r="D574">
        <v>1.1797060142271219E-4</v>
      </c>
      <c r="F574">
        <v>3.259660210460424E-3</v>
      </c>
      <c r="G574">
        <v>-302.3863525390625</v>
      </c>
    </row>
    <row r="575" spans="1:7" x14ac:dyDescent="0.25">
      <c r="A575" s="1">
        <v>573</v>
      </c>
      <c r="B575">
        <v>34.5169677734375</v>
      </c>
      <c r="C575">
        <v>0.30696713924407959</v>
      </c>
      <c r="D575">
        <v>1.180317340185866E-4</v>
      </c>
      <c r="F575">
        <v>3.2576778903603549E-3</v>
      </c>
      <c r="G575">
        <v>-302.3125</v>
      </c>
    </row>
    <row r="576" spans="1:7" x14ac:dyDescent="0.25">
      <c r="A576" s="1">
        <v>574</v>
      </c>
      <c r="B576">
        <v>34.542304992675781</v>
      </c>
      <c r="C576">
        <v>0.30715382099151611</v>
      </c>
      <c r="D576">
        <v>1.180928738904186E-4</v>
      </c>
      <c r="F576">
        <v>3.2556978985667229E-3</v>
      </c>
      <c r="G576">
        <v>-302.238525390625</v>
      </c>
    </row>
    <row r="577" spans="1:7" x14ac:dyDescent="0.25">
      <c r="A577" s="1">
        <v>575</v>
      </c>
      <c r="B577">
        <v>34.567638397216797</v>
      </c>
      <c r="C577">
        <v>0.30734050273895258</v>
      </c>
      <c r="D577">
        <v>1.181540137622505E-4</v>
      </c>
      <c r="F577">
        <v>3.253720467910171E-3</v>
      </c>
      <c r="G577">
        <v>-302.163818359375</v>
      </c>
    </row>
    <row r="578" spans="1:7" x14ac:dyDescent="0.25">
      <c r="A578" s="1">
        <v>576</v>
      </c>
      <c r="B578">
        <v>34.592971801757813</v>
      </c>
      <c r="C578">
        <v>0.30752718448638922</v>
      </c>
      <c r="D578">
        <v>1.182151463581249E-4</v>
      </c>
      <c r="F578">
        <v>3.2517451327294111E-3</v>
      </c>
      <c r="G578">
        <v>-302.0887451171875</v>
      </c>
    </row>
    <row r="579" spans="1:7" x14ac:dyDescent="0.25">
      <c r="A579" s="1">
        <v>577</v>
      </c>
      <c r="B579">
        <v>34.618309020996087</v>
      </c>
      <c r="C579">
        <v>0.30771386623382568</v>
      </c>
      <c r="D579">
        <v>1.182762862299569E-4</v>
      </c>
      <c r="F579">
        <v>3.2497723586857319E-3</v>
      </c>
      <c r="G579">
        <v>-302.013427734375</v>
      </c>
    </row>
    <row r="580" spans="1:7" x14ac:dyDescent="0.25">
      <c r="A580" s="1">
        <v>578</v>
      </c>
      <c r="B580">
        <v>34.643642425537109</v>
      </c>
      <c r="C580">
        <v>0.30790054798126221</v>
      </c>
      <c r="D580">
        <v>1.1833742610178891E-4</v>
      </c>
      <c r="F580">
        <v>3.2478021457791328E-3</v>
      </c>
      <c r="G580">
        <v>-301.937255859375</v>
      </c>
    </row>
    <row r="581" spans="1:7" x14ac:dyDescent="0.25">
      <c r="A581" s="1">
        <v>579</v>
      </c>
      <c r="B581">
        <v>34.668979644775391</v>
      </c>
      <c r="C581">
        <v>0.30808719992637629</v>
      </c>
      <c r="D581">
        <v>1.1839855869766319E-4</v>
      </c>
      <c r="F581">
        <v>3.245834494009614E-3</v>
      </c>
      <c r="G581">
        <v>-301.8612060546875</v>
      </c>
    </row>
    <row r="582" spans="1:7" x14ac:dyDescent="0.25">
      <c r="A582" s="1">
        <v>580</v>
      </c>
      <c r="B582">
        <v>34.694313049316413</v>
      </c>
      <c r="C582">
        <v>0.30827388167381292</v>
      </c>
      <c r="D582">
        <v>1.184596985694952E-4</v>
      </c>
      <c r="F582">
        <v>3.243868937715888E-3</v>
      </c>
      <c r="G582">
        <v>-301.7843017578125</v>
      </c>
    </row>
    <row r="583" spans="1:7" x14ac:dyDescent="0.25">
      <c r="A583" s="1">
        <v>581</v>
      </c>
      <c r="B583">
        <v>34.719650268554688</v>
      </c>
      <c r="C583">
        <v>0.30846056342124939</v>
      </c>
      <c r="D583">
        <v>1.185208384413272E-4</v>
      </c>
      <c r="F583">
        <v>3.241905709728599E-3</v>
      </c>
      <c r="G583">
        <v>-301.707275390625</v>
      </c>
    </row>
    <row r="584" spans="1:7" x14ac:dyDescent="0.25">
      <c r="A584" s="1">
        <v>582</v>
      </c>
      <c r="B584">
        <v>34.744983673095703</v>
      </c>
      <c r="C584">
        <v>0.30864724516868591</v>
      </c>
      <c r="D584">
        <v>1.185819710372016E-4</v>
      </c>
      <c r="F584">
        <v>3.2399448100477461E-3</v>
      </c>
      <c r="G584">
        <v>-301.629638671875</v>
      </c>
    </row>
    <row r="585" spans="1:7" x14ac:dyDescent="0.25">
      <c r="A585" s="1">
        <v>583</v>
      </c>
      <c r="B585">
        <v>34.770317077636719</v>
      </c>
      <c r="C585">
        <v>0.30883392691612238</v>
      </c>
      <c r="D585">
        <v>1.1864311090903359E-4</v>
      </c>
      <c r="F585">
        <v>3.237986471503973E-3</v>
      </c>
      <c r="G585">
        <v>-301.5517578125</v>
      </c>
    </row>
    <row r="586" spans="1:7" x14ac:dyDescent="0.25">
      <c r="A586" s="1">
        <v>584</v>
      </c>
      <c r="B586">
        <v>34.795654296875</v>
      </c>
      <c r="C586">
        <v>0.30902060866355902</v>
      </c>
      <c r="D586">
        <v>1.187042507808656E-4</v>
      </c>
      <c r="F586">
        <v>3.2360302284359932E-3</v>
      </c>
      <c r="G586">
        <v>-301.4732666015625</v>
      </c>
    </row>
    <row r="587" spans="1:7" x14ac:dyDescent="0.25">
      <c r="A587" s="1">
        <v>585</v>
      </c>
      <c r="B587">
        <v>34.820987701416023</v>
      </c>
      <c r="C587">
        <v>0.30920729041099548</v>
      </c>
      <c r="D587">
        <v>1.1876538337673991E-4</v>
      </c>
      <c r="F587">
        <v>3.234076546505094E-3</v>
      </c>
      <c r="G587">
        <v>-301.3944091796875</v>
      </c>
    </row>
    <row r="588" spans="1:7" x14ac:dyDescent="0.25">
      <c r="A588" s="1">
        <v>586</v>
      </c>
      <c r="B588">
        <v>34.846324920654297</v>
      </c>
      <c r="C588">
        <v>0.30939397215843201</v>
      </c>
      <c r="D588">
        <v>1.188265232485719E-4</v>
      </c>
      <c r="F588">
        <v>3.2321251928806301E-3</v>
      </c>
      <c r="G588">
        <v>-301.315185546875</v>
      </c>
    </row>
    <row r="589" spans="1:7" x14ac:dyDescent="0.25">
      <c r="A589" s="1">
        <v>587</v>
      </c>
      <c r="B589">
        <v>34.871658325195313</v>
      </c>
      <c r="C589">
        <v>0.30958062410354609</v>
      </c>
      <c r="D589">
        <v>1.188876631204039E-4</v>
      </c>
      <c r="F589">
        <v>3.230176400393248E-3</v>
      </c>
      <c r="G589">
        <v>-301.2353515625</v>
      </c>
    </row>
    <row r="590" spans="1:7" x14ac:dyDescent="0.25">
      <c r="A590" s="1">
        <v>588</v>
      </c>
      <c r="B590">
        <v>34.896995544433587</v>
      </c>
      <c r="C590">
        <v>0.30976730585098272</v>
      </c>
      <c r="D590">
        <v>1.189487957162783E-4</v>
      </c>
      <c r="F590">
        <v>3.2282299362123008E-3</v>
      </c>
      <c r="G590">
        <v>-301.1553955078125</v>
      </c>
    </row>
    <row r="591" spans="1:7" x14ac:dyDescent="0.25">
      <c r="A591" s="1">
        <v>589</v>
      </c>
      <c r="B591">
        <v>34.922328948974609</v>
      </c>
      <c r="C591">
        <v>0.30995398759841919</v>
      </c>
      <c r="D591">
        <v>1.190099355881102E-4</v>
      </c>
      <c r="F591">
        <v>3.2262853346765041E-3</v>
      </c>
      <c r="G591">
        <v>-301.0748291015625</v>
      </c>
    </row>
    <row r="592" spans="1:7" x14ac:dyDescent="0.25">
      <c r="A592" s="1">
        <v>590</v>
      </c>
      <c r="B592">
        <v>34.947662353515618</v>
      </c>
      <c r="C592">
        <v>0.31014066934585571</v>
      </c>
      <c r="D592">
        <v>1.1907107545994219E-4</v>
      </c>
      <c r="F592">
        <v>3.2243435271084309E-3</v>
      </c>
      <c r="G592">
        <v>-300.99365234375</v>
      </c>
    </row>
    <row r="593" spans="1:7" x14ac:dyDescent="0.25">
      <c r="A593" s="1">
        <v>591</v>
      </c>
      <c r="B593">
        <v>34.972999572753913</v>
      </c>
      <c r="C593">
        <v>0.31032735109329218</v>
      </c>
      <c r="D593">
        <v>1.191322080558166E-4</v>
      </c>
      <c r="F593">
        <v>3.22240381501615E-3</v>
      </c>
      <c r="G593">
        <v>-300.9124755859375</v>
      </c>
    </row>
    <row r="594" spans="1:7" x14ac:dyDescent="0.25">
      <c r="A594" s="1">
        <v>592</v>
      </c>
      <c r="B594">
        <v>34.998332977294922</v>
      </c>
      <c r="C594">
        <v>0.31051403284072882</v>
      </c>
      <c r="D594">
        <v>1.191933479276486E-4</v>
      </c>
      <c r="F594">
        <v>3.2204664312303071E-3</v>
      </c>
      <c r="G594">
        <v>-300.83056640625</v>
      </c>
    </row>
    <row r="595" spans="1:7" x14ac:dyDescent="0.25">
      <c r="A595" s="1">
        <v>593</v>
      </c>
      <c r="B595">
        <v>35.023666381835938</v>
      </c>
      <c r="C595">
        <v>0.31070071458816528</v>
      </c>
      <c r="D595">
        <v>1.192544877994806E-4</v>
      </c>
      <c r="F595">
        <v>3.218531608581543E-3</v>
      </c>
      <c r="G595">
        <v>-300.748291015625</v>
      </c>
    </row>
    <row r="596" spans="1:7" x14ac:dyDescent="0.25">
      <c r="A596" s="1">
        <v>594</v>
      </c>
      <c r="B596">
        <v>35.049003601074219</v>
      </c>
      <c r="C596">
        <v>0.31088739633560181</v>
      </c>
      <c r="D596">
        <v>1.193156203953549E-4</v>
      </c>
      <c r="F596">
        <v>3.2165988814085722E-3</v>
      </c>
      <c r="G596">
        <v>-300.6656494140625</v>
      </c>
    </row>
    <row r="597" spans="1:7" x14ac:dyDescent="0.25">
      <c r="A597" s="1">
        <v>595</v>
      </c>
      <c r="B597">
        <v>35.0743408203125</v>
      </c>
      <c r="C597">
        <v>0.31107407808303827</v>
      </c>
      <c r="D597">
        <v>1.193767602671869E-4</v>
      </c>
      <c r="F597">
        <v>3.214668482542038E-3</v>
      </c>
      <c r="G597">
        <v>-300.582763671875</v>
      </c>
    </row>
    <row r="598" spans="1:7" x14ac:dyDescent="0.25">
      <c r="A598" s="1">
        <v>596</v>
      </c>
      <c r="B598">
        <v>35.099674224853523</v>
      </c>
      <c r="C598">
        <v>0.31126075983047491</v>
      </c>
      <c r="D598">
        <v>1.1943790013901889E-4</v>
      </c>
      <c r="F598">
        <v>3.2127406448125839E-3</v>
      </c>
      <c r="G598">
        <v>-300.499267578125</v>
      </c>
    </row>
    <row r="599" spans="1:7" x14ac:dyDescent="0.25">
      <c r="A599" s="1">
        <v>597</v>
      </c>
      <c r="B599">
        <v>35.125007629394531</v>
      </c>
      <c r="C599">
        <v>0.31144744157791138</v>
      </c>
      <c r="D599">
        <v>1.194990327348933E-4</v>
      </c>
      <c r="F599">
        <v>3.2108149025589232E-3</v>
      </c>
      <c r="G599">
        <v>-300.4154052734375</v>
      </c>
    </row>
    <row r="600" spans="1:7" x14ac:dyDescent="0.25">
      <c r="A600" s="1">
        <v>598</v>
      </c>
      <c r="B600">
        <v>35.150344848632813</v>
      </c>
      <c r="C600">
        <v>0.3116341233253479</v>
      </c>
      <c r="D600">
        <v>1.1956017260672521E-4</v>
      </c>
      <c r="F600">
        <v>3.2088912557810541E-3</v>
      </c>
      <c r="G600">
        <v>-300.3311767578125</v>
      </c>
    </row>
    <row r="601" spans="1:7" x14ac:dyDescent="0.25">
      <c r="A601" s="1">
        <v>599</v>
      </c>
      <c r="B601">
        <v>35.175678253173828</v>
      </c>
      <c r="C601">
        <v>0.31182080507278442</v>
      </c>
      <c r="D601">
        <v>1.196213124785572E-4</v>
      </c>
      <c r="F601">
        <v>3.2069704029709101E-3</v>
      </c>
      <c r="G601">
        <v>-300.2464599609375</v>
      </c>
    </row>
    <row r="602" spans="1:7" x14ac:dyDescent="0.25">
      <c r="A602" s="1">
        <v>600</v>
      </c>
      <c r="B602">
        <v>35.201011657714837</v>
      </c>
      <c r="C602">
        <v>0.31200748682022089</v>
      </c>
      <c r="D602">
        <v>1.196824450744316E-4</v>
      </c>
      <c r="F602">
        <v>3.2050514128059149E-3</v>
      </c>
      <c r="G602">
        <v>-300.1612548828125</v>
      </c>
    </row>
    <row r="603" spans="1:7" x14ac:dyDescent="0.25">
      <c r="A603" s="1">
        <v>601</v>
      </c>
      <c r="B603">
        <v>35.226348876953118</v>
      </c>
      <c r="C603">
        <v>0.31219416856765753</v>
      </c>
      <c r="D603">
        <v>1.197435849462636E-4</v>
      </c>
      <c r="F603">
        <v>3.2031349837779999E-3</v>
      </c>
      <c r="G603">
        <v>-300.075927734375</v>
      </c>
    </row>
    <row r="604" spans="1:7" x14ac:dyDescent="0.25">
      <c r="A604" s="1">
        <v>602</v>
      </c>
      <c r="B604">
        <v>35.251686096191413</v>
      </c>
      <c r="C604">
        <v>0.31238082051277161</v>
      </c>
      <c r="D604">
        <v>1.1980472481809561E-4</v>
      </c>
      <c r="F604">
        <v>3.201220883056521E-3</v>
      </c>
      <c r="G604">
        <v>-299.9901123046875</v>
      </c>
    </row>
    <row r="605" spans="1:7" x14ac:dyDescent="0.25">
      <c r="A605" s="1">
        <v>603</v>
      </c>
      <c r="B605">
        <v>35.277019500732422</v>
      </c>
      <c r="C605">
        <v>0.31256750226020807</v>
      </c>
      <c r="D605">
        <v>1.1986585741396989E-4</v>
      </c>
      <c r="F605">
        <v>3.1993091106414791E-3</v>
      </c>
      <c r="G605">
        <v>-299.90380859375</v>
      </c>
    </row>
    <row r="606" spans="1:7" x14ac:dyDescent="0.25">
      <c r="A606" s="1">
        <v>604</v>
      </c>
      <c r="B606">
        <v>35.302352905273438</v>
      </c>
      <c r="C606">
        <v>0.31275418400764471</v>
      </c>
      <c r="D606">
        <v>1.199269972858019E-4</v>
      </c>
      <c r="F606">
        <v>3.19739943370223E-3</v>
      </c>
      <c r="G606">
        <v>-299.8170166015625</v>
      </c>
    </row>
    <row r="607" spans="1:7" x14ac:dyDescent="0.25">
      <c r="A607" s="1">
        <v>605</v>
      </c>
      <c r="B607">
        <v>35.327690124511719</v>
      </c>
      <c r="C607">
        <v>0.31294086575508118</v>
      </c>
      <c r="D607">
        <v>1.199881371576339E-4</v>
      </c>
      <c r="F607">
        <v>3.1954918522387739E-3</v>
      </c>
      <c r="G607">
        <v>-299.72998046875</v>
      </c>
    </row>
    <row r="608" spans="1:7" x14ac:dyDescent="0.25">
      <c r="A608" s="1">
        <v>606</v>
      </c>
      <c r="B608">
        <v>35.353023529052727</v>
      </c>
      <c r="C608">
        <v>0.3131275475025177</v>
      </c>
      <c r="D608">
        <v>1.200492697535083E-4</v>
      </c>
      <c r="F608">
        <v>3.193587064743042E-3</v>
      </c>
      <c r="G608">
        <v>-299.642333984375</v>
      </c>
    </row>
    <row r="609" spans="1:7" x14ac:dyDescent="0.25">
      <c r="A609" s="1">
        <v>607</v>
      </c>
      <c r="B609">
        <v>35.37835693359375</v>
      </c>
      <c r="C609">
        <v>0.31331422924995422</v>
      </c>
      <c r="D609">
        <v>1.2011040962534029E-4</v>
      </c>
      <c r="F609">
        <v>3.1916841398924589E-3</v>
      </c>
      <c r="G609">
        <v>-299.554443359375</v>
      </c>
    </row>
    <row r="610" spans="1:7" x14ac:dyDescent="0.25">
      <c r="A610" s="1">
        <v>608</v>
      </c>
      <c r="B610">
        <v>35.403694152832031</v>
      </c>
      <c r="C610">
        <v>0.31350091099739069</v>
      </c>
      <c r="D610">
        <v>1.201715494971722E-4</v>
      </c>
      <c r="F610">
        <v>3.1897835433483119E-3</v>
      </c>
      <c r="G610">
        <v>-299.466064453125</v>
      </c>
    </row>
    <row r="611" spans="1:7" x14ac:dyDescent="0.25">
      <c r="A611" s="1">
        <v>609</v>
      </c>
      <c r="B611">
        <v>35.429031372070313</v>
      </c>
      <c r="C611">
        <v>0.31368759274482733</v>
      </c>
      <c r="D611">
        <v>1.2023268209304661E-4</v>
      </c>
      <c r="F611">
        <v>3.1878852751106019E-3</v>
      </c>
      <c r="G611">
        <v>-299.3775634765625</v>
      </c>
    </row>
    <row r="612" spans="1:7" x14ac:dyDescent="0.25">
      <c r="A612" s="1">
        <v>610</v>
      </c>
      <c r="B612">
        <v>35.454364776611328</v>
      </c>
      <c r="C612">
        <v>0.31387424468994141</v>
      </c>
      <c r="D612">
        <v>1.202938219648786E-4</v>
      </c>
      <c r="F612">
        <v>3.185989568009973E-3</v>
      </c>
      <c r="G612">
        <v>-299.2884521484375</v>
      </c>
    </row>
    <row r="613" spans="1:7" x14ac:dyDescent="0.25">
      <c r="A613" s="1">
        <v>611</v>
      </c>
      <c r="B613">
        <v>35.479698181152337</v>
      </c>
      <c r="C613">
        <v>0.31406092643737787</v>
      </c>
      <c r="D613">
        <v>1.203549618367106E-4</v>
      </c>
      <c r="F613">
        <v>3.184095723554492E-3</v>
      </c>
      <c r="G613">
        <v>-299.19873046875</v>
      </c>
    </row>
    <row r="614" spans="1:7" x14ac:dyDescent="0.25">
      <c r="A614" s="1">
        <v>612</v>
      </c>
      <c r="B614">
        <v>35.505035400390618</v>
      </c>
      <c r="C614">
        <v>0.31424760818481451</v>
      </c>
      <c r="D614">
        <v>1.204160944325849E-4</v>
      </c>
      <c r="F614">
        <v>3.182204207405448E-3</v>
      </c>
      <c r="G614">
        <v>-299.1090087890625</v>
      </c>
    </row>
    <row r="615" spans="1:7" x14ac:dyDescent="0.25">
      <c r="A615" s="1">
        <v>613</v>
      </c>
      <c r="B615">
        <v>35.530368804931641</v>
      </c>
      <c r="C615">
        <v>0.31443428993225098</v>
      </c>
      <c r="D615">
        <v>1.204772343044169E-4</v>
      </c>
      <c r="F615">
        <v>3.18031501956284E-3</v>
      </c>
      <c r="G615">
        <v>-299.0185546875</v>
      </c>
    </row>
    <row r="616" spans="1:7" x14ac:dyDescent="0.25">
      <c r="A616" s="1">
        <v>614</v>
      </c>
      <c r="B616">
        <v>35.555702209472663</v>
      </c>
      <c r="C616">
        <v>0.3146209716796875</v>
      </c>
      <c r="D616">
        <v>1.2053837417624889E-4</v>
      </c>
      <c r="F616">
        <v>3.1784279271960258E-3</v>
      </c>
      <c r="G616">
        <v>-298.927734375</v>
      </c>
    </row>
    <row r="617" spans="1:7" x14ac:dyDescent="0.25">
      <c r="A617" s="1">
        <v>615</v>
      </c>
      <c r="B617">
        <v>35.581039428710938</v>
      </c>
      <c r="C617">
        <v>0.31480765342712402</v>
      </c>
      <c r="D617">
        <v>1.205995067721233E-4</v>
      </c>
      <c r="F617">
        <v>3.1765429303050041E-3</v>
      </c>
      <c r="G617">
        <v>-298.8367919921875</v>
      </c>
    </row>
    <row r="618" spans="1:7" x14ac:dyDescent="0.25">
      <c r="A618" s="1">
        <v>616</v>
      </c>
      <c r="B618">
        <v>35.606376647949219</v>
      </c>
      <c r="C618">
        <v>0.31499433517456049</v>
      </c>
      <c r="D618">
        <v>1.206606466439553E-4</v>
      </c>
      <c r="F618">
        <v>3.1746602617204189E-3</v>
      </c>
      <c r="G618">
        <v>-298.745361328125</v>
      </c>
    </row>
    <row r="619" spans="1:7" x14ac:dyDescent="0.25">
      <c r="A619" s="1">
        <v>617</v>
      </c>
      <c r="B619">
        <v>35.631710052490227</v>
      </c>
      <c r="C619">
        <v>0.31518101692199713</v>
      </c>
      <c r="D619">
        <v>1.207217865157872E-4</v>
      </c>
      <c r="F619">
        <v>3.1727799214422698E-3</v>
      </c>
      <c r="G619">
        <v>-298.653564453125</v>
      </c>
    </row>
    <row r="620" spans="1:7" x14ac:dyDescent="0.25">
      <c r="A620" s="1">
        <v>618</v>
      </c>
      <c r="B620">
        <v>35.65704345703125</v>
      </c>
      <c r="C620">
        <v>0.31536769866943359</v>
      </c>
      <c r="D620">
        <v>1.207829191116616E-4</v>
      </c>
      <c r="F620">
        <v>3.1709019094705582E-3</v>
      </c>
      <c r="G620">
        <v>-298.5611572265625</v>
      </c>
    </row>
    <row r="621" spans="1:7" x14ac:dyDescent="0.25">
      <c r="A621" s="1">
        <v>619</v>
      </c>
      <c r="B621">
        <v>35.682380676269531</v>
      </c>
      <c r="C621">
        <v>0.31555438041687012</v>
      </c>
      <c r="D621">
        <v>1.208440589834936E-4</v>
      </c>
      <c r="F621">
        <v>3.1690259929746389E-3</v>
      </c>
      <c r="G621">
        <v>-298.4686279296875</v>
      </c>
    </row>
    <row r="622" spans="1:7" x14ac:dyDescent="0.25">
      <c r="A622" s="1">
        <v>620</v>
      </c>
      <c r="B622">
        <v>35.707714080810547</v>
      </c>
      <c r="C622">
        <v>0.31574106216430659</v>
      </c>
      <c r="D622">
        <v>1.2090519885532561E-4</v>
      </c>
      <c r="F622">
        <v>3.1671524047851558E-3</v>
      </c>
      <c r="G622">
        <v>-298.37548828125</v>
      </c>
    </row>
    <row r="623" spans="1:7" x14ac:dyDescent="0.25">
      <c r="A623" s="1">
        <v>621</v>
      </c>
      <c r="B623">
        <v>35.733047485351563</v>
      </c>
      <c r="C623">
        <v>0.31592774391174322</v>
      </c>
      <c r="D623">
        <v>1.2096633145119989E-4</v>
      </c>
      <c r="F623">
        <v>3.165280912071466E-3</v>
      </c>
      <c r="G623">
        <v>-298.281982421875</v>
      </c>
    </row>
    <row r="624" spans="1:7" x14ac:dyDescent="0.25">
      <c r="A624" s="1">
        <v>622</v>
      </c>
      <c r="B624">
        <v>35.758384704589837</v>
      </c>
      <c r="C624">
        <v>0.31611442565917969</v>
      </c>
      <c r="D624">
        <v>1.2102747132303191E-4</v>
      </c>
      <c r="F624">
        <v>3.16341151483357E-3</v>
      </c>
      <c r="G624">
        <v>-298.188232421875</v>
      </c>
    </row>
    <row r="625" spans="1:7" x14ac:dyDescent="0.25">
      <c r="A625" s="1">
        <v>623</v>
      </c>
      <c r="B625">
        <v>35.783718109130859</v>
      </c>
      <c r="C625">
        <v>0.31630110740661621</v>
      </c>
      <c r="D625">
        <v>1.210886111948639E-4</v>
      </c>
      <c r="F625">
        <v>3.1615444459021091E-3</v>
      </c>
      <c r="G625">
        <v>-298.0938720703125</v>
      </c>
    </row>
    <row r="626" spans="1:7" x14ac:dyDescent="0.25">
      <c r="A626" s="1">
        <v>624</v>
      </c>
      <c r="B626">
        <v>35.809055328369141</v>
      </c>
      <c r="C626">
        <v>0.31648775935173029</v>
      </c>
      <c r="D626">
        <v>1.211497437907383E-4</v>
      </c>
      <c r="F626">
        <v>3.159679938107729E-3</v>
      </c>
      <c r="G626">
        <v>-297.99951171875</v>
      </c>
    </row>
    <row r="627" spans="1:7" x14ac:dyDescent="0.25">
      <c r="A627" s="1">
        <v>625</v>
      </c>
      <c r="B627">
        <v>35.834388732910163</v>
      </c>
      <c r="C627">
        <v>0.31667444109916693</v>
      </c>
      <c r="D627">
        <v>1.212108836625703E-4</v>
      </c>
      <c r="F627">
        <v>3.157817292958498E-3</v>
      </c>
      <c r="G627">
        <v>-297.904296875</v>
      </c>
    </row>
    <row r="628" spans="1:7" x14ac:dyDescent="0.25">
      <c r="A628" s="1">
        <v>626</v>
      </c>
      <c r="B628">
        <v>35.859725952148438</v>
      </c>
      <c r="C628">
        <v>0.31686112284660339</v>
      </c>
      <c r="D628">
        <v>1.2127202353440231E-4</v>
      </c>
      <c r="F628">
        <v>3.155956976115704E-3</v>
      </c>
      <c r="G628">
        <v>-297.80908203125</v>
      </c>
    </row>
    <row r="629" spans="1:7" x14ac:dyDescent="0.25">
      <c r="A629" s="1">
        <v>627</v>
      </c>
      <c r="B629">
        <v>35.885059356689453</v>
      </c>
      <c r="C629">
        <v>0.31704780459403992</v>
      </c>
      <c r="D629">
        <v>1.2133315613027659E-4</v>
      </c>
      <c r="F629">
        <v>3.154098754748702E-3</v>
      </c>
      <c r="G629">
        <v>-297.7132568359375</v>
      </c>
    </row>
    <row r="630" spans="1:7" x14ac:dyDescent="0.25">
      <c r="A630" s="1">
        <v>628</v>
      </c>
      <c r="B630">
        <v>35.910392761230469</v>
      </c>
      <c r="C630">
        <v>0.31723448634147638</v>
      </c>
      <c r="D630">
        <v>1.213942960021086E-4</v>
      </c>
      <c r="F630">
        <v>3.152242628857493E-3</v>
      </c>
      <c r="G630">
        <v>-297.6170654296875</v>
      </c>
    </row>
    <row r="631" spans="1:7" x14ac:dyDescent="0.25">
      <c r="A631" s="1">
        <v>629</v>
      </c>
      <c r="B631">
        <v>35.93572998046875</v>
      </c>
      <c r="C631">
        <v>0.31742116808891302</v>
      </c>
      <c r="D631">
        <v>1.214554358739406E-4</v>
      </c>
      <c r="F631">
        <v>3.1503885984420781E-3</v>
      </c>
      <c r="G631">
        <v>-297.5206298828125</v>
      </c>
    </row>
    <row r="632" spans="1:7" x14ac:dyDescent="0.25">
      <c r="A632" s="1">
        <v>630</v>
      </c>
      <c r="B632">
        <v>35.961063385009773</v>
      </c>
      <c r="C632">
        <v>0.31760784983634949</v>
      </c>
      <c r="D632">
        <v>1.21516568469815E-4</v>
      </c>
      <c r="F632">
        <v>3.148536896333098E-3</v>
      </c>
      <c r="G632">
        <v>-297.4237060546875</v>
      </c>
    </row>
    <row r="633" spans="1:7" x14ac:dyDescent="0.25">
      <c r="A633" s="1">
        <v>631</v>
      </c>
      <c r="B633">
        <v>35.986400604248047</v>
      </c>
      <c r="C633">
        <v>0.31779453158378601</v>
      </c>
      <c r="D633">
        <v>1.215777083416469E-4</v>
      </c>
      <c r="F633">
        <v>3.1466875225305562E-3</v>
      </c>
      <c r="G633">
        <v>-297.3265380859375</v>
      </c>
    </row>
    <row r="634" spans="1:7" x14ac:dyDescent="0.25">
      <c r="A634" s="1">
        <v>632</v>
      </c>
      <c r="B634">
        <v>36.011734008789063</v>
      </c>
      <c r="C634">
        <v>0.31798121333122248</v>
      </c>
      <c r="D634">
        <v>1.216388482134789E-4</v>
      </c>
      <c r="F634">
        <v>3.1448400113731618E-3</v>
      </c>
      <c r="G634">
        <v>-297.228759765625</v>
      </c>
    </row>
    <row r="635" spans="1:7" x14ac:dyDescent="0.25">
      <c r="A635" s="1">
        <v>633</v>
      </c>
      <c r="B635">
        <v>36.037071228027337</v>
      </c>
      <c r="C635">
        <v>0.31816786527633673</v>
      </c>
      <c r="D635">
        <v>1.2169998080935331E-4</v>
      </c>
      <c r="F635">
        <v>3.142995061352849E-3</v>
      </c>
      <c r="G635">
        <v>-297.130859375</v>
      </c>
    </row>
    <row r="636" spans="1:7" x14ac:dyDescent="0.25">
      <c r="A636" s="1">
        <v>634</v>
      </c>
      <c r="B636">
        <v>36.062404632568359</v>
      </c>
      <c r="C636">
        <v>0.31835454702377319</v>
      </c>
      <c r="D636">
        <v>1.217611206811853E-4</v>
      </c>
      <c r="F636">
        <v>3.141151973977685E-3</v>
      </c>
      <c r="G636">
        <v>-297.032470703125</v>
      </c>
    </row>
    <row r="637" spans="1:7" x14ac:dyDescent="0.25">
      <c r="A637" s="1">
        <v>635</v>
      </c>
      <c r="B637">
        <v>36.087738037109382</v>
      </c>
      <c r="C637">
        <v>0.31854122877120972</v>
      </c>
      <c r="D637">
        <v>1.218222605530173E-4</v>
      </c>
      <c r="F637">
        <v>3.139311214908957E-3</v>
      </c>
      <c r="G637">
        <v>-296.9337158203125</v>
      </c>
    </row>
    <row r="638" spans="1:7" x14ac:dyDescent="0.25">
      <c r="A638" s="1">
        <v>636</v>
      </c>
      <c r="B638">
        <v>36.113075256347663</v>
      </c>
      <c r="C638">
        <v>0.31872791051864618</v>
      </c>
      <c r="D638">
        <v>1.218833931488916E-4</v>
      </c>
      <c r="F638">
        <v>3.1374725513160229E-3</v>
      </c>
      <c r="G638">
        <v>-296.8345947265625</v>
      </c>
    </row>
    <row r="639" spans="1:7" x14ac:dyDescent="0.25">
      <c r="A639" s="1">
        <v>637</v>
      </c>
      <c r="B639">
        <v>36.138412475585938</v>
      </c>
      <c r="C639">
        <v>0.31891459226608282</v>
      </c>
      <c r="D639">
        <v>1.219445330207236E-4</v>
      </c>
      <c r="F639">
        <v>3.1356359831988811E-3</v>
      </c>
      <c r="G639">
        <v>-296.735107421875</v>
      </c>
    </row>
    <row r="640" spans="1:7" x14ac:dyDescent="0.25">
      <c r="A640" s="1">
        <v>638</v>
      </c>
      <c r="B640">
        <v>36.163742065429688</v>
      </c>
      <c r="C640">
        <v>0.31910127401351929</v>
      </c>
      <c r="D640">
        <v>1.2200567289255559E-4</v>
      </c>
      <c r="F640">
        <v>3.1338012777268891E-3</v>
      </c>
      <c r="G640">
        <v>-296.6348876953125</v>
      </c>
    </row>
    <row r="641" spans="1:7" x14ac:dyDescent="0.25">
      <c r="A641" s="1">
        <v>639</v>
      </c>
      <c r="B641">
        <v>36.189079284667969</v>
      </c>
      <c r="C641">
        <v>0.31928795576095581</v>
      </c>
      <c r="D641">
        <v>1.2206680548843E-4</v>
      </c>
      <c r="F641">
        <v>3.1319691333919759E-3</v>
      </c>
      <c r="G641">
        <v>-296.5347900390625</v>
      </c>
    </row>
    <row r="642" spans="1:7" x14ac:dyDescent="0.25">
      <c r="A642" s="1">
        <v>640</v>
      </c>
      <c r="B642">
        <v>36.21441650390625</v>
      </c>
      <c r="C642">
        <v>0.31947463750839228</v>
      </c>
      <c r="D642">
        <v>1.2212793808430431E-4</v>
      </c>
      <c r="F642">
        <v>3.1301390845328569E-3</v>
      </c>
      <c r="G642">
        <v>-296.434326171875</v>
      </c>
    </row>
    <row r="643" spans="1:7" x14ac:dyDescent="0.25">
      <c r="A643" s="1">
        <v>641</v>
      </c>
      <c r="B643">
        <v>36.239749908447273</v>
      </c>
      <c r="C643">
        <v>0.31966131925582891</v>
      </c>
      <c r="D643">
        <v>1.221890852320939E-4</v>
      </c>
      <c r="F643">
        <v>3.12831113114953E-3</v>
      </c>
      <c r="G643">
        <v>-296.3331298828125</v>
      </c>
    </row>
    <row r="644" spans="1:7" x14ac:dyDescent="0.25">
      <c r="A644" s="1">
        <v>642</v>
      </c>
      <c r="B644">
        <v>36.265083312988281</v>
      </c>
      <c r="C644">
        <v>0.31984800100326538</v>
      </c>
      <c r="D644">
        <v>1.222502178279683E-4</v>
      </c>
      <c r="F644">
        <v>3.1264852732419972E-3</v>
      </c>
      <c r="G644">
        <v>-296.2318115234375</v>
      </c>
    </row>
    <row r="645" spans="1:7" x14ac:dyDescent="0.25">
      <c r="A645" s="1">
        <v>643</v>
      </c>
      <c r="B645">
        <v>36.290420532226563</v>
      </c>
      <c r="C645">
        <v>0.3200346827507019</v>
      </c>
      <c r="D645">
        <v>1.223113504238427E-4</v>
      </c>
      <c r="F645">
        <v>3.124661510810256E-3</v>
      </c>
      <c r="G645">
        <v>-296.130126953125</v>
      </c>
    </row>
    <row r="646" spans="1:7" x14ac:dyDescent="0.25">
      <c r="A646" s="1">
        <v>644</v>
      </c>
      <c r="B646">
        <v>36.315757751464837</v>
      </c>
      <c r="C646">
        <v>0.32022136449813843</v>
      </c>
      <c r="D646">
        <v>1.2237249757163229E-4</v>
      </c>
      <c r="F646">
        <v>3.1228398438543081E-3</v>
      </c>
      <c r="G646">
        <v>-296.0279541015625</v>
      </c>
    </row>
    <row r="647" spans="1:7" x14ac:dyDescent="0.25">
      <c r="A647" s="1">
        <v>645</v>
      </c>
      <c r="B647">
        <v>36.341087341308587</v>
      </c>
      <c r="C647">
        <v>0.32040804624557501</v>
      </c>
      <c r="D647">
        <v>1.2243363016750661E-4</v>
      </c>
      <c r="F647">
        <v>3.1210205052047968E-3</v>
      </c>
      <c r="G647">
        <v>-295.92529296875</v>
      </c>
    </row>
    <row r="648" spans="1:7" x14ac:dyDescent="0.25">
      <c r="A648" s="1">
        <v>646</v>
      </c>
      <c r="B648">
        <v>36.366424560546882</v>
      </c>
      <c r="C648">
        <v>0.32059472799301147</v>
      </c>
      <c r="D648">
        <v>1.22494762763381E-4</v>
      </c>
      <c r="F648">
        <v>3.1192030292004351E-3</v>
      </c>
      <c r="G648">
        <v>-295.8226318359375</v>
      </c>
    </row>
    <row r="649" spans="1:7" x14ac:dyDescent="0.25">
      <c r="A649" s="1">
        <v>647</v>
      </c>
      <c r="B649">
        <v>36.391761779785163</v>
      </c>
      <c r="C649">
        <v>0.32078137993812561</v>
      </c>
      <c r="D649">
        <v>1.225559099111706E-4</v>
      </c>
      <c r="F649">
        <v>3.1173881143331532E-3</v>
      </c>
      <c r="G649">
        <v>-295.7193603515625</v>
      </c>
    </row>
    <row r="650" spans="1:7" x14ac:dyDescent="0.25">
      <c r="A650" s="1">
        <v>648</v>
      </c>
      <c r="B650">
        <v>36.417095184326172</v>
      </c>
      <c r="C650">
        <v>0.32096806168556208</v>
      </c>
      <c r="D650">
        <v>1.22617042507045E-4</v>
      </c>
      <c r="F650">
        <v>3.1155750621110201E-3</v>
      </c>
      <c r="G650">
        <v>-295.615966796875</v>
      </c>
    </row>
    <row r="651" spans="1:7" x14ac:dyDescent="0.25">
      <c r="A651" s="1">
        <v>649</v>
      </c>
      <c r="B651">
        <v>36.442428588867188</v>
      </c>
      <c r="C651">
        <v>0.32115474343299871</v>
      </c>
      <c r="D651">
        <v>1.2267817510291931E-4</v>
      </c>
      <c r="F651">
        <v>3.1137638725340371E-3</v>
      </c>
      <c r="G651">
        <v>-295.5118408203125</v>
      </c>
    </row>
    <row r="652" spans="1:7" x14ac:dyDescent="0.25">
      <c r="A652" s="1">
        <v>650</v>
      </c>
      <c r="B652">
        <v>36.467765808105469</v>
      </c>
      <c r="C652">
        <v>0.32134142518043518</v>
      </c>
      <c r="D652">
        <v>1.2273932225070891E-4</v>
      </c>
      <c r="F652">
        <v>3.1119550112634902E-3</v>
      </c>
      <c r="G652">
        <v>-295.4075927734375</v>
      </c>
    </row>
    <row r="653" spans="1:7" x14ac:dyDescent="0.25">
      <c r="A653" s="1">
        <v>651</v>
      </c>
      <c r="B653">
        <v>36.493099212646477</v>
      </c>
      <c r="C653">
        <v>0.3215281069278717</v>
      </c>
      <c r="D653">
        <v>1.2280045484658331E-4</v>
      </c>
      <c r="F653">
        <v>3.110148012638092E-3</v>
      </c>
      <c r="G653">
        <v>-295.3028564453125</v>
      </c>
    </row>
    <row r="654" spans="1:7" x14ac:dyDescent="0.25">
      <c r="A654" s="1">
        <v>652</v>
      </c>
      <c r="B654">
        <v>36.5184326171875</v>
      </c>
      <c r="C654">
        <v>0.32171478867530823</v>
      </c>
      <c r="D654">
        <v>1.228615874424577E-4</v>
      </c>
      <c r="F654">
        <v>3.108343575149775E-3</v>
      </c>
      <c r="G654">
        <v>-295.197998046875</v>
      </c>
    </row>
    <row r="655" spans="1:7" x14ac:dyDescent="0.25">
      <c r="A655" s="1">
        <v>653</v>
      </c>
      <c r="B655">
        <v>36.543769836425781</v>
      </c>
      <c r="C655">
        <v>0.32190147042274481</v>
      </c>
      <c r="D655">
        <v>1.229227345902473E-4</v>
      </c>
      <c r="F655">
        <v>3.1065407674759631E-3</v>
      </c>
      <c r="G655">
        <v>-295.0924072265625</v>
      </c>
    </row>
    <row r="656" spans="1:7" x14ac:dyDescent="0.25">
      <c r="A656" s="1">
        <v>654</v>
      </c>
      <c r="B656">
        <v>36.569107055664063</v>
      </c>
      <c r="C656">
        <v>0.32208815217018127</v>
      </c>
      <c r="D656">
        <v>1.2298386718612159E-4</v>
      </c>
      <c r="F656">
        <v>3.1047402881085868E-3</v>
      </c>
      <c r="G656">
        <v>-294.98681640625</v>
      </c>
    </row>
    <row r="657" spans="1:7" x14ac:dyDescent="0.25">
      <c r="A657" s="1">
        <v>655</v>
      </c>
      <c r="B657">
        <v>36.594440460205078</v>
      </c>
      <c r="C657">
        <v>0.32227480411529541</v>
      </c>
      <c r="D657">
        <v>1.2304499978199601E-4</v>
      </c>
      <c r="F657">
        <v>3.102942137047648E-3</v>
      </c>
      <c r="G657">
        <v>-294.880859375</v>
      </c>
    </row>
    <row r="658" spans="1:7" x14ac:dyDescent="0.25">
      <c r="A658" s="1">
        <v>656</v>
      </c>
      <c r="B658">
        <v>36.619773864746087</v>
      </c>
      <c r="C658">
        <v>0.32246148586273188</v>
      </c>
      <c r="D658">
        <v>1.2310614692978561E-4</v>
      </c>
      <c r="F658">
        <v>3.1011456158012152E-3</v>
      </c>
      <c r="G658">
        <v>-294.7740478515625</v>
      </c>
    </row>
    <row r="659" spans="1:7" x14ac:dyDescent="0.25">
      <c r="A659" s="1">
        <v>657</v>
      </c>
      <c r="B659">
        <v>36.645111083984382</v>
      </c>
      <c r="C659">
        <v>0.32264816761016851</v>
      </c>
      <c r="D659">
        <v>1.2316727952566001E-4</v>
      </c>
      <c r="F659">
        <v>3.099351422861218E-3</v>
      </c>
      <c r="G659">
        <v>-294.66748046875</v>
      </c>
    </row>
    <row r="660" spans="1:7" x14ac:dyDescent="0.25">
      <c r="A660" s="1">
        <v>658</v>
      </c>
      <c r="B660">
        <v>36.670444488525391</v>
      </c>
      <c r="C660">
        <v>0.32283484935760498</v>
      </c>
      <c r="D660">
        <v>1.2322841212153429E-4</v>
      </c>
      <c r="F660">
        <v>3.097559092566371E-3</v>
      </c>
      <c r="G660">
        <v>-294.5604248046875</v>
      </c>
    </row>
    <row r="661" spans="1:7" x14ac:dyDescent="0.25">
      <c r="A661" s="1">
        <v>659</v>
      </c>
      <c r="B661">
        <v>36.695777893066413</v>
      </c>
      <c r="C661">
        <v>0.3230215311050415</v>
      </c>
      <c r="D661">
        <v>1.2328955926932389E-4</v>
      </c>
      <c r="F661">
        <v>3.09576909057796E-3</v>
      </c>
      <c r="G661">
        <v>-294.4527587890625</v>
      </c>
    </row>
    <row r="662" spans="1:7" x14ac:dyDescent="0.25">
      <c r="A662" s="1">
        <v>660</v>
      </c>
      <c r="B662">
        <v>36.721115112304688</v>
      </c>
      <c r="C662">
        <v>0.32320821285247803</v>
      </c>
      <c r="D662">
        <v>1.2335069186519829E-4</v>
      </c>
      <c r="F662">
        <v>3.0939809512346979E-3</v>
      </c>
      <c r="G662">
        <v>-294.344970703125</v>
      </c>
    </row>
    <row r="663" spans="1:7" x14ac:dyDescent="0.25">
      <c r="A663" s="1">
        <v>661</v>
      </c>
      <c r="B663">
        <v>36.746452331542969</v>
      </c>
      <c r="C663">
        <v>0.32339489459991461</v>
      </c>
      <c r="D663">
        <v>1.2341182446107271E-4</v>
      </c>
      <c r="F663">
        <v>3.092194907367229E-3</v>
      </c>
      <c r="G663">
        <v>-294.2369384765625</v>
      </c>
    </row>
    <row r="664" spans="1:7" x14ac:dyDescent="0.25">
      <c r="A664" s="1">
        <v>662</v>
      </c>
      <c r="B664">
        <v>36.771785736083977</v>
      </c>
      <c r="C664">
        <v>0.32358157634735107</v>
      </c>
      <c r="D664">
        <v>1.2347297160886231E-4</v>
      </c>
      <c r="F664">
        <v>3.0904109589755539E-3</v>
      </c>
      <c r="G664">
        <v>-294.1280517578125</v>
      </c>
    </row>
    <row r="665" spans="1:7" x14ac:dyDescent="0.25">
      <c r="A665" s="1">
        <v>663</v>
      </c>
      <c r="B665">
        <v>36.797119140625</v>
      </c>
      <c r="C665">
        <v>0.3237682580947876</v>
      </c>
      <c r="D665">
        <v>1.235341042047366E-4</v>
      </c>
      <c r="F665">
        <v>3.08862910605967E-3</v>
      </c>
      <c r="G665">
        <v>-294.019287109375</v>
      </c>
    </row>
    <row r="666" spans="1:7" x14ac:dyDescent="0.25">
      <c r="A666" s="1">
        <v>664</v>
      </c>
      <c r="B666">
        <v>36.822456359863281</v>
      </c>
      <c r="C666">
        <v>0.32395493984222412</v>
      </c>
      <c r="D666">
        <v>1.2359523680061099E-4</v>
      </c>
      <c r="F666">
        <v>3.086849115788937E-3</v>
      </c>
      <c r="G666">
        <v>-293.9100341796875</v>
      </c>
    </row>
    <row r="667" spans="1:7" x14ac:dyDescent="0.25">
      <c r="A667" s="1">
        <v>665</v>
      </c>
      <c r="B667">
        <v>36.847789764404297</v>
      </c>
      <c r="C667">
        <v>0.32414162158966059</v>
      </c>
      <c r="D667">
        <v>1.2365638394840059E-4</v>
      </c>
      <c r="F667">
        <v>3.0850714538246389E-3</v>
      </c>
      <c r="G667">
        <v>-293.80029296875</v>
      </c>
    </row>
    <row r="668" spans="1:7" x14ac:dyDescent="0.25">
      <c r="A668" s="1">
        <v>666</v>
      </c>
      <c r="B668">
        <v>36.873123168945313</v>
      </c>
      <c r="C668">
        <v>0.32432830333709722</v>
      </c>
      <c r="D668">
        <v>1.2371751654427501E-4</v>
      </c>
      <c r="F668">
        <v>3.0832956545054908E-3</v>
      </c>
      <c r="G668">
        <v>-293.6903076171875</v>
      </c>
    </row>
    <row r="669" spans="1:7" x14ac:dyDescent="0.25">
      <c r="A669" s="1">
        <v>667</v>
      </c>
      <c r="B669">
        <v>36.898460388183587</v>
      </c>
      <c r="C669">
        <v>0.32451498508453369</v>
      </c>
      <c r="D669">
        <v>1.2377864914014941E-4</v>
      </c>
      <c r="F669">
        <v>3.0815219506621361E-3</v>
      </c>
      <c r="G669">
        <v>-293.580078125</v>
      </c>
    </row>
    <row r="670" spans="1:7" x14ac:dyDescent="0.25">
      <c r="A670" s="1">
        <v>668</v>
      </c>
      <c r="B670">
        <v>36.923797607421882</v>
      </c>
      <c r="C670">
        <v>0.32470166683197021</v>
      </c>
      <c r="D670">
        <v>1.2383979628793901E-4</v>
      </c>
      <c r="F670">
        <v>3.0797501094639301E-3</v>
      </c>
      <c r="G670">
        <v>-293.4693603515625</v>
      </c>
    </row>
    <row r="671" spans="1:7" x14ac:dyDescent="0.25">
      <c r="A671" s="1">
        <v>669</v>
      </c>
      <c r="B671">
        <v>36.949131011962891</v>
      </c>
      <c r="C671">
        <v>0.32488831877708441</v>
      </c>
      <c r="D671">
        <v>1.2390092888381329E-4</v>
      </c>
      <c r="F671">
        <v>3.0779808294028039E-3</v>
      </c>
      <c r="G671">
        <v>-293.3583984375</v>
      </c>
    </row>
    <row r="672" spans="1:7" x14ac:dyDescent="0.25">
      <c r="A672" s="1">
        <v>670</v>
      </c>
      <c r="B672">
        <v>36.974464416503913</v>
      </c>
      <c r="C672">
        <v>0.32507503032684332</v>
      </c>
      <c r="D672">
        <v>1.2396206147968769E-4</v>
      </c>
      <c r="F672">
        <v>3.076212946325541E-3</v>
      </c>
      <c r="G672">
        <v>-293.2469482421875</v>
      </c>
    </row>
    <row r="673" spans="1:7" x14ac:dyDescent="0.25">
      <c r="A673" s="1">
        <v>671</v>
      </c>
      <c r="B673">
        <v>36.999801635742188</v>
      </c>
      <c r="C673">
        <v>0.3252616822719574</v>
      </c>
      <c r="D673">
        <v>1.2402320862747729E-4</v>
      </c>
      <c r="F673">
        <v>3.074447857216001E-3</v>
      </c>
      <c r="G673">
        <v>-293.1353759765625</v>
      </c>
    </row>
    <row r="674" spans="1:7" x14ac:dyDescent="0.25">
      <c r="A674" s="1">
        <v>672</v>
      </c>
      <c r="B674">
        <v>37.025135040283203</v>
      </c>
      <c r="C674">
        <v>0.32544836401939392</v>
      </c>
      <c r="D674">
        <v>1.2408434122335171E-4</v>
      </c>
      <c r="F674">
        <v>3.0726841650903221E-3</v>
      </c>
      <c r="G674">
        <v>-293.023193359375</v>
      </c>
    </row>
    <row r="675" spans="1:7" x14ac:dyDescent="0.25">
      <c r="A675" s="1">
        <v>673</v>
      </c>
      <c r="B675">
        <v>37.050468444824219</v>
      </c>
      <c r="C675">
        <v>0.32563504576683039</v>
      </c>
      <c r="D675">
        <v>1.24145473819226E-4</v>
      </c>
      <c r="F675">
        <v>3.070922801271081E-3</v>
      </c>
      <c r="G675">
        <v>-292.9110107421875</v>
      </c>
    </row>
    <row r="676" spans="1:7" x14ac:dyDescent="0.25">
      <c r="A676" s="1">
        <v>674</v>
      </c>
      <c r="B676">
        <v>37.0758056640625</v>
      </c>
      <c r="C676">
        <v>0.32582172751426702</v>
      </c>
      <c r="D676">
        <v>1.242066209670156E-4</v>
      </c>
      <c r="F676">
        <v>3.0691633000969891E-3</v>
      </c>
      <c r="G676">
        <v>-292.798095703125</v>
      </c>
    </row>
    <row r="677" spans="1:7" x14ac:dyDescent="0.25">
      <c r="A677" s="1">
        <v>675</v>
      </c>
      <c r="B677">
        <v>37.101142883300781</v>
      </c>
      <c r="C677">
        <v>0.32600840926170349</v>
      </c>
      <c r="D677">
        <v>1.2426775356288999E-4</v>
      </c>
      <c r="F677">
        <v>3.067405661568046E-3</v>
      </c>
      <c r="G677">
        <v>-292.6851806640625</v>
      </c>
    </row>
    <row r="678" spans="1:7" x14ac:dyDescent="0.25">
      <c r="A678" s="1">
        <v>676</v>
      </c>
      <c r="B678">
        <v>37.126476287841797</v>
      </c>
      <c r="C678">
        <v>0.32619509100914001</v>
      </c>
      <c r="D678">
        <v>1.2432888615876439E-4</v>
      </c>
      <c r="F678">
        <v>3.065650118514895E-3</v>
      </c>
      <c r="G678">
        <v>-292.57177734375</v>
      </c>
    </row>
    <row r="679" spans="1:7" x14ac:dyDescent="0.25">
      <c r="A679" s="1">
        <v>677</v>
      </c>
      <c r="B679">
        <v>37.151809692382813</v>
      </c>
      <c r="C679">
        <v>0.32638174295425421</v>
      </c>
      <c r="D679">
        <v>1.2439003330655399E-4</v>
      </c>
      <c r="F679">
        <v>3.063897136598825E-3</v>
      </c>
      <c r="G679">
        <v>-292.4578857421875</v>
      </c>
    </row>
    <row r="680" spans="1:7" x14ac:dyDescent="0.25">
      <c r="A680" s="1">
        <v>678</v>
      </c>
      <c r="B680">
        <v>37.177146911621087</v>
      </c>
      <c r="C680">
        <v>0.32656842470169067</v>
      </c>
      <c r="D680">
        <v>1.244511659024283E-4</v>
      </c>
      <c r="F680">
        <v>3.062145551666617E-3</v>
      </c>
      <c r="G680">
        <v>-292.3438720703125</v>
      </c>
    </row>
    <row r="681" spans="1:7" x14ac:dyDescent="0.25">
      <c r="A681" s="1">
        <v>679</v>
      </c>
      <c r="B681">
        <v>37.202480316162109</v>
      </c>
      <c r="C681">
        <v>0.3267551064491272</v>
      </c>
      <c r="D681">
        <v>1.245122984983027E-4</v>
      </c>
      <c r="F681">
        <v>3.0603960622102018E-3</v>
      </c>
      <c r="G681">
        <v>-292.2293701171875</v>
      </c>
    </row>
    <row r="682" spans="1:7" x14ac:dyDescent="0.25">
      <c r="A682" s="1">
        <v>680</v>
      </c>
      <c r="B682">
        <v>37.227813720703118</v>
      </c>
      <c r="C682">
        <v>0.32694178819656372</v>
      </c>
      <c r="D682">
        <v>1.245734456460923E-4</v>
      </c>
      <c r="F682">
        <v>3.0586486682295799E-3</v>
      </c>
      <c r="G682">
        <v>-292.114501953125</v>
      </c>
    </row>
    <row r="683" spans="1:7" x14ac:dyDescent="0.25">
      <c r="A683" s="1">
        <v>681</v>
      </c>
      <c r="B683">
        <v>37.253150939941413</v>
      </c>
      <c r="C683">
        <v>0.32712846994400019</v>
      </c>
      <c r="D683">
        <v>1.2463457824196669E-4</v>
      </c>
      <c r="F683">
        <v>3.0569031368941069E-3</v>
      </c>
      <c r="G683">
        <v>-291.99951171875</v>
      </c>
    </row>
    <row r="684" spans="1:7" x14ac:dyDescent="0.25">
      <c r="A684" s="1">
        <v>682</v>
      </c>
      <c r="B684">
        <v>37.278488159179688</v>
      </c>
      <c r="C684">
        <v>0.32731515169143682</v>
      </c>
      <c r="D684">
        <v>1.2469571083784101E-4</v>
      </c>
      <c r="F684">
        <v>3.0551597010344271E-3</v>
      </c>
      <c r="G684">
        <v>-291.88427734375</v>
      </c>
    </row>
    <row r="685" spans="1:7" x14ac:dyDescent="0.25">
      <c r="A685" s="1">
        <v>683</v>
      </c>
      <c r="B685">
        <v>37.303821563720703</v>
      </c>
      <c r="C685">
        <v>0.32750183343887329</v>
      </c>
      <c r="D685">
        <v>1.247568579856306E-4</v>
      </c>
      <c r="F685">
        <v>3.0534181278198962E-3</v>
      </c>
      <c r="G685">
        <v>-291.7684326171875</v>
      </c>
    </row>
    <row r="686" spans="1:7" x14ac:dyDescent="0.25">
      <c r="A686" s="1">
        <v>684</v>
      </c>
      <c r="B686">
        <v>37.329154968261719</v>
      </c>
      <c r="C686">
        <v>0.32768851518630981</v>
      </c>
      <c r="D686">
        <v>1.24817990581505E-4</v>
      </c>
      <c r="F686">
        <v>3.0516786500811581E-3</v>
      </c>
      <c r="G686">
        <v>-291.6522216796875</v>
      </c>
    </row>
    <row r="687" spans="1:7" x14ac:dyDescent="0.25">
      <c r="A687" s="1">
        <v>685</v>
      </c>
      <c r="B687">
        <v>37.3544921875</v>
      </c>
      <c r="C687">
        <v>0.32787519693374628</v>
      </c>
      <c r="D687">
        <v>1.248791231773794E-4</v>
      </c>
      <c r="F687">
        <v>3.0499412678182129E-3</v>
      </c>
      <c r="G687">
        <v>-291.5360107421875</v>
      </c>
    </row>
    <row r="688" spans="1:7" x14ac:dyDescent="0.25">
      <c r="A688" s="1">
        <v>686</v>
      </c>
      <c r="B688">
        <v>37.379825592041023</v>
      </c>
      <c r="C688">
        <v>0.32806187868118292</v>
      </c>
      <c r="D688">
        <v>1.2494027032516899E-4</v>
      </c>
      <c r="F688">
        <v>3.0482055153697729E-3</v>
      </c>
      <c r="G688">
        <v>-291.4189453125</v>
      </c>
    </row>
    <row r="689" spans="1:7" x14ac:dyDescent="0.25">
      <c r="A689" s="1">
        <v>687</v>
      </c>
      <c r="B689">
        <v>37.405158996582031</v>
      </c>
      <c r="C689">
        <v>0.32824856042861938</v>
      </c>
      <c r="D689">
        <v>1.2500140292104331E-4</v>
      </c>
      <c r="F689">
        <v>3.0464720912277699E-3</v>
      </c>
      <c r="G689">
        <v>-291.302001953125</v>
      </c>
    </row>
    <row r="690" spans="1:7" x14ac:dyDescent="0.25">
      <c r="A690" s="1">
        <v>688</v>
      </c>
      <c r="B690">
        <v>37.430496215820313</v>
      </c>
      <c r="C690">
        <v>0.32843524217605591</v>
      </c>
      <c r="D690">
        <v>1.2506253551691771E-4</v>
      </c>
      <c r="F690">
        <v>3.0447402969002719E-3</v>
      </c>
      <c r="G690">
        <v>-291.1846923828125</v>
      </c>
    </row>
    <row r="691" spans="1:7" x14ac:dyDescent="0.25">
      <c r="A691" s="1">
        <v>689</v>
      </c>
      <c r="B691">
        <v>37.455833435058587</v>
      </c>
      <c r="C691">
        <v>0.32862192392349238</v>
      </c>
      <c r="D691">
        <v>1.251236826647073E-4</v>
      </c>
      <c r="F691">
        <v>3.043010830879211E-3</v>
      </c>
      <c r="G691">
        <v>-291.06689453125</v>
      </c>
    </row>
    <row r="692" spans="1:7" x14ac:dyDescent="0.25">
      <c r="A692" s="1">
        <v>690</v>
      </c>
      <c r="B692">
        <v>37.481166839599609</v>
      </c>
      <c r="C692">
        <v>0.32880860567092901</v>
      </c>
      <c r="D692">
        <v>1.251848152605817E-4</v>
      </c>
      <c r="F692">
        <v>3.0412829946726561E-3</v>
      </c>
      <c r="G692">
        <v>-290.94873046875</v>
      </c>
    </row>
    <row r="693" spans="1:7" x14ac:dyDescent="0.25">
      <c r="A693" s="1">
        <v>691</v>
      </c>
      <c r="B693">
        <v>37.506500244140618</v>
      </c>
      <c r="C693">
        <v>0.32899528741836548</v>
      </c>
      <c r="D693">
        <v>1.2524594785645599E-4</v>
      </c>
      <c r="F693">
        <v>3.039557253941894E-3</v>
      </c>
      <c r="G693">
        <v>-290.830322265625</v>
      </c>
    </row>
    <row r="694" spans="1:7" x14ac:dyDescent="0.25">
      <c r="A694" s="1">
        <v>692</v>
      </c>
      <c r="B694">
        <v>37.531837463378913</v>
      </c>
      <c r="C694">
        <v>0.329181969165802</v>
      </c>
      <c r="D694">
        <v>1.2530709500424561E-4</v>
      </c>
      <c r="F694">
        <v>3.037833608686924E-3</v>
      </c>
      <c r="G694">
        <v>-290.7115478515625</v>
      </c>
    </row>
    <row r="695" spans="1:7" x14ac:dyDescent="0.25">
      <c r="A695" s="1">
        <v>693</v>
      </c>
      <c r="B695">
        <v>37.557170867919922</v>
      </c>
      <c r="C695">
        <v>0.32936865091323853</v>
      </c>
      <c r="D695">
        <v>1.2536822760012001E-4</v>
      </c>
      <c r="F695">
        <v>3.036111826077104E-3</v>
      </c>
      <c r="G695">
        <v>-290.5926513671875</v>
      </c>
    </row>
    <row r="696" spans="1:7" x14ac:dyDescent="0.25">
      <c r="A696" s="1">
        <v>694</v>
      </c>
      <c r="B696">
        <v>37.582504272460938</v>
      </c>
      <c r="C696">
        <v>0.32955530285835272</v>
      </c>
      <c r="D696">
        <v>1.254293601959944E-4</v>
      </c>
      <c r="F696">
        <v>3.0343923717737198E-3</v>
      </c>
      <c r="G696">
        <v>-290.4732666015625</v>
      </c>
    </row>
    <row r="697" spans="1:7" x14ac:dyDescent="0.25">
      <c r="A697" s="1">
        <v>695</v>
      </c>
      <c r="B697">
        <v>37.607841491699219</v>
      </c>
      <c r="C697">
        <v>0.32974198460578918</v>
      </c>
      <c r="D697">
        <v>1.25490507343784E-4</v>
      </c>
      <c r="F697">
        <v>3.0326743144541979E-3</v>
      </c>
      <c r="G697">
        <v>-290.3536376953125</v>
      </c>
    </row>
    <row r="698" spans="1:7" x14ac:dyDescent="0.25">
      <c r="A698" s="1">
        <v>696</v>
      </c>
      <c r="B698">
        <v>37.6331787109375</v>
      </c>
      <c r="C698">
        <v>0.32992866635322571</v>
      </c>
      <c r="D698">
        <v>1.2555163993965829E-4</v>
      </c>
      <c r="F698">
        <v>3.0309583526104689E-3</v>
      </c>
      <c r="G698">
        <v>-290.233642578125</v>
      </c>
    </row>
    <row r="699" spans="1:7" x14ac:dyDescent="0.25">
      <c r="A699" s="1">
        <v>697</v>
      </c>
      <c r="B699">
        <v>37.65850830078125</v>
      </c>
      <c r="C699">
        <v>0.33011534810066218</v>
      </c>
      <c r="D699">
        <v>1.2561277253553271E-4</v>
      </c>
      <c r="F699">
        <v>3.0292442534118891E-3</v>
      </c>
      <c r="G699">
        <v>-290.1131591796875</v>
      </c>
    </row>
    <row r="700" spans="1:7" x14ac:dyDescent="0.25">
      <c r="A700" s="1">
        <v>698</v>
      </c>
      <c r="B700">
        <v>37.683845520019531</v>
      </c>
      <c r="C700">
        <v>0.33030202984809881</v>
      </c>
      <c r="D700">
        <v>1.2567391968332231E-4</v>
      </c>
      <c r="F700">
        <v>3.0275322496891022E-3</v>
      </c>
      <c r="G700">
        <v>-289.992431640625</v>
      </c>
    </row>
    <row r="701" spans="1:7" x14ac:dyDescent="0.25">
      <c r="A701" s="1">
        <v>699</v>
      </c>
      <c r="B701">
        <v>37.709182739257813</v>
      </c>
      <c r="C701">
        <v>0.33048868179321289</v>
      </c>
      <c r="D701">
        <v>1.2573505227919671E-4</v>
      </c>
      <c r="F701">
        <v>3.0258223414421082E-3</v>
      </c>
      <c r="G701">
        <v>-289.87158203125</v>
      </c>
    </row>
    <row r="702" spans="1:7" x14ac:dyDescent="0.25">
      <c r="A702" s="1">
        <v>700</v>
      </c>
      <c r="B702">
        <v>37.734516143798828</v>
      </c>
      <c r="C702">
        <v>0.33067536354064941</v>
      </c>
      <c r="D702">
        <v>1.2579618487507099E-4</v>
      </c>
      <c r="F702">
        <v>3.0241140630096201E-3</v>
      </c>
      <c r="G702">
        <v>-289.7503662109375</v>
      </c>
    </row>
    <row r="703" spans="1:7" x14ac:dyDescent="0.25">
      <c r="A703" s="1">
        <v>701</v>
      </c>
      <c r="B703">
        <v>37.759849548339837</v>
      </c>
      <c r="C703">
        <v>0.33086204528808588</v>
      </c>
      <c r="D703">
        <v>1.2585733202286059E-4</v>
      </c>
      <c r="F703">
        <v>3.0224078800529242E-3</v>
      </c>
      <c r="G703">
        <v>-289.6285400390625</v>
      </c>
    </row>
    <row r="704" spans="1:7" x14ac:dyDescent="0.25">
      <c r="A704" s="1">
        <v>702</v>
      </c>
      <c r="B704">
        <v>37.785186767578118</v>
      </c>
      <c r="C704">
        <v>0.33104872703552252</v>
      </c>
      <c r="D704">
        <v>1.2591846461873499E-4</v>
      </c>
      <c r="F704">
        <v>3.0207035597413778E-3</v>
      </c>
      <c r="G704">
        <v>-289.506591796875</v>
      </c>
    </row>
    <row r="705" spans="1:7" x14ac:dyDescent="0.25">
      <c r="A705" s="1">
        <v>703</v>
      </c>
      <c r="B705">
        <v>37.810523986816413</v>
      </c>
      <c r="C705">
        <v>0.33123540878295898</v>
      </c>
      <c r="D705">
        <v>1.2597959721460941E-4</v>
      </c>
      <c r="F705">
        <v>3.0190011020749812E-3</v>
      </c>
      <c r="G705">
        <v>-289.384521484375</v>
      </c>
    </row>
    <row r="706" spans="1:7" x14ac:dyDescent="0.25">
      <c r="A706" s="1">
        <v>704</v>
      </c>
      <c r="B706">
        <v>37.835853576660163</v>
      </c>
      <c r="C706">
        <v>0.33142209053039551</v>
      </c>
      <c r="D706">
        <v>1.2604074436239901E-4</v>
      </c>
      <c r="F706">
        <v>3.0173005070537329E-3</v>
      </c>
      <c r="G706">
        <v>-289.261474609375</v>
      </c>
    </row>
    <row r="707" spans="1:7" x14ac:dyDescent="0.25">
      <c r="A707" s="1">
        <v>705</v>
      </c>
      <c r="B707">
        <v>37.861190795898438</v>
      </c>
      <c r="C707">
        <v>0.33160877227783198</v>
      </c>
      <c r="D707">
        <v>1.2610187695827341E-4</v>
      </c>
      <c r="F707">
        <v>3.0156020075082779E-3</v>
      </c>
      <c r="G707">
        <v>-289.1387939453125</v>
      </c>
    </row>
    <row r="708" spans="1:7" x14ac:dyDescent="0.25">
      <c r="A708" s="1">
        <v>706</v>
      </c>
      <c r="B708">
        <v>37.886528015136719</v>
      </c>
      <c r="C708">
        <v>0.33179545402526861</v>
      </c>
      <c r="D708">
        <v>1.2616300955414769E-4</v>
      </c>
      <c r="F708">
        <v>3.0139051377773281E-3</v>
      </c>
      <c r="G708">
        <v>-289.0157470703125</v>
      </c>
    </row>
    <row r="709" spans="1:7" x14ac:dyDescent="0.25">
      <c r="A709" s="1">
        <v>707</v>
      </c>
      <c r="B709">
        <v>37.911861419677727</v>
      </c>
      <c r="C709">
        <v>0.33198213577270508</v>
      </c>
      <c r="D709">
        <v>1.2622415670193729E-4</v>
      </c>
      <c r="F709">
        <v>3.0122105963528161E-3</v>
      </c>
      <c r="G709">
        <v>-288.89208984375</v>
      </c>
    </row>
    <row r="710" spans="1:7" x14ac:dyDescent="0.25">
      <c r="A710" s="1">
        <v>708</v>
      </c>
      <c r="B710">
        <v>37.93719482421875</v>
      </c>
      <c r="C710">
        <v>0.3321688175201416</v>
      </c>
      <c r="D710">
        <v>1.2628528929781169E-4</v>
      </c>
      <c r="F710">
        <v>3.0105174519121651E-3</v>
      </c>
      <c r="G710">
        <v>-288.768310546875</v>
      </c>
    </row>
    <row r="711" spans="1:7" x14ac:dyDescent="0.25">
      <c r="A711" s="1">
        <v>709</v>
      </c>
      <c r="B711">
        <v>37.962532043457031</v>
      </c>
      <c r="C711">
        <v>0.33235549926757813</v>
      </c>
      <c r="D711">
        <v>1.2634642189368611E-4</v>
      </c>
      <c r="F711">
        <v>3.0088266357779499E-3</v>
      </c>
      <c r="G711">
        <v>-288.6441650390625</v>
      </c>
    </row>
    <row r="712" spans="1:7" x14ac:dyDescent="0.25">
      <c r="A712" s="1">
        <v>710</v>
      </c>
      <c r="B712">
        <v>37.987869262695313</v>
      </c>
      <c r="C712">
        <v>0.33254218101501459</v>
      </c>
      <c r="D712">
        <v>1.2640756904147571E-4</v>
      </c>
      <c r="F712">
        <v>3.007137449458241E-3</v>
      </c>
      <c r="G712">
        <v>-288.5196533203125</v>
      </c>
    </row>
    <row r="713" spans="1:7" x14ac:dyDescent="0.25">
      <c r="A713" s="1">
        <v>711</v>
      </c>
      <c r="B713">
        <v>38.013198852539063</v>
      </c>
      <c r="C713">
        <v>0.33272886276245123</v>
      </c>
      <c r="D713">
        <v>1.2646870163735E-4</v>
      </c>
      <c r="F713">
        <v>3.0054501257836819E-3</v>
      </c>
      <c r="G713">
        <v>-288.3946533203125</v>
      </c>
    </row>
    <row r="714" spans="1:7" x14ac:dyDescent="0.25">
      <c r="A714" s="1">
        <v>712</v>
      </c>
      <c r="B714">
        <v>38.038536071777337</v>
      </c>
      <c r="C714">
        <v>0.3329155445098877</v>
      </c>
      <c r="D714">
        <v>1.2652983423322439E-4</v>
      </c>
      <c r="F714">
        <v>3.0037648975849152E-3</v>
      </c>
      <c r="G714">
        <v>-288.269775390625</v>
      </c>
    </row>
    <row r="715" spans="1:7" x14ac:dyDescent="0.25">
      <c r="A715" s="1">
        <v>713</v>
      </c>
      <c r="B715">
        <v>38.063873291015618</v>
      </c>
      <c r="C715">
        <v>0.33310222625732422</v>
      </c>
      <c r="D715">
        <v>1.2659098138101399E-4</v>
      </c>
      <c r="F715">
        <v>3.0020815320312981E-3</v>
      </c>
      <c r="G715">
        <v>-288.144287109375</v>
      </c>
    </row>
    <row r="716" spans="1:7" x14ac:dyDescent="0.25">
      <c r="A716" s="1">
        <v>714</v>
      </c>
      <c r="B716">
        <v>38.089206695556641</v>
      </c>
      <c r="C716">
        <v>0.33328890800476069</v>
      </c>
      <c r="D716">
        <v>1.2665211397688841E-4</v>
      </c>
      <c r="F716">
        <v>3.000400029122829E-3</v>
      </c>
      <c r="G716">
        <v>-288.0185546875</v>
      </c>
    </row>
    <row r="717" spans="1:7" x14ac:dyDescent="0.25">
      <c r="A717" s="1">
        <v>715</v>
      </c>
      <c r="B717">
        <v>38.114540100097663</v>
      </c>
      <c r="C717">
        <v>0.33347558975219732</v>
      </c>
      <c r="D717">
        <v>1.267132465727627E-4</v>
      </c>
      <c r="F717">
        <v>2.99872038885951E-3</v>
      </c>
      <c r="G717">
        <v>-287.892578125</v>
      </c>
    </row>
    <row r="718" spans="1:7" x14ac:dyDescent="0.25">
      <c r="A718" s="1">
        <v>716</v>
      </c>
      <c r="B718">
        <v>38.139877319335938</v>
      </c>
      <c r="C718">
        <v>0.3336622416973114</v>
      </c>
      <c r="D718">
        <v>1.267743937205523E-4</v>
      </c>
      <c r="F718">
        <v>2.9970428440719839E-3</v>
      </c>
      <c r="G718">
        <v>-287.766357421875</v>
      </c>
    </row>
    <row r="719" spans="1:7" x14ac:dyDescent="0.25">
      <c r="A719" s="1">
        <v>717</v>
      </c>
      <c r="B719">
        <v>38.165210723876953</v>
      </c>
      <c r="C719">
        <v>0.33384892344474792</v>
      </c>
      <c r="D719">
        <v>1.2683552631642669E-4</v>
      </c>
      <c r="F719">
        <v>2.9953669290989642E-3</v>
      </c>
      <c r="G719">
        <v>-287.6396484375</v>
      </c>
    </row>
    <row r="720" spans="1:7" x14ac:dyDescent="0.25">
      <c r="A720" s="1">
        <v>718</v>
      </c>
      <c r="B720">
        <v>38.190544128417969</v>
      </c>
      <c r="C720">
        <v>0.33403560519218439</v>
      </c>
      <c r="D720">
        <v>1.2689665891230109E-4</v>
      </c>
      <c r="F720">
        <v>2.9936931096017361E-3</v>
      </c>
      <c r="G720">
        <v>-287.5128173828125</v>
      </c>
    </row>
    <row r="721" spans="1:7" x14ac:dyDescent="0.25">
      <c r="A721" s="1">
        <v>719</v>
      </c>
      <c r="B721">
        <v>38.21588134765625</v>
      </c>
      <c r="C721">
        <v>0.33422228693962103</v>
      </c>
      <c r="D721">
        <v>1.2695780606009069E-4</v>
      </c>
      <c r="F721">
        <v>2.9920206870883699E-3</v>
      </c>
      <c r="G721">
        <v>-287.38525390625</v>
      </c>
    </row>
    <row r="722" spans="1:7" x14ac:dyDescent="0.25">
      <c r="A722" s="1">
        <v>720</v>
      </c>
      <c r="B722">
        <v>38.241218566894531</v>
      </c>
      <c r="C722">
        <v>0.3344089686870575</v>
      </c>
      <c r="D722">
        <v>1.27018938655965E-4</v>
      </c>
      <c r="F722">
        <v>2.9903505928814411E-3</v>
      </c>
      <c r="G722">
        <v>-287.2579345703125</v>
      </c>
    </row>
    <row r="723" spans="1:7" x14ac:dyDescent="0.25">
      <c r="A723" s="1">
        <v>721</v>
      </c>
      <c r="B723">
        <v>38.266551971435547</v>
      </c>
      <c r="C723">
        <v>0.33459565043449402</v>
      </c>
      <c r="D723">
        <v>1.270800712518394E-4</v>
      </c>
      <c r="F723">
        <v>2.9886821284890171E-3</v>
      </c>
      <c r="G723">
        <v>-287.130126953125</v>
      </c>
    </row>
    <row r="724" spans="1:7" x14ac:dyDescent="0.25">
      <c r="A724" s="1">
        <v>722</v>
      </c>
      <c r="B724">
        <v>38.291885375976563</v>
      </c>
      <c r="C724">
        <v>0.33478230237960821</v>
      </c>
      <c r="D724">
        <v>1.27141218399629E-4</v>
      </c>
      <c r="F724">
        <v>2.9870157595723872E-3</v>
      </c>
      <c r="G724">
        <v>-287.0018310546875</v>
      </c>
    </row>
    <row r="725" spans="1:7" x14ac:dyDescent="0.25">
      <c r="A725" s="1">
        <v>723</v>
      </c>
      <c r="B725">
        <v>38.317222595214837</v>
      </c>
      <c r="C725">
        <v>0.33496898412704468</v>
      </c>
      <c r="D725">
        <v>1.2720235099550339E-4</v>
      </c>
      <c r="F725">
        <v>2.9853512533009048E-3</v>
      </c>
      <c r="G725">
        <v>-286.87353515625</v>
      </c>
    </row>
    <row r="726" spans="1:7" x14ac:dyDescent="0.25">
      <c r="A726" s="1">
        <v>724</v>
      </c>
      <c r="B726">
        <v>38.342555999755859</v>
      </c>
      <c r="C726">
        <v>0.3351556658744812</v>
      </c>
      <c r="D726">
        <v>1.2726348359137771E-4</v>
      </c>
      <c r="F726">
        <v>2.9836881440132861E-3</v>
      </c>
      <c r="G726">
        <v>-286.7447509765625</v>
      </c>
    </row>
    <row r="727" spans="1:7" x14ac:dyDescent="0.25">
      <c r="A727" s="1">
        <v>725</v>
      </c>
      <c r="B727">
        <v>38.367889404296882</v>
      </c>
      <c r="C727">
        <v>0.33534234762191772</v>
      </c>
      <c r="D727">
        <v>1.2732463073916731E-4</v>
      </c>
      <c r="F727">
        <v>2.982027363032103E-3</v>
      </c>
      <c r="G727">
        <v>-286.6156005859375</v>
      </c>
    </row>
    <row r="728" spans="1:7" x14ac:dyDescent="0.25">
      <c r="A728" s="1">
        <v>726</v>
      </c>
      <c r="B728">
        <v>38.393226623535163</v>
      </c>
      <c r="C728">
        <v>0.33552902936935419</v>
      </c>
      <c r="D728">
        <v>1.273857633350417E-4</v>
      </c>
      <c r="F728">
        <v>2.9803682118654251E-3</v>
      </c>
      <c r="G728">
        <v>-286.4862060546875</v>
      </c>
    </row>
    <row r="729" spans="1:7" x14ac:dyDescent="0.25">
      <c r="A729" s="1">
        <v>727</v>
      </c>
      <c r="B729">
        <v>38.418563842773438</v>
      </c>
      <c r="C729">
        <v>0.33571571111679083</v>
      </c>
      <c r="D729">
        <v>1.274468959309161E-4</v>
      </c>
      <c r="F729">
        <v>2.9787106905132532E-3</v>
      </c>
      <c r="G729">
        <v>-286.356689453125</v>
      </c>
    </row>
    <row r="730" spans="1:7" x14ac:dyDescent="0.25">
      <c r="A730" s="1">
        <v>728</v>
      </c>
      <c r="B730">
        <v>38.443897247314453</v>
      </c>
      <c r="C730">
        <v>0.33590239286422729</v>
      </c>
      <c r="D730">
        <v>1.275080430787057E-4</v>
      </c>
      <c r="F730">
        <v>2.9770554974675179E-3</v>
      </c>
      <c r="G730">
        <v>-286.2266845703125</v>
      </c>
    </row>
    <row r="731" spans="1:7" x14ac:dyDescent="0.25">
      <c r="A731" s="1">
        <v>729</v>
      </c>
      <c r="B731">
        <v>38.469230651855469</v>
      </c>
      <c r="C731">
        <v>0.33608907461166382</v>
      </c>
      <c r="D731">
        <v>1.2756917567458001E-4</v>
      </c>
      <c r="F731">
        <v>2.975401701405644E-3</v>
      </c>
      <c r="G731">
        <v>-286.0965576171875</v>
      </c>
    </row>
    <row r="732" spans="1:7" x14ac:dyDescent="0.25">
      <c r="A732" s="1">
        <v>730</v>
      </c>
      <c r="B732">
        <v>38.49456787109375</v>
      </c>
      <c r="C732">
        <v>0.33627575635910029</v>
      </c>
      <c r="D732">
        <v>1.2763030827045441E-4</v>
      </c>
      <c r="F732">
        <v>2.9737500008195639E-3</v>
      </c>
      <c r="G732">
        <v>-285.966064453125</v>
      </c>
    </row>
    <row r="733" spans="1:7" x14ac:dyDescent="0.25">
      <c r="A733" s="1">
        <v>731</v>
      </c>
      <c r="B733">
        <v>38.519901275634773</v>
      </c>
      <c r="C733">
        <v>0.33646243810653692</v>
      </c>
      <c r="D733">
        <v>1.27691455418244E-4</v>
      </c>
      <c r="F733">
        <v>2.972100162878633E-3</v>
      </c>
      <c r="G733">
        <v>-285.8350830078125</v>
      </c>
    </row>
    <row r="734" spans="1:7" x14ac:dyDescent="0.25">
      <c r="A734" s="1">
        <v>732</v>
      </c>
      <c r="B734">
        <v>38.545234680175781</v>
      </c>
      <c r="C734">
        <v>0.33664911985397339</v>
      </c>
      <c r="D734">
        <v>1.277525880141184E-4</v>
      </c>
      <c r="F734">
        <v>2.9704519547522068E-3</v>
      </c>
      <c r="G734">
        <v>-285.703857421875</v>
      </c>
    </row>
    <row r="735" spans="1:7" x14ac:dyDescent="0.25">
      <c r="A735" s="1">
        <v>733</v>
      </c>
      <c r="B735">
        <v>38.570571899414063</v>
      </c>
      <c r="C735">
        <v>0.33683580160140991</v>
      </c>
      <c r="D735">
        <v>1.2781372060999269E-4</v>
      </c>
      <c r="F735">
        <v>2.9688056092709299E-3</v>
      </c>
      <c r="G735">
        <v>-285.5726318359375</v>
      </c>
    </row>
    <row r="736" spans="1:7" x14ac:dyDescent="0.25">
      <c r="A736" s="1">
        <v>734</v>
      </c>
      <c r="B736">
        <v>38.595909118652337</v>
      </c>
      <c r="C736">
        <v>0.33702248334884638</v>
      </c>
      <c r="D736">
        <v>1.2787486775778231E-4</v>
      </c>
      <c r="F736">
        <v>2.9671613592654471E-3</v>
      </c>
      <c r="G736">
        <v>-285.44091796875</v>
      </c>
    </row>
    <row r="737" spans="1:7" x14ac:dyDescent="0.25">
      <c r="A737" s="1">
        <v>735</v>
      </c>
      <c r="B737">
        <v>38.621242523193359</v>
      </c>
      <c r="C737">
        <v>0.33720916509628301</v>
      </c>
      <c r="D737">
        <v>1.2793600035365671E-4</v>
      </c>
      <c r="F737">
        <v>2.965518506243825E-3</v>
      </c>
      <c r="G737">
        <v>-285.308837890625</v>
      </c>
    </row>
    <row r="738" spans="1:7" x14ac:dyDescent="0.25">
      <c r="A738" s="1">
        <v>736</v>
      </c>
      <c r="B738">
        <v>38.646575927734382</v>
      </c>
      <c r="C738">
        <v>0.33739584684371948</v>
      </c>
      <c r="D738">
        <v>1.2799713294953111E-4</v>
      </c>
      <c r="F738">
        <v>2.9638777486979961E-3</v>
      </c>
      <c r="G738">
        <v>-285.176513671875</v>
      </c>
    </row>
    <row r="739" spans="1:7" x14ac:dyDescent="0.25">
      <c r="A739" s="1">
        <v>737</v>
      </c>
      <c r="B739">
        <v>38.671913146972663</v>
      </c>
      <c r="C739">
        <v>0.33758252859115601</v>
      </c>
      <c r="D739">
        <v>1.280582800973207E-4</v>
      </c>
      <c r="F739">
        <v>2.9622386209666729E-3</v>
      </c>
      <c r="G739">
        <v>-285.0438232421875</v>
      </c>
    </row>
    <row r="740" spans="1:7" x14ac:dyDescent="0.25">
      <c r="A740" s="1">
        <v>738</v>
      </c>
      <c r="B740">
        <v>38.697246551513672</v>
      </c>
      <c r="C740">
        <v>0.33776921033859247</v>
      </c>
      <c r="D740">
        <v>1.2811941269319499E-4</v>
      </c>
      <c r="F740">
        <v>2.9606013558804989E-3</v>
      </c>
      <c r="G740">
        <v>-284.9110107421875</v>
      </c>
    </row>
    <row r="741" spans="1:7" x14ac:dyDescent="0.25">
      <c r="A741" s="1">
        <v>739</v>
      </c>
      <c r="B741">
        <v>38.722579956054688</v>
      </c>
      <c r="C741">
        <v>0.33795586228370672</v>
      </c>
      <c r="D741">
        <v>1.2818054528906939E-4</v>
      </c>
      <c r="F741">
        <v>2.958966419100761E-3</v>
      </c>
      <c r="G741">
        <v>-284.77783203125</v>
      </c>
    </row>
    <row r="742" spans="1:7" x14ac:dyDescent="0.25">
      <c r="A742" s="1">
        <v>740</v>
      </c>
      <c r="B742">
        <v>38.747917175292969</v>
      </c>
      <c r="C742">
        <v>0.33814254403114319</v>
      </c>
      <c r="D742">
        <v>1.2824169243685901E-4</v>
      </c>
      <c r="F742">
        <v>2.9573326464742422E-3</v>
      </c>
      <c r="G742">
        <v>-284.644287109375</v>
      </c>
    </row>
    <row r="743" spans="1:7" x14ac:dyDescent="0.25">
      <c r="A743" s="1">
        <v>741</v>
      </c>
      <c r="B743">
        <v>38.77325439453125</v>
      </c>
      <c r="C743">
        <v>0.33832922577857971</v>
      </c>
      <c r="D743">
        <v>1.2830282503273341E-4</v>
      </c>
      <c r="F743">
        <v>2.9557009693235159E-3</v>
      </c>
      <c r="G743">
        <v>-284.5107421875</v>
      </c>
    </row>
    <row r="744" spans="1:7" x14ac:dyDescent="0.25">
      <c r="A744" s="1">
        <v>742</v>
      </c>
      <c r="B744">
        <v>38.798587799072273</v>
      </c>
      <c r="C744">
        <v>0.33851590752601618</v>
      </c>
      <c r="D744">
        <v>1.283639576286077E-4</v>
      </c>
      <c r="F744">
        <v>2.9540709219872952E-3</v>
      </c>
      <c r="G744">
        <v>-284.3765869140625</v>
      </c>
    </row>
    <row r="745" spans="1:7" x14ac:dyDescent="0.25">
      <c r="A745" s="1">
        <v>743</v>
      </c>
      <c r="B745">
        <v>38.823921203613281</v>
      </c>
      <c r="C745">
        <v>0.33870258927345281</v>
      </c>
      <c r="D745">
        <v>1.2842510477639729E-4</v>
      </c>
      <c r="F745">
        <v>2.9524427372962241E-3</v>
      </c>
      <c r="G745">
        <v>-284.2420654296875</v>
      </c>
    </row>
    <row r="746" spans="1:7" x14ac:dyDescent="0.25">
      <c r="A746" s="1">
        <v>744</v>
      </c>
      <c r="B746">
        <v>38.849258422851563</v>
      </c>
      <c r="C746">
        <v>0.33888924121856689</v>
      </c>
      <c r="D746">
        <v>1.2848623737227169E-4</v>
      </c>
      <c r="F746">
        <v>2.9508168809115891E-3</v>
      </c>
      <c r="G746">
        <v>-284.107666015625</v>
      </c>
    </row>
    <row r="747" spans="1:7" x14ac:dyDescent="0.25">
      <c r="A747" s="1">
        <v>745</v>
      </c>
      <c r="B747">
        <v>38.874591827392578</v>
      </c>
      <c r="C747">
        <v>0.33907592296600342</v>
      </c>
      <c r="D747">
        <v>1.2854736996814611E-4</v>
      </c>
      <c r="F747">
        <v>2.949192188680172E-3</v>
      </c>
      <c r="G747">
        <v>-283.9727783203125</v>
      </c>
    </row>
    <row r="748" spans="1:7" x14ac:dyDescent="0.25">
      <c r="A748" s="1">
        <v>746</v>
      </c>
      <c r="B748">
        <v>38.899925231933587</v>
      </c>
      <c r="C748">
        <v>0.33926260471343989</v>
      </c>
      <c r="D748">
        <v>1.2860851711593571E-4</v>
      </c>
      <c r="F748">
        <v>2.9475693590939041E-3</v>
      </c>
      <c r="G748">
        <v>-283.83740234375</v>
      </c>
    </row>
    <row r="749" spans="1:7" x14ac:dyDescent="0.25">
      <c r="A749" s="1">
        <v>747</v>
      </c>
      <c r="B749">
        <v>38.925262451171882</v>
      </c>
      <c r="C749">
        <v>0.33944928646087652</v>
      </c>
      <c r="D749">
        <v>1.2866964971181011E-4</v>
      </c>
      <c r="F749">
        <v>2.945948159322143E-3</v>
      </c>
      <c r="G749">
        <v>-283.7020263671875</v>
      </c>
    </row>
    <row r="750" spans="1:7" x14ac:dyDescent="0.25">
      <c r="A750" s="1">
        <v>748</v>
      </c>
      <c r="B750">
        <v>38.950599670410163</v>
      </c>
      <c r="C750">
        <v>0.33963596820831299</v>
      </c>
      <c r="D750">
        <v>1.2873078230768439E-4</v>
      </c>
      <c r="F750">
        <v>2.944329055026174E-3</v>
      </c>
      <c r="G750">
        <v>-283.56640625</v>
      </c>
    </row>
    <row r="751" spans="1:7" x14ac:dyDescent="0.25">
      <c r="A751" s="1">
        <v>749</v>
      </c>
      <c r="B751">
        <v>38.975933074951172</v>
      </c>
      <c r="C751">
        <v>0.33982264995574951</v>
      </c>
      <c r="D751">
        <v>1.2879192945547399E-4</v>
      </c>
      <c r="F751">
        <v>2.9427115805447102E-3</v>
      </c>
      <c r="G751">
        <v>-283.43017578125</v>
      </c>
    </row>
    <row r="752" spans="1:7" x14ac:dyDescent="0.25">
      <c r="A752" s="1">
        <v>750</v>
      </c>
      <c r="B752">
        <v>39.001266479492188</v>
      </c>
      <c r="C752">
        <v>0.34000933170318598</v>
      </c>
      <c r="D752">
        <v>1.2885306205134839E-4</v>
      </c>
      <c r="F752">
        <v>2.941095968708396E-3</v>
      </c>
      <c r="G752">
        <v>-283.2938232421875</v>
      </c>
    </row>
    <row r="753" spans="1:7" x14ac:dyDescent="0.25">
      <c r="A753" s="1">
        <v>751</v>
      </c>
      <c r="B753">
        <v>39.026603698730469</v>
      </c>
      <c r="C753">
        <v>0.34019601345062261</v>
      </c>
      <c r="D753">
        <v>1.2891419464722281E-4</v>
      </c>
      <c r="F753">
        <v>2.9394819866865869E-3</v>
      </c>
      <c r="G753">
        <v>-283.1573486328125</v>
      </c>
    </row>
    <row r="754" spans="1:7" x14ac:dyDescent="0.25">
      <c r="A754" s="1">
        <v>752</v>
      </c>
      <c r="B754">
        <v>39.051937103271477</v>
      </c>
      <c r="C754">
        <v>0.34038269519805908</v>
      </c>
      <c r="D754">
        <v>1.2897534179501241E-4</v>
      </c>
      <c r="F754">
        <v>2.9378698673099279E-3</v>
      </c>
      <c r="G754">
        <v>-283.020263671875</v>
      </c>
    </row>
    <row r="755" spans="1:7" x14ac:dyDescent="0.25">
      <c r="A755" s="1">
        <v>753</v>
      </c>
      <c r="B755">
        <v>39.0772705078125</v>
      </c>
      <c r="C755">
        <v>0.34056937694549561</v>
      </c>
      <c r="D755">
        <v>1.290364743908867E-4</v>
      </c>
      <c r="F755">
        <v>2.9362593777477741E-3</v>
      </c>
      <c r="G755">
        <v>-282.883056640625</v>
      </c>
    </row>
    <row r="756" spans="1:7" x14ac:dyDescent="0.25">
      <c r="A756" s="1">
        <v>754</v>
      </c>
      <c r="B756">
        <v>39.102607727050781</v>
      </c>
      <c r="C756">
        <v>0.34075605869293207</v>
      </c>
      <c r="D756">
        <v>1.2909760698676109E-4</v>
      </c>
      <c r="F756">
        <v>2.93465075083077E-3</v>
      </c>
      <c r="G756">
        <v>-282.7457275390625</v>
      </c>
    </row>
    <row r="757" spans="1:7" x14ac:dyDescent="0.25">
      <c r="A757" s="1">
        <v>755</v>
      </c>
      <c r="B757">
        <v>39.127944946289063</v>
      </c>
      <c r="C757">
        <v>0.34094274044036871</v>
      </c>
      <c r="D757">
        <v>1.2915875413455069E-4</v>
      </c>
      <c r="F757">
        <v>2.933043753728271E-3</v>
      </c>
      <c r="G757">
        <v>-282.6080322265625</v>
      </c>
    </row>
    <row r="758" spans="1:7" x14ac:dyDescent="0.25">
      <c r="A758" s="1">
        <v>756</v>
      </c>
      <c r="B758">
        <v>39.153278350830078</v>
      </c>
      <c r="C758">
        <v>0.34112942218780518</v>
      </c>
      <c r="D758">
        <v>1.2921988673042509E-4</v>
      </c>
      <c r="F758">
        <v>2.931438852101564E-3</v>
      </c>
      <c r="G758">
        <v>-282.4700927734375</v>
      </c>
    </row>
    <row r="759" spans="1:7" x14ac:dyDescent="0.25">
      <c r="A759" s="1">
        <v>757</v>
      </c>
      <c r="B759">
        <v>39.178611755371087</v>
      </c>
      <c r="C759">
        <v>0.3413161039352417</v>
      </c>
      <c r="D759">
        <v>1.292810193262994E-4</v>
      </c>
      <c r="F759">
        <v>2.9298353474587202E-3</v>
      </c>
      <c r="G759">
        <v>-282.331787109375</v>
      </c>
    </row>
    <row r="760" spans="1:7" x14ac:dyDescent="0.25">
      <c r="A760" s="1">
        <v>758</v>
      </c>
      <c r="B760">
        <v>39.203948974609382</v>
      </c>
      <c r="C760">
        <v>0.34150278568267822</v>
      </c>
      <c r="D760">
        <v>1.29342166474089E-4</v>
      </c>
      <c r="F760">
        <v>2.9282339382916689E-3</v>
      </c>
      <c r="G760">
        <v>-282.193115234375</v>
      </c>
    </row>
    <row r="761" spans="1:7" x14ac:dyDescent="0.25">
      <c r="A761" s="1">
        <v>759</v>
      </c>
      <c r="B761">
        <v>39.229282379150391</v>
      </c>
      <c r="C761">
        <v>0.34168946743011469</v>
      </c>
      <c r="D761">
        <v>1.294032990699634E-4</v>
      </c>
      <c r="F761">
        <v>2.9266341589391232E-3</v>
      </c>
      <c r="G761">
        <v>-282.0543212890625</v>
      </c>
    </row>
    <row r="762" spans="1:7" x14ac:dyDescent="0.25">
      <c r="A762" s="1">
        <v>760</v>
      </c>
      <c r="B762">
        <v>39.254615783691413</v>
      </c>
      <c r="C762">
        <v>0.34187614917755133</v>
      </c>
      <c r="D762">
        <v>1.2946443166583779E-4</v>
      </c>
      <c r="F762">
        <v>2.925036009401083E-3</v>
      </c>
      <c r="G762">
        <v>-281.915283203125</v>
      </c>
    </row>
    <row r="763" spans="1:7" x14ac:dyDescent="0.25">
      <c r="A763" s="1">
        <v>761</v>
      </c>
      <c r="B763">
        <v>39.279953002929688</v>
      </c>
      <c r="C763">
        <v>0.34206280112266541</v>
      </c>
      <c r="D763">
        <v>1.2952557881362739E-4</v>
      </c>
      <c r="F763">
        <v>2.9234399553388361E-3</v>
      </c>
      <c r="G763">
        <v>-281.77587890625</v>
      </c>
    </row>
    <row r="764" spans="1:7" x14ac:dyDescent="0.25">
      <c r="A764" s="1">
        <v>762</v>
      </c>
      <c r="B764">
        <v>39.305290222167969</v>
      </c>
      <c r="C764">
        <v>0.34224948287010187</v>
      </c>
      <c r="D764">
        <v>1.295867114095017E-4</v>
      </c>
      <c r="F764">
        <v>2.9218452982604499E-3</v>
      </c>
      <c r="G764">
        <v>-281.63623046875</v>
      </c>
    </row>
    <row r="765" spans="1:7" x14ac:dyDescent="0.25">
      <c r="A765" s="1">
        <v>763</v>
      </c>
      <c r="B765">
        <v>39.330623626708977</v>
      </c>
      <c r="C765">
        <v>0.34243616461753851</v>
      </c>
      <c r="D765">
        <v>1.296478440053761E-4</v>
      </c>
      <c r="F765">
        <v>2.9202525038272138E-3</v>
      </c>
      <c r="G765">
        <v>-281.49658203125</v>
      </c>
    </row>
    <row r="766" spans="1:7" x14ac:dyDescent="0.25">
      <c r="A766" s="1">
        <v>764</v>
      </c>
      <c r="B766">
        <v>39.35595703125</v>
      </c>
      <c r="C766">
        <v>0.34262284636497498</v>
      </c>
      <c r="D766">
        <v>1.297089911531657E-4</v>
      </c>
      <c r="F766">
        <v>2.9186613392084841E-3</v>
      </c>
      <c r="G766">
        <v>-281.356201171875</v>
      </c>
    </row>
    <row r="767" spans="1:7" x14ac:dyDescent="0.25">
      <c r="A767" s="1">
        <v>765</v>
      </c>
      <c r="B767">
        <v>39.381294250488281</v>
      </c>
      <c r="C767">
        <v>0.3428095281124115</v>
      </c>
      <c r="D767">
        <v>1.2977012374904009E-4</v>
      </c>
      <c r="F767">
        <v>2.9170720372349019E-3</v>
      </c>
      <c r="G767">
        <v>-281.2156982421875</v>
      </c>
    </row>
    <row r="768" spans="1:7" x14ac:dyDescent="0.25">
      <c r="A768" s="1">
        <v>766</v>
      </c>
      <c r="B768">
        <v>39.406627655029297</v>
      </c>
      <c r="C768">
        <v>0.34299620985984802</v>
      </c>
      <c r="D768">
        <v>1.2983125634491441E-4</v>
      </c>
      <c r="F768">
        <v>2.9154843650758271E-3</v>
      </c>
      <c r="G768">
        <v>-281.0750732421875</v>
      </c>
    </row>
    <row r="769" spans="1:7" x14ac:dyDescent="0.25">
      <c r="A769" s="1">
        <v>767</v>
      </c>
      <c r="B769">
        <v>39.431961059570313</v>
      </c>
      <c r="C769">
        <v>0.34318286180496221</v>
      </c>
      <c r="D769">
        <v>1.2989240349270401E-4</v>
      </c>
      <c r="F769">
        <v>2.9138985555619001E-3</v>
      </c>
      <c r="G769">
        <v>-280.933837890625</v>
      </c>
    </row>
    <row r="770" spans="1:7" x14ac:dyDescent="0.25">
      <c r="A770" s="1">
        <v>768</v>
      </c>
      <c r="B770">
        <v>39.457298278808587</v>
      </c>
      <c r="C770">
        <v>0.34336954355239868</v>
      </c>
      <c r="D770">
        <v>1.299535360885784E-4</v>
      </c>
      <c r="F770">
        <v>2.9123143758624792E-3</v>
      </c>
      <c r="G770">
        <v>-280.792724609375</v>
      </c>
    </row>
    <row r="771" spans="1:7" x14ac:dyDescent="0.25">
      <c r="A771" s="1">
        <v>769</v>
      </c>
      <c r="B771">
        <v>39.482635498046882</v>
      </c>
      <c r="C771">
        <v>0.34355622529983521</v>
      </c>
      <c r="D771">
        <v>1.300146686844528E-4</v>
      </c>
      <c r="F771">
        <v>2.9107318259775639E-3</v>
      </c>
      <c r="G771">
        <v>-280.6513671875</v>
      </c>
    </row>
    <row r="772" spans="1:7" x14ac:dyDescent="0.25">
      <c r="A772" s="1">
        <v>770</v>
      </c>
      <c r="B772">
        <v>39.507965087890618</v>
      </c>
      <c r="C772">
        <v>0.34374290704727167</v>
      </c>
      <c r="D772">
        <v>1.300758158322424E-4</v>
      </c>
      <c r="F772">
        <v>2.9091509059071541E-3</v>
      </c>
      <c r="G772">
        <v>-280.50927734375</v>
      </c>
    </row>
    <row r="773" spans="1:7" x14ac:dyDescent="0.25">
      <c r="A773" s="1">
        <v>771</v>
      </c>
      <c r="B773">
        <v>39.533302307128913</v>
      </c>
      <c r="C773">
        <v>0.34392958879470831</v>
      </c>
      <c r="D773">
        <v>1.3013694842811671E-4</v>
      </c>
      <c r="F773">
        <v>2.907571848481894E-3</v>
      </c>
      <c r="G773">
        <v>-280.367431640625</v>
      </c>
    </row>
    <row r="774" spans="1:7" x14ac:dyDescent="0.25">
      <c r="A774" s="1">
        <v>772</v>
      </c>
      <c r="B774">
        <v>39.558639526367188</v>
      </c>
      <c r="C774">
        <v>0.34411627054214478</v>
      </c>
      <c r="D774">
        <v>1.3019808102399111E-4</v>
      </c>
      <c r="F774">
        <v>2.9059946537017818E-3</v>
      </c>
      <c r="G774">
        <v>-280.22509765625</v>
      </c>
    </row>
    <row r="775" spans="1:7" x14ac:dyDescent="0.25">
      <c r="A775" s="1">
        <v>773</v>
      </c>
      <c r="B775">
        <v>39.583972930908203</v>
      </c>
      <c r="C775">
        <v>0.3443029522895813</v>
      </c>
      <c r="D775">
        <v>1.3025922817178071E-4</v>
      </c>
      <c r="F775">
        <v>2.9044190887361761E-3</v>
      </c>
      <c r="G775">
        <v>-280.082275390625</v>
      </c>
    </row>
    <row r="776" spans="1:7" x14ac:dyDescent="0.25">
      <c r="A776" s="1">
        <v>774</v>
      </c>
      <c r="B776">
        <v>39.609306335449219</v>
      </c>
      <c r="C776">
        <v>0.34448963403701782</v>
      </c>
      <c r="D776">
        <v>1.303203607676551E-4</v>
      </c>
      <c r="F776">
        <v>2.9028451535850759E-3</v>
      </c>
      <c r="G776">
        <v>-279.939453125</v>
      </c>
    </row>
    <row r="777" spans="1:7" x14ac:dyDescent="0.25">
      <c r="A777" s="1">
        <v>775</v>
      </c>
      <c r="B777">
        <v>39.6346435546875</v>
      </c>
      <c r="C777">
        <v>0.34467631578445429</v>
      </c>
      <c r="D777">
        <v>1.3038149336352939E-4</v>
      </c>
      <c r="F777">
        <v>2.9012728482484822E-3</v>
      </c>
      <c r="G777">
        <v>-279.79638671875</v>
      </c>
    </row>
    <row r="778" spans="1:7" x14ac:dyDescent="0.25">
      <c r="A778" s="1">
        <v>776</v>
      </c>
      <c r="B778">
        <v>39.659980773925781</v>
      </c>
      <c r="C778">
        <v>0.34486299753189092</v>
      </c>
      <c r="D778">
        <v>1.3044264051131899E-4</v>
      </c>
      <c r="F778">
        <v>2.899702405557036E-3</v>
      </c>
      <c r="G778">
        <v>-279.6529541015625</v>
      </c>
    </row>
    <row r="779" spans="1:7" x14ac:dyDescent="0.25">
      <c r="A779" s="1">
        <v>777</v>
      </c>
      <c r="B779">
        <v>39.685310363769531</v>
      </c>
      <c r="C779">
        <v>0.34504967927932739</v>
      </c>
      <c r="D779">
        <v>1.3050377310719341E-4</v>
      </c>
      <c r="F779">
        <v>2.8981335926800971E-3</v>
      </c>
      <c r="G779">
        <v>-279.5091552734375</v>
      </c>
    </row>
    <row r="780" spans="1:7" x14ac:dyDescent="0.25">
      <c r="A780" s="1">
        <v>778</v>
      </c>
      <c r="B780">
        <v>39.710647583007813</v>
      </c>
      <c r="C780">
        <v>0.34523636102676392</v>
      </c>
      <c r="D780">
        <v>1.3056490570306781E-4</v>
      </c>
      <c r="F780">
        <v>2.8965666424483061E-3</v>
      </c>
      <c r="G780">
        <v>-279.3653564453125</v>
      </c>
    </row>
    <row r="781" spans="1:7" x14ac:dyDescent="0.25">
      <c r="A781" s="1">
        <v>779</v>
      </c>
      <c r="B781">
        <v>39.735984802246087</v>
      </c>
      <c r="C781">
        <v>0.34542304277420038</v>
      </c>
      <c r="D781">
        <v>1.306260528508574E-4</v>
      </c>
      <c r="F781">
        <v>2.895001089200377E-3</v>
      </c>
      <c r="G781">
        <v>-279.22119140625</v>
      </c>
    </row>
    <row r="782" spans="1:7" x14ac:dyDescent="0.25">
      <c r="A782" s="1">
        <v>780</v>
      </c>
      <c r="B782">
        <v>39.761318206787109</v>
      </c>
      <c r="C782">
        <v>0.34560972452163702</v>
      </c>
      <c r="D782">
        <v>1.3068718544673169E-4</v>
      </c>
      <c r="F782">
        <v>2.8934373985975981E-3</v>
      </c>
      <c r="G782">
        <v>-279.07666015625</v>
      </c>
    </row>
    <row r="783" spans="1:7" x14ac:dyDescent="0.25">
      <c r="A783" s="1">
        <v>781</v>
      </c>
      <c r="B783">
        <v>39.786651611328118</v>
      </c>
      <c r="C783">
        <v>0.34579640626907349</v>
      </c>
      <c r="D783">
        <v>1.3074831804260609E-4</v>
      </c>
      <c r="F783">
        <v>2.891875104978681E-3</v>
      </c>
      <c r="G783">
        <v>-278.931884765625</v>
      </c>
    </row>
    <row r="784" spans="1:7" x14ac:dyDescent="0.25">
      <c r="A784" s="1">
        <v>782</v>
      </c>
      <c r="B784">
        <v>39.811988830566413</v>
      </c>
      <c r="C784">
        <v>0.34598308801651001</v>
      </c>
      <c r="D784">
        <v>1.3080946519039571E-4</v>
      </c>
      <c r="F784">
        <v>2.8903146740049119E-3</v>
      </c>
      <c r="G784">
        <v>-278.786865234375</v>
      </c>
    </row>
    <row r="785" spans="1:7" x14ac:dyDescent="0.25">
      <c r="A785" s="1">
        <v>783</v>
      </c>
      <c r="B785">
        <v>39.837322235107422</v>
      </c>
      <c r="C785">
        <v>0.34616976976394648</v>
      </c>
      <c r="D785">
        <v>1.3087059778627011E-4</v>
      </c>
      <c r="F785">
        <v>2.8887561056762929E-3</v>
      </c>
      <c r="G785">
        <v>-278.6417236328125</v>
      </c>
    </row>
    <row r="786" spans="1:7" x14ac:dyDescent="0.25">
      <c r="A786" s="1">
        <v>784</v>
      </c>
      <c r="B786">
        <v>39.862655639648438</v>
      </c>
      <c r="C786">
        <v>0.34635642170906072</v>
      </c>
      <c r="D786">
        <v>1.3093173038214451E-4</v>
      </c>
      <c r="F786">
        <v>2.887199399992824E-3</v>
      </c>
      <c r="G786">
        <v>-278.4962158203125</v>
      </c>
    </row>
    <row r="787" spans="1:7" x14ac:dyDescent="0.25">
      <c r="A787" s="1">
        <v>785</v>
      </c>
      <c r="B787">
        <v>39.887992858886719</v>
      </c>
      <c r="C787">
        <v>0.34654310345649719</v>
      </c>
      <c r="D787">
        <v>1.3099287752993399E-4</v>
      </c>
      <c r="F787">
        <v>2.8856440912932162E-3</v>
      </c>
      <c r="G787">
        <v>-278.350341796875</v>
      </c>
    </row>
    <row r="788" spans="1:7" x14ac:dyDescent="0.25">
      <c r="A788" s="1">
        <v>786</v>
      </c>
      <c r="B788">
        <v>39.913330078125</v>
      </c>
      <c r="C788">
        <v>0.34672978520393372</v>
      </c>
      <c r="D788">
        <v>1.3105401012580839E-4</v>
      </c>
      <c r="F788">
        <v>2.884090412408113E-3</v>
      </c>
      <c r="G788">
        <v>-278.20458984375</v>
      </c>
    </row>
    <row r="789" spans="1:7" x14ac:dyDescent="0.25">
      <c r="A789" s="1">
        <v>787</v>
      </c>
      <c r="B789">
        <v>39.938663482666023</v>
      </c>
      <c r="C789">
        <v>0.34691646695137018</v>
      </c>
      <c r="D789">
        <v>1.3111514272168279E-4</v>
      </c>
      <c r="F789">
        <v>2.8825383633375168E-3</v>
      </c>
      <c r="G789">
        <v>-278.058349609375</v>
      </c>
    </row>
    <row r="790" spans="1:7" x14ac:dyDescent="0.25">
      <c r="A790" s="1">
        <v>788</v>
      </c>
      <c r="B790">
        <v>39.963996887207031</v>
      </c>
      <c r="C790">
        <v>0.34710314869880682</v>
      </c>
      <c r="D790">
        <v>1.3117627531755721E-4</v>
      </c>
      <c r="F790">
        <v>2.8809879440814261E-3</v>
      </c>
      <c r="G790">
        <v>-277.911865234375</v>
      </c>
    </row>
    <row r="791" spans="1:7" x14ac:dyDescent="0.25">
      <c r="A791" s="1">
        <v>789</v>
      </c>
      <c r="B791">
        <v>39.989334106445313</v>
      </c>
      <c r="C791">
        <v>0.34728983044624329</v>
      </c>
      <c r="D791">
        <v>1.3123742246534681E-4</v>
      </c>
      <c r="F791">
        <v>2.8794393874704842E-3</v>
      </c>
      <c r="G791">
        <v>-277.7650146484375</v>
      </c>
    </row>
    <row r="792" spans="1:7" x14ac:dyDescent="0.25">
      <c r="A792" s="1">
        <v>790</v>
      </c>
      <c r="B792">
        <v>40.014667510986328</v>
      </c>
      <c r="C792">
        <v>0.34747648239135742</v>
      </c>
      <c r="D792">
        <v>1.312985550612211E-4</v>
      </c>
      <c r="F792">
        <v>2.8778926935046911E-3</v>
      </c>
      <c r="G792">
        <v>-277.6180419921875</v>
      </c>
    </row>
    <row r="793" spans="1:7" x14ac:dyDescent="0.25">
      <c r="A793" s="1">
        <v>791</v>
      </c>
      <c r="B793">
        <v>40.040000915527337</v>
      </c>
      <c r="C793">
        <v>0.34766316413879389</v>
      </c>
      <c r="D793">
        <v>1.3135968765709549E-4</v>
      </c>
      <c r="F793">
        <v>2.87634739652276E-3</v>
      </c>
      <c r="G793">
        <v>-277.4708251953125</v>
      </c>
    </row>
    <row r="794" spans="1:7" x14ac:dyDescent="0.25">
      <c r="A794" s="1">
        <v>792</v>
      </c>
      <c r="B794">
        <v>40.065338134765618</v>
      </c>
      <c r="C794">
        <v>0.34784984588623052</v>
      </c>
      <c r="D794">
        <v>1.3142083480488509E-4</v>
      </c>
      <c r="F794">
        <v>2.8748037293553348E-3</v>
      </c>
      <c r="G794">
        <v>-277.3231201171875</v>
      </c>
    </row>
    <row r="795" spans="1:7" x14ac:dyDescent="0.25">
      <c r="A795" s="1">
        <v>793</v>
      </c>
      <c r="B795">
        <v>40.090675354003913</v>
      </c>
      <c r="C795">
        <v>0.34803652763366699</v>
      </c>
      <c r="D795">
        <v>1.3148196740075951E-4</v>
      </c>
      <c r="F795">
        <v>2.8732619248330589E-3</v>
      </c>
      <c r="G795">
        <v>-277.1754150390625</v>
      </c>
    </row>
    <row r="796" spans="1:7" x14ac:dyDescent="0.25">
      <c r="A796" s="1">
        <v>794</v>
      </c>
      <c r="B796">
        <v>40.116008758544922</v>
      </c>
      <c r="C796">
        <v>0.34822320938110352</v>
      </c>
      <c r="D796">
        <v>1.315430999966338E-4</v>
      </c>
      <c r="F796">
        <v>2.8717215172946449E-3</v>
      </c>
      <c r="G796">
        <v>-277.0274658203125</v>
      </c>
    </row>
    <row r="797" spans="1:7" x14ac:dyDescent="0.25">
      <c r="A797" s="1">
        <v>795</v>
      </c>
      <c r="B797">
        <v>40.141342163085938</v>
      </c>
      <c r="C797">
        <v>0.34840989112853998</v>
      </c>
      <c r="D797">
        <v>1.316042471444234E-4</v>
      </c>
      <c r="F797">
        <v>2.8701827395707369E-3</v>
      </c>
      <c r="G797">
        <v>-276.879150390625</v>
      </c>
    </row>
    <row r="798" spans="1:7" x14ac:dyDescent="0.25">
      <c r="A798" s="1">
        <v>796</v>
      </c>
      <c r="B798">
        <v>40.166679382324219</v>
      </c>
      <c r="C798">
        <v>0.34859657287597662</v>
      </c>
      <c r="D798">
        <v>1.3166537974029779E-4</v>
      </c>
      <c r="F798">
        <v>2.868645591661334E-3</v>
      </c>
      <c r="G798">
        <v>-276.730712890625</v>
      </c>
    </row>
    <row r="799" spans="1:7" x14ac:dyDescent="0.25">
      <c r="A799" s="1">
        <v>797</v>
      </c>
      <c r="B799">
        <v>40.192012786865227</v>
      </c>
      <c r="C799">
        <v>0.34878325462341309</v>
      </c>
      <c r="D799">
        <v>1.3172651233617219E-4</v>
      </c>
      <c r="F799">
        <v>2.8671100735664372E-3</v>
      </c>
      <c r="G799">
        <v>-276.58203125</v>
      </c>
    </row>
    <row r="800" spans="1:7" x14ac:dyDescent="0.25">
      <c r="A800" s="1">
        <v>798</v>
      </c>
      <c r="B800">
        <v>40.21734619140625</v>
      </c>
      <c r="C800">
        <v>0.34896993637084961</v>
      </c>
      <c r="D800">
        <v>1.3178765948396179E-4</v>
      </c>
      <c r="F800">
        <v>2.8655764181166892E-3</v>
      </c>
      <c r="G800">
        <v>-276.4327392578125</v>
      </c>
    </row>
    <row r="801" spans="1:7" x14ac:dyDescent="0.25">
      <c r="A801" s="1">
        <v>799</v>
      </c>
      <c r="B801">
        <v>40.242683410644531</v>
      </c>
      <c r="C801">
        <v>0.34915661811828608</v>
      </c>
      <c r="D801">
        <v>1.318487920798361E-4</v>
      </c>
      <c r="F801">
        <v>2.8640443924814458E-3</v>
      </c>
      <c r="G801">
        <v>-276.2835693359375</v>
      </c>
    </row>
    <row r="802" spans="1:7" x14ac:dyDescent="0.25">
      <c r="A802" s="1">
        <v>800</v>
      </c>
      <c r="B802">
        <v>40.268020629882813</v>
      </c>
      <c r="C802">
        <v>0.34934329986572271</v>
      </c>
      <c r="D802">
        <v>1.319099246757105E-4</v>
      </c>
      <c r="F802">
        <v>2.8625139966607089E-3</v>
      </c>
      <c r="G802">
        <v>-276.13427734375</v>
      </c>
    </row>
    <row r="803" spans="1:7" x14ac:dyDescent="0.25">
      <c r="A803" s="1">
        <v>801</v>
      </c>
      <c r="B803">
        <v>40.293354034423828</v>
      </c>
      <c r="C803">
        <v>0.34952998161315918</v>
      </c>
      <c r="D803">
        <v>1.319710718235001E-4</v>
      </c>
      <c r="F803">
        <v>2.860984997823834E-3</v>
      </c>
      <c r="G803">
        <v>-275.984375</v>
      </c>
    </row>
    <row r="804" spans="1:7" x14ac:dyDescent="0.25">
      <c r="A804" s="1">
        <v>802</v>
      </c>
      <c r="B804">
        <v>40.318687438964837</v>
      </c>
      <c r="C804">
        <v>0.3497166633605957</v>
      </c>
      <c r="D804">
        <v>1.3203220441937449E-4</v>
      </c>
      <c r="F804">
        <v>2.8594578616321091E-3</v>
      </c>
      <c r="G804">
        <v>-275.8343505859375</v>
      </c>
    </row>
    <row r="805" spans="1:7" x14ac:dyDescent="0.25">
      <c r="A805" s="1">
        <v>803</v>
      </c>
      <c r="B805">
        <v>40.344024658203118</v>
      </c>
      <c r="C805">
        <v>0.34990334510803223</v>
      </c>
      <c r="D805">
        <v>1.3209333701524881E-4</v>
      </c>
      <c r="F805">
        <v>2.8579321224242449E-3</v>
      </c>
      <c r="G805">
        <v>-275.68408203125</v>
      </c>
    </row>
    <row r="806" spans="1:7" x14ac:dyDescent="0.25">
      <c r="A806" s="1">
        <v>804</v>
      </c>
      <c r="B806">
        <v>40.369358062744141</v>
      </c>
      <c r="C806">
        <v>0.35009002685546881</v>
      </c>
      <c r="D806">
        <v>1.3215448416303841E-4</v>
      </c>
      <c r="F806">
        <v>2.8564082458615299E-3</v>
      </c>
      <c r="G806">
        <v>-275.5335693359375</v>
      </c>
    </row>
    <row r="807" spans="1:7" x14ac:dyDescent="0.25">
      <c r="A807" s="1">
        <v>805</v>
      </c>
      <c r="B807">
        <v>40.394691467285163</v>
      </c>
      <c r="C807">
        <v>0.35027670860290527</v>
      </c>
      <c r="D807">
        <v>1.322156167589128E-4</v>
      </c>
      <c r="F807">
        <v>2.8548859991133209E-3</v>
      </c>
      <c r="G807">
        <v>-275.3826904296875</v>
      </c>
    </row>
    <row r="808" spans="1:7" x14ac:dyDescent="0.25">
      <c r="A808" s="1">
        <v>806</v>
      </c>
      <c r="B808">
        <v>40.420028686523438</v>
      </c>
      <c r="C808">
        <v>0.3504633903503418</v>
      </c>
      <c r="D808">
        <v>1.322767493547872E-4</v>
      </c>
      <c r="F808">
        <v>2.8533653821796179E-3</v>
      </c>
      <c r="G808">
        <v>-275.23193359375</v>
      </c>
    </row>
    <row r="809" spans="1:7" x14ac:dyDescent="0.25">
      <c r="A809" s="1">
        <v>807</v>
      </c>
      <c r="B809">
        <v>40.445365905761719</v>
      </c>
      <c r="C809">
        <v>0.35065004229545588</v>
      </c>
      <c r="D809">
        <v>1.323378965025768E-4</v>
      </c>
      <c r="F809">
        <v>2.85184639506042E-3</v>
      </c>
      <c r="G809">
        <v>-275.08056640625</v>
      </c>
    </row>
    <row r="810" spans="1:7" x14ac:dyDescent="0.25">
      <c r="A810" s="1">
        <v>808</v>
      </c>
      <c r="B810">
        <v>40.470699310302727</v>
      </c>
      <c r="C810">
        <v>0.35083672404289251</v>
      </c>
      <c r="D810">
        <v>1.3239902909845111E-4</v>
      </c>
      <c r="F810">
        <v>2.8503288049250841E-3</v>
      </c>
      <c r="G810">
        <v>-274.92919921875</v>
      </c>
    </row>
    <row r="811" spans="1:7" x14ac:dyDescent="0.25">
      <c r="A811" s="1">
        <v>809</v>
      </c>
      <c r="B811">
        <v>40.49603271484375</v>
      </c>
      <c r="C811">
        <v>0.35102340579032898</v>
      </c>
      <c r="D811">
        <v>1.3246016169432551E-4</v>
      </c>
      <c r="F811">
        <v>2.8488128446042542E-3</v>
      </c>
      <c r="G811">
        <v>-274.7774658203125</v>
      </c>
    </row>
    <row r="812" spans="1:7" x14ac:dyDescent="0.25">
      <c r="A812" s="1">
        <v>810</v>
      </c>
      <c r="B812">
        <v>40.521369934082031</v>
      </c>
      <c r="C812">
        <v>0.3512100875377655</v>
      </c>
      <c r="D812">
        <v>1.325213088421151E-4</v>
      </c>
      <c r="F812">
        <v>2.8472987469285731E-3</v>
      </c>
      <c r="G812">
        <v>-274.62548828125</v>
      </c>
    </row>
    <row r="813" spans="1:7" x14ac:dyDescent="0.25">
      <c r="A813" s="1">
        <v>811</v>
      </c>
      <c r="B813">
        <v>40.546703338623047</v>
      </c>
      <c r="C813">
        <v>0.35139676928520203</v>
      </c>
      <c r="D813">
        <v>1.325824414379895E-4</v>
      </c>
      <c r="F813">
        <v>2.8457862790673971E-3</v>
      </c>
      <c r="G813">
        <v>-274.4732666015625</v>
      </c>
    </row>
    <row r="814" spans="1:7" x14ac:dyDescent="0.25">
      <c r="A814" s="1">
        <v>812</v>
      </c>
      <c r="B814">
        <v>40.572036743164063</v>
      </c>
      <c r="C814">
        <v>0.35158342123031622</v>
      </c>
      <c r="D814">
        <v>1.3264357403386379E-4</v>
      </c>
      <c r="F814">
        <v>2.8442754410207272E-3</v>
      </c>
      <c r="G814">
        <v>-274.32080078125</v>
      </c>
    </row>
    <row r="815" spans="1:7" x14ac:dyDescent="0.25">
      <c r="A815" s="1">
        <v>813</v>
      </c>
      <c r="B815">
        <v>40.597373962402337</v>
      </c>
      <c r="C815">
        <v>0.35177010297775269</v>
      </c>
      <c r="D815">
        <v>1.3270472118165341E-4</v>
      </c>
      <c r="F815">
        <v>2.8427659999579191E-3</v>
      </c>
      <c r="G815">
        <v>-274.1680908203125</v>
      </c>
    </row>
    <row r="816" spans="1:7" x14ac:dyDescent="0.25">
      <c r="A816" s="1">
        <v>814</v>
      </c>
      <c r="B816">
        <v>40.622711181640618</v>
      </c>
      <c r="C816">
        <v>0.35195678472518921</v>
      </c>
      <c r="D816">
        <v>1.3276585377752781E-4</v>
      </c>
      <c r="F816">
        <v>2.841257955878973E-3</v>
      </c>
      <c r="G816">
        <v>-274.015380859375</v>
      </c>
    </row>
    <row r="817" spans="1:7" x14ac:dyDescent="0.25">
      <c r="A817" s="1">
        <v>815</v>
      </c>
      <c r="B817">
        <v>40.648044586181641</v>
      </c>
      <c r="C817">
        <v>0.35214346647262568</v>
      </c>
      <c r="D817">
        <v>1.3282698637340221E-4</v>
      </c>
      <c r="F817">
        <v>2.8397517744451761E-3</v>
      </c>
      <c r="G817">
        <v>-273.862060546875</v>
      </c>
    </row>
    <row r="818" spans="1:7" x14ac:dyDescent="0.25">
      <c r="A818" s="1">
        <v>816</v>
      </c>
      <c r="B818">
        <v>40.673377990722663</v>
      </c>
      <c r="C818">
        <v>0.35233014822006231</v>
      </c>
      <c r="D818">
        <v>1.328881335211918E-4</v>
      </c>
      <c r="F818">
        <v>2.8382472228258848E-3</v>
      </c>
      <c r="G818">
        <v>-273.708740234375</v>
      </c>
    </row>
    <row r="819" spans="1:7" x14ac:dyDescent="0.25">
      <c r="A819" s="1">
        <v>817</v>
      </c>
      <c r="B819">
        <v>40.698715209960938</v>
      </c>
      <c r="C819">
        <v>0.35251682996749878</v>
      </c>
      <c r="D819">
        <v>1.3294926611706609E-4</v>
      </c>
      <c r="F819">
        <v>2.8367443010210991E-3</v>
      </c>
      <c r="G819">
        <v>-273.55517578125</v>
      </c>
    </row>
    <row r="820" spans="1:7" x14ac:dyDescent="0.25">
      <c r="A820" s="1">
        <v>818</v>
      </c>
      <c r="B820">
        <v>40.724048614501953</v>
      </c>
      <c r="C820">
        <v>0.3527035117149353</v>
      </c>
      <c r="D820">
        <v>1.3301039871294049E-4</v>
      </c>
      <c r="F820">
        <v>2.8352425433695321E-3</v>
      </c>
      <c r="G820">
        <v>-273.4012451171875</v>
      </c>
    </row>
    <row r="821" spans="1:7" x14ac:dyDescent="0.25">
      <c r="A821" s="1">
        <v>819</v>
      </c>
      <c r="B821">
        <v>40.749382019042969</v>
      </c>
      <c r="C821">
        <v>0.35289019346237183</v>
      </c>
      <c r="D821">
        <v>1.3307154586073011E-4</v>
      </c>
      <c r="F821">
        <v>2.833742648363113E-3</v>
      </c>
      <c r="G821">
        <v>-273.2470703125</v>
      </c>
    </row>
    <row r="822" spans="1:7" x14ac:dyDescent="0.25">
      <c r="A822" s="1">
        <v>820</v>
      </c>
      <c r="B822">
        <v>40.77471923828125</v>
      </c>
      <c r="C822">
        <v>0.35307687520980829</v>
      </c>
      <c r="D822">
        <v>1.3313267845660451E-4</v>
      </c>
      <c r="F822">
        <v>2.832244616001844E-3</v>
      </c>
      <c r="G822">
        <v>-273.0926513671875</v>
      </c>
    </row>
    <row r="823" spans="1:7" x14ac:dyDescent="0.25">
      <c r="A823" s="1">
        <v>821</v>
      </c>
      <c r="B823">
        <v>40.800056457519531</v>
      </c>
      <c r="C823">
        <v>0.35326355695724487</v>
      </c>
      <c r="D823">
        <v>1.331938110524788E-4</v>
      </c>
      <c r="F823">
        <v>2.8307477477937941E-3</v>
      </c>
      <c r="G823">
        <v>-272.9383544921875</v>
      </c>
    </row>
    <row r="824" spans="1:7" x14ac:dyDescent="0.25">
      <c r="A824" s="1">
        <v>822</v>
      </c>
      <c r="B824">
        <v>40.825389862060547</v>
      </c>
      <c r="C824">
        <v>0.3534502387046814</v>
      </c>
      <c r="D824">
        <v>1.3325495820026839E-4</v>
      </c>
      <c r="F824">
        <v>2.829252509400249E-3</v>
      </c>
      <c r="G824">
        <v>-272.783447265625</v>
      </c>
    </row>
    <row r="825" spans="1:7" x14ac:dyDescent="0.25">
      <c r="A825" s="1">
        <v>823</v>
      </c>
      <c r="B825">
        <v>40.850723266601563</v>
      </c>
      <c r="C825">
        <v>0.35363692045211792</v>
      </c>
      <c r="D825">
        <v>1.3331609079614279E-4</v>
      </c>
      <c r="F825">
        <v>2.827759133651853E-3</v>
      </c>
      <c r="G825">
        <v>-272.6282958984375</v>
      </c>
    </row>
    <row r="826" spans="1:7" x14ac:dyDescent="0.25">
      <c r="A826" s="1">
        <v>824</v>
      </c>
      <c r="B826">
        <v>40.876060485839837</v>
      </c>
      <c r="C826">
        <v>0.35382360219955439</v>
      </c>
      <c r="D826">
        <v>1.3337722339201721E-4</v>
      </c>
      <c r="F826">
        <v>2.826267154887319E-3</v>
      </c>
      <c r="G826">
        <v>-272.47314453125</v>
      </c>
    </row>
    <row r="827" spans="1:7" x14ac:dyDescent="0.25">
      <c r="A827" s="1">
        <v>825</v>
      </c>
      <c r="B827">
        <v>40.901393890380859</v>
      </c>
      <c r="C827">
        <v>0.35401028394699102</v>
      </c>
      <c r="D827">
        <v>1.3343835598789161E-4</v>
      </c>
      <c r="F827">
        <v>2.8247768059372902E-3</v>
      </c>
      <c r="G827">
        <v>-272.3177490234375</v>
      </c>
    </row>
    <row r="828" spans="1:7" x14ac:dyDescent="0.25">
      <c r="A828" s="1">
        <v>826</v>
      </c>
      <c r="B828">
        <v>40.926727294921882</v>
      </c>
      <c r="C828">
        <v>0.35419696569442749</v>
      </c>
      <c r="D828">
        <v>1.3349950313568121E-4</v>
      </c>
      <c r="F828">
        <v>2.8232880868017669E-3</v>
      </c>
      <c r="G828">
        <v>-272.161865234375</v>
      </c>
    </row>
    <row r="829" spans="1:7" x14ac:dyDescent="0.25">
      <c r="A829" s="1">
        <v>827</v>
      </c>
      <c r="B829">
        <v>40.952064514160163</v>
      </c>
      <c r="C829">
        <v>0.35438364744186401</v>
      </c>
      <c r="D829">
        <v>1.3356063573155549E-4</v>
      </c>
      <c r="F829">
        <v>2.821800764650106E-3</v>
      </c>
      <c r="G829">
        <v>-272.0059814453125</v>
      </c>
    </row>
    <row r="830" spans="1:7" x14ac:dyDescent="0.25">
      <c r="A830" s="1">
        <v>828</v>
      </c>
      <c r="B830">
        <v>40.977401733398438</v>
      </c>
      <c r="C830">
        <v>0.35457032918930048</v>
      </c>
      <c r="D830">
        <v>1.3362176832742989E-4</v>
      </c>
      <c r="F830">
        <v>2.8203150723129511E-3</v>
      </c>
      <c r="G830">
        <v>-271.849853515625</v>
      </c>
    </row>
    <row r="831" spans="1:7" x14ac:dyDescent="0.25">
      <c r="A831" s="1">
        <v>829</v>
      </c>
      <c r="B831">
        <v>41.002735137939453</v>
      </c>
      <c r="C831">
        <v>0.35475698113441467</v>
      </c>
      <c r="D831">
        <v>1.3368291547521949E-4</v>
      </c>
      <c r="F831">
        <v>2.8188310097903009E-3</v>
      </c>
      <c r="G831">
        <v>-271.6934814453125</v>
      </c>
    </row>
    <row r="832" spans="1:7" x14ac:dyDescent="0.25">
      <c r="A832" s="1">
        <v>830</v>
      </c>
      <c r="B832">
        <v>41.028068542480469</v>
      </c>
      <c r="C832">
        <v>0.3549436628818512</v>
      </c>
      <c r="D832">
        <v>1.3374404807109391E-4</v>
      </c>
      <c r="F832">
        <v>2.8173485770821571E-3</v>
      </c>
      <c r="G832">
        <v>-271.536865234375</v>
      </c>
    </row>
    <row r="833" spans="1:7" x14ac:dyDescent="0.25">
      <c r="A833" s="1">
        <v>831</v>
      </c>
      <c r="B833">
        <v>41.05340576171875</v>
      </c>
      <c r="C833">
        <v>0.35513034462928772</v>
      </c>
      <c r="D833">
        <v>1.338051806669682E-4</v>
      </c>
      <c r="F833">
        <v>2.8158675413578749E-3</v>
      </c>
      <c r="G833">
        <v>-271.3800048828125</v>
      </c>
    </row>
    <row r="834" spans="1:7" x14ac:dyDescent="0.25">
      <c r="A834" s="1">
        <v>832</v>
      </c>
      <c r="B834">
        <v>41.078739166259773</v>
      </c>
      <c r="C834">
        <v>0.35531702637672419</v>
      </c>
      <c r="D834">
        <v>1.338663278147578E-4</v>
      </c>
      <c r="F834">
        <v>2.8143881354480982E-3</v>
      </c>
      <c r="G834">
        <v>-271.222900390625</v>
      </c>
    </row>
    <row r="835" spans="1:7" x14ac:dyDescent="0.25">
      <c r="A835" s="1">
        <v>833</v>
      </c>
      <c r="B835">
        <v>41.104072570800781</v>
      </c>
      <c r="C835">
        <v>0.35550370812416082</v>
      </c>
      <c r="D835">
        <v>1.3392746041063219E-4</v>
      </c>
      <c r="F835">
        <v>2.812910126522183E-3</v>
      </c>
      <c r="G835">
        <v>-271.0655517578125</v>
      </c>
    </row>
    <row r="836" spans="1:7" x14ac:dyDescent="0.25">
      <c r="A836" s="1">
        <v>834</v>
      </c>
      <c r="B836">
        <v>41.129409790039063</v>
      </c>
      <c r="C836">
        <v>0.35569038987159729</v>
      </c>
      <c r="D836">
        <v>1.3398859300650659E-4</v>
      </c>
      <c r="F836">
        <v>2.8114339802414179E-3</v>
      </c>
      <c r="G836">
        <v>-270.908203125</v>
      </c>
    </row>
    <row r="837" spans="1:7" x14ac:dyDescent="0.25">
      <c r="A837" s="1">
        <v>835</v>
      </c>
      <c r="B837">
        <v>41.154747009277337</v>
      </c>
      <c r="C837">
        <v>0.35587704181671143</v>
      </c>
      <c r="D837">
        <v>1.3404974015429619E-4</v>
      </c>
      <c r="F837">
        <v>2.8099592309445138E-3</v>
      </c>
      <c r="G837">
        <v>-270.7503662109375</v>
      </c>
    </row>
    <row r="838" spans="1:7" x14ac:dyDescent="0.25">
      <c r="A838" s="1">
        <v>836</v>
      </c>
      <c r="B838">
        <v>41.180076599121087</v>
      </c>
      <c r="C838">
        <v>0.35606372356414789</v>
      </c>
      <c r="D838">
        <v>1.341108727501705E-4</v>
      </c>
      <c r="F838">
        <v>2.8084861114621158E-3</v>
      </c>
      <c r="G838">
        <v>-270.59228515625</v>
      </c>
    </row>
    <row r="839" spans="1:7" x14ac:dyDescent="0.25">
      <c r="A839" s="1">
        <v>837</v>
      </c>
      <c r="B839">
        <v>41.205413818359382</v>
      </c>
      <c r="C839">
        <v>0.35625040531158447</v>
      </c>
      <c r="D839">
        <v>1.341720053460449E-4</v>
      </c>
      <c r="F839">
        <v>2.8070146217942238E-3</v>
      </c>
      <c r="G839">
        <v>-270.4342041015625</v>
      </c>
    </row>
    <row r="840" spans="1:7" x14ac:dyDescent="0.25">
      <c r="A840" s="1">
        <v>838</v>
      </c>
      <c r="B840">
        <v>41.230751037597663</v>
      </c>
      <c r="C840">
        <v>0.356437087059021</v>
      </c>
      <c r="D840">
        <v>1.342331524938345E-4</v>
      </c>
      <c r="F840">
        <v>2.80554429627955E-3</v>
      </c>
      <c r="G840">
        <v>-270.2757568359375</v>
      </c>
    </row>
    <row r="841" spans="1:7" x14ac:dyDescent="0.25">
      <c r="A841" s="1">
        <v>839</v>
      </c>
      <c r="B841">
        <v>41.256084442138672</v>
      </c>
      <c r="C841">
        <v>0.35662376880645752</v>
      </c>
      <c r="D841">
        <v>1.3429428508970889E-4</v>
      </c>
      <c r="F841">
        <v>2.804075600579381E-3</v>
      </c>
      <c r="G841">
        <v>-270.116943359375</v>
      </c>
    </row>
    <row r="842" spans="1:7" x14ac:dyDescent="0.25">
      <c r="A842" s="1">
        <v>840</v>
      </c>
      <c r="B842">
        <v>41.281417846679688</v>
      </c>
      <c r="C842">
        <v>0.35681045055389399</v>
      </c>
      <c r="D842">
        <v>1.3435541768558321E-4</v>
      </c>
      <c r="F842">
        <v>2.802608534693718E-3</v>
      </c>
      <c r="G842">
        <v>-269.9581298828125</v>
      </c>
    </row>
    <row r="843" spans="1:7" x14ac:dyDescent="0.25">
      <c r="A843" s="1">
        <v>841</v>
      </c>
      <c r="B843">
        <v>41.306755065917969</v>
      </c>
      <c r="C843">
        <v>0.35699713230133062</v>
      </c>
      <c r="D843">
        <v>1.344165648333728E-4</v>
      </c>
      <c r="F843">
        <v>2.8011430986225609E-3</v>
      </c>
      <c r="G843">
        <v>-269.7989501953125</v>
      </c>
    </row>
    <row r="844" spans="1:7" x14ac:dyDescent="0.25">
      <c r="A844" s="1">
        <v>842</v>
      </c>
      <c r="B844">
        <v>41.33209228515625</v>
      </c>
      <c r="C844">
        <v>0.35718381404876709</v>
      </c>
      <c r="D844">
        <v>1.344776974292472E-4</v>
      </c>
      <c r="F844">
        <v>2.799679059535265E-3</v>
      </c>
      <c r="G844">
        <v>-269.639892578125</v>
      </c>
    </row>
    <row r="845" spans="1:7" x14ac:dyDescent="0.25">
      <c r="A845" s="1">
        <v>843</v>
      </c>
      <c r="B845">
        <v>41.357421875</v>
      </c>
      <c r="C845">
        <v>0.35737049579620361</v>
      </c>
      <c r="D845">
        <v>1.345388300251216E-4</v>
      </c>
      <c r="F845">
        <v>2.7982164174318309E-3</v>
      </c>
      <c r="G845">
        <v>-269.4801025390625</v>
      </c>
    </row>
    <row r="846" spans="1:7" x14ac:dyDescent="0.25">
      <c r="A846" s="1">
        <v>844</v>
      </c>
      <c r="B846">
        <v>41.382759094238281</v>
      </c>
      <c r="C846">
        <v>0.35755717754364008</v>
      </c>
      <c r="D846">
        <v>1.3459997717291119E-4</v>
      </c>
      <c r="F846">
        <v>2.796755637973547E-3</v>
      </c>
      <c r="G846">
        <v>-269.3203125</v>
      </c>
    </row>
    <row r="847" spans="1:7" x14ac:dyDescent="0.25">
      <c r="A847" s="1">
        <v>845</v>
      </c>
      <c r="B847">
        <v>41.408096313476563</v>
      </c>
      <c r="C847">
        <v>0.35774385929107672</v>
      </c>
      <c r="D847">
        <v>1.3466110976878551E-4</v>
      </c>
      <c r="F847">
        <v>2.7952960226684809E-3</v>
      </c>
      <c r="G847">
        <v>-269.1605224609375</v>
      </c>
    </row>
    <row r="848" spans="1:7" x14ac:dyDescent="0.25">
      <c r="A848" s="1">
        <v>846</v>
      </c>
      <c r="B848">
        <v>41.433429718017578</v>
      </c>
      <c r="C848">
        <v>0.35793054103851318</v>
      </c>
      <c r="D848">
        <v>1.3472224236465991E-4</v>
      </c>
      <c r="F848">
        <v>2.7938385028392081E-3</v>
      </c>
      <c r="G848">
        <v>-269.000244140625</v>
      </c>
    </row>
    <row r="849" spans="1:7" x14ac:dyDescent="0.25">
      <c r="A849" s="1">
        <v>847</v>
      </c>
      <c r="B849">
        <v>41.458763122558587</v>
      </c>
      <c r="C849">
        <v>0.35811722278594971</v>
      </c>
      <c r="D849">
        <v>1.347833895124495E-4</v>
      </c>
      <c r="F849">
        <v>2.792381914332509E-3</v>
      </c>
      <c r="G849">
        <v>-268.8397216796875</v>
      </c>
    </row>
    <row r="850" spans="1:7" x14ac:dyDescent="0.25">
      <c r="A850" s="1">
        <v>848</v>
      </c>
      <c r="B850">
        <v>41.484100341796882</v>
      </c>
      <c r="C850">
        <v>0.35830390453338617</v>
      </c>
      <c r="D850">
        <v>1.348445221083239E-4</v>
      </c>
      <c r="F850">
        <v>2.790926955640316E-3</v>
      </c>
      <c r="G850">
        <v>-268.6790771484375</v>
      </c>
    </row>
    <row r="851" spans="1:7" x14ac:dyDescent="0.25">
      <c r="A851" s="1">
        <v>849</v>
      </c>
      <c r="B851">
        <v>41.509433746337891</v>
      </c>
      <c r="C851">
        <v>0.35849058628082281</v>
      </c>
      <c r="D851">
        <v>1.3490565470419819E-4</v>
      </c>
      <c r="F851">
        <v>2.789473626762629E-3</v>
      </c>
      <c r="G851">
        <v>-268.518310546875</v>
      </c>
    </row>
    <row r="852" spans="1:7" x14ac:dyDescent="0.25">
      <c r="A852" s="1">
        <v>850</v>
      </c>
      <c r="B852">
        <v>41.534767150878913</v>
      </c>
      <c r="C852">
        <v>0.35867726802825928</v>
      </c>
      <c r="D852">
        <v>1.3496680185198781E-4</v>
      </c>
      <c r="F852">
        <v>2.788021694868803E-3</v>
      </c>
      <c r="G852">
        <v>-268.35693359375</v>
      </c>
    </row>
    <row r="853" spans="1:7" x14ac:dyDescent="0.25">
      <c r="A853" s="1">
        <v>851</v>
      </c>
      <c r="B853">
        <v>41.560104370117188</v>
      </c>
      <c r="C853">
        <v>0.3588639497756958</v>
      </c>
      <c r="D853">
        <v>1.3502793444786221E-4</v>
      </c>
      <c r="F853">
        <v>2.7865713927894831E-3</v>
      </c>
      <c r="G853">
        <v>-268.1959228515625</v>
      </c>
    </row>
    <row r="854" spans="1:7" x14ac:dyDescent="0.25">
      <c r="A854" s="1">
        <v>852</v>
      </c>
      <c r="B854">
        <v>41.585441589355469</v>
      </c>
      <c r="C854">
        <v>0.35905060172080988</v>
      </c>
      <c r="D854">
        <v>1.350890670437366E-4</v>
      </c>
      <c r="F854">
        <v>2.7851227205246691E-3</v>
      </c>
      <c r="G854">
        <v>-268.03466796875</v>
      </c>
    </row>
    <row r="855" spans="1:7" x14ac:dyDescent="0.25">
      <c r="A855" s="1">
        <v>853</v>
      </c>
      <c r="B855">
        <v>41.610774993896477</v>
      </c>
      <c r="C855">
        <v>0.35923728346824652</v>
      </c>
      <c r="D855">
        <v>1.351502141915262E-4</v>
      </c>
      <c r="F855">
        <v>2.7836756780743599E-3</v>
      </c>
      <c r="G855">
        <v>-267.8726806640625</v>
      </c>
    </row>
    <row r="856" spans="1:7" x14ac:dyDescent="0.25">
      <c r="A856" s="1">
        <v>854</v>
      </c>
      <c r="B856">
        <v>41.6361083984375</v>
      </c>
      <c r="C856">
        <v>0.35942396521568298</v>
      </c>
      <c r="D856">
        <v>1.3521134678740049E-4</v>
      </c>
      <c r="F856">
        <v>2.7822297997772689E-3</v>
      </c>
      <c r="G856">
        <v>-267.7108154296875</v>
      </c>
    </row>
    <row r="857" spans="1:7" x14ac:dyDescent="0.25">
      <c r="A857" s="1">
        <v>855</v>
      </c>
      <c r="B857">
        <v>41.661445617675781</v>
      </c>
      <c r="C857">
        <v>0.35961064696311951</v>
      </c>
      <c r="D857">
        <v>1.3527247938327491E-4</v>
      </c>
      <c r="F857">
        <v>2.780785551294684E-3</v>
      </c>
      <c r="G857">
        <v>-267.548828125</v>
      </c>
    </row>
    <row r="858" spans="1:7" x14ac:dyDescent="0.25">
      <c r="A858" s="1">
        <v>856</v>
      </c>
      <c r="B858">
        <v>41.686779022216797</v>
      </c>
      <c r="C858">
        <v>0.35979732871055597</v>
      </c>
      <c r="D858">
        <v>1.3533362653106451E-4</v>
      </c>
      <c r="F858">
        <v>2.7793424669653182E-3</v>
      </c>
      <c r="G858">
        <v>-267.3861083984375</v>
      </c>
    </row>
    <row r="859" spans="1:7" x14ac:dyDescent="0.25">
      <c r="A859" s="1">
        <v>857</v>
      </c>
      <c r="B859">
        <v>41.712112426757813</v>
      </c>
      <c r="C859">
        <v>0.35998401045799261</v>
      </c>
      <c r="D859">
        <v>1.3539475912693891E-4</v>
      </c>
      <c r="F859">
        <v>2.7779012452810998E-3</v>
      </c>
      <c r="G859">
        <v>-267.2236328125</v>
      </c>
    </row>
    <row r="860" spans="1:7" x14ac:dyDescent="0.25">
      <c r="A860" s="1">
        <v>858</v>
      </c>
      <c r="B860">
        <v>41.737449645996087</v>
      </c>
      <c r="C860">
        <v>0.36017066240310669</v>
      </c>
      <c r="D860">
        <v>1.3545589172281319E-4</v>
      </c>
      <c r="F860">
        <v>2.776461653411388E-3</v>
      </c>
      <c r="G860">
        <v>-267.06103515625</v>
      </c>
    </row>
    <row r="861" spans="1:7" x14ac:dyDescent="0.25">
      <c r="A861" s="1">
        <v>859</v>
      </c>
      <c r="B861">
        <v>41.762786865234382</v>
      </c>
      <c r="C861">
        <v>0.36035734415054321</v>
      </c>
      <c r="D861">
        <v>1.3551703887060279E-4</v>
      </c>
      <c r="F861">
        <v>2.775023458525538E-3</v>
      </c>
      <c r="G861">
        <v>-266.8980712890625</v>
      </c>
    </row>
    <row r="862" spans="1:7" x14ac:dyDescent="0.25">
      <c r="A862" s="1">
        <v>860</v>
      </c>
      <c r="B862">
        <v>41.788120269775391</v>
      </c>
      <c r="C862">
        <v>0.36054402589797968</v>
      </c>
      <c r="D862">
        <v>1.3557817146647719E-4</v>
      </c>
      <c r="F862">
        <v>2.7735864277929072E-3</v>
      </c>
      <c r="G862">
        <v>-266.7347412109375</v>
      </c>
    </row>
    <row r="863" spans="1:7" x14ac:dyDescent="0.25">
      <c r="A863" s="1">
        <v>861</v>
      </c>
      <c r="B863">
        <v>41.813453674316413</v>
      </c>
      <c r="C863">
        <v>0.36073070764541632</v>
      </c>
      <c r="D863">
        <v>1.3563930406235161E-4</v>
      </c>
      <c r="F863">
        <v>2.7721510268747811E-3</v>
      </c>
      <c r="G863">
        <v>-266.5714111328125</v>
      </c>
    </row>
    <row r="864" spans="1:7" x14ac:dyDescent="0.25">
      <c r="A864" s="1">
        <v>862</v>
      </c>
      <c r="B864">
        <v>41.838790893554688</v>
      </c>
      <c r="C864">
        <v>0.36091738939285278</v>
      </c>
      <c r="D864">
        <v>1.3570045121014121E-4</v>
      </c>
      <c r="F864">
        <v>2.7707172557711601E-3</v>
      </c>
      <c r="G864">
        <v>-266.4078369140625</v>
      </c>
    </row>
    <row r="865" spans="1:7" x14ac:dyDescent="0.25">
      <c r="A865" s="1">
        <v>863</v>
      </c>
      <c r="B865">
        <v>41.864124298095703</v>
      </c>
      <c r="C865">
        <v>0.36110407114028931</v>
      </c>
      <c r="D865">
        <v>1.3576158380601561E-4</v>
      </c>
      <c r="F865">
        <v>2.769284881651402E-3</v>
      </c>
      <c r="G865">
        <v>-266.243896484375</v>
      </c>
    </row>
    <row r="866" spans="1:7" x14ac:dyDescent="0.25">
      <c r="A866" s="1">
        <v>864</v>
      </c>
      <c r="B866">
        <v>41.889457702636719</v>
      </c>
      <c r="C866">
        <v>0.36129075288772577</v>
      </c>
      <c r="D866">
        <v>1.3582271640188989E-4</v>
      </c>
      <c r="F866">
        <v>2.7678539045155048E-3</v>
      </c>
      <c r="G866">
        <v>-266.080078125</v>
      </c>
    </row>
    <row r="867" spans="1:7" x14ac:dyDescent="0.25">
      <c r="A867" s="1">
        <v>865</v>
      </c>
      <c r="B867">
        <v>41.914794921875</v>
      </c>
      <c r="C867">
        <v>0.36147743463516241</v>
      </c>
      <c r="D867">
        <v>1.3588386354967949E-4</v>
      </c>
      <c r="F867">
        <v>2.7664245571941142E-3</v>
      </c>
      <c r="G867">
        <v>-265.915771484375</v>
      </c>
    </row>
    <row r="868" spans="1:7" x14ac:dyDescent="0.25">
      <c r="A868" s="1">
        <v>866</v>
      </c>
      <c r="B868">
        <v>41.940132141113281</v>
      </c>
      <c r="C868">
        <v>0.36166411638259888</v>
      </c>
      <c r="D868">
        <v>1.3594499614555389E-4</v>
      </c>
      <c r="F868">
        <v>2.764996606856585E-3</v>
      </c>
      <c r="G868">
        <v>-265.751220703125</v>
      </c>
    </row>
    <row r="869" spans="1:7" x14ac:dyDescent="0.25">
      <c r="A869" s="1">
        <v>867</v>
      </c>
      <c r="B869">
        <v>41.965465545654297</v>
      </c>
      <c r="C869">
        <v>0.3618507981300354</v>
      </c>
      <c r="D869">
        <v>1.3600612874142831E-4</v>
      </c>
      <c r="F869">
        <v>2.7635702863335609E-3</v>
      </c>
      <c r="G869">
        <v>-265.5867919921875</v>
      </c>
    </row>
    <row r="870" spans="1:7" x14ac:dyDescent="0.25">
      <c r="A870" s="1">
        <v>868</v>
      </c>
      <c r="B870">
        <v>41.990798950195313</v>
      </c>
      <c r="C870">
        <v>0.36203747987747192</v>
      </c>
      <c r="D870">
        <v>1.3606727588921791E-4</v>
      </c>
      <c r="F870">
        <v>2.762145129963756E-3</v>
      </c>
      <c r="G870">
        <v>-265.4217529296875</v>
      </c>
    </row>
    <row r="871" spans="1:7" x14ac:dyDescent="0.25">
      <c r="A871" s="1">
        <v>869</v>
      </c>
      <c r="B871">
        <v>42.016136169433587</v>
      </c>
      <c r="C871">
        <v>0.36222416162490839</v>
      </c>
      <c r="D871">
        <v>1.361284084850922E-4</v>
      </c>
      <c r="F871">
        <v>2.7607216034084558E-3</v>
      </c>
      <c r="G871">
        <v>-265.2568359375</v>
      </c>
    </row>
    <row r="872" spans="1:7" x14ac:dyDescent="0.25">
      <c r="A872" s="1">
        <v>870</v>
      </c>
      <c r="B872">
        <v>42.041469573974609</v>
      </c>
      <c r="C872">
        <v>0.36241084337234503</v>
      </c>
      <c r="D872">
        <v>1.3618954108096659E-4</v>
      </c>
      <c r="F872">
        <v>2.759299473837018E-3</v>
      </c>
      <c r="G872">
        <v>-265.0916748046875</v>
      </c>
    </row>
    <row r="873" spans="1:7" x14ac:dyDescent="0.25">
      <c r="A873" s="1">
        <v>871</v>
      </c>
      <c r="B873">
        <v>42.066802978515618</v>
      </c>
      <c r="C873">
        <v>0.36259752511978149</v>
      </c>
      <c r="D873">
        <v>1.3625068822875619E-4</v>
      </c>
      <c r="F873">
        <v>2.7578789740800862E-3</v>
      </c>
      <c r="G873">
        <v>-264.9259033203125</v>
      </c>
    </row>
    <row r="874" spans="1:7" x14ac:dyDescent="0.25">
      <c r="A874" s="1">
        <v>872</v>
      </c>
      <c r="B874">
        <v>42.092140197753913</v>
      </c>
      <c r="C874">
        <v>0.36278420686721802</v>
      </c>
      <c r="D874">
        <v>1.3631182082463061E-4</v>
      </c>
      <c r="F874">
        <v>2.7564596384763722E-3</v>
      </c>
      <c r="G874">
        <v>-264.7603759765625</v>
      </c>
    </row>
    <row r="875" spans="1:7" x14ac:dyDescent="0.25">
      <c r="A875" s="1">
        <v>873</v>
      </c>
      <c r="B875">
        <v>42.117477416992188</v>
      </c>
      <c r="C875">
        <v>0.36297088861465449</v>
      </c>
      <c r="D875">
        <v>1.363729534205049E-4</v>
      </c>
      <c r="F875">
        <v>2.7550419326871629E-3</v>
      </c>
      <c r="G875">
        <v>-264.5947265625</v>
      </c>
    </row>
    <row r="876" spans="1:7" x14ac:dyDescent="0.25">
      <c r="A876" s="1">
        <v>874</v>
      </c>
      <c r="B876">
        <v>42.142810821533203</v>
      </c>
      <c r="C876">
        <v>0.36315757036209112</v>
      </c>
      <c r="D876">
        <v>1.364341005682945E-4</v>
      </c>
      <c r="F876">
        <v>2.753625856712461E-3</v>
      </c>
      <c r="G876">
        <v>-264.428466796875</v>
      </c>
    </row>
    <row r="877" spans="1:7" x14ac:dyDescent="0.25">
      <c r="A877" s="1">
        <v>875</v>
      </c>
      <c r="B877">
        <v>42.168144226074219</v>
      </c>
      <c r="C877">
        <v>0.3633442223072052</v>
      </c>
      <c r="D877">
        <v>1.3649523316416889E-4</v>
      </c>
      <c r="F877">
        <v>2.75221117772162E-3</v>
      </c>
      <c r="G877">
        <v>-264.26220703125</v>
      </c>
    </row>
    <row r="878" spans="1:7" x14ac:dyDescent="0.25">
      <c r="A878" s="1">
        <v>876</v>
      </c>
      <c r="B878">
        <v>42.1934814453125</v>
      </c>
      <c r="C878">
        <v>0.36353090405464172</v>
      </c>
      <c r="D878">
        <v>1.3655636576004329E-4</v>
      </c>
      <c r="F878">
        <v>2.7507978957146411E-3</v>
      </c>
      <c r="G878">
        <v>-264.0958251953125</v>
      </c>
    </row>
    <row r="879" spans="1:7" x14ac:dyDescent="0.25">
      <c r="A879" s="1">
        <v>877</v>
      </c>
      <c r="B879">
        <v>42.218814849853523</v>
      </c>
      <c r="C879">
        <v>0.36371758580207819</v>
      </c>
      <c r="D879">
        <v>1.3661751290783289E-4</v>
      </c>
      <c r="F879">
        <v>2.749386010691524E-3</v>
      </c>
      <c r="G879">
        <v>-263.9290771484375</v>
      </c>
    </row>
    <row r="880" spans="1:7" x14ac:dyDescent="0.25">
      <c r="A880" s="1">
        <v>878</v>
      </c>
      <c r="B880">
        <v>42.244148254394531</v>
      </c>
      <c r="C880">
        <v>0.36390426754951483</v>
      </c>
      <c r="D880">
        <v>1.366786455037072E-4</v>
      </c>
      <c r="F880">
        <v>2.747975522652268E-3</v>
      </c>
      <c r="G880">
        <v>-263.7620849609375</v>
      </c>
    </row>
    <row r="881" spans="1:7" x14ac:dyDescent="0.25">
      <c r="A881" s="1">
        <v>879</v>
      </c>
      <c r="B881">
        <v>42.269485473632813</v>
      </c>
      <c r="C881">
        <v>0.36409094929695129</v>
      </c>
      <c r="D881">
        <v>1.367397780995816E-4</v>
      </c>
      <c r="F881">
        <v>2.7465666644275188E-3</v>
      </c>
      <c r="G881">
        <v>-263.59521484375</v>
      </c>
    </row>
    <row r="882" spans="1:7" x14ac:dyDescent="0.25">
      <c r="A882" s="1">
        <v>880</v>
      </c>
      <c r="B882">
        <v>42.294822692871087</v>
      </c>
      <c r="C882">
        <v>0.36427760124206537</v>
      </c>
      <c r="D882">
        <v>1.368009252473712E-4</v>
      </c>
      <c r="F882">
        <v>2.7451592031866312E-3</v>
      </c>
      <c r="G882">
        <v>-263.427978515625</v>
      </c>
    </row>
    <row r="883" spans="1:7" x14ac:dyDescent="0.25">
      <c r="A883" s="1">
        <v>881</v>
      </c>
      <c r="B883">
        <v>42.320156097412109</v>
      </c>
      <c r="C883">
        <v>0.36446428298950201</v>
      </c>
      <c r="D883">
        <v>1.3686205784324559E-4</v>
      </c>
      <c r="F883">
        <v>2.7437533717602491E-3</v>
      </c>
      <c r="G883">
        <v>-263.2603759765625</v>
      </c>
    </row>
    <row r="884" spans="1:7" x14ac:dyDescent="0.25">
      <c r="A884" s="1">
        <v>882</v>
      </c>
      <c r="B884">
        <v>42.345489501953118</v>
      </c>
      <c r="C884">
        <v>0.36465096473693848</v>
      </c>
      <c r="D884">
        <v>1.3692319043911991E-4</v>
      </c>
      <c r="F884">
        <v>2.7423484716564421E-3</v>
      </c>
      <c r="G884">
        <v>-263.0927734375</v>
      </c>
    </row>
    <row r="885" spans="1:7" x14ac:dyDescent="0.25">
      <c r="A885" s="1">
        <v>883</v>
      </c>
      <c r="B885">
        <v>42.370826721191413</v>
      </c>
      <c r="C885">
        <v>0.364837646484375</v>
      </c>
      <c r="D885">
        <v>1.3698433758690951E-4</v>
      </c>
      <c r="F885">
        <v>2.7409452013671398E-3</v>
      </c>
      <c r="G885">
        <v>-262.9249267578125</v>
      </c>
    </row>
    <row r="886" spans="1:7" x14ac:dyDescent="0.25">
      <c r="A886" s="1">
        <v>884</v>
      </c>
      <c r="B886">
        <v>42.396160125732422</v>
      </c>
      <c r="C886">
        <v>0.36502432823181152</v>
      </c>
      <c r="D886">
        <v>1.370454701827839E-4</v>
      </c>
      <c r="F886">
        <v>2.739543560892344E-3</v>
      </c>
      <c r="G886">
        <v>-262.7568359375</v>
      </c>
    </row>
    <row r="887" spans="1:7" x14ac:dyDescent="0.25">
      <c r="A887" s="1">
        <v>885</v>
      </c>
      <c r="B887">
        <v>42.421493530273438</v>
      </c>
      <c r="C887">
        <v>0.36521100997924799</v>
      </c>
      <c r="D887">
        <v>1.371066027786583E-4</v>
      </c>
      <c r="F887">
        <v>2.7381430845707651E-3</v>
      </c>
      <c r="G887">
        <v>-262.5885009765625</v>
      </c>
    </row>
    <row r="888" spans="1:7" x14ac:dyDescent="0.25">
      <c r="A888" s="1">
        <v>886</v>
      </c>
      <c r="B888">
        <v>42.446830749511719</v>
      </c>
      <c r="C888">
        <v>0.36539769172668463</v>
      </c>
      <c r="D888">
        <v>1.371677499264479E-4</v>
      </c>
      <c r="F888">
        <v>2.736744238063693E-3</v>
      </c>
      <c r="G888">
        <v>-262.4200439453125</v>
      </c>
    </row>
    <row r="889" spans="1:7" x14ac:dyDescent="0.25">
      <c r="A889" s="1">
        <v>887</v>
      </c>
      <c r="B889">
        <v>42.47216796875</v>
      </c>
      <c r="C889">
        <v>0.36558437347412109</v>
      </c>
      <c r="D889">
        <v>1.3722888252232221E-4</v>
      </c>
      <c r="F889">
        <v>2.735346788540483E-3</v>
      </c>
      <c r="G889">
        <v>-262.2515869140625</v>
      </c>
    </row>
    <row r="890" spans="1:7" x14ac:dyDescent="0.25">
      <c r="A890" s="1">
        <v>888</v>
      </c>
      <c r="B890">
        <v>42.497501373291023</v>
      </c>
      <c r="C890">
        <v>0.36577105522155762</v>
      </c>
      <c r="D890">
        <v>1.3729001511819661E-4</v>
      </c>
      <c r="F890">
        <v>2.7339507360011339E-3</v>
      </c>
      <c r="G890">
        <v>-262.0826416015625</v>
      </c>
    </row>
    <row r="891" spans="1:7" x14ac:dyDescent="0.25">
      <c r="A891" s="1">
        <v>889</v>
      </c>
      <c r="B891">
        <v>42.522834777832031</v>
      </c>
      <c r="C891">
        <v>0.36595773696899409</v>
      </c>
      <c r="D891">
        <v>1.373511622659862E-4</v>
      </c>
      <c r="F891">
        <v>2.7325560804456468E-3</v>
      </c>
      <c r="G891">
        <v>-261.91357421875</v>
      </c>
    </row>
    <row r="892" spans="1:7" x14ac:dyDescent="0.25">
      <c r="A892" s="1">
        <v>890</v>
      </c>
      <c r="B892">
        <v>42.548171997070313</v>
      </c>
      <c r="C892">
        <v>0.36614441871643072</v>
      </c>
      <c r="D892">
        <v>1.374122948618606E-4</v>
      </c>
      <c r="F892">
        <v>2.7311628218740221E-3</v>
      </c>
      <c r="G892">
        <v>-261.744384765625</v>
      </c>
    </row>
    <row r="893" spans="1:7" x14ac:dyDescent="0.25">
      <c r="A893" s="1">
        <v>891</v>
      </c>
      <c r="B893">
        <v>42.573505401611328</v>
      </c>
      <c r="C893">
        <v>0.36633110046386719</v>
      </c>
      <c r="D893">
        <v>1.3747342745773489E-4</v>
      </c>
      <c r="F893">
        <v>2.7297709602862601E-3</v>
      </c>
      <c r="G893">
        <v>-261.5750732421875</v>
      </c>
    </row>
    <row r="894" spans="1:7" x14ac:dyDescent="0.25">
      <c r="A894" s="1">
        <v>892</v>
      </c>
      <c r="B894">
        <v>42.598838806152337</v>
      </c>
      <c r="C894">
        <v>0.36651778221130371</v>
      </c>
      <c r="D894">
        <v>1.3753457460552451E-4</v>
      </c>
      <c r="F894">
        <v>2.728380728513002E-3</v>
      </c>
      <c r="G894">
        <v>-261.4052734375</v>
      </c>
    </row>
    <row r="895" spans="1:7" x14ac:dyDescent="0.25">
      <c r="A895" s="1">
        <v>893</v>
      </c>
      <c r="B895">
        <v>42.624176025390618</v>
      </c>
      <c r="C895">
        <v>0.36670446395874018</v>
      </c>
      <c r="D895">
        <v>1.3759570720139891E-4</v>
      </c>
      <c r="F895">
        <v>2.7269918937236071E-3</v>
      </c>
      <c r="G895">
        <v>-261.2354736328125</v>
      </c>
    </row>
    <row r="896" spans="1:7" x14ac:dyDescent="0.25">
      <c r="A896" s="1">
        <v>894</v>
      </c>
      <c r="B896">
        <v>42.649513244628913</v>
      </c>
      <c r="C896">
        <v>0.36689114570617681</v>
      </c>
      <c r="D896">
        <v>1.3765683979727331E-4</v>
      </c>
      <c r="F896">
        <v>2.72560422308743E-3</v>
      </c>
      <c r="G896">
        <v>-261.065673828125</v>
      </c>
    </row>
    <row r="897" spans="1:7" x14ac:dyDescent="0.25">
      <c r="A897" s="1">
        <v>895</v>
      </c>
      <c r="B897">
        <v>42.674846649169922</v>
      </c>
      <c r="C897">
        <v>0.36707782745361328</v>
      </c>
      <c r="D897">
        <v>1.377179869450629E-4</v>
      </c>
      <c r="F897">
        <v>2.7242179494351149E-3</v>
      </c>
      <c r="G897">
        <v>-260.8953857421875</v>
      </c>
    </row>
    <row r="898" spans="1:7" x14ac:dyDescent="0.25">
      <c r="A898" s="1">
        <v>896</v>
      </c>
      <c r="B898">
        <v>42.700180053710938</v>
      </c>
      <c r="C898">
        <v>0.3672645092010498</v>
      </c>
      <c r="D898">
        <v>1.3777911954093719E-4</v>
      </c>
      <c r="F898">
        <v>2.7228333055973049E-3</v>
      </c>
      <c r="G898">
        <v>-260.7249755859375</v>
      </c>
    </row>
    <row r="899" spans="1:7" x14ac:dyDescent="0.25">
      <c r="A899" s="1">
        <v>897</v>
      </c>
      <c r="B899">
        <v>42.725517272949219</v>
      </c>
      <c r="C899">
        <v>0.36745116114616388</v>
      </c>
      <c r="D899">
        <v>1.3784025213681159E-4</v>
      </c>
      <c r="F899">
        <v>2.7214502915740009E-3</v>
      </c>
      <c r="G899">
        <v>-260.5545654296875</v>
      </c>
    </row>
    <row r="900" spans="1:7" x14ac:dyDescent="0.25">
      <c r="A900" s="1">
        <v>898</v>
      </c>
      <c r="B900">
        <v>42.750850677490227</v>
      </c>
      <c r="C900">
        <v>0.36763784289360052</v>
      </c>
      <c r="D900">
        <v>1.3790139928460121E-4</v>
      </c>
      <c r="F900">
        <v>2.720068441703916E-3</v>
      </c>
      <c r="G900">
        <v>-260.3836669921875</v>
      </c>
    </row>
    <row r="901" spans="1:7" x14ac:dyDescent="0.25">
      <c r="A901" s="1">
        <v>899</v>
      </c>
      <c r="B901">
        <v>42.77618408203125</v>
      </c>
      <c r="C901">
        <v>0.36782452464103699</v>
      </c>
      <c r="D901">
        <v>1.3796253188047561E-4</v>
      </c>
      <c r="F901">
        <v>2.7186879888176918E-3</v>
      </c>
      <c r="G901">
        <v>-260.212890625</v>
      </c>
    </row>
    <row r="902" spans="1:7" x14ac:dyDescent="0.25">
      <c r="A902" s="1">
        <v>900</v>
      </c>
      <c r="B902">
        <v>42.801521301269531</v>
      </c>
      <c r="C902">
        <v>0.36801120638847351</v>
      </c>
      <c r="D902">
        <v>1.380236644763499E-4</v>
      </c>
      <c r="F902">
        <v>2.7173087000846858E-3</v>
      </c>
      <c r="G902">
        <v>-260.0418701171875</v>
      </c>
    </row>
    <row r="903" spans="1:7" x14ac:dyDescent="0.25">
      <c r="A903" s="1">
        <v>901</v>
      </c>
      <c r="B903">
        <v>42.826858520507813</v>
      </c>
      <c r="C903">
        <v>0.36819788813590998</v>
      </c>
      <c r="D903">
        <v>1.3808481162413949E-4</v>
      </c>
      <c r="F903">
        <v>2.7159310411661859E-3</v>
      </c>
      <c r="G903">
        <v>-259.870361328125</v>
      </c>
    </row>
    <row r="904" spans="1:7" x14ac:dyDescent="0.25">
      <c r="A904" s="1">
        <v>902</v>
      </c>
      <c r="B904">
        <v>42.852188110351563</v>
      </c>
      <c r="C904">
        <v>0.36838456988334661</v>
      </c>
      <c r="D904">
        <v>1.3814594422001389E-4</v>
      </c>
      <c r="F904">
        <v>2.7145547792315479E-3</v>
      </c>
      <c r="G904">
        <v>-259.698974609375</v>
      </c>
    </row>
    <row r="905" spans="1:7" x14ac:dyDescent="0.25">
      <c r="A905" s="1">
        <v>903</v>
      </c>
      <c r="B905">
        <v>42.877525329589837</v>
      </c>
      <c r="C905">
        <v>0.36857122182846069</v>
      </c>
      <c r="D905">
        <v>1.3820707681588831E-4</v>
      </c>
      <c r="F905">
        <v>2.7131799142807722E-3</v>
      </c>
      <c r="G905">
        <v>-259.5274658203125</v>
      </c>
    </row>
    <row r="906" spans="1:7" x14ac:dyDescent="0.25">
      <c r="A906" s="1">
        <v>904</v>
      </c>
      <c r="B906">
        <v>42.902862548828118</v>
      </c>
      <c r="C906">
        <v>0.36875790357589722</v>
      </c>
      <c r="D906">
        <v>1.3826822396367791E-4</v>
      </c>
      <c r="F906">
        <v>2.711806446313858E-3</v>
      </c>
      <c r="G906">
        <v>-259.35546875</v>
      </c>
    </row>
    <row r="907" spans="1:7" x14ac:dyDescent="0.25">
      <c r="A907" s="1">
        <v>905</v>
      </c>
      <c r="B907">
        <v>42.928195953369141</v>
      </c>
      <c r="C907">
        <v>0.36894458532333368</v>
      </c>
      <c r="D907">
        <v>1.3832935655955231E-4</v>
      </c>
      <c r="F907">
        <v>2.7104343753308062E-3</v>
      </c>
      <c r="G907">
        <v>-259.1834716796875</v>
      </c>
    </row>
    <row r="908" spans="1:7" x14ac:dyDescent="0.25">
      <c r="A908" s="1">
        <v>906</v>
      </c>
      <c r="B908">
        <v>42.953529357910163</v>
      </c>
      <c r="C908">
        <v>0.36913126707077032</v>
      </c>
      <c r="D908">
        <v>1.3839048915542659E-4</v>
      </c>
      <c r="F908">
        <v>2.7090634685009718E-3</v>
      </c>
      <c r="G908">
        <v>-259.0111083984375</v>
      </c>
    </row>
    <row r="909" spans="1:7" x14ac:dyDescent="0.25">
      <c r="A909" s="1">
        <v>907</v>
      </c>
      <c r="B909">
        <v>42.978866577148438</v>
      </c>
      <c r="C909">
        <v>0.36931794881820679</v>
      </c>
      <c r="D909">
        <v>1.3845163630321619E-4</v>
      </c>
      <c r="F909">
        <v>2.707694191485643E-3</v>
      </c>
      <c r="G909">
        <v>-258.8387451171875</v>
      </c>
    </row>
    <row r="910" spans="1:7" x14ac:dyDescent="0.25">
      <c r="A910" s="1">
        <v>908</v>
      </c>
      <c r="B910">
        <v>43.004203796386719</v>
      </c>
      <c r="C910">
        <v>0.36950463056564331</v>
      </c>
      <c r="D910">
        <v>1.3851276889909059E-4</v>
      </c>
      <c r="F910">
        <v>2.7063260786235328E-3</v>
      </c>
      <c r="G910">
        <v>-258.666259765625</v>
      </c>
    </row>
    <row r="911" spans="1:7" x14ac:dyDescent="0.25">
      <c r="A911" s="1">
        <v>909</v>
      </c>
      <c r="B911">
        <v>43.029533386230469</v>
      </c>
      <c r="C911">
        <v>0.36969131231307978</v>
      </c>
      <c r="D911">
        <v>1.3857390149496501E-4</v>
      </c>
      <c r="F911">
        <v>2.7049595955759291E-3</v>
      </c>
      <c r="G911">
        <v>-258.493408203125</v>
      </c>
    </row>
    <row r="912" spans="1:7" x14ac:dyDescent="0.25">
      <c r="A912" s="1">
        <v>910</v>
      </c>
      <c r="B912">
        <v>43.05487060546875</v>
      </c>
      <c r="C912">
        <v>0.36987799406051641</v>
      </c>
      <c r="D912">
        <v>1.3863504864275461E-4</v>
      </c>
      <c r="F912">
        <v>2.703594276681542E-3</v>
      </c>
      <c r="G912">
        <v>-258.3203125</v>
      </c>
    </row>
    <row r="913" spans="1:7" x14ac:dyDescent="0.25">
      <c r="A913" s="1">
        <v>911</v>
      </c>
      <c r="B913">
        <v>43.080207824707031</v>
      </c>
      <c r="C913">
        <v>0.37006467580795288</v>
      </c>
      <c r="D913">
        <v>1.386961812386289E-4</v>
      </c>
      <c r="F913">
        <v>2.7022305876016621E-3</v>
      </c>
      <c r="G913">
        <v>-258.1474609375</v>
      </c>
    </row>
    <row r="914" spans="1:7" x14ac:dyDescent="0.25">
      <c r="A914" s="1">
        <v>912</v>
      </c>
      <c r="B914">
        <v>43.105541229248047</v>
      </c>
      <c r="C914">
        <v>0.3702513575553894</v>
      </c>
      <c r="D914">
        <v>1.3875731383450329E-4</v>
      </c>
      <c r="F914">
        <v>2.7008680626749988E-3</v>
      </c>
      <c r="G914">
        <v>-257.9739990234375</v>
      </c>
    </row>
    <row r="915" spans="1:7" x14ac:dyDescent="0.25">
      <c r="A915" s="1">
        <v>913</v>
      </c>
      <c r="B915">
        <v>43.130874633789063</v>
      </c>
      <c r="C915">
        <v>0.37043803930282593</v>
      </c>
      <c r="D915">
        <v>1.3881846098229289E-4</v>
      </c>
      <c r="F915">
        <v>2.6995069347321991E-3</v>
      </c>
      <c r="G915">
        <v>-257.80029296875</v>
      </c>
    </row>
    <row r="916" spans="1:7" x14ac:dyDescent="0.25">
      <c r="A916" s="1">
        <v>914</v>
      </c>
      <c r="B916">
        <v>43.156211853027337</v>
      </c>
      <c r="C916">
        <v>0.37062472105026251</v>
      </c>
      <c r="D916">
        <v>1.3887959357816729E-4</v>
      </c>
      <c r="F916">
        <v>2.6981472037732601E-3</v>
      </c>
      <c r="G916">
        <v>-257.626708984375</v>
      </c>
    </row>
    <row r="917" spans="1:7" x14ac:dyDescent="0.25">
      <c r="A917" s="1">
        <v>915</v>
      </c>
      <c r="B917">
        <v>43.181545257568359</v>
      </c>
      <c r="C917">
        <v>0.37081140279769897</v>
      </c>
      <c r="D917">
        <v>1.389407261740416E-4</v>
      </c>
      <c r="F917">
        <v>2.696788869798183E-3</v>
      </c>
      <c r="G917">
        <v>-257.452880859375</v>
      </c>
    </row>
    <row r="918" spans="1:7" x14ac:dyDescent="0.25">
      <c r="A918" s="1">
        <v>916</v>
      </c>
      <c r="B918">
        <v>43.206878662109382</v>
      </c>
      <c r="C918">
        <v>0.3709980845451355</v>
      </c>
      <c r="D918">
        <v>1.390018733218312E-4</v>
      </c>
      <c r="F918">
        <v>2.6954319328069691E-3</v>
      </c>
      <c r="G918">
        <v>-257.2786865234375</v>
      </c>
    </row>
    <row r="919" spans="1:7" x14ac:dyDescent="0.25">
      <c r="A919" s="1">
        <v>917</v>
      </c>
      <c r="B919">
        <v>43.232215881347663</v>
      </c>
      <c r="C919">
        <v>0.37118476629257202</v>
      </c>
      <c r="D919">
        <v>1.390630059177056E-4</v>
      </c>
      <c r="F919">
        <v>2.6940761599689722E-3</v>
      </c>
      <c r="G919">
        <v>-257.1046142578125</v>
      </c>
    </row>
    <row r="920" spans="1:7" x14ac:dyDescent="0.25">
      <c r="A920" s="1">
        <v>918</v>
      </c>
      <c r="B920">
        <v>43.257553100585938</v>
      </c>
      <c r="C920">
        <v>0.37137144804000849</v>
      </c>
      <c r="D920">
        <v>1.3912413851357999E-4</v>
      </c>
      <c r="F920">
        <v>2.6927220169454809E-3</v>
      </c>
      <c r="G920">
        <v>-256.9302978515625</v>
      </c>
    </row>
    <row r="921" spans="1:7" x14ac:dyDescent="0.25">
      <c r="A921" s="1">
        <v>919</v>
      </c>
      <c r="B921">
        <v>43.282886505126953</v>
      </c>
      <c r="C921">
        <v>0.37155812978744512</v>
      </c>
      <c r="D921">
        <v>1.3918528566136959E-4</v>
      </c>
      <c r="F921">
        <v>2.6913690380752091E-3</v>
      </c>
      <c r="G921">
        <v>-256.755615234375</v>
      </c>
    </row>
    <row r="922" spans="1:7" x14ac:dyDescent="0.25">
      <c r="A922" s="1">
        <v>920</v>
      </c>
      <c r="B922">
        <v>43.308219909667969</v>
      </c>
      <c r="C922">
        <v>0.3717447817325592</v>
      </c>
      <c r="D922">
        <v>1.392464182572439E-4</v>
      </c>
      <c r="F922">
        <v>2.6900179218500848E-3</v>
      </c>
      <c r="G922">
        <v>-256.5809326171875</v>
      </c>
    </row>
    <row r="923" spans="1:7" x14ac:dyDescent="0.25">
      <c r="A923" s="1">
        <v>921</v>
      </c>
      <c r="B923">
        <v>43.33355712890625</v>
      </c>
      <c r="C923">
        <v>0.37193146347999573</v>
      </c>
      <c r="D923">
        <v>1.393075508531183E-4</v>
      </c>
      <c r="F923">
        <v>2.6886675041168928E-3</v>
      </c>
      <c r="G923">
        <v>-256.406005859375</v>
      </c>
    </row>
    <row r="924" spans="1:7" x14ac:dyDescent="0.25">
      <c r="A924" s="1">
        <v>922</v>
      </c>
      <c r="B924">
        <v>43.358890533447273</v>
      </c>
      <c r="C924">
        <v>0.37211814522743231</v>
      </c>
      <c r="D924">
        <v>1.393686980009079E-4</v>
      </c>
      <c r="F924">
        <v>2.6873187161982059E-3</v>
      </c>
      <c r="G924">
        <v>-256.2308349609375</v>
      </c>
    </row>
    <row r="925" spans="1:7" x14ac:dyDescent="0.25">
      <c r="A925" s="1">
        <v>923</v>
      </c>
      <c r="B925">
        <v>43.384223937988281</v>
      </c>
      <c r="C925">
        <v>0.37230482697486877</v>
      </c>
      <c r="D925">
        <v>1.3942983059678229E-4</v>
      </c>
      <c r="F925">
        <v>2.6859710924327369E-3</v>
      </c>
      <c r="G925">
        <v>-256.055419921875</v>
      </c>
    </row>
    <row r="926" spans="1:7" x14ac:dyDescent="0.25">
      <c r="A926" s="1">
        <v>924</v>
      </c>
      <c r="B926">
        <v>43.409561157226563</v>
      </c>
      <c r="C926">
        <v>0.3724915087223053</v>
      </c>
      <c r="D926">
        <v>1.3949096319265661E-4</v>
      </c>
      <c r="F926">
        <v>2.6846250984817739E-3</v>
      </c>
      <c r="G926">
        <v>-255.880126953125</v>
      </c>
    </row>
    <row r="927" spans="1:7" x14ac:dyDescent="0.25">
      <c r="A927" s="1">
        <v>925</v>
      </c>
      <c r="B927">
        <v>43.434898376464837</v>
      </c>
      <c r="C927">
        <v>0.37267816066741938</v>
      </c>
      <c r="D927">
        <v>1.3955211034044621E-4</v>
      </c>
      <c r="F927">
        <v>2.6832805015146728E-3</v>
      </c>
      <c r="G927">
        <v>-255.70458984375</v>
      </c>
    </row>
    <row r="928" spans="1:7" x14ac:dyDescent="0.25">
      <c r="A928" s="1">
        <v>926</v>
      </c>
      <c r="B928">
        <v>43.460231781005859</v>
      </c>
      <c r="C928">
        <v>0.37286484241485601</v>
      </c>
      <c r="D928">
        <v>1.396132429363206E-4</v>
      </c>
      <c r="F928">
        <v>2.68193706870079E-3</v>
      </c>
      <c r="G928">
        <v>-255.5286865234375</v>
      </c>
    </row>
    <row r="929" spans="1:7" x14ac:dyDescent="0.25">
      <c r="A929" s="1">
        <v>927</v>
      </c>
      <c r="B929">
        <v>43.485565185546882</v>
      </c>
      <c r="C929">
        <v>0.37305152416229248</v>
      </c>
      <c r="D929">
        <v>1.39674375532195E-4</v>
      </c>
      <c r="F929">
        <v>2.6805950328707699E-3</v>
      </c>
      <c r="G929">
        <v>-255.352783203125</v>
      </c>
    </row>
    <row r="930" spans="1:7" x14ac:dyDescent="0.25">
      <c r="A930" s="1">
        <v>928</v>
      </c>
      <c r="B930">
        <v>43.510902404785163</v>
      </c>
      <c r="C930">
        <v>0.373238205909729</v>
      </c>
      <c r="D930">
        <v>1.397355226799846E-4</v>
      </c>
      <c r="F930">
        <v>2.6792541611939669E-3</v>
      </c>
      <c r="G930">
        <v>-255.1766357421875</v>
      </c>
    </row>
    <row r="931" spans="1:7" x14ac:dyDescent="0.25">
      <c r="A931" s="1">
        <v>929</v>
      </c>
      <c r="B931">
        <v>43.536235809326172</v>
      </c>
      <c r="C931">
        <v>0.37342488765716553</v>
      </c>
      <c r="D931">
        <v>1.3979665527585891E-4</v>
      </c>
      <c r="F931">
        <v>2.6779146865010262E-3</v>
      </c>
      <c r="G931">
        <v>-255.000244140625</v>
      </c>
    </row>
    <row r="932" spans="1:7" x14ac:dyDescent="0.25">
      <c r="A932" s="1">
        <v>930</v>
      </c>
      <c r="B932">
        <v>43.561569213867188</v>
      </c>
      <c r="C932">
        <v>0.37361156940460211</v>
      </c>
      <c r="D932">
        <v>1.3985778787173331E-4</v>
      </c>
      <c r="F932">
        <v>2.676576841622591E-3</v>
      </c>
      <c r="G932">
        <v>-254.82373046875</v>
      </c>
    </row>
    <row r="933" spans="1:7" x14ac:dyDescent="0.25">
      <c r="A933" s="1">
        <v>931</v>
      </c>
      <c r="B933">
        <v>43.586906433105469</v>
      </c>
      <c r="C933">
        <v>0.37379825115203857</v>
      </c>
      <c r="D933">
        <v>1.3991893501952291E-4</v>
      </c>
      <c r="F933">
        <v>2.6752399280667301E-3</v>
      </c>
      <c r="G933">
        <v>-254.64697265625</v>
      </c>
    </row>
    <row r="934" spans="1:7" x14ac:dyDescent="0.25">
      <c r="A934" s="1">
        <v>932</v>
      </c>
      <c r="B934">
        <v>43.61224365234375</v>
      </c>
      <c r="C934">
        <v>0.3739849328994751</v>
      </c>
      <c r="D934">
        <v>1.399800676153973E-4</v>
      </c>
      <c r="F934">
        <v>2.673904644325376E-3</v>
      </c>
      <c r="G934">
        <v>-254.470458984375</v>
      </c>
    </row>
    <row r="935" spans="1:7" x14ac:dyDescent="0.25">
      <c r="A935" s="1">
        <v>933</v>
      </c>
      <c r="B935">
        <v>43.637577056884773</v>
      </c>
      <c r="C935">
        <v>0.37417161464691162</v>
      </c>
      <c r="D935">
        <v>1.4004120021127159E-4</v>
      </c>
      <c r="F935">
        <v>2.6725705247372389E-3</v>
      </c>
      <c r="G935">
        <v>-254.2933349609375</v>
      </c>
    </row>
    <row r="936" spans="1:7" x14ac:dyDescent="0.25">
      <c r="A936" s="1">
        <v>934</v>
      </c>
      <c r="B936">
        <v>43.662910461425781</v>
      </c>
      <c r="C936">
        <v>0.37435829639434809</v>
      </c>
      <c r="D936">
        <v>1.4010234735906119E-4</v>
      </c>
      <c r="F936">
        <v>2.6712378021329641E-3</v>
      </c>
      <c r="G936">
        <v>-254.1160888671875</v>
      </c>
    </row>
    <row r="937" spans="1:7" x14ac:dyDescent="0.25">
      <c r="A937" s="1">
        <v>935</v>
      </c>
      <c r="B937">
        <v>43.688247680664063</v>
      </c>
      <c r="C937">
        <v>0.37454497814178472</v>
      </c>
      <c r="D937">
        <v>1.4016347995493561E-4</v>
      </c>
      <c r="F937">
        <v>2.6699064765125509E-3</v>
      </c>
      <c r="G937">
        <v>-253.9388427734375</v>
      </c>
    </row>
    <row r="938" spans="1:7" x14ac:dyDescent="0.25">
      <c r="A938" s="1">
        <v>936</v>
      </c>
      <c r="B938">
        <v>43.713581085205078</v>
      </c>
      <c r="C938">
        <v>0.37473165988922119</v>
      </c>
      <c r="D938">
        <v>1.4022461255081001E-4</v>
      </c>
      <c r="F938">
        <v>2.6685763150453572E-3</v>
      </c>
      <c r="G938">
        <v>-253.7613525390625</v>
      </c>
    </row>
    <row r="939" spans="1:7" x14ac:dyDescent="0.25">
      <c r="A939" s="1">
        <v>937</v>
      </c>
      <c r="B939">
        <v>43.738914489746087</v>
      </c>
      <c r="C939">
        <v>0.37491834163665771</v>
      </c>
      <c r="D939">
        <v>1.402857596985996E-4</v>
      </c>
      <c r="F939">
        <v>2.6672475505620241E-3</v>
      </c>
      <c r="G939">
        <v>-253.5836181640625</v>
      </c>
    </row>
    <row r="940" spans="1:7" x14ac:dyDescent="0.25">
      <c r="A940" s="1">
        <v>938</v>
      </c>
      <c r="B940">
        <v>43.764251708984382</v>
      </c>
      <c r="C940">
        <v>0.37510502338409418</v>
      </c>
      <c r="D940">
        <v>1.4034689229447389E-4</v>
      </c>
      <c r="F940">
        <v>2.665920183062553E-3</v>
      </c>
      <c r="G940">
        <v>-253.4058837890625</v>
      </c>
    </row>
    <row r="941" spans="1:7" x14ac:dyDescent="0.25">
      <c r="A941" s="1">
        <v>939</v>
      </c>
      <c r="B941">
        <v>43.789588928222663</v>
      </c>
      <c r="C941">
        <v>0.37529170513153082</v>
      </c>
      <c r="D941">
        <v>1.4040802489034829E-4</v>
      </c>
      <c r="F941">
        <v>2.664593979716301E-3</v>
      </c>
      <c r="G941">
        <v>-253.22802734375</v>
      </c>
    </row>
    <row r="942" spans="1:7" x14ac:dyDescent="0.25">
      <c r="A942" s="1">
        <v>940</v>
      </c>
      <c r="B942">
        <v>43.814922332763672</v>
      </c>
      <c r="C942">
        <v>0.37547838687896729</v>
      </c>
      <c r="D942">
        <v>1.4046917203813791E-4</v>
      </c>
      <c r="F942">
        <v>2.66326917335391E-3</v>
      </c>
      <c r="G942">
        <v>-253.049560546875</v>
      </c>
    </row>
    <row r="943" spans="1:7" x14ac:dyDescent="0.25">
      <c r="A943" s="1">
        <v>941</v>
      </c>
      <c r="B943">
        <v>43.840255737304688</v>
      </c>
      <c r="C943">
        <v>0.37566506862640381</v>
      </c>
      <c r="D943">
        <v>1.4053030463401231E-4</v>
      </c>
      <c r="F943">
        <v>2.6619457639753819E-3</v>
      </c>
      <c r="G943">
        <v>-252.8712158203125</v>
      </c>
    </row>
    <row r="944" spans="1:7" x14ac:dyDescent="0.25">
      <c r="A944" s="1">
        <v>942</v>
      </c>
      <c r="B944">
        <v>43.865592956542969</v>
      </c>
      <c r="C944">
        <v>0.37585172057151789</v>
      </c>
      <c r="D944">
        <v>1.4059143722988671E-4</v>
      </c>
      <c r="F944">
        <v>2.6606239844113588E-3</v>
      </c>
      <c r="G944">
        <v>-252.69287109375</v>
      </c>
    </row>
    <row r="945" spans="1:7" x14ac:dyDescent="0.25">
      <c r="A945" s="1">
        <v>943</v>
      </c>
      <c r="B945">
        <v>43.890926361083977</v>
      </c>
      <c r="C945">
        <v>0.37603840231895452</v>
      </c>
      <c r="D945">
        <v>1.4065258437767619E-4</v>
      </c>
      <c r="F945">
        <v>2.65930313616991E-3</v>
      </c>
      <c r="G945">
        <v>-252.51416015625</v>
      </c>
    </row>
    <row r="946" spans="1:7" x14ac:dyDescent="0.25">
      <c r="A946" s="1">
        <v>944</v>
      </c>
      <c r="B946">
        <v>43.916259765625</v>
      </c>
      <c r="C946">
        <v>0.37622508406639099</v>
      </c>
      <c r="D946">
        <v>1.4071371697355059E-4</v>
      </c>
      <c r="F946">
        <v>2.6579834520816799E-3</v>
      </c>
      <c r="G946">
        <v>-252.335205078125</v>
      </c>
    </row>
    <row r="947" spans="1:7" x14ac:dyDescent="0.25">
      <c r="A947" s="1">
        <v>945</v>
      </c>
      <c r="B947">
        <v>43.941596984863281</v>
      </c>
      <c r="C947">
        <v>0.37641176581382751</v>
      </c>
      <c r="D947">
        <v>1.4077484956942499E-4</v>
      </c>
      <c r="F947">
        <v>2.6566651649773121E-3</v>
      </c>
      <c r="G947">
        <v>-252.1563720703125</v>
      </c>
    </row>
    <row r="948" spans="1:7" x14ac:dyDescent="0.25">
      <c r="A948" s="1">
        <v>946</v>
      </c>
      <c r="B948">
        <v>43.966934204101563</v>
      </c>
      <c r="C948">
        <v>0.37659844756126398</v>
      </c>
      <c r="D948">
        <v>1.4083599671721461E-4</v>
      </c>
      <c r="F948">
        <v>2.6553482748568058E-3</v>
      </c>
      <c r="G948">
        <v>-251.9771728515625</v>
      </c>
    </row>
    <row r="949" spans="1:7" x14ac:dyDescent="0.25">
      <c r="A949" s="1">
        <v>947</v>
      </c>
      <c r="B949">
        <v>43.992267608642578</v>
      </c>
      <c r="C949">
        <v>0.37678512930870062</v>
      </c>
      <c r="D949">
        <v>1.4089712931308901E-4</v>
      </c>
      <c r="F949">
        <v>2.6540325488895178E-3</v>
      </c>
      <c r="G949">
        <v>-251.7978515625</v>
      </c>
    </row>
    <row r="950" spans="1:7" x14ac:dyDescent="0.25">
      <c r="A950" s="1">
        <v>948</v>
      </c>
      <c r="B950">
        <v>44.017601013183587</v>
      </c>
      <c r="C950">
        <v>0.3769717812538147</v>
      </c>
      <c r="D950">
        <v>1.409582619089633E-4</v>
      </c>
      <c r="F950">
        <v>2.652718685567379E-3</v>
      </c>
      <c r="G950">
        <v>-251.6182861328125</v>
      </c>
    </row>
    <row r="951" spans="1:7" x14ac:dyDescent="0.25">
      <c r="A951" s="1">
        <v>949</v>
      </c>
      <c r="B951">
        <v>44.042938232421882</v>
      </c>
      <c r="C951">
        <v>0.37715846300125122</v>
      </c>
      <c r="D951">
        <v>1.4101940905675289E-4</v>
      </c>
      <c r="F951">
        <v>2.6514055207371712E-3</v>
      </c>
      <c r="G951">
        <v>-251.4385986328125</v>
      </c>
    </row>
    <row r="952" spans="1:7" x14ac:dyDescent="0.25">
      <c r="A952" s="1">
        <v>950</v>
      </c>
      <c r="B952">
        <v>44.068271636962891</v>
      </c>
      <c r="C952">
        <v>0.37734514474868769</v>
      </c>
      <c r="D952">
        <v>1.4108054165262729E-4</v>
      </c>
      <c r="F952">
        <v>2.6500939857214689E-3</v>
      </c>
      <c r="G952">
        <v>-251.2587890625</v>
      </c>
    </row>
    <row r="953" spans="1:7" x14ac:dyDescent="0.25">
      <c r="A953" s="1">
        <v>951</v>
      </c>
      <c r="B953">
        <v>44.093605041503913</v>
      </c>
      <c r="C953">
        <v>0.37753182649612432</v>
      </c>
      <c r="D953">
        <v>1.4114167424850171E-4</v>
      </c>
      <c r="F953">
        <v>2.6487833820283409E-3</v>
      </c>
      <c r="G953">
        <v>-251.078857421875</v>
      </c>
    </row>
    <row r="954" spans="1:7" x14ac:dyDescent="0.25">
      <c r="A954" s="1">
        <v>952</v>
      </c>
      <c r="B954">
        <v>44.118942260742188</v>
      </c>
      <c r="C954">
        <v>0.37771850824356079</v>
      </c>
      <c r="D954">
        <v>1.4120282139629131E-4</v>
      </c>
      <c r="F954">
        <v>2.6474744081497188E-3</v>
      </c>
      <c r="G954">
        <v>-250.898681640625</v>
      </c>
    </row>
    <row r="955" spans="1:7" x14ac:dyDescent="0.25">
      <c r="A955" s="1">
        <v>953</v>
      </c>
      <c r="B955">
        <v>44.144279479980469</v>
      </c>
      <c r="C955">
        <v>0.37790518999099731</v>
      </c>
      <c r="D955">
        <v>1.412639539921656E-4</v>
      </c>
      <c r="F955">
        <v>2.6461663655936718E-3</v>
      </c>
      <c r="G955">
        <v>-250.718505859375</v>
      </c>
    </row>
    <row r="956" spans="1:7" x14ac:dyDescent="0.25">
      <c r="A956" s="1">
        <v>954</v>
      </c>
      <c r="B956">
        <v>44.169612884521477</v>
      </c>
      <c r="C956">
        <v>0.37809187173843378</v>
      </c>
      <c r="D956">
        <v>1.4132508658803999E-4</v>
      </c>
      <c r="F956">
        <v>2.6448599528521299E-3</v>
      </c>
      <c r="G956">
        <v>-250.5380859375</v>
      </c>
    </row>
    <row r="957" spans="1:7" x14ac:dyDescent="0.25">
      <c r="A957" s="1">
        <v>955</v>
      </c>
      <c r="B957">
        <v>44.1949462890625</v>
      </c>
      <c r="C957">
        <v>0.37827855348587042</v>
      </c>
      <c r="D957">
        <v>1.4138623373582959E-4</v>
      </c>
      <c r="F957">
        <v>2.6435547042638059E-3</v>
      </c>
      <c r="G957">
        <v>-250.3572998046875</v>
      </c>
    </row>
    <row r="958" spans="1:7" x14ac:dyDescent="0.25">
      <c r="A958" s="1">
        <v>956</v>
      </c>
      <c r="B958">
        <v>44.220283508300781</v>
      </c>
      <c r="C958">
        <v>0.37846523523330688</v>
      </c>
      <c r="D958">
        <v>1.4144736633170399E-4</v>
      </c>
      <c r="F958">
        <v>2.642250619828701E-3</v>
      </c>
      <c r="G958">
        <v>-250.1766357421875</v>
      </c>
    </row>
    <row r="959" spans="1:7" x14ac:dyDescent="0.25">
      <c r="A959" s="1">
        <v>957</v>
      </c>
      <c r="B959">
        <v>44.245616912841797</v>
      </c>
      <c r="C959">
        <v>0.37865191698074341</v>
      </c>
      <c r="D959">
        <v>1.415084989275783E-4</v>
      </c>
      <c r="F959">
        <v>2.6409481652081008E-3</v>
      </c>
      <c r="G959">
        <v>-249.9957275390625</v>
      </c>
    </row>
    <row r="960" spans="1:7" x14ac:dyDescent="0.25">
      <c r="A960" s="1">
        <v>958</v>
      </c>
      <c r="B960">
        <v>44.270950317382813</v>
      </c>
      <c r="C960">
        <v>0.37883859872817988</v>
      </c>
      <c r="D960">
        <v>1.415696460753679E-4</v>
      </c>
      <c r="F960">
        <v>2.6396466419100761E-3</v>
      </c>
      <c r="G960">
        <v>-249.8143310546875</v>
      </c>
    </row>
    <row r="961" spans="1:7" x14ac:dyDescent="0.25">
      <c r="A961" s="1">
        <v>959</v>
      </c>
      <c r="B961">
        <v>44.296287536621087</v>
      </c>
      <c r="C961">
        <v>0.37902528047561651</v>
      </c>
      <c r="D961">
        <v>1.416307786712423E-4</v>
      </c>
      <c r="F961">
        <v>2.6383465155959129E-3</v>
      </c>
      <c r="G961">
        <v>-249.63330078125</v>
      </c>
    </row>
    <row r="962" spans="1:7" x14ac:dyDescent="0.25">
      <c r="A962" s="1">
        <v>960</v>
      </c>
      <c r="B962">
        <v>44.321624755859382</v>
      </c>
      <c r="C962">
        <v>0.37921196222305298</v>
      </c>
      <c r="D962">
        <v>1.4169191126711669E-4</v>
      </c>
      <c r="F962">
        <v>2.637047553434968E-3</v>
      </c>
      <c r="G962">
        <v>-249.4520263671875</v>
      </c>
    </row>
    <row r="963" spans="1:7" x14ac:dyDescent="0.25">
      <c r="A963" s="1">
        <v>961</v>
      </c>
      <c r="B963">
        <v>44.346958160400391</v>
      </c>
      <c r="C963">
        <v>0.3793986439704895</v>
      </c>
      <c r="D963">
        <v>1.4175305841490629E-4</v>
      </c>
      <c r="F963">
        <v>2.6357502210885291E-3</v>
      </c>
      <c r="G963">
        <v>-249.270263671875</v>
      </c>
    </row>
    <row r="964" spans="1:7" x14ac:dyDescent="0.25">
      <c r="A964" s="1">
        <v>962</v>
      </c>
      <c r="B964">
        <v>44.372291564941413</v>
      </c>
      <c r="C964">
        <v>0.37958532571792603</v>
      </c>
      <c r="D964">
        <v>1.4181419101078061E-4</v>
      </c>
      <c r="F964">
        <v>2.6344538200646639E-3</v>
      </c>
      <c r="G964">
        <v>-249.0885009765625</v>
      </c>
    </row>
    <row r="965" spans="1:7" x14ac:dyDescent="0.25">
      <c r="A965" s="1">
        <v>963</v>
      </c>
      <c r="B965">
        <v>44.397628784179688</v>
      </c>
      <c r="C965">
        <v>0.37977200746536249</v>
      </c>
      <c r="D965">
        <v>1.41875323606655E-4</v>
      </c>
      <c r="F965">
        <v>2.6331588160246611E-3</v>
      </c>
      <c r="G965">
        <v>-248.9068603515625</v>
      </c>
    </row>
    <row r="966" spans="1:7" x14ac:dyDescent="0.25">
      <c r="A966" s="1">
        <v>964</v>
      </c>
      <c r="B966">
        <v>44.422962188720703</v>
      </c>
      <c r="C966">
        <v>0.37995868921279907</v>
      </c>
      <c r="D966">
        <v>1.419364707544446E-4</v>
      </c>
      <c r="F966">
        <v>2.6318652089685202E-3</v>
      </c>
      <c r="G966">
        <v>-248.724609375</v>
      </c>
    </row>
    <row r="967" spans="1:7" x14ac:dyDescent="0.25">
      <c r="A967" s="1">
        <v>965</v>
      </c>
      <c r="B967">
        <v>44.448295593261719</v>
      </c>
      <c r="C967">
        <v>0.38014534115791321</v>
      </c>
      <c r="D967">
        <v>1.41997603350319E-4</v>
      </c>
      <c r="F967">
        <v>2.6305729988962412E-3</v>
      </c>
      <c r="G967">
        <v>-248.54248046875</v>
      </c>
    </row>
    <row r="968" spans="1:7" x14ac:dyDescent="0.25">
      <c r="A968" s="1">
        <v>966</v>
      </c>
      <c r="B968">
        <v>44.4736328125</v>
      </c>
      <c r="C968">
        <v>0.38033202290534968</v>
      </c>
      <c r="D968">
        <v>1.4205873594619331E-4</v>
      </c>
      <c r="F968">
        <v>2.6292817201465368E-3</v>
      </c>
      <c r="G968">
        <v>-248.3602294921875</v>
      </c>
    </row>
    <row r="969" spans="1:7" x14ac:dyDescent="0.25">
      <c r="A969" s="1">
        <v>967</v>
      </c>
      <c r="B969">
        <v>44.498970031738281</v>
      </c>
      <c r="C969">
        <v>0.38051870465278631</v>
      </c>
      <c r="D969">
        <v>1.4211988309398291E-4</v>
      </c>
      <c r="F969">
        <v>2.627991838380694E-3</v>
      </c>
      <c r="G969">
        <v>-248.177734375</v>
      </c>
    </row>
    <row r="970" spans="1:7" x14ac:dyDescent="0.25">
      <c r="A970" s="1">
        <v>968</v>
      </c>
      <c r="B970">
        <v>44.524299621582031</v>
      </c>
      <c r="C970">
        <v>0.38070538640022278</v>
      </c>
      <c r="D970">
        <v>1.421810156898573E-4</v>
      </c>
      <c r="F970">
        <v>2.6267031207680698E-3</v>
      </c>
      <c r="G970">
        <v>-247.9951171875</v>
      </c>
    </row>
    <row r="971" spans="1:7" x14ac:dyDescent="0.25">
      <c r="A971" s="1">
        <v>969</v>
      </c>
      <c r="B971">
        <v>44.549636840820313</v>
      </c>
      <c r="C971">
        <v>0.3808920681476593</v>
      </c>
      <c r="D971">
        <v>1.422421482857317E-4</v>
      </c>
      <c r="F971">
        <v>2.625415800139308E-3</v>
      </c>
      <c r="G971">
        <v>-247.8123779296875</v>
      </c>
    </row>
    <row r="972" spans="1:7" x14ac:dyDescent="0.25">
      <c r="A972" s="1">
        <v>970</v>
      </c>
      <c r="B972">
        <v>44.574974060058587</v>
      </c>
      <c r="C972">
        <v>0.38107874989509583</v>
      </c>
      <c r="D972">
        <v>1.423032954335213E-4</v>
      </c>
      <c r="F972">
        <v>2.624129643663764E-3</v>
      </c>
      <c r="G972">
        <v>-247.62939453125</v>
      </c>
    </row>
    <row r="973" spans="1:7" x14ac:dyDescent="0.25">
      <c r="A973" s="1">
        <v>971</v>
      </c>
      <c r="B973">
        <v>44.600307464599609</v>
      </c>
      <c r="C973">
        <v>0.38126540184021002</v>
      </c>
      <c r="D973">
        <v>1.4236442802939561E-4</v>
      </c>
      <c r="F973">
        <v>2.622845117002726E-3</v>
      </c>
      <c r="G973">
        <v>-247.4464111328125</v>
      </c>
    </row>
    <row r="974" spans="1:7" x14ac:dyDescent="0.25">
      <c r="A974" s="1">
        <v>972</v>
      </c>
      <c r="B974">
        <v>44.625640869140618</v>
      </c>
      <c r="C974">
        <v>0.38145208358764648</v>
      </c>
      <c r="D974">
        <v>1.4242556062527001E-4</v>
      </c>
      <c r="F974">
        <v>2.6215615216642618E-3</v>
      </c>
      <c r="G974">
        <v>-247.2630615234375</v>
      </c>
    </row>
    <row r="975" spans="1:7" x14ac:dyDescent="0.25">
      <c r="A975" s="1">
        <v>973</v>
      </c>
      <c r="B975">
        <v>44.650978088378913</v>
      </c>
      <c r="C975">
        <v>0.38163876533508301</v>
      </c>
      <c r="D975">
        <v>1.4248670777305961E-4</v>
      </c>
      <c r="F975">
        <v>2.6202788576483731E-3</v>
      </c>
      <c r="G975">
        <v>-247.0797119140625</v>
      </c>
    </row>
    <row r="976" spans="1:7" x14ac:dyDescent="0.25">
      <c r="A976" s="1">
        <v>974</v>
      </c>
      <c r="B976">
        <v>44.676315307617188</v>
      </c>
      <c r="C976">
        <v>0.38182544708251948</v>
      </c>
      <c r="D976">
        <v>1.42547840368934E-4</v>
      </c>
      <c r="F976">
        <v>2.6189978234469891E-3</v>
      </c>
      <c r="G976">
        <v>-246.8963623046875</v>
      </c>
    </row>
    <row r="977" spans="1:7" x14ac:dyDescent="0.25">
      <c r="A977" s="1">
        <v>975</v>
      </c>
      <c r="B977">
        <v>44.701644897460938</v>
      </c>
      <c r="C977">
        <v>0.38201212882995611</v>
      </c>
      <c r="D977">
        <v>1.4260897296480829E-4</v>
      </c>
      <c r="F977">
        <v>2.617718186229467E-3</v>
      </c>
      <c r="G977">
        <v>-246.7125244140625</v>
      </c>
    </row>
    <row r="978" spans="1:7" x14ac:dyDescent="0.25">
      <c r="A978" s="1">
        <v>976</v>
      </c>
      <c r="B978">
        <v>44.726982116699219</v>
      </c>
      <c r="C978">
        <v>0.38219881057739258</v>
      </c>
      <c r="D978">
        <v>1.4267012011259789E-4</v>
      </c>
      <c r="F978">
        <v>2.6164394803345199E-3</v>
      </c>
      <c r="G978">
        <v>-246.5286865234375</v>
      </c>
    </row>
    <row r="979" spans="1:7" x14ac:dyDescent="0.25">
      <c r="A979" s="1">
        <v>977</v>
      </c>
      <c r="B979">
        <v>44.7523193359375</v>
      </c>
      <c r="C979">
        <v>0.3823854923248291</v>
      </c>
      <c r="D979">
        <v>1.4273125270847231E-4</v>
      </c>
      <c r="F979">
        <v>2.615161938592792E-3</v>
      </c>
      <c r="G979">
        <v>-246.3447265625</v>
      </c>
    </row>
    <row r="980" spans="1:7" x14ac:dyDescent="0.25">
      <c r="A980" s="1">
        <v>978</v>
      </c>
      <c r="B980">
        <v>44.777652740478523</v>
      </c>
      <c r="C980">
        <v>0.38257217407226563</v>
      </c>
      <c r="D980">
        <v>1.4279238530434671E-4</v>
      </c>
      <c r="F980">
        <v>2.6138860266655679E-3</v>
      </c>
      <c r="G980">
        <v>-246.16064453125</v>
      </c>
    </row>
    <row r="981" spans="1:7" x14ac:dyDescent="0.25">
      <c r="A981" s="1">
        <v>979</v>
      </c>
      <c r="B981">
        <v>44.802986145019531</v>
      </c>
      <c r="C981">
        <v>0.38275885581970209</v>
      </c>
      <c r="D981">
        <v>1.4285353245213631E-4</v>
      </c>
      <c r="F981">
        <v>2.612611278891563E-3</v>
      </c>
      <c r="G981">
        <v>-245.97607421875</v>
      </c>
    </row>
    <row r="982" spans="1:7" x14ac:dyDescent="0.25">
      <c r="A982" s="1">
        <v>980</v>
      </c>
      <c r="B982">
        <v>44.828323364257813</v>
      </c>
      <c r="C982">
        <v>0.38294553756713873</v>
      </c>
      <c r="D982">
        <v>1.4291466504801059E-4</v>
      </c>
      <c r="F982">
        <v>2.6113374624401331E-3</v>
      </c>
      <c r="G982">
        <v>-245.791748046875</v>
      </c>
    </row>
    <row r="983" spans="1:7" x14ac:dyDescent="0.25">
      <c r="A983" s="1">
        <v>981</v>
      </c>
      <c r="B983">
        <v>44.853660583496087</v>
      </c>
      <c r="C983">
        <v>0.3831322193145752</v>
      </c>
      <c r="D983">
        <v>1.4297579764388499E-4</v>
      </c>
      <c r="F983">
        <v>2.6100650429725651E-3</v>
      </c>
      <c r="G983">
        <v>-245.6072998046875</v>
      </c>
    </row>
    <row r="984" spans="1:7" x14ac:dyDescent="0.25">
      <c r="A984" s="1">
        <v>982</v>
      </c>
      <c r="B984">
        <v>44.878990173339837</v>
      </c>
      <c r="C984">
        <v>0.38331890106201172</v>
      </c>
      <c r="D984">
        <v>1.4303694479167459E-4</v>
      </c>
      <c r="F984">
        <v>2.6087940204888578E-3</v>
      </c>
      <c r="G984">
        <v>-245.42236328125</v>
      </c>
    </row>
    <row r="985" spans="1:7" x14ac:dyDescent="0.25">
      <c r="A985" s="1">
        <v>983</v>
      </c>
      <c r="B985">
        <v>44.904327392578118</v>
      </c>
      <c r="C985">
        <v>0.38350558280944819</v>
      </c>
      <c r="D985">
        <v>1.4309807738754901E-4</v>
      </c>
      <c r="F985">
        <v>2.6075239293277259E-3</v>
      </c>
      <c r="G985">
        <v>-245.2376708984375</v>
      </c>
    </row>
    <row r="986" spans="1:7" x14ac:dyDescent="0.25">
      <c r="A986" s="1">
        <v>984</v>
      </c>
      <c r="B986">
        <v>44.929664611816413</v>
      </c>
      <c r="C986">
        <v>0.38369226455688482</v>
      </c>
      <c r="D986">
        <v>1.4315920998342341E-4</v>
      </c>
      <c r="F986">
        <v>2.6062554679811001E-3</v>
      </c>
      <c r="G986">
        <v>-245.052734375</v>
      </c>
    </row>
    <row r="987" spans="1:7" x14ac:dyDescent="0.25">
      <c r="A987" s="1">
        <v>985</v>
      </c>
      <c r="B987">
        <v>44.954998016357422</v>
      </c>
      <c r="C987">
        <v>0.38387894630432129</v>
      </c>
      <c r="D987">
        <v>1.432203571312129E-4</v>
      </c>
      <c r="F987">
        <v>2.604987937957048E-3</v>
      </c>
      <c r="G987">
        <v>-244.867431640625</v>
      </c>
    </row>
    <row r="988" spans="1:7" x14ac:dyDescent="0.25">
      <c r="A988" s="1">
        <v>986</v>
      </c>
      <c r="B988">
        <v>44.980331420898438</v>
      </c>
      <c r="C988">
        <v>0.38406562805175781</v>
      </c>
      <c r="D988">
        <v>1.4328148972708729E-4</v>
      </c>
      <c r="F988">
        <v>2.6037218049168591E-3</v>
      </c>
      <c r="G988">
        <v>-244.6820068359375</v>
      </c>
    </row>
    <row r="989" spans="1:7" x14ac:dyDescent="0.25">
      <c r="A989" s="1">
        <v>987</v>
      </c>
      <c r="B989">
        <v>45.005668640136719</v>
      </c>
      <c r="C989">
        <v>0.38425230979919428</v>
      </c>
      <c r="D989">
        <v>1.4334262232296169E-4</v>
      </c>
      <c r="F989">
        <v>2.6024568360298872E-3</v>
      </c>
      <c r="G989">
        <v>-244.4967041015625</v>
      </c>
    </row>
    <row r="990" spans="1:7" x14ac:dyDescent="0.25">
      <c r="A990" s="1">
        <v>988</v>
      </c>
      <c r="B990">
        <v>45.031002044677727</v>
      </c>
      <c r="C990">
        <v>0.38443896174430853</v>
      </c>
      <c r="D990">
        <v>1.4340376947075131E-4</v>
      </c>
      <c r="F990">
        <v>2.6011932641267781E-3</v>
      </c>
      <c r="G990">
        <v>-244.31103515625</v>
      </c>
    </row>
    <row r="991" spans="1:7" x14ac:dyDescent="0.25">
      <c r="A991" s="1">
        <v>989</v>
      </c>
      <c r="B991">
        <v>45.05633544921875</v>
      </c>
      <c r="C991">
        <v>0.384625643491745</v>
      </c>
      <c r="D991">
        <v>1.4346490206662571E-4</v>
      </c>
      <c r="F991">
        <v>2.5999308563768859E-3</v>
      </c>
      <c r="G991">
        <v>-244.125244140625</v>
      </c>
    </row>
    <row r="992" spans="1:7" x14ac:dyDescent="0.25">
      <c r="A992" s="1">
        <v>990</v>
      </c>
      <c r="B992">
        <v>45.081672668457031</v>
      </c>
      <c r="C992">
        <v>0.38481232523918152</v>
      </c>
      <c r="D992">
        <v>1.435260346625E-4</v>
      </c>
      <c r="F992">
        <v>2.5986693799495701E-3</v>
      </c>
      <c r="G992">
        <v>-243.9395751953125</v>
      </c>
    </row>
    <row r="993" spans="1:7" x14ac:dyDescent="0.25">
      <c r="A993" s="1">
        <v>991</v>
      </c>
      <c r="B993">
        <v>45.107009887695313</v>
      </c>
      <c r="C993">
        <v>0.38499900698661799</v>
      </c>
      <c r="D993">
        <v>1.4358718181028959E-4</v>
      </c>
      <c r="F993">
        <v>2.597409300506115E-3</v>
      </c>
      <c r="G993">
        <v>-243.75341796875</v>
      </c>
    </row>
    <row r="994" spans="1:7" x14ac:dyDescent="0.25">
      <c r="A994" s="1">
        <v>992</v>
      </c>
      <c r="B994">
        <v>45.132343292236328</v>
      </c>
      <c r="C994">
        <v>0.38518568873405462</v>
      </c>
      <c r="D994">
        <v>1.4364831440616399E-4</v>
      </c>
      <c r="F994">
        <v>2.5961506180465221E-3</v>
      </c>
      <c r="G994">
        <v>-243.5672607421875</v>
      </c>
    </row>
    <row r="995" spans="1:7" x14ac:dyDescent="0.25">
      <c r="A995" s="1">
        <v>993</v>
      </c>
      <c r="B995">
        <v>45.157676696777337</v>
      </c>
      <c r="C995">
        <v>0.3853723406791687</v>
      </c>
      <c r="D995">
        <v>1.4370944700203839E-4</v>
      </c>
      <c r="F995">
        <v>2.594893099740148E-3</v>
      </c>
      <c r="G995">
        <v>-243.3809814453125</v>
      </c>
    </row>
    <row r="996" spans="1:7" x14ac:dyDescent="0.25">
      <c r="A996" s="1">
        <v>994</v>
      </c>
      <c r="B996">
        <v>45.183013916015618</v>
      </c>
      <c r="C996">
        <v>0.38555902242660522</v>
      </c>
      <c r="D996">
        <v>1.4377059414982801E-4</v>
      </c>
      <c r="F996">
        <v>2.5936367455869909E-3</v>
      </c>
      <c r="G996">
        <v>-243.1944580078125</v>
      </c>
    </row>
    <row r="997" spans="1:7" x14ac:dyDescent="0.25">
      <c r="A997" s="1">
        <v>995</v>
      </c>
      <c r="B997">
        <v>45.208347320556641</v>
      </c>
      <c r="C997">
        <v>0.38574570417404169</v>
      </c>
      <c r="D997">
        <v>1.438317267457023E-4</v>
      </c>
      <c r="F997">
        <v>2.5923815555870529E-3</v>
      </c>
      <c r="G997">
        <v>-243.0079345703125</v>
      </c>
    </row>
    <row r="998" spans="1:7" x14ac:dyDescent="0.25">
      <c r="A998" s="1">
        <v>996</v>
      </c>
      <c r="B998">
        <v>45.233680725097663</v>
      </c>
      <c r="C998">
        <v>0.38593238592147833</v>
      </c>
      <c r="D998">
        <v>1.438928593415767E-4</v>
      </c>
      <c r="F998">
        <v>2.591127529740334E-3</v>
      </c>
      <c r="G998">
        <v>-242.8211669921875</v>
      </c>
    </row>
    <row r="999" spans="1:7" x14ac:dyDescent="0.25">
      <c r="A999" s="1">
        <v>997</v>
      </c>
      <c r="B999">
        <v>45.259017944335938</v>
      </c>
      <c r="C999">
        <v>0.38611906766891479</v>
      </c>
      <c r="D999">
        <v>1.4395400648936629E-4</v>
      </c>
      <c r="F999">
        <v>2.5898749008774762E-3</v>
      </c>
      <c r="G999">
        <v>-242.63427734375</v>
      </c>
    </row>
    <row r="1000" spans="1:7" x14ac:dyDescent="0.25">
      <c r="A1000" s="1">
        <v>998</v>
      </c>
      <c r="B1000">
        <v>45.284355163574219</v>
      </c>
      <c r="C1000">
        <v>0.38630574941635132</v>
      </c>
      <c r="D1000">
        <v>1.4401513908524069E-4</v>
      </c>
      <c r="F1000">
        <v>2.588623203337193E-3</v>
      </c>
      <c r="G1000">
        <v>-242.4473876953125</v>
      </c>
    </row>
    <row r="1001" spans="1:7" x14ac:dyDescent="0.25">
      <c r="A1001" s="1">
        <v>999</v>
      </c>
      <c r="B1001">
        <v>45.309688568115227</v>
      </c>
      <c r="C1001">
        <v>0.38649243116378779</v>
      </c>
      <c r="D1001">
        <v>1.44076271681115E-4</v>
      </c>
      <c r="F1001">
        <v>2.5873729027807708E-3</v>
      </c>
      <c r="G1001">
        <v>-242.2601318359375</v>
      </c>
    </row>
    <row r="1002" spans="1:7" x14ac:dyDescent="0.25">
      <c r="A1002" s="1">
        <v>1000</v>
      </c>
      <c r="B1002">
        <v>45.33502197265625</v>
      </c>
      <c r="C1002">
        <v>0.38667911291122442</v>
      </c>
      <c r="D1002">
        <v>1.441374188289046E-4</v>
      </c>
      <c r="F1002">
        <v>2.5861237663775678E-3</v>
      </c>
      <c r="G1002">
        <v>-242.07275390625</v>
      </c>
    </row>
    <row r="1003" spans="1:7" x14ac:dyDescent="0.25">
      <c r="A1003" s="1">
        <v>1001</v>
      </c>
      <c r="B1003">
        <v>45.360359191894531</v>
      </c>
      <c r="C1003">
        <v>0.38686579465866089</v>
      </c>
      <c r="D1003">
        <v>1.44198551424779E-4</v>
      </c>
      <c r="F1003">
        <v>2.5848760269582272E-3</v>
      </c>
      <c r="G1003">
        <v>-241.885498046875</v>
      </c>
    </row>
    <row r="1004" spans="1:7" x14ac:dyDescent="0.25">
      <c r="A1004" s="1">
        <v>1002</v>
      </c>
      <c r="B1004">
        <v>45.385692596435547</v>
      </c>
      <c r="C1004">
        <v>0.38705247640609741</v>
      </c>
      <c r="D1004">
        <v>1.4425968402065339E-4</v>
      </c>
      <c r="F1004">
        <v>2.583628986030817E-3</v>
      </c>
      <c r="G1004">
        <v>-241.697998046875</v>
      </c>
    </row>
    <row r="1005" spans="1:7" x14ac:dyDescent="0.25">
      <c r="A1005" s="1">
        <v>1003</v>
      </c>
      <c r="B1005">
        <v>45.411026000976563</v>
      </c>
      <c r="C1005">
        <v>0.38723915815353388</v>
      </c>
      <c r="D1005">
        <v>1.4432083116844299E-4</v>
      </c>
      <c r="F1005">
        <v>2.582383574917912E-3</v>
      </c>
      <c r="G1005">
        <v>-241.51025390625</v>
      </c>
    </row>
    <row r="1006" spans="1:7" x14ac:dyDescent="0.25">
      <c r="A1006" s="1">
        <v>1004</v>
      </c>
      <c r="B1006">
        <v>45.436363220214837</v>
      </c>
      <c r="C1006">
        <v>0.38742583990097051</v>
      </c>
      <c r="D1006">
        <v>1.4438196376431731E-4</v>
      </c>
      <c r="F1006">
        <v>2.581139095127583E-3</v>
      </c>
      <c r="G1006">
        <v>-241.322509765625</v>
      </c>
    </row>
    <row r="1007" spans="1:7" x14ac:dyDescent="0.25">
      <c r="A1007" s="1">
        <v>1005</v>
      </c>
      <c r="B1007">
        <v>45.461700439453118</v>
      </c>
      <c r="C1007">
        <v>0.38761252164840698</v>
      </c>
      <c r="D1007">
        <v>1.444430963601917E-4</v>
      </c>
      <c r="F1007">
        <v>2.579896012321115E-3</v>
      </c>
      <c r="G1007">
        <v>-241.134521484375</v>
      </c>
    </row>
    <row r="1008" spans="1:7" x14ac:dyDescent="0.25">
      <c r="A1008" s="1">
        <v>1006</v>
      </c>
      <c r="B1008">
        <v>45.487033843994141</v>
      </c>
      <c r="C1008">
        <v>0.38779920339584351</v>
      </c>
      <c r="D1008">
        <v>1.445042435079813E-4</v>
      </c>
      <c r="F1008">
        <v>2.5786540936678648E-3</v>
      </c>
      <c r="G1008">
        <v>-240.9464111328125</v>
      </c>
    </row>
    <row r="1009" spans="1:7" x14ac:dyDescent="0.25">
      <c r="A1009" s="1">
        <v>1007</v>
      </c>
      <c r="B1009">
        <v>45.512367248535163</v>
      </c>
      <c r="C1009">
        <v>0.38798588514327997</v>
      </c>
      <c r="D1009">
        <v>1.445653761038557E-4</v>
      </c>
      <c r="F1009">
        <v>2.5774133391678329E-3</v>
      </c>
      <c r="G1009">
        <v>-240.7581787109375</v>
      </c>
    </row>
    <row r="1010" spans="1:7" x14ac:dyDescent="0.25">
      <c r="A1010" s="1">
        <v>1008</v>
      </c>
      <c r="B1010">
        <v>45.537704467773438</v>
      </c>
      <c r="C1010">
        <v>0.38817256689071661</v>
      </c>
      <c r="D1010">
        <v>1.4462650869973001E-4</v>
      </c>
      <c r="F1010">
        <v>2.5761739816516642E-3</v>
      </c>
      <c r="G1010">
        <v>-240.56982421875</v>
      </c>
    </row>
    <row r="1011" spans="1:7" x14ac:dyDescent="0.25">
      <c r="A1011" s="1">
        <v>1009</v>
      </c>
      <c r="B1011">
        <v>45.563037872314453</v>
      </c>
      <c r="C1011">
        <v>0.38835924863815308</v>
      </c>
      <c r="D1011">
        <v>1.4468765584751961E-4</v>
      </c>
      <c r="F1011">
        <v>2.5749355554580688E-3</v>
      </c>
      <c r="G1011">
        <v>-240.3812255859375</v>
      </c>
    </row>
    <row r="1012" spans="1:7" x14ac:dyDescent="0.25">
      <c r="A1012" s="1">
        <v>1010</v>
      </c>
      <c r="B1012">
        <v>45.588371276855469</v>
      </c>
      <c r="C1012">
        <v>0.38854590058326721</v>
      </c>
      <c r="D1012">
        <v>1.4474878844339401E-4</v>
      </c>
      <c r="F1012">
        <v>2.5736987590789791E-3</v>
      </c>
      <c r="G1012">
        <v>-240.192626953125</v>
      </c>
    </row>
    <row r="1013" spans="1:7" x14ac:dyDescent="0.25">
      <c r="A1013" s="1">
        <v>1011</v>
      </c>
      <c r="B1013">
        <v>45.61370849609375</v>
      </c>
      <c r="C1013">
        <v>0.38873258233070368</v>
      </c>
      <c r="D1013">
        <v>1.448099210392684E-4</v>
      </c>
      <c r="F1013">
        <v>2.5724626611918211E-3</v>
      </c>
      <c r="G1013">
        <v>-240.00390625</v>
      </c>
    </row>
    <row r="1014" spans="1:7" x14ac:dyDescent="0.25">
      <c r="A1014" s="1">
        <v>1012</v>
      </c>
      <c r="B1014">
        <v>45.639045715332031</v>
      </c>
      <c r="C1014">
        <v>0.38891926407814031</v>
      </c>
      <c r="D1014">
        <v>1.44871068187058E-4</v>
      </c>
      <c r="F1014">
        <v>2.5712279602885251E-3</v>
      </c>
      <c r="G1014">
        <v>-239.8150634765625</v>
      </c>
    </row>
    <row r="1015" spans="1:7" x14ac:dyDescent="0.25">
      <c r="A1015" s="1">
        <v>1013</v>
      </c>
      <c r="B1015">
        <v>45.664379119873047</v>
      </c>
      <c r="C1015">
        <v>0.38910594582557678</v>
      </c>
      <c r="D1015">
        <v>1.4493220078293229E-4</v>
      </c>
      <c r="F1015">
        <v>2.569994423538446E-3</v>
      </c>
      <c r="G1015">
        <v>-239.6258544921875</v>
      </c>
    </row>
    <row r="1016" spans="1:7" x14ac:dyDescent="0.25">
      <c r="A1016" s="1">
        <v>1014</v>
      </c>
      <c r="B1016">
        <v>45.689712524414063</v>
      </c>
      <c r="C1016">
        <v>0.38929262757301331</v>
      </c>
      <c r="D1016">
        <v>1.4499333337880671E-4</v>
      </c>
      <c r="F1016">
        <v>2.5687620509415861E-3</v>
      </c>
      <c r="G1016">
        <v>-239.436767578125</v>
      </c>
    </row>
    <row r="1017" spans="1:7" x14ac:dyDescent="0.25">
      <c r="A1017" s="1">
        <v>1015</v>
      </c>
      <c r="B1017">
        <v>45.715049743652337</v>
      </c>
      <c r="C1017">
        <v>0.38947930932044977</v>
      </c>
      <c r="D1017">
        <v>1.4505448052659631E-4</v>
      </c>
      <c r="F1017">
        <v>2.5675306096673012E-3</v>
      </c>
      <c r="G1017">
        <v>-239.247314453125</v>
      </c>
    </row>
    <row r="1018" spans="1:7" x14ac:dyDescent="0.25">
      <c r="A1018" s="1">
        <v>1016</v>
      </c>
      <c r="B1018">
        <v>45.740383148193359</v>
      </c>
      <c r="C1018">
        <v>0.38966596126556402</v>
      </c>
      <c r="D1018">
        <v>1.451156131224707E-4</v>
      </c>
      <c r="F1018">
        <v>2.566300798207521E-3</v>
      </c>
      <c r="G1018">
        <v>-239.0579833984375</v>
      </c>
    </row>
    <row r="1019" spans="1:7" x14ac:dyDescent="0.25">
      <c r="A1019" s="1">
        <v>1017</v>
      </c>
      <c r="B1019">
        <v>45.765716552734382</v>
      </c>
      <c r="C1019">
        <v>0.38985264301300049</v>
      </c>
      <c r="D1019">
        <v>1.4517674571834499E-4</v>
      </c>
      <c r="F1019">
        <v>2.5650719180703159E-3</v>
      </c>
      <c r="G1019">
        <v>-238.8685302734375</v>
      </c>
    </row>
    <row r="1020" spans="1:7" x14ac:dyDescent="0.25">
      <c r="A1020" s="1">
        <v>1018</v>
      </c>
      <c r="B1020">
        <v>45.791053771972663</v>
      </c>
      <c r="C1020">
        <v>0.39003932476043701</v>
      </c>
      <c r="D1020">
        <v>1.4523789286613459E-4</v>
      </c>
      <c r="F1020">
        <v>2.563844202086329E-3</v>
      </c>
      <c r="G1020">
        <v>-238.6787109375</v>
      </c>
    </row>
    <row r="1021" spans="1:7" x14ac:dyDescent="0.25">
      <c r="A1021" s="1">
        <v>1019</v>
      </c>
      <c r="B1021">
        <v>45.816390991210938</v>
      </c>
      <c r="C1021">
        <v>0.39022600650787348</v>
      </c>
      <c r="D1021">
        <v>1.4529902546200901E-4</v>
      </c>
      <c r="F1021">
        <v>2.5626176502555609E-3</v>
      </c>
      <c r="G1021">
        <v>-238.489013671875</v>
      </c>
    </row>
    <row r="1022" spans="1:7" x14ac:dyDescent="0.25">
      <c r="A1022" s="1">
        <v>1020</v>
      </c>
      <c r="B1022">
        <v>45.841724395751953</v>
      </c>
      <c r="C1022">
        <v>0.39041268825531011</v>
      </c>
      <c r="D1022">
        <v>1.4536015805788341E-4</v>
      </c>
      <c r="F1022">
        <v>2.561392262578011E-3</v>
      </c>
      <c r="G1022">
        <v>-238.299072265625</v>
      </c>
    </row>
    <row r="1023" spans="1:7" x14ac:dyDescent="0.25">
      <c r="A1023" s="1">
        <v>1021</v>
      </c>
      <c r="B1023">
        <v>45.867057800292969</v>
      </c>
      <c r="C1023">
        <v>0.39059937000274658</v>
      </c>
      <c r="D1023">
        <v>1.4542130520567301E-4</v>
      </c>
      <c r="F1023">
        <v>2.5601680390536789E-3</v>
      </c>
      <c r="G1023">
        <v>-238.10888671875</v>
      </c>
    </row>
    <row r="1024" spans="1:7" x14ac:dyDescent="0.25">
      <c r="A1024" s="1">
        <v>1022</v>
      </c>
      <c r="B1024">
        <v>45.89239501953125</v>
      </c>
      <c r="C1024">
        <v>0.39078605175018311</v>
      </c>
      <c r="D1024">
        <v>1.4548243780154729E-4</v>
      </c>
      <c r="F1024">
        <v>2.5589449796825652E-3</v>
      </c>
      <c r="G1024">
        <v>-237.918701171875</v>
      </c>
    </row>
    <row r="1025" spans="1:7" x14ac:dyDescent="0.25">
      <c r="A1025" s="1">
        <v>1023</v>
      </c>
      <c r="B1025">
        <v>45.917728424072273</v>
      </c>
      <c r="C1025">
        <v>0.39097273349761957</v>
      </c>
      <c r="D1025">
        <v>1.4554357039742169E-4</v>
      </c>
      <c r="F1025">
        <v>2.5577230844646688E-3</v>
      </c>
      <c r="G1025">
        <v>-237.7283935546875</v>
      </c>
    </row>
    <row r="1026" spans="1:7" x14ac:dyDescent="0.25">
      <c r="A1026" s="1">
        <v>1024</v>
      </c>
      <c r="B1026">
        <v>45.943061828613281</v>
      </c>
      <c r="C1026">
        <v>0.39115941524505621</v>
      </c>
      <c r="D1026">
        <v>1.4560471754521129E-4</v>
      </c>
      <c r="F1026">
        <v>2.556502353399992E-3</v>
      </c>
      <c r="G1026">
        <v>-237.5377197265625</v>
      </c>
    </row>
    <row r="1027" spans="1:7" x14ac:dyDescent="0.25">
      <c r="A1027" s="1">
        <v>1025</v>
      </c>
      <c r="B1027">
        <v>45.968399047851563</v>
      </c>
      <c r="C1027">
        <v>0.39134609699249268</v>
      </c>
      <c r="D1027">
        <v>1.4566585014108571E-4</v>
      </c>
      <c r="F1027">
        <v>2.5552830193191771E-3</v>
      </c>
      <c r="G1027">
        <v>-237.3472900390625</v>
      </c>
    </row>
    <row r="1028" spans="1:7" x14ac:dyDescent="0.25">
      <c r="A1028" s="1">
        <v>1026</v>
      </c>
      <c r="B1028">
        <v>45.993736267089837</v>
      </c>
      <c r="C1028">
        <v>0.3915327787399292</v>
      </c>
      <c r="D1028">
        <v>1.4572698273696011E-4</v>
      </c>
      <c r="F1028">
        <v>2.554064616560936E-3</v>
      </c>
      <c r="G1028">
        <v>-237.15673828125</v>
      </c>
    </row>
    <row r="1029" spans="1:7" x14ac:dyDescent="0.25">
      <c r="A1029" s="1">
        <v>1027</v>
      </c>
      <c r="B1029">
        <v>46.019069671630859</v>
      </c>
      <c r="C1029">
        <v>0.39171946048736572</v>
      </c>
      <c r="D1029">
        <v>1.4578812988474971E-4</v>
      </c>
      <c r="F1029">
        <v>2.5528476107865572E-3</v>
      </c>
      <c r="G1029">
        <v>-236.965576171875</v>
      </c>
    </row>
    <row r="1030" spans="1:7" x14ac:dyDescent="0.25">
      <c r="A1030" s="1">
        <v>1028</v>
      </c>
      <c r="B1030">
        <v>46.044403076171882</v>
      </c>
      <c r="C1030">
        <v>0.39190614223480219</v>
      </c>
      <c r="D1030">
        <v>1.4584926248062399E-4</v>
      </c>
      <c r="F1030">
        <v>2.551631536334753E-3</v>
      </c>
      <c r="G1030">
        <v>-236.774658203125</v>
      </c>
    </row>
    <row r="1031" spans="1:7" x14ac:dyDescent="0.25">
      <c r="A1031" s="1">
        <v>1029</v>
      </c>
      <c r="B1031">
        <v>46.069740295410163</v>
      </c>
      <c r="C1031">
        <v>0.39209282398223883</v>
      </c>
      <c r="D1031">
        <v>1.4591039507649839E-4</v>
      </c>
      <c r="F1031">
        <v>2.5504166260361671E-3</v>
      </c>
      <c r="G1031">
        <v>-236.583740234375</v>
      </c>
    </row>
    <row r="1032" spans="1:7" x14ac:dyDescent="0.25">
      <c r="A1032" s="1">
        <v>1030</v>
      </c>
      <c r="B1032">
        <v>46.095073699951172</v>
      </c>
      <c r="C1032">
        <v>0.39227950572967529</v>
      </c>
      <c r="D1032">
        <v>1.4597154222428799E-4</v>
      </c>
      <c r="F1032">
        <v>2.5492028798908E-3</v>
      </c>
      <c r="G1032">
        <v>-236.392333984375</v>
      </c>
    </row>
    <row r="1033" spans="1:7" x14ac:dyDescent="0.25">
      <c r="A1033" s="1">
        <v>1031</v>
      </c>
      <c r="B1033">
        <v>46.120407104492188</v>
      </c>
      <c r="C1033">
        <v>0.39246618747711182</v>
      </c>
      <c r="D1033">
        <v>1.4603267482016241E-4</v>
      </c>
      <c r="F1033">
        <v>2.5479902978986502E-3</v>
      </c>
      <c r="G1033">
        <v>-236.200927734375</v>
      </c>
    </row>
    <row r="1034" spans="1:7" x14ac:dyDescent="0.25">
      <c r="A1034" s="1">
        <v>1032</v>
      </c>
      <c r="B1034">
        <v>46.145744323730469</v>
      </c>
      <c r="C1034">
        <v>0.39265286922454828</v>
      </c>
      <c r="D1034">
        <v>1.460938074160367E-4</v>
      </c>
      <c r="F1034">
        <v>2.5467788800597191E-3</v>
      </c>
      <c r="G1034">
        <v>-236.0096435546875</v>
      </c>
    </row>
    <row r="1035" spans="1:7" x14ac:dyDescent="0.25">
      <c r="A1035" s="1">
        <v>1033</v>
      </c>
      <c r="B1035">
        <v>46.17108154296875</v>
      </c>
      <c r="C1035">
        <v>0.39283952116966248</v>
      </c>
      <c r="D1035">
        <v>1.461549545638263E-4</v>
      </c>
      <c r="F1035">
        <v>2.5455688592046499E-3</v>
      </c>
      <c r="G1035">
        <v>-235.818115234375</v>
      </c>
    </row>
    <row r="1036" spans="1:7" x14ac:dyDescent="0.25">
      <c r="A1036" s="1">
        <v>1034</v>
      </c>
      <c r="B1036">
        <v>46.1964111328125</v>
      </c>
      <c r="C1036">
        <v>0.393026202917099</v>
      </c>
      <c r="D1036">
        <v>1.4621608715970069E-4</v>
      </c>
      <c r="F1036">
        <v>2.5443597696721549E-3</v>
      </c>
      <c r="G1036">
        <v>-235.626220703125</v>
      </c>
    </row>
    <row r="1037" spans="1:7" x14ac:dyDescent="0.25">
      <c r="A1037" s="1">
        <v>1035</v>
      </c>
      <c r="B1037">
        <v>46.221748352050781</v>
      </c>
      <c r="C1037">
        <v>0.39321288466453552</v>
      </c>
      <c r="D1037">
        <v>1.4627721975557509E-4</v>
      </c>
      <c r="F1037">
        <v>2.5431518442928791E-3</v>
      </c>
      <c r="G1037">
        <v>-235.4344482421875</v>
      </c>
    </row>
    <row r="1038" spans="1:7" x14ac:dyDescent="0.25">
      <c r="A1038" s="1">
        <v>1036</v>
      </c>
      <c r="B1038">
        <v>46.247085571289063</v>
      </c>
      <c r="C1038">
        <v>0.39339956641197199</v>
      </c>
      <c r="D1038">
        <v>1.4633836690336471E-4</v>
      </c>
      <c r="F1038">
        <v>2.541944850236177E-3</v>
      </c>
      <c r="G1038">
        <v>-235.242431640625</v>
      </c>
    </row>
    <row r="1039" spans="1:7" x14ac:dyDescent="0.25">
      <c r="A1039" s="1">
        <v>1037</v>
      </c>
      <c r="B1039">
        <v>46.272418975830078</v>
      </c>
      <c r="C1039">
        <v>0.39358624815940862</v>
      </c>
      <c r="D1039">
        <v>1.46399499499239E-4</v>
      </c>
      <c r="F1039">
        <v>2.5407392531633381E-3</v>
      </c>
      <c r="G1039">
        <v>-235.050537109375</v>
      </c>
    </row>
    <row r="1040" spans="1:7" x14ac:dyDescent="0.25">
      <c r="A1040" s="1">
        <v>1038</v>
      </c>
      <c r="B1040">
        <v>46.297752380371087</v>
      </c>
      <c r="C1040">
        <v>0.39377292990684509</v>
      </c>
      <c r="D1040">
        <v>1.464606320951134E-4</v>
      </c>
      <c r="F1040">
        <v>2.539534587413073E-3</v>
      </c>
      <c r="G1040">
        <v>-234.8582763671875</v>
      </c>
    </row>
    <row r="1041" spans="1:7" x14ac:dyDescent="0.25">
      <c r="A1041" s="1">
        <v>1039</v>
      </c>
      <c r="B1041">
        <v>46.323089599609382</v>
      </c>
      <c r="C1041">
        <v>0.39395958185195917</v>
      </c>
      <c r="D1041">
        <v>1.4652177924290299E-4</v>
      </c>
      <c r="F1041">
        <v>2.538331551477313E-3</v>
      </c>
      <c r="G1041">
        <v>-234.666015625</v>
      </c>
    </row>
    <row r="1042" spans="1:7" x14ac:dyDescent="0.25">
      <c r="A1042" s="1">
        <v>1040</v>
      </c>
      <c r="B1042">
        <v>46.348426818847663</v>
      </c>
      <c r="C1042">
        <v>0.39414626359939581</v>
      </c>
      <c r="D1042">
        <v>1.4658291183877739E-4</v>
      </c>
      <c r="F1042">
        <v>2.537129214033484E-3</v>
      </c>
      <c r="G1042">
        <v>-234.4736328125</v>
      </c>
    </row>
    <row r="1043" spans="1:7" x14ac:dyDescent="0.25">
      <c r="A1043" s="1">
        <v>1041</v>
      </c>
      <c r="B1043">
        <v>46.373756408691413</v>
      </c>
      <c r="C1043">
        <v>0.39433294534683228</v>
      </c>
      <c r="D1043">
        <v>1.4664404443465171E-4</v>
      </c>
      <c r="F1043">
        <v>2.5359280407428741E-3</v>
      </c>
      <c r="G1043">
        <v>-234.2808837890625</v>
      </c>
    </row>
    <row r="1044" spans="1:7" x14ac:dyDescent="0.25">
      <c r="A1044" s="1">
        <v>1042</v>
      </c>
      <c r="B1044">
        <v>46.399093627929688</v>
      </c>
      <c r="C1044">
        <v>0.3945196270942688</v>
      </c>
      <c r="D1044">
        <v>1.467051915824413E-4</v>
      </c>
      <c r="F1044">
        <v>2.5347282644361262E-3</v>
      </c>
      <c r="G1044">
        <v>-234.0880126953125</v>
      </c>
    </row>
    <row r="1045" spans="1:7" x14ac:dyDescent="0.25">
      <c r="A1045" s="1">
        <v>1043</v>
      </c>
      <c r="B1045">
        <v>46.424430847167969</v>
      </c>
      <c r="C1045">
        <v>0.39470630884170532</v>
      </c>
      <c r="D1045">
        <v>1.467663241783157E-4</v>
      </c>
      <c r="F1045">
        <v>2.533529419451952E-3</v>
      </c>
      <c r="G1045">
        <v>-233.8953857421875</v>
      </c>
    </row>
    <row r="1046" spans="1:7" x14ac:dyDescent="0.25">
      <c r="A1046" s="1">
        <v>1044</v>
      </c>
      <c r="B1046">
        <v>46.449764251708977</v>
      </c>
      <c r="C1046">
        <v>0.39489299058914179</v>
      </c>
      <c r="D1046">
        <v>1.468274567741901E-4</v>
      </c>
      <c r="F1046">
        <v>2.532331738620996E-3</v>
      </c>
      <c r="G1046">
        <v>-233.7025146484375</v>
      </c>
    </row>
    <row r="1047" spans="1:7" x14ac:dyDescent="0.25">
      <c r="A1047" s="1">
        <v>1045</v>
      </c>
      <c r="B1047">
        <v>46.47509765625</v>
      </c>
      <c r="C1047">
        <v>0.39507967233657842</v>
      </c>
      <c r="D1047">
        <v>1.4688860392197969E-4</v>
      </c>
      <c r="F1047">
        <v>2.5311352219432588E-3</v>
      </c>
      <c r="G1047">
        <v>-233.50927734375</v>
      </c>
    </row>
    <row r="1048" spans="1:7" x14ac:dyDescent="0.25">
      <c r="A1048" s="1">
        <v>1046</v>
      </c>
      <c r="B1048">
        <v>46.500434875488281</v>
      </c>
      <c r="C1048">
        <v>0.39526635408401489</v>
      </c>
      <c r="D1048">
        <v>1.4694973651785401E-4</v>
      </c>
      <c r="F1048">
        <v>2.5299398694187398E-3</v>
      </c>
      <c r="G1048">
        <v>-233.3162841796875</v>
      </c>
    </row>
    <row r="1049" spans="1:7" x14ac:dyDescent="0.25">
      <c r="A1049" s="1">
        <v>1047</v>
      </c>
      <c r="B1049">
        <v>46.525772094726563</v>
      </c>
      <c r="C1049">
        <v>0.39545303583145142</v>
      </c>
      <c r="D1049">
        <v>1.470108691137284E-4</v>
      </c>
      <c r="F1049">
        <v>2.5287452153861518E-3</v>
      </c>
      <c r="G1049">
        <v>-233.1231689453125</v>
      </c>
    </row>
    <row r="1050" spans="1:7" x14ac:dyDescent="0.25">
      <c r="A1050" s="1">
        <v>1048</v>
      </c>
      <c r="B1050">
        <v>46.551101684570313</v>
      </c>
      <c r="C1050">
        <v>0.39563971757888788</v>
      </c>
      <c r="D1050">
        <v>1.47072016261518E-4</v>
      </c>
      <c r="F1050">
        <v>2.5275521911680698E-3</v>
      </c>
      <c r="G1050">
        <v>-232.9293212890625</v>
      </c>
    </row>
    <row r="1051" spans="1:7" x14ac:dyDescent="0.25">
      <c r="A1051" s="1">
        <v>1049</v>
      </c>
      <c r="B1051">
        <v>46.576438903808587</v>
      </c>
      <c r="C1051">
        <v>0.39582639932632452</v>
      </c>
      <c r="D1051">
        <v>1.471331488573924E-4</v>
      </c>
      <c r="F1051">
        <v>2.526360098272562E-3</v>
      </c>
      <c r="G1051">
        <v>-232.7359619140625</v>
      </c>
    </row>
    <row r="1052" spans="1:7" x14ac:dyDescent="0.25">
      <c r="A1052" s="1">
        <v>1050</v>
      </c>
      <c r="B1052">
        <v>46.601776123046882</v>
      </c>
      <c r="C1052">
        <v>0.39601308107376099</v>
      </c>
      <c r="D1052">
        <v>1.4719428145326671E-4</v>
      </c>
      <c r="F1052">
        <v>2.5251691695302721E-3</v>
      </c>
      <c r="G1052">
        <v>-232.54248046875</v>
      </c>
    </row>
    <row r="1053" spans="1:7" x14ac:dyDescent="0.25">
      <c r="A1053" s="1">
        <v>1051</v>
      </c>
      <c r="B1053">
        <v>46.627109527587891</v>
      </c>
      <c r="C1053">
        <v>0.39619976282119751</v>
      </c>
      <c r="D1053">
        <v>1.4725542860105631E-4</v>
      </c>
      <c r="F1053">
        <v>2.5239794049412012E-3</v>
      </c>
      <c r="G1053">
        <v>-232.3485107421875</v>
      </c>
    </row>
    <row r="1054" spans="1:7" x14ac:dyDescent="0.25">
      <c r="A1054" s="1">
        <v>1052</v>
      </c>
      <c r="B1054">
        <v>46.652442932128913</v>
      </c>
      <c r="C1054">
        <v>0.39638644456863398</v>
      </c>
      <c r="D1054">
        <v>1.4731656119693071E-4</v>
      </c>
      <c r="F1054">
        <v>2.5227908045053482E-3</v>
      </c>
      <c r="G1054">
        <v>-232.1546630859375</v>
      </c>
    </row>
    <row r="1055" spans="1:7" x14ac:dyDescent="0.25">
      <c r="A1055" s="1">
        <v>1053</v>
      </c>
      <c r="B1055">
        <v>46.677780151367188</v>
      </c>
      <c r="C1055">
        <v>0.39657312631607061</v>
      </c>
      <c r="D1055">
        <v>1.473776937928051E-4</v>
      </c>
      <c r="F1055">
        <v>2.5216031353920698E-3</v>
      </c>
      <c r="G1055">
        <v>-231.9608154296875</v>
      </c>
    </row>
    <row r="1056" spans="1:7" x14ac:dyDescent="0.25">
      <c r="A1056" s="1">
        <v>1054</v>
      </c>
      <c r="B1056">
        <v>46.703113555908203</v>
      </c>
      <c r="C1056">
        <v>0.39675980806350708</v>
      </c>
      <c r="D1056">
        <v>1.474388409405947E-4</v>
      </c>
      <c r="F1056">
        <v>2.5204166304320101E-3</v>
      </c>
      <c r="G1056">
        <v>-231.7666015625</v>
      </c>
    </row>
    <row r="1057" spans="1:7" x14ac:dyDescent="0.25">
      <c r="A1057" s="1">
        <v>1055</v>
      </c>
      <c r="B1057">
        <v>46.728446960449219</v>
      </c>
      <c r="C1057">
        <v>0.3969464898109436</v>
      </c>
      <c r="D1057">
        <v>1.4749997353646899E-4</v>
      </c>
      <c r="F1057">
        <v>2.5192315224558119E-3</v>
      </c>
      <c r="G1057">
        <v>-231.572265625</v>
      </c>
    </row>
    <row r="1058" spans="1:7" x14ac:dyDescent="0.25">
      <c r="A1058" s="1">
        <v>1056</v>
      </c>
      <c r="B1058">
        <v>46.7537841796875</v>
      </c>
      <c r="C1058">
        <v>0.39713314175605768</v>
      </c>
      <c r="D1058">
        <v>1.4756110613234341E-4</v>
      </c>
      <c r="F1058">
        <v>2.5180471129715438E-3</v>
      </c>
      <c r="G1058">
        <v>-231.3780517578125</v>
      </c>
    </row>
    <row r="1059" spans="1:7" x14ac:dyDescent="0.25">
      <c r="A1059" s="1">
        <v>1057</v>
      </c>
      <c r="B1059">
        <v>46.779121398925781</v>
      </c>
      <c r="C1059">
        <v>0.39731982350349432</v>
      </c>
      <c r="D1059">
        <v>1.4762225328013301E-4</v>
      </c>
      <c r="F1059">
        <v>2.516864100471139E-3</v>
      </c>
      <c r="G1059">
        <v>-231.18359375</v>
      </c>
    </row>
    <row r="1060" spans="1:7" x14ac:dyDescent="0.25">
      <c r="A1060" s="1">
        <v>1058</v>
      </c>
      <c r="B1060">
        <v>46.804454803466797</v>
      </c>
      <c r="C1060">
        <v>0.39750650525093079</v>
      </c>
      <c r="D1060">
        <v>1.4768338587600741E-4</v>
      </c>
      <c r="F1060">
        <v>2.5156820192933078E-3</v>
      </c>
      <c r="G1060">
        <v>-230.989013671875</v>
      </c>
    </row>
    <row r="1061" spans="1:7" x14ac:dyDescent="0.25">
      <c r="A1061" s="1">
        <v>1059</v>
      </c>
      <c r="B1061">
        <v>46.829788208007813</v>
      </c>
      <c r="C1061">
        <v>0.39769318699836731</v>
      </c>
      <c r="D1061">
        <v>1.4774451847188169E-4</v>
      </c>
      <c r="F1061">
        <v>2.5145011022686958E-3</v>
      </c>
      <c r="G1061">
        <v>-230.7943115234375</v>
      </c>
    </row>
    <row r="1062" spans="1:7" x14ac:dyDescent="0.25">
      <c r="A1062" s="1">
        <v>1060</v>
      </c>
      <c r="B1062">
        <v>46.855125427246087</v>
      </c>
      <c r="C1062">
        <v>0.39787986874580378</v>
      </c>
      <c r="D1062">
        <v>1.4780566561967129E-4</v>
      </c>
      <c r="F1062">
        <v>2.5133215822279449E-3</v>
      </c>
      <c r="G1062">
        <v>-230.5994873046875</v>
      </c>
    </row>
    <row r="1063" spans="1:7" x14ac:dyDescent="0.25">
      <c r="A1063" s="1">
        <v>1061</v>
      </c>
      <c r="B1063">
        <v>46.880458831787109</v>
      </c>
      <c r="C1063">
        <v>0.39806652069091802</v>
      </c>
      <c r="D1063">
        <v>1.4786678366363051E-4</v>
      </c>
      <c r="F1063">
        <v>2.512142993509769E-3</v>
      </c>
      <c r="G1063">
        <v>-230.4049072265625</v>
      </c>
    </row>
    <row r="1064" spans="1:7" x14ac:dyDescent="0.25">
      <c r="A1064" s="1">
        <v>1062</v>
      </c>
      <c r="B1064">
        <v>46.905792236328118</v>
      </c>
      <c r="C1064">
        <v>0.39825320243835449</v>
      </c>
      <c r="D1064">
        <v>1.4792793081142011E-4</v>
      </c>
      <c r="F1064">
        <v>2.5109655689448118E-3</v>
      </c>
      <c r="G1064">
        <v>-230.2095947265625</v>
      </c>
    </row>
    <row r="1065" spans="1:7" x14ac:dyDescent="0.25">
      <c r="A1065" s="1">
        <v>1063</v>
      </c>
      <c r="B1065">
        <v>46.931129455566413</v>
      </c>
      <c r="C1065">
        <v>0.39843988418579102</v>
      </c>
      <c r="D1065">
        <v>1.4798907795920971E-4</v>
      </c>
      <c r="F1065">
        <v>2.5097890757024288E-3</v>
      </c>
      <c r="G1065">
        <v>-230.0145263671875</v>
      </c>
    </row>
    <row r="1066" spans="1:7" x14ac:dyDescent="0.25">
      <c r="A1066" s="1">
        <v>1064</v>
      </c>
      <c r="B1066">
        <v>46.956466674804688</v>
      </c>
      <c r="C1066">
        <v>0.39862656593322748</v>
      </c>
      <c r="D1066">
        <v>1.4805019600316879E-4</v>
      </c>
      <c r="F1066">
        <v>2.5086137466132641E-3</v>
      </c>
      <c r="G1066">
        <v>-229.8194580078125</v>
      </c>
    </row>
    <row r="1067" spans="1:7" x14ac:dyDescent="0.25">
      <c r="A1067" s="1">
        <v>1065</v>
      </c>
      <c r="B1067">
        <v>46.981800079345703</v>
      </c>
      <c r="C1067">
        <v>0.39881324768066412</v>
      </c>
      <c r="D1067">
        <v>1.4811134315095839E-4</v>
      </c>
      <c r="F1067">
        <v>2.5074395816773181E-3</v>
      </c>
      <c r="G1067">
        <v>-229.6240234375</v>
      </c>
    </row>
    <row r="1068" spans="1:7" x14ac:dyDescent="0.25">
      <c r="A1068" s="1">
        <v>1066</v>
      </c>
      <c r="B1068">
        <v>47.007133483886719</v>
      </c>
      <c r="C1068">
        <v>0.39899992942810059</v>
      </c>
      <c r="D1068">
        <v>1.4817249029874799E-4</v>
      </c>
      <c r="F1068">
        <v>2.5062663480639462E-3</v>
      </c>
      <c r="G1068">
        <v>-229.4283447265625</v>
      </c>
    </row>
    <row r="1069" spans="1:7" x14ac:dyDescent="0.25">
      <c r="A1069" s="1">
        <v>1067</v>
      </c>
      <c r="B1069">
        <v>47.032470703125</v>
      </c>
      <c r="C1069">
        <v>0.39918661117553711</v>
      </c>
      <c r="D1069">
        <v>1.4823360834270721E-4</v>
      </c>
      <c r="F1069">
        <v>2.5050942786037922E-3</v>
      </c>
      <c r="G1069">
        <v>-229.233154296875</v>
      </c>
    </row>
    <row r="1070" spans="1:7" x14ac:dyDescent="0.25">
      <c r="A1070" s="1">
        <v>1068</v>
      </c>
      <c r="B1070">
        <v>47.057804107666023</v>
      </c>
      <c r="C1070">
        <v>0.39937329292297358</v>
      </c>
      <c r="D1070">
        <v>1.4829475549049681E-4</v>
      </c>
      <c r="F1070">
        <v>2.5039233732968569E-3</v>
      </c>
      <c r="G1070">
        <v>-229.0372314453125</v>
      </c>
    </row>
    <row r="1071" spans="1:7" x14ac:dyDescent="0.25">
      <c r="A1071" s="1">
        <v>1069</v>
      </c>
      <c r="B1071">
        <v>47.083137512207031</v>
      </c>
      <c r="C1071">
        <v>0.39955997467041021</v>
      </c>
      <c r="D1071">
        <v>1.4835590263828641E-4</v>
      </c>
      <c r="F1071">
        <v>2.5027533993124962E-3</v>
      </c>
      <c r="G1071">
        <v>-228.8414306640625</v>
      </c>
    </row>
    <row r="1072" spans="1:7" x14ac:dyDescent="0.25">
      <c r="A1072" s="1">
        <v>1070</v>
      </c>
      <c r="B1072">
        <v>47.108474731445313</v>
      </c>
      <c r="C1072">
        <v>0.39974665641784668</v>
      </c>
      <c r="D1072">
        <v>1.4841702068224549E-4</v>
      </c>
      <c r="F1072">
        <v>2.5015843566507101E-3</v>
      </c>
      <c r="G1072">
        <v>-228.645751953125</v>
      </c>
    </row>
    <row r="1073" spans="1:7" x14ac:dyDescent="0.25">
      <c r="A1073" s="1">
        <v>1071</v>
      </c>
      <c r="B1073">
        <v>47.133811950683587</v>
      </c>
      <c r="C1073">
        <v>0.3999333381652832</v>
      </c>
      <c r="D1073">
        <v>1.4847816783003509E-4</v>
      </c>
      <c r="F1073">
        <v>2.50041694380343E-3</v>
      </c>
      <c r="G1073">
        <v>-228.4495849609375</v>
      </c>
    </row>
    <row r="1074" spans="1:7" x14ac:dyDescent="0.25">
      <c r="A1074" s="1">
        <v>1072</v>
      </c>
      <c r="B1074">
        <v>47.159145355224609</v>
      </c>
      <c r="C1074">
        <v>0.40012001991271973</v>
      </c>
      <c r="D1074">
        <v>1.4853931497782469E-4</v>
      </c>
      <c r="F1074">
        <v>2.4992502294480801E-3</v>
      </c>
      <c r="G1074">
        <v>-228.2535400390625</v>
      </c>
    </row>
    <row r="1075" spans="1:7" x14ac:dyDescent="0.25">
      <c r="A1075" s="1">
        <v>1073</v>
      </c>
      <c r="B1075">
        <v>47.184478759765618</v>
      </c>
      <c r="C1075">
        <v>0.40030670166015619</v>
      </c>
      <c r="D1075">
        <v>1.486004330217838E-4</v>
      </c>
      <c r="F1075">
        <v>2.4980846792459488E-3</v>
      </c>
      <c r="G1075">
        <v>-228.057373046875</v>
      </c>
    </row>
    <row r="1076" spans="1:7" x14ac:dyDescent="0.25">
      <c r="A1076" s="1">
        <v>1074</v>
      </c>
      <c r="B1076">
        <v>47.209815979003913</v>
      </c>
      <c r="C1076">
        <v>0.40049338340759277</v>
      </c>
      <c r="D1076">
        <v>1.486615801695734E-4</v>
      </c>
      <c r="F1076">
        <v>2.4969202931970358E-3</v>
      </c>
      <c r="G1076">
        <v>-227.8609619140625</v>
      </c>
    </row>
    <row r="1077" spans="1:7" x14ac:dyDescent="0.25">
      <c r="A1077" s="1">
        <v>1075</v>
      </c>
      <c r="B1077">
        <v>47.235149383544922</v>
      </c>
      <c r="C1077">
        <v>0.4006800651550293</v>
      </c>
      <c r="D1077">
        <v>1.48722727317363E-4</v>
      </c>
      <c r="F1077">
        <v>2.4957570713013411E-3</v>
      </c>
      <c r="G1077">
        <v>-227.6644287109375</v>
      </c>
    </row>
    <row r="1078" spans="1:7" x14ac:dyDescent="0.25">
      <c r="A1078" s="1">
        <v>1076</v>
      </c>
      <c r="B1078">
        <v>47.260482788085938</v>
      </c>
      <c r="C1078">
        <v>0.40086674690246582</v>
      </c>
      <c r="D1078">
        <v>1.4878384536132219E-4</v>
      </c>
      <c r="F1078">
        <v>2.4945947807282209E-3</v>
      </c>
      <c r="G1078">
        <v>-227.468017578125</v>
      </c>
    </row>
    <row r="1079" spans="1:7" x14ac:dyDescent="0.25">
      <c r="A1079" s="1">
        <v>1077</v>
      </c>
      <c r="B1079">
        <v>47.285820007324219</v>
      </c>
      <c r="C1079">
        <v>0.40105342864990229</v>
      </c>
      <c r="D1079">
        <v>1.4884499250911179E-4</v>
      </c>
      <c r="F1079">
        <v>2.4934336543083191E-3</v>
      </c>
      <c r="G1079">
        <v>-227.2713623046875</v>
      </c>
    </row>
    <row r="1080" spans="1:7" x14ac:dyDescent="0.25">
      <c r="A1080" s="1">
        <v>1078</v>
      </c>
      <c r="B1080">
        <v>47.3111572265625</v>
      </c>
      <c r="C1080">
        <v>0.40124008059501648</v>
      </c>
      <c r="D1080">
        <v>1.4890613965690139E-4</v>
      </c>
      <c r="F1080">
        <v>2.4922736920416359E-3</v>
      </c>
      <c r="G1080">
        <v>-227.074462890625</v>
      </c>
    </row>
    <row r="1081" spans="1:7" x14ac:dyDescent="0.25">
      <c r="A1081" s="1">
        <v>1079</v>
      </c>
      <c r="B1081">
        <v>47.336490631103523</v>
      </c>
      <c r="C1081">
        <v>0.401426762342453</v>
      </c>
      <c r="D1081">
        <v>1.489672577008605E-4</v>
      </c>
      <c r="F1081">
        <v>2.4911144282668829E-3</v>
      </c>
      <c r="G1081">
        <v>-226.8779296875</v>
      </c>
    </row>
    <row r="1082" spans="1:7" x14ac:dyDescent="0.25">
      <c r="A1082" s="1">
        <v>1080</v>
      </c>
      <c r="B1082">
        <v>47.361824035644531</v>
      </c>
      <c r="C1082">
        <v>0.40161344408988953</v>
      </c>
      <c r="D1082">
        <v>1.490284048486501E-4</v>
      </c>
      <c r="F1082">
        <v>2.4899565614759922E-3</v>
      </c>
      <c r="G1082">
        <v>-226.6806640625</v>
      </c>
    </row>
    <row r="1083" spans="1:7" x14ac:dyDescent="0.25">
      <c r="A1083" s="1">
        <v>1081</v>
      </c>
      <c r="B1083">
        <v>47.387161254882813</v>
      </c>
      <c r="C1083">
        <v>0.40180012583732599</v>
      </c>
      <c r="D1083">
        <v>1.490895519964397E-4</v>
      </c>
      <c r="F1083">
        <v>2.4887996260076761E-3</v>
      </c>
      <c r="G1083">
        <v>-226.4835205078125</v>
      </c>
    </row>
    <row r="1084" spans="1:7" x14ac:dyDescent="0.25">
      <c r="A1084" s="1">
        <v>1082</v>
      </c>
      <c r="B1084">
        <v>47.412494659423828</v>
      </c>
      <c r="C1084">
        <v>0.40198680758476257</v>
      </c>
      <c r="D1084">
        <v>1.4915067004039881E-4</v>
      </c>
      <c r="F1084">
        <v>2.4876438546925779E-3</v>
      </c>
      <c r="G1084">
        <v>-226.28662109375</v>
      </c>
    </row>
    <row r="1085" spans="1:7" x14ac:dyDescent="0.25">
      <c r="A1085" s="1">
        <v>1083</v>
      </c>
      <c r="B1085">
        <v>47.437828063964837</v>
      </c>
      <c r="C1085">
        <v>0.4021734893321991</v>
      </c>
      <c r="D1085">
        <v>1.4921181718818841E-4</v>
      </c>
      <c r="F1085">
        <v>2.4864892475306992E-3</v>
      </c>
      <c r="G1085">
        <v>-226.0892333984375</v>
      </c>
    </row>
    <row r="1086" spans="1:7" x14ac:dyDescent="0.25">
      <c r="A1086" s="1">
        <v>1084</v>
      </c>
      <c r="B1086">
        <v>47.463165283203118</v>
      </c>
      <c r="C1086">
        <v>0.40236014127731318</v>
      </c>
      <c r="D1086">
        <v>1.49272964335978E-4</v>
      </c>
      <c r="F1086">
        <v>2.4853358045220379E-3</v>
      </c>
      <c r="G1086">
        <v>-225.891845703125</v>
      </c>
    </row>
    <row r="1087" spans="1:7" x14ac:dyDescent="0.25">
      <c r="A1087" s="1">
        <v>1085</v>
      </c>
      <c r="B1087">
        <v>47.488502502441413</v>
      </c>
      <c r="C1087">
        <v>0.40254682302474981</v>
      </c>
      <c r="D1087">
        <v>1.493340823799372E-4</v>
      </c>
      <c r="F1087">
        <v>2.4841832928359509E-3</v>
      </c>
      <c r="G1087">
        <v>-225.694580078125</v>
      </c>
    </row>
    <row r="1088" spans="1:7" x14ac:dyDescent="0.25">
      <c r="A1088" s="1">
        <v>1086</v>
      </c>
      <c r="B1088">
        <v>47.513835906982422</v>
      </c>
      <c r="C1088">
        <v>0.40273350477218628</v>
      </c>
      <c r="D1088">
        <v>1.493952295277268E-4</v>
      </c>
      <c r="F1088">
        <v>2.4830317124724388E-3</v>
      </c>
      <c r="G1088">
        <v>-225.496826171875</v>
      </c>
    </row>
    <row r="1089" spans="1:7" x14ac:dyDescent="0.25">
      <c r="A1089" s="1">
        <v>1087</v>
      </c>
      <c r="B1089">
        <v>47.539169311523438</v>
      </c>
      <c r="C1089">
        <v>0.4029201865196228</v>
      </c>
      <c r="D1089">
        <v>1.4945637667551639E-4</v>
      </c>
      <c r="F1089">
        <v>2.481881296262145E-3</v>
      </c>
      <c r="G1089">
        <v>-225.2989501953125</v>
      </c>
    </row>
    <row r="1090" spans="1:7" x14ac:dyDescent="0.25">
      <c r="A1090" s="1">
        <v>1088</v>
      </c>
      <c r="B1090">
        <v>47.564506530761719</v>
      </c>
      <c r="C1090">
        <v>0.40310686826705933</v>
      </c>
      <c r="D1090">
        <v>1.4951749471947551E-4</v>
      </c>
      <c r="F1090">
        <v>2.4807318113744259E-3</v>
      </c>
      <c r="G1090">
        <v>-225.1014404296875</v>
      </c>
    </row>
    <row r="1091" spans="1:7" x14ac:dyDescent="0.25">
      <c r="A1091" s="1">
        <v>1089</v>
      </c>
      <c r="B1091">
        <v>47.589839935302727</v>
      </c>
      <c r="C1091">
        <v>0.40329355001449579</v>
      </c>
      <c r="D1091">
        <v>1.4957864186726511E-4</v>
      </c>
      <c r="F1091">
        <v>2.4795837234705691E-3</v>
      </c>
      <c r="G1091">
        <v>-224.9034423828125</v>
      </c>
    </row>
    <row r="1092" spans="1:7" x14ac:dyDescent="0.25">
      <c r="A1092" s="1">
        <v>1090</v>
      </c>
      <c r="B1092">
        <v>47.61517333984375</v>
      </c>
      <c r="C1092">
        <v>0.40348023176193237</v>
      </c>
      <c r="D1092">
        <v>1.496397890150547E-4</v>
      </c>
      <c r="F1092">
        <v>2.478436334058642E-3</v>
      </c>
      <c r="G1092">
        <v>-224.7052001953125</v>
      </c>
    </row>
    <row r="1093" spans="1:7" x14ac:dyDescent="0.25">
      <c r="A1093" s="1">
        <v>1091</v>
      </c>
      <c r="B1093">
        <v>47.640510559082031</v>
      </c>
      <c r="C1093">
        <v>0.4036669135093689</v>
      </c>
      <c r="D1093">
        <v>1.4970090705901379E-4</v>
      </c>
      <c r="F1093">
        <v>2.477290108799934E-3</v>
      </c>
      <c r="G1093">
        <v>-224.50732421875</v>
      </c>
    </row>
    <row r="1094" spans="1:7" x14ac:dyDescent="0.25">
      <c r="A1094" s="1">
        <v>1092</v>
      </c>
      <c r="B1094">
        <v>47.665847778320313</v>
      </c>
      <c r="C1094">
        <v>0.40385359525680542</v>
      </c>
      <c r="D1094">
        <v>1.4976205420680339E-4</v>
      </c>
      <c r="F1094">
        <v>2.476144814863801E-3</v>
      </c>
      <c r="G1094">
        <v>-224.3092041015625</v>
      </c>
    </row>
    <row r="1095" spans="1:7" x14ac:dyDescent="0.25">
      <c r="A1095" s="1">
        <v>1093</v>
      </c>
      <c r="B1095">
        <v>47.691181182861328</v>
      </c>
      <c r="C1095">
        <v>0.40404027700424189</v>
      </c>
      <c r="D1095">
        <v>1.4982320135459301E-4</v>
      </c>
      <c r="F1095">
        <v>2.47500091791153E-3</v>
      </c>
      <c r="G1095">
        <v>-224.110595703125</v>
      </c>
    </row>
    <row r="1096" spans="1:7" x14ac:dyDescent="0.25">
      <c r="A1096" s="1">
        <v>1094</v>
      </c>
      <c r="B1096">
        <v>47.716514587402337</v>
      </c>
      <c r="C1096">
        <v>0.40422695875167852</v>
      </c>
      <c r="D1096">
        <v>1.4988431939855221E-4</v>
      </c>
      <c r="F1096">
        <v>2.4738579522818331E-3</v>
      </c>
      <c r="G1096">
        <v>-223.9124755859375</v>
      </c>
    </row>
    <row r="1097" spans="1:7" x14ac:dyDescent="0.25">
      <c r="A1097" s="1">
        <v>1095</v>
      </c>
      <c r="B1097">
        <v>47.741851806640618</v>
      </c>
      <c r="C1097">
        <v>0.40441364049911499</v>
      </c>
      <c r="D1097">
        <v>1.499454665463418E-4</v>
      </c>
      <c r="F1097">
        <v>2.47271591797471E-3</v>
      </c>
      <c r="G1097">
        <v>-223.7137451171875</v>
      </c>
    </row>
    <row r="1098" spans="1:7" x14ac:dyDescent="0.25">
      <c r="A1098" s="1">
        <v>1096</v>
      </c>
      <c r="B1098">
        <v>47.767185211181641</v>
      </c>
      <c r="C1098">
        <v>0.40460032224655151</v>
      </c>
      <c r="D1098">
        <v>1.500066136941314E-4</v>
      </c>
      <c r="F1098">
        <v>2.4715748149901628E-3</v>
      </c>
      <c r="G1098">
        <v>-223.51513671875</v>
      </c>
    </row>
    <row r="1099" spans="1:7" x14ac:dyDescent="0.25">
      <c r="A1099" s="1">
        <v>1097</v>
      </c>
      <c r="B1099">
        <v>47.792518615722663</v>
      </c>
      <c r="C1099">
        <v>0.40478700399398798</v>
      </c>
      <c r="D1099">
        <v>1.5006773173809049E-4</v>
      </c>
      <c r="F1099">
        <v>2.4704353418201208E-3</v>
      </c>
      <c r="G1099">
        <v>-223.3165283203125</v>
      </c>
    </row>
    <row r="1100" spans="1:7" x14ac:dyDescent="0.25">
      <c r="A1100" s="1">
        <v>1098</v>
      </c>
      <c r="B1100">
        <v>47.817855834960938</v>
      </c>
      <c r="C1100">
        <v>0.40497368574142462</v>
      </c>
      <c r="D1100">
        <v>1.5012887888588011E-4</v>
      </c>
      <c r="F1100">
        <v>2.4692963343113661E-3</v>
      </c>
      <c r="G1100">
        <v>-223.11767578125</v>
      </c>
    </row>
    <row r="1101" spans="1:7" x14ac:dyDescent="0.25">
      <c r="A1101" s="1">
        <v>1099</v>
      </c>
      <c r="B1101">
        <v>47.843193054199219</v>
      </c>
      <c r="C1101">
        <v>0.40516036748886108</v>
      </c>
      <c r="D1101">
        <v>1.5019002603366971E-4</v>
      </c>
      <c r="F1101">
        <v>2.4681584909558301E-3</v>
      </c>
      <c r="G1101">
        <v>-222.9188232421875</v>
      </c>
    </row>
    <row r="1102" spans="1:7" x14ac:dyDescent="0.25">
      <c r="A1102" s="1">
        <v>1100</v>
      </c>
      <c r="B1102">
        <v>47.868522644042969</v>
      </c>
      <c r="C1102">
        <v>0.40534704923629761</v>
      </c>
      <c r="D1102">
        <v>1.5025114407762891E-4</v>
      </c>
      <c r="F1102">
        <v>2.467021811753511E-3</v>
      </c>
      <c r="G1102">
        <v>-222.7198486328125</v>
      </c>
    </row>
    <row r="1103" spans="1:7" x14ac:dyDescent="0.25">
      <c r="A1103" s="1">
        <v>1101</v>
      </c>
      <c r="B1103">
        <v>47.89385986328125</v>
      </c>
      <c r="C1103">
        <v>0.40553370118141169</v>
      </c>
      <c r="D1103">
        <v>1.5031229122541839E-4</v>
      </c>
      <c r="F1103">
        <v>2.4658865295350552E-3</v>
      </c>
      <c r="G1103">
        <v>-222.5206298828125</v>
      </c>
    </row>
    <row r="1104" spans="1:7" x14ac:dyDescent="0.25">
      <c r="A1104" s="1">
        <v>1102</v>
      </c>
      <c r="B1104">
        <v>47.919197082519531</v>
      </c>
      <c r="C1104">
        <v>0.40572038292884832</v>
      </c>
      <c r="D1104">
        <v>1.5037343837320799E-4</v>
      </c>
      <c r="F1104">
        <v>2.4647519458085299E-3</v>
      </c>
      <c r="G1104">
        <v>-222.321533203125</v>
      </c>
    </row>
    <row r="1105" spans="1:7" x14ac:dyDescent="0.25">
      <c r="A1105" s="1">
        <v>1103</v>
      </c>
      <c r="B1105">
        <v>47.944530487060547</v>
      </c>
      <c r="C1105">
        <v>0.40590706467628479</v>
      </c>
      <c r="D1105">
        <v>1.5043455641716719E-4</v>
      </c>
      <c r="F1105">
        <v>2.4636180605739359E-3</v>
      </c>
      <c r="G1105">
        <v>-222.122314453125</v>
      </c>
    </row>
    <row r="1106" spans="1:7" x14ac:dyDescent="0.25">
      <c r="A1106" s="1">
        <v>1104</v>
      </c>
      <c r="B1106">
        <v>47.969863891601563</v>
      </c>
      <c r="C1106">
        <v>0.40609374642372131</v>
      </c>
      <c r="D1106">
        <v>1.5049570356495681E-4</v>
      </c>
      <c r="F1106">
        <v>2.4624855723232031E-3</v>
      </c>
      <c r="G1106">
        <v>-221.9229736328125</v>
      </c>
    </row>
    <row r="1107" spans="1:7" x14ac:dyDescent="0.25">
      <c r="A1107" s="1">
        <v>1105</v>
      </c>
      <c r="B1107">
        <v>47.995201110839837</v>
      </c>
      <c r="C1107">
        <v>0.40628042817115778</v>
      </c>
      <c r="D1107">
        <v>1.5055685071274641E-4</v>
      </c>
      <c r="F1107">
        <v>2.4613542482256889E-3</v>
      </c>
      <c r="G1107">
        <v>-221.7232666015625</v>
      </c>
    </row>
    <row r="1108" spans="1:7" x14ac:dyDescent="0.25">
      <c r="A1108" s="1">
        <v>1106</v>
      </c>
      <c r="B1108">
        <v>48.020538330078118</v>
      </c>
      <c r="C1108">
        <v>0.40646710991859442</v>
      </c>
      <c r="D1108">
        <v>1.506179687567055E-4</v>
      </c>
      <c r="F1108">
        <v>2.460223855450749E-3</v>
      </c>
      <c r="G1108">
        <v>-221.5238037109375</v>
      </c>
    </row>
    <row r="1109" spans="1:7" x14ac:dyDescent="0.25">
      <c r="A1109" s="1">
        <v>1107</v>
      </c>
      <c r="B1109">
        <v>48.045867919921882</v>
      </c>
      <c r="C1109">
        <v>0.4066537618637085</v>
      </c>
      <c r="D1109">
        <v>1.5067911590449509E-4</v>
      </c>
      <c r="F1109">
        <v>2.4590946268290281E-3</v>
      </c>
      <c r="G1109">
        <v>-221.3240966796875</v>
      </c>
    </row>
    <row r="1110" spans="1:7" x14ac:dyDescent="0.25">
      <c r="A1110" s="1">
        <v>1108</v>
      </c>
      <c r="B1110">
        <v>48.071205139160163</v>
      </c>
      <c r="C1110">
        <v>0.40684044361114502</v>
      </c>
      <c r="D1110">
        <v>1.5074026305228469E-4</v>
      </c>
      <c r="F1110">
        <v>2.4579660966992378E-3</v>
      </c>
      <c r="G1110">
        <v>-221.124267578125</v>
      </c>
    </row>
    <row r="1111" spans="1:7" x14ac:dyDescent="0.25">
      <c r="A1111" s="1">
        <v>1109</v>
      </c>
      <c r="B1111">
        <v>48.096542358398438</v>
      </c>
      <c r="C1111">
        <v>0.40702712535858149</v>
      </c>
      <c r="D1111">
        <v>1.5080138109624391E-4</v>
      </c>
      <c r="F1111">
        <v>2.4568387307226658E-3</v>
      </c>
      <c r="G1111">
        <v>-220.9246826171875</v>
      </c>
    </row>
    <row r="1112" spans="1:7" x14ac:dyDescent="0.25">
      <c r="A1112" s="1">
        <v>1110</v>
      </c>
      <c r="B1112">
        <v>48.121875762939453</v>
      </c>
      <c r="C1112">
        <v>0.40721380710601812</v>
      </c>
      <c r="D1112">
        <v>1.5086252824403351E-4</v>
      </c>
      <c r="F1112">
        <v>2.455712528899312E-3</v>
      </c>
      <c r="G1112">
        <v>-220.724609375</v>
      </c>
    </row>
    <row r="1113" spans="1:7" x14ac:dyDescent="0.25">
      <c r="A1113" s="1">
        <v>1111</v>
      </c>
      <c r="B1113">
        <v>48.147209167480469</v>
      </c>
      <c r="C1113">
        <v>0.40740048885345459</v>
      </c>
      <c r="D1113">
        <v>1.5092367539182311E-4</v>
      </c>
      <c r="F1113">
        <v>2.4545872583985329E-3</v>
      </c>
      <c r="G1113">
        <v>-220.5244140625</v>
      </c>
    </row>
    <row r="1114" spans="1:7" x14ac:dyDescent="0.25">
      <c r="A1114" s="1">
        <v>1112</v>
      </c>
      <c r="B1114">
        <v>48.17254638671875</v>
      </c>
      <c r="C1114">
        <v>0.40758717060089111</v>
      </c>
      <c r="D1114">
        <v>1.5098479343578219E-4</v>
      </c>
      <c r="F1114">
        <v>2.4534629192203279E-3</v>
      </c>
      <c r="G1114">
        <v>-220.3245849609375</v>
      </c>
    </row>
    <row r="1115" spans="1:7" x14ac:dyDescent="0.25">
      <c r="A1115" s="1">
        <v>1113</v>
      </c>
      <c r="B1115">
        <v>48.197883605957031</v>
      </c>
      <c r="C1115">
        <v>0.40777385234832758</v>
      </c>
      <c r="D1115">
        <v>1.5104594058357179E-4</v>
      </c>
      <c r="F1115">
        <v>2.4523397441953421E-3</v>
      </c>
      <c r="G1115">
        <v>-220.124267578125</v>
      </c>
    </row>
    <row r="1116" spans="1:7" x14ac:dyDescent="0.25">
      <c r="A1116" s="1">
        <v>1114</v>
      </c>
      <c r="B1116">
        <v>48.223213195800781</v>
      </c>
      <c r="C1116">
        <v>0.40796053409576422</v>
      </c>
      <c r="D1116">
        <v>1.5110708773136139E-4</v>
      </c>
      <c r="F1116">
        <v>2.45121750049293E-3</v>
      </c>
      <c r="G1116">
        <v>-219.9237060546875</v>
      </c>
    </row>
    <row r="1117" spans="1:7" x14ac:dyDescent="0.25">
      <c r="A1117" s="1">
        <v>1115</v>
      </c>
      <c r="B1117">
        <v>48.248550415039063</v>
      </c>
      <c r="C1117">
        <v>0.40814721584320068</v>
      </c>
      <c r="D1117">
        <v>1.511682057753205E-4</v>
      </c>
      <c r="F1117">
        <v>2.450096420943737E-3</v>
      </c>
      <c r="G1117">
        <v>-219.7235107421875</v>
      </c>
    </row>
    <row r="1118" spans="1:7" x14ac:dyDescent="0.25">
      <c r="A1118" s="1">
        <v>1116</v>
      </c>
      <c r="B1118">
        <v>48.273887634277337</v>
      </c>
      <c r="C1118">
        <v>0.40833389759063721</v>
      </c>
      <c r="D1118">
        <v>1.512293529231101E-4</v>
      </c>
      <c r="F1118">
        <v>2.4489765055477619E-3</v>
      </c>
      <c r="G1118">
        <v>-219.52294921875</v>
      </c>
    </row>
    <row r="1119" spans="1:7" x14ac:dyDescent="0.25">
      <c r="A1119" s="1">
        <v>1117</v>
      </c>
      <c r="B1119">
        <v>48.299221038818359</v>
      </c>
      <c r="C1119">
        <v>0.40852057933807367</v>
      </c>
      <c r="D1119">
        <v>1.512905000708997E-4</v>
      </c>
      <c r="F1119">
        <v>2.4478572886437182E-3</v>
      </c>
      <c r="G1119">
        <v>-219.322265625</v>
      </c>
    </row>
    <row r="1120" spans="1:7" x14ac:dyDescent="0.25">
      <c r="A1120" s="1">
        <v>1118</v>
      </c>
      <c r="B1120">
        <v>48.324554443359382</v>
      </c>
      <c r="C1120">
        <v>0.40870726108551031</v>
      </c>
      <c r="D1120">
        <v>1.5135161811485889E-4</v>
      </c>
      <c r="F1120">
        <v>2.4467390030622478E-3</v>
      </c>
      <c r="G1120">
        <v>-219.12158203125</v>
      </c>
    </row>
    <row r="1121" spans="1:7" x14ac:dyDescent="0.25">
      <c r="A1121" s="1">
        <v>1119</v>
      </c>
      <c r="B1121">
        <v>48.349891662597663</v>
      </c>
      <c r="C1121">
        <v>0.40889394283294678</v>
      </c>
      <c r="D1121">
        <v>1.5141276526264849E-4</v>
      </c>
      <c r="F1121">
        <v>2.4456221144646411E-3</v>
      </c>
      <c r="G1121">
        <v>-218.9207763671875</v>
      </c>
    </row>
    <row r="1122" spans="1:7" x14ac:dyDescent="0.25">
      <c r="A1122" s="1">
        <v>1120</v>
      </c>
      <c r="B1122">
        <v>48.375225067138672</v>
      </c>
      <c r="C1122">
        <v>0.4090806245803833</v>
      </c>
      <c r="D1122">
        <v>1.5147391241043809E-4</v>
      </c>
      <c r="F1122">
        <v>2.4445061571896081E-3</v>
      </c>
      <c r="G1122">
        <v>-218.7196044921875</v>
      </c>
    </row>
    <row r="1123" spans="1:7" x14ac:dyDescent="0.25">
      <c r="A1123" s="1">
        <v>1121</v>
      </c>
      <c r="B1123">
        <v>48.400558471679688</v>
      </c>
      <c r="C1123">
        <v>0.40926730632781982</v>
      </c>
      <c r="D1123">
        <v>1.515350304543972E-4</v>
      </c>
      <c r="F1123">
        <v>2.443390898406506E-3</v>
      </c>
      <c r="G1123">
        <v>-218.5189208984375</v>
      </c>
    </row>
    <row r="1124" spans="1:7" x14ac:dyDescent="0.25">
      <c r="A1124" s="1">
        <v>1122</v>
      </c>
      <c r="B1124">
        <v>48.425895690917969</v>
      </c>
      <c r="C1124">
        <v>0.40945398807525629</v>
      </c>
      <c r="D1124">
        <v>1.515961776021868E-4</v>
      </c>
      <c r="F1124">
        <v>2.442277036607265E-3</v>
      </c>
      <c r="G1124">
        <v>-218.31787109375</v>
      </c>
    </row>
    <row r="1125" spans="1:7" x14ac:dyDescent="0.25">
      <c r="A1125" s="1">
        <v>1123</v>
      </c>
      <c r="B1125">
        <v>48.45123291015625</v>
      </c>
      <c r="C1125">
        <v>0.40964066982269293</v>
      </c>
      <c r="D1125">
        <v>1.516573247499764E-4</v>
      </c>
      <c r="F1125">
        <v>2.4411638732999559E-3</v>
      </c>
      <c r="G1125">
        <v>-218.11669921875</v>
      </c>
    </row>
    <row r="1126" spans="1:7" x14ac:dyDescent="0.25">
      <c r="A1126" s="1">
        <v>1124</v>
      </c>
      <c r="B1126">
        <v>48.476566314697273</v>
      </c>
      <c r="C1126">
        <v>0.40982732176780701</v>
      </c>
      <c r="D1126">
        <v>1.5171844279393551E-4</v>
      </c>
      <c r="F1126">
        <v>2.4400521069765091E-3</v>
      </c>
      <c r="G1126">
        <v>-217.91552734375</v>
      </c>
    </row>
    <row r="1127" spans="1:7" x14ac:dyDescent="0.25">
      <c r="A1127" s="1">
        <v>1125</v>
      </c>
      <c r="B1127">
        <v>48.501899719238281</v>
      </c>
      <c r="C1127">
        <v>0.41001400351524347</v>
      </c>
      <c r="D1127">
        <v>1.5177958994172511E-4</v>
      </c>
      <c r="F1127">
        <v>2.4389410391449928E-3</v>
      </c>
      <c r="G1127">
        <v>-217.714111328125</v>
      </c>
    </row>
    <row r="1128" spans="1:7" x14ac:dyDescent="0.25">
      <c r="A1128" s="1">
        <v>1126</v>
      </c>
      <c r="B1128">
        <v>48.527236938476563</v>
      </c>
      <c r="C1128">
        <v>0.41020068526268011</v>
      </c>
      <c r="D1128">
        <v>1.5184073708951471E-4</v>
      </c>
      <c r="F1128">
        <v>2.4378313682973381E-3</v>
      </c>
      <c r="G1128">
        <v>-217.5125732421875</v>
      </c>
    </row>
    <row r="1129" spans="1:7" x14ac:dyDescent="0.25">
      <c r="A1129" s="1">
        <v>1127</v>
      </c>
      <c r="B1129">
        <v>48.552570343017578</v>
      </c>
      <c r="C1129">
        <v>0.41038736701011658</v>
      </c>
      <c r="D1129">
        <v>1.519018551334739E-4</v>
      </c>
      <c r="F1129">
        <v>2.4367223959416151E-3</v>
      </c>
      <c r="G1129">
        <v>-217.311279296875</v>
      </c>
    </row>
    <row r="1130" spans="1:7" x14ac:dyDescent="0.25">
      <c r="A1130" s="1">
        <v>1128</v>
      </c>
      <c r="B1130">
        <v>48.577903747558587</v>
      </c>
      <c r="C1130">
        <v>0.4105740487575531</v>
      </c>
      <c r="D1130">
        <v>1.519630022812635E-4</v>
      </c>
      <c r="F1130">
        <v>2.4356143549084659E-3</v>
      </c>
      <c r="G1130">
        <v>-217.1094970703125</v>
      </c>
    </row>
    <row r="1131" spans="1:7" x14ac:dyDescent="0.25">
      <c r="A1131" s="1">
        <v>1129</v>
      </c>
      <c r="B1131">
        <v>48.603240966796882</v>
      </c>
      <c r="C1131">
        <v>0.41076070070266718</v>
      </c>
      <c r="D1131">
        <v>1.520241494290531E-4</v>
      </c>
      <c r="F1131">
        <v>2.4345074780285358E-3</v>
      </c>
      <c r="G1131">
        <v>-216.9078369140625</v>
      </c>
    </row>
    <row r="1132" spans="1:7" x14ac:dyDescent="0.25">
      <c r="A1132" s="1">
        <v>1130</v>
      </c>
      <c r="B1132">
        <v>48.628578186035163</v>
      </c>
      <c r="C1132">
        <v>0.41094738245010382</v>
      </c>
      <c r="D1132">
        <v>1.5208526747301221E-4</v>
      </c>
      <c r="F1132">
        <v>2.433401765301824E-3</v>
      </c>
      <c r="G1132">
        <v>-216.706298828125</v>
      </c>
    </row>
    <row r="1133" spans="1:7" x14ac:dyDescent="0.25">
      <c r="A1133" s="1">
        <v>1131</v>
      </c>
      <c r="B1133">
        <v>48.653911590576172</v>
      </c>
      <c r="C1133">
        <v>0.41113406419754028</v>
      </c>
      <c r="D1133">
        <v>1.5214641462080181E-4</v>
      </c>
      <c r="F1133">
        <v>2.4322965182363991E-3</v>
      </c>
      <c r="G1133">
        <v>-216.5042724609375</v>
      </c>
    </row>
    <row r="1134" spans="1:7" x14ac:dyDescent="0.25">
      <c r="A1134" s="1">
        <v>1132</v>
      </c>
      <c r="B1134">
        <v>48.679244995117188</v>
      </c>
      <c r="C1134">
        <v>0.41132074594497681</v>
      </c>
      <c r="D1134">
        <v>1.522075617685914E-4</v>
      </c>
      <c r="F1134">
        <v>2.4311926681548361E-3</v>
      </c>
      <c r="G1134">
        <v>-216.30224609375</v>
      </c>
    </row>
    <row r="1135" spans="1:7" x14ac:dyDescent="0.25">
      <c r="A1135" s="1">
        <v>1133</v>
      </c>
      <c r="B1135">
        <v>48.704582214355469</v>
      </c>
      <c r="C1135">
        <v>0.41150742769241327</v>
      </c>
      <c r="D1135">
        <v>1.5226867981255049E-4</v>
      </c>
      <c r="F1135">
        <v>2.4300897493958469E-3</v>
      </c>
      <c r="G1135">
        <v>-216.1004638671875</v>
      </c>
    </row>
    <row r="1136" spans="1:7" x14ac:dyDescent="0.25">
      <c r="A1136" s="1">
        <v>1134</v>
      </c>
      <c r="B1136">
        <v>48.729915618896477</v>
      </c>
      <c r="C1136">
        <v>0.41169410943984991</v>
      </c>
      <c r="D1136">
        <v>1.5232982696034009E-4</v>
      </c>
      <c r="F1136">
        <v>2.4289879947900772E-3</v>
      </c>
      <c r="G1136">
        <v>-215.898193359375</v>
      </c>
    </row>
    <row r="1137" spans="1:7" x14ac:dyDescent="0.25">
      <c r="A1137" s="1">
        <v>1135</v>
      </c>
      <c r="B1137">
        <v>48.7552490234375</v>
      </c>
      <c r="C1137">
        <v>0.41188079118728638</v>
      </c>
      <c r="D1137">
        <v>1.5239095955621451E-4</v>
      </c>
      <c r="F1137">
        <v>2.4278871715068821E-3</v>
      </c>
      <c r="G1137">
        <v>-215.696044921875</v>
      </c>
    </row>
    <row r="1138" spans="1:7" x14ac:dyDescent="0.25">
      <c r="A1138" s="1">
        <v>1136</v>
      </c>
      <c r="B1138">
        <v>48.780586242675781</v>
      </c>
      <c r="C1138">
        <v>0.4120674729347229</v>
      </c>
      <c r="D1138">
        <v>1.5245209215208891E-4</v>
      </c>
      <c r="F1138">
        <v>2.4267872795462608E-3</v>
      </c>
      <c r="G1138">
        <v>-215.4937744140625</v>
      </c>
    </row>
    <row r="1139" spans="1:7" x14ac:dyDescent="0.25">
      <c r="A1139" s="1">
        <v>1137</v>
      </c>
      <c r="B1139">
        <v>48.805923461914063</v>
      </c>
      <c r="C1139">
        <v>0.41225415468215942</v>
      </c>
      <c r="D1139">
        <v>1.5251323929987851E-4</v>
      </c>
      <c r="F1139">
        <v>2.4256880860775709E-3</v>
      </c>
      <c r="G1139">
        <v>-215.2913818359375</v>
      </c>
    </row>
    <row r="1140" spans="1:7" x14ac:dyDescent="0.25">
      <c r="A1140" s="1">
        <v>1138</v>
      </c>
      <c r="B1140">
        <v>48.831256866455078</v>
      </c>
      <c r="C1140">
        <v>0.41244083642959589</v>
      </c>
      <c r="D1140">
        <v>1.5257437189575279E-4</v>
      </c>
      <c r="F1140">
        <v>2.4245902895927429E-3</v>
      </c>
      <c r="G1140">
        <v>-215.0888671875</v>
      </c>
    </row>
    <row r="1141" spans="1:7" x14ac:dyDescent="0.25">
      <c r="A1141" s="1">
        <v>1139</v>
      </c>
      <c r="B1141">
        <v>48.856590270996087</v>
      </c>
      <c r="C1141">
        <v>0.41262751817703253</v>
      </c>
      <c r="D1141">
        <v>1.5263550449162719E-4</v>
      </c>
      <c r="F1141">
        <v>2.4234931915998459E-3</v>
      </c>
      <c r="G1141">
        <v>-214.886474609375</v>
      </c>
    </row>
    <row r="1142" spans="1:7" x14ac:dyDescent="0.25">
      <c r="A1142" s="1">
        <v>1140</v>
      </c>
      <c r="B1142">
        <v>48.881927490234382</v>
      </c>
      <c r="C1142">
        <v>0.41281419992446899</v>
      </c>
      <c r="D1142">
        <v>1.5269665163941679E-4</v>
      </c>
      <c r="F1142">
        <v>2.4223974905908112E-3</v>
      </c>
      <c r="G1142">
        <v>-214.68359375</v>
      </c>
    </row>
    <row r="1143" spans="1:7" x14ac:dyDescent="0.25">
      <c r="A1143" s="1">
        <v>1141</v>
      </c>
      <c r="B1143">
        <v>48.907260894775391</v>
      </c>
      <c r="C1143">
        <v>0.41300088167190552</v>
      </c>
      <c r="D1143">
        <v>1.5275778423529121E-4</v>
      </c>
      <c r="F1143">
        <v>2.4213024880737071E-3</v>
      </c>
      <c r="G1143">
        <v>-214.4810791015625</v>
      </c>
    </row>
    <row r="1144" spans="1:7" x14ac:dyDescent="0.25">
      <c r="A1144" s="1">
        <v>1142</v>
      </c>
      <c r="B1144">
        <v>48.932594299316413</v>
      </c>
      <c r="C1144">
        <v>0.41318756341934199</v>
      </c>
      <c r="D1144">
        <v>1.5281891683116561E-4</v>
      </c>
      <c r="F1144">
        <v>2.4202086497098212E-3</v>
      </c>
      <c r="G1144">
        <v>-214.2783203125</v>
      </c>
    </row>
    <row r="1145" spans="1:7" x14ac:dyDescent="0.25">
      <c r="A1145" s="1">
        <v>1143</v>
      </c>
      <c r="B1145">
        <v>48.957931518554688</v>
      </c>
      <c r="C1145">
        <v>0.41337424516677862</v>
      </c>
      <c r="D1145">
        <v>1.528800639789551E-4</v>
      </c>
      <c r="F1145">
        <v>2.4191155098378658E-3</v>
      </c>
      <c r="G1145">
        <v>-214.0753173828125</v>
      </c>
    </row>
    <row r="1146" spans="1:7" x14ac:dyDescent="0.25">
      <c r="A1146" s="1">
        <v>1144</v>
      </c>
      <c r="B1146">
        <v>48.983268737792969</v>
      </c>
      <c r="C1146">
        <v>0.41356092691421509</v>
      </c>
      <c r="D1146">
        <v>1.5294119657482949E-4</v>
      </c>
      <c r="F1146">
        <v>2.4180235341191292E-3</v>
      </c>
      <c r="G1146">
        <v>-213.8724365234375</v>
      </c>
    </row>
    <row r="1147" spans="1:7" x14ac:dyDescent="0.25">
      <c r="A1147" s="1">
        <v>1145</v>
      </c>
      <c r="B1147">
        <v>49.008602142333977</v>
      </c>
      <c r="C1147">
        <v>0.41374760866165161</v>
      </c>
      <c r="D1147">
        <v>1.5300232917070389E-4</v>
      </c>
      <c r="F1147">
        <v>2.4169324897229671E-3</v>
      </c>
      <c r="G1147">
        <v>-213.6695556640625</v>
      </c>
    </row>
    <row r="1148" spans="1:7" x14ac:dyDescent="0.25">
      <c r="A1148" s="1">
        <v>1146</v>
      </c>
      <c r="B1148">
        <v>49.033935546875</v>
      </c>
      <c r="C1148">
        <v>0.41393426060676569</v>
      </c>
      <c r="D1148">
        <v>1.5306347631849351E-4</v>
      </c>
      <c r="F1148">
        <v>2.415842609480023E-3</v>
      </c>
      <c r="G1148">
        <v>-213.46630859375</v>
      </c>
    </row>
    <row r="1149" spans="1:7" x14ac:dyDescent="0.25">
      <c r="A1149" s="1">
        <v>1147</v>
      </c>
      <c r="B1149">
        <v>49.059272766113281</v>
      </c>
      <c r="C1149">
        <v>0.41412094235420233</v>
      </c>
      <c r="D1149">
        <v>1.5312460891436791E-4</v>
      </c>
      <c r="F1149">
        <v>2.4147536605596538E-3</v>
      </c>
      <c r="G1149">
        <v>-213.2630615234375</v>
      </c>
    </row>
    <row r="1150" spans="1:7" x14ac:dyDescent="0.25">
      <c r="A1150" s="1">
        <v>1148</v>
      </c>
      <c r="B1150">
        <v>49.084606170654297</v>
      </c>
      <c r="C1150">
        <v>0.41430762410163879</v>
      </c>
      <c r="D1150">
        <v>1.531857415102422E-4</v>
      </c>
      <c r="F1150">
        <v>2.4136656429618601E-3</v>
      </c>
      <c r="G1150">
        <v>-213.059814453125</v>
      </c>
    </row>
    <row r="1151" spans="1:7" x14ac:dyDescent="0.25">
      <c r="A1151" s="1">
        <v>1149</v>
      </c>
      <c r="B1151">
        <v>49.109939575195313</v>
      </c>
      <c r="C1151">
        <v>0.41449430584907532</v>
      </c>
      <c r="D1151">
        <v>1.5324688865803179E-4</v>
      </c>
      <c r="F1151">
        <v>2.4125785566866398E-3</v>
      </c>
      <c r="G1151">
        <v>-212.8563232421875</v>
      </c>
    </row>
    <row r="1152" spans="1:7" x14ac:dyDescent="0.25">
      <c r="A1152" s="1">
        <v>1150</v>
      </c>
      <c r="B1152">
        <v>49.135276794433587</v>
      </c>
      <c r="C1152">
        <v>0.41468098759651179</v>
      </c>
      <c r="D1152">
        <v>1.5330802125390619E-4</v>
      </c>
      <c r="F1152">
        <v>2.4114924017339941E-3</v>
      </c>
      <c r="G1152">
        <v>-212.653076171875</v>
      </c>
    </row>
    <row r="1153" spans="1:7" x14ac:dyDescent="0.25">
      <c r="A1153" s="1">
        <v>1151</v>
      </c>
      <c r="B1153">
        <v>49.160614013671882</v>
      </c>
      <c r="C1153">
        <v>0.41486766934394842</v>
      </c>
      <c r="D1153">
        <v>1.5336915384978059E-4</v>
      </c>
      <c r="F1153">
        <v>2.4104071781039238E-3</v>
      </c>
      <c r="G1153">
        <v>-212.449462890625</v>
      </c>
    </row>
    <row r="1154" spans="1:7" x14ac:dyDescent="0.25">
      <c r="A1154" s="1">
        <v>1152</v>
      </c>
      <c r="B1154">
        <v>49.185947418212891</v>
      </c>
      <c r="C1154">
        <v>0.4150543212890625</v>
      </c>
      <c r="D1154">
        <v>1.5343030099757021E-4</v>
      </c>
      <c r="F1154">
        <v>2.409323351457715E-3</v>
      </c>
      <c r="G1154">
        <v>-212.2457275390625</v>
      </c>
    </row>
    <row r="1155" spans="1:7" x14ac:dyDescent="0.25">
      <c r="A1155" s="1">
        <v>1153</v>
      </c>
      <c r="B1155">
        <v>49.211280822753913</v>
      </c>
      <c r="C1155">
        <v>0.41524100303649902</v>
      </c>
      <c r="D1155">
        <v>1.534914335934445E-4</v>
      </c>
      <c r="F1155">
        <v>2.4082402233034368E-3</v>
      </c>
      <c r="G1155">
        <v>-212.0421142578125</v>
      </c>
    </row>
    <row r="1156" spans="1:7" x14ac:dyDescent="0.25">
      <c r="A1156" s="1">
        <v>1154</v>
      </c>
      <c r="B1156">
        <v>49.236618041992188</v>
      </c>
      <c r="C1156">
        <v>0.41542768478393549</v>
      </c>
      <c r="D1156">
        <v>1.535525661893189E-4</v>
      </c>
      <c r="F1156">
        <v>2.407158026471734E-3</v>
      </c>
      <c r="G1156">
        <v>-211.83837890625</v>
      </c>
    </row>
    <row r="1157" spans="1:7" x14ac:dyDescent="0.25">
      <c r="A1157" s="1">
        <v>1155</v>
      </c>
      <c r="B1157">
        <v>49.261951446533203</v>
      </c>
      <c r="C1157">
        <v>0.41561436653137213</v>
      </c>
      <c r="D1157">
        <v>1.5361371333710849E-4</v>
      </c>
      <c r="F1157">
        <v>2.406076760962605E-3</v>
      </c>
      <c r="G1157">
        <v>-211.634521484375</v>
      </c>
    </row>
    <row r="1158" spans="1:7" x14ac:dyDescent="0.25">
      <c r="A1158" s="1">
        <v>1156</v>
      </c>
      <c r="B1158">
        <v>49.287284851074219</v>
      </c>
      <c r="C1158">
        <v>0.41580104827880859</v>
      </c>
      <c r="D1158">
        <v>1.5367484593298289E-4</v>
      </c>
      <c r="F1158">
        <v>2.404996426776052E-3</v>
      </c>
      <c r="G1158">
        <v>-211.4305419921875</v>
      </c>
    </row>
    <row r="1159" spans="1:7" x14ac:dyDescent="0.25">
      <c r="A1159" s="1">
        <v>1157</v>
      </c>
      <c r="B1159">
        <v>49.3126220703125</v>
      </c>
      <c r="C1159">
        <v>0.41598773002624512</v>
      </c>
      <c r="D1159">
        <v>1.537359785288572E-4</v>
      </c>
      <c r="F1159">
        <v>2.4039172567427158E-3</v>
      </c>
      <c r="G1159">
        <v>-211.2265625</v>
      </c>
    </row>
    <row r="1160" spans="1:7" x14ac:dyDescent="0.25">
      <c r="A1160" s="1">
        <v>1158</v>
      </c>
      <c r="B1160">
        <v>49.337959289550781</v>
      </c>
      <c r="C1160">
        <v>0.41617441177368159</v>
      </c>
      <c r="D1160">
        <v>1.537971256766468E-4</v>
      </c>
      <c r="F1160">
        <v>2.4028387852013111E-3</v>
      </c>
      <c r="G1160">
        <v>-211.0225830078125</v>
      </c>
    </row>
    <row r="1161" spans="1:7" x14ac:dyDescent="0.25">
      <c r="A1161" s="1">
        <v>1159</v>
      </c>
      <c r="B1161">
        <v>49.363292694091797</v>
      </c>
      <c r="C1161">
        <v>0.41636109352111822</v>
      </c>
      <c r="D1161">
        <v>1.538582582725212E-4</v>
      </c>
      <c r="F1161">
        <v>2.4017614778131251E-3</v>
      </c>
      <c r="G1161">
        <v>-210.818359375</v>
      </c>
    </row>
    <row r="1162" spans="1:7" x14ac:dyDescent="0.25">
      <c r="A1162" s="1">
        <v>1160</v>
      </c>
      <c r="B1162">
        <v>49.388626098632813</v>
      </c>
      <c r="C1162">
        <v>0.41654777526855469</v>
      </c>
      <c r="D1162">
        <v>1.5391939086839559E-4</v>
      </c>
      <c r="F1162">
        <v>2.4006851017475128E-3</v>
      </c>
      <c r="G1162">
        <v>-210.614013671875</v>
      </c>
    </row>
    <row r="1163" spans="1:7" x14ac:dyDescent="0.25">
      <c r="A1163" s="1">
        <v>1161</v>
      </c>
      <c r="B1163">
        <v>49.413963317871087</v>
      </c>
      <c r="C1163">
        <v>0.41673445701599121</v>
      </c>
      <c r="D1163">
        <v>1.5398053801618519E-4</v>
      </c>
      <c r="F1163">
        <v>2.399609657004476E-3</v>
      </c>
      <c r="G1163">
        <v>-210.4097900390625</v>
      </c>
    </row>
    <row r="1164" spans="1:7" x14ac:dyDescent="0.25">
      <c r="A1164" s="1">
        <v>1162</v>
      </c>
      <c r="B1164">
        <v>49.439296722412109</v>
      </c>
      <c r="C1164">
        <v>0.41692113876342768</v>
      </c>
      <c r="D1164">
        <v>1.5404167061205951E-4</v>
      </c>
      <c r="F1164">
        <v>2.3985353764146571E-3</v>
      </c>
      <c r="G1164">
        <v>-210.2054443359375</v>
      </c>
    </row>
    <row r="1165" spans="1:7" x14ac:dyDescent="0.25">
      <c r="A1165" s="1">
        <v>1163</v>
      </c>
      <c r="B1165">
        <v>49.464630126953118</v>
      </c>
      <c r="C1165">
        <v>0.41710782051086431</v>
      </c>
      <c r="D1165">
        <v>1.541028032079339E-4</v>
      </c>
      <c r="F1165">
        <v>2.3974617943167691E-3</v>
      </c>
      <c r="G1165">
        <v>-210.0008544921875</v>
      </c>
    </row>
    <row r="1166" spans="1:7" x14ac:dyDescent="0.25">
      <c r="A1166" s="1">
        <v>1164</v>
      </c>
      <c r="B1166">
        <v>49.489967346191413</v>
      </c>
      <c r="C1166">
        <v>0.41729450225830078</v>
      </c>
      <c r="D1166">
        <v>1.541639503557235E-4</v>
      </c>
      <c r="F1166">
        <v>2.3963891435414548E-3</v>
      </c>
      <c r="G1166">
        <v>-209.7962646484375</v>
      </c>
    </row>
    <row r="1167" spans="1:7" x14ac:dyDescent="0.25">
      <c r="A1167" s="1">
        <v>1165</v>
      </c>
      <c r="B1167">
        <v>49.515304565429688</v>
      </c>
      <c r="C1167">
        <v>0.4174811840057373</v>
      </c>
      <c r="D1167">
        <v>1.542250829515979E-4</v>
      </c>
      <c r="F1167">
        <v>2.3953176569193602E-3</v>
      </c>
      <c r="G1167">
        <v>-209.591796875</v>
      </c>
    </row>
    <row r="1168" spans="1:7" x14ac:dyDescent="0.25">
      <c r="A1168" s="1">
        <v>1166</v>
      </c>
      <c r="B1168">
        <v>49.540637969970703</v>
      </c>
      <c r="C1168">
        <v>0.41766786575317377</v>
      </c>
      <c r="D1168">
        <v>1.5428621554747221E-4</v>
      </c>
      <c r="F1168">
        <v>2.394246868789196E-3</v>
      </c>
      <c r="G1168">
        <v>-209.3870849609375</v>
      </c>
    </row>
    <row r="1169" spans="1:7" x14ac:dyDescent="0.25">
      <c r="A1169" s="1">
        <v>1167</v>
      </c>
      <c r="B1169">
        <v>49.565971374511719</v>
      </c>
      <c r="C1169">
        <v>0.41785454750061041</v>
      </c>
      <c r="D1169">
        <v>1.5434736269526181E-4</v>
      </c>
      <c r="F1169">
        <v>2.3931774776428938E-3</v>
      </c>
      <c r="G1169">
        <v>-209.18212890625</v>
      </c>
    </row>
    <row r="1170" spans="1:7" x14ac:dyDescent="0.25">
      <c r="A1170" s="1">
        <v>1168</v>
      </c>
      <c r="B1170">
        <v>49.59130859375</v>
      </c>
      <c r="C1170">
        <v>0.41804122924804688</v>
      </c>
      <c r="D1170">
        <v>1.5440849529113621E-4</v>
      </c>
      <c r="F1170">
        <v>2.3921085521578789E-3</v>
      </c>
      <c r="G1170">
        <v>-208.9774169921875</v>
      </c>
    </row>
    <row r="1171" spans="1:7" x14ac:dyDescent="0.25">
      <c r="A1171" s="1">
        <v>1169</v>
      </c>
      <c r="B1171">
        <v>49.616641998291023</v>
      </c>
      <c r="C1171">
        <v>0.41822788119316101</v>
      </c>
      <c r="D1171">
        <v>1.544696278870106E-4</v>
      </c>
      <c r="F1171">
        <v>2.39104125648737E-3</v>
      </c>
      <c r="G1171">
        <v>-208.7725830078125</v>
      </c>
    </row>
    <row r="1172" spans="1:7" x14ac:dyDescent="0.25">
      <c r="A1172" s="1">
        <v>1170</v>
      </c>
      <c r="B1172">
        <v>49.641975402832031</v>
      </c>
      <c r="C1172">
        <v>0.41841456294059748</v>
      </c>
      <c r="D1172">
        <v>1.545307750348002E-4</v>
      </c>
      <c r="F1172">
        <v>2.3899741936475039E-3</v>
      </c>
      <c r="G1172">
        <v>-208.5672607421875</v>
      </c>
    </row>
    <row r="1173" spans="1:7" x14ac:dyDescent="0.25">
      <c r="A1173" s="1">
        <v>1171</v>
      </c>
      <c r="B1173">
        <v>49.667312622070313</v>
      </c>
      <c r="C1173">
        <v>0.41860124468803411</v>
      </c>
      <c r="D1173">
        <v>1.5459190763067449E-4</v>
      </c>
      <c r="F1173">
        <v>2.3889085277915001E-3</v>
      </c>
      <c r="G1173">
        <v>-208.3624267578125</v>
      </c>
    </row>
    <row r="1174" spans="1:7" x14ac:dyDescent="0.25">
      <c r="A1174" s="1">
        <v>1172</v>
      </c>
      <c r="B1174">
        <v>49.692649841308587</v>
      </c>
      <c r="C1174">
        <v>0.41878792643547058</v>
      </c>
      <c r="D1174">
        <v>1.5465304022654891E-4</v>
      </c>
      <c r="F1174">
        <v>2.3878435604274269E-3</v>
      </c>
      <c r="G1174">
        <v>-208.1573486328125</v>
      </c>
    </row>
    <row r="1175" spans="1:7" x14ac:dyDescent="0.25">
      <c r="A1175" s="1">
        <v>1173</v>
      </c>
      <c r="B1175">
        <v>49.717979431152337</v>
      </c>
      <c r="C1175">
        <v>0.4189746081829071</v>
      </c>
      <c r="D1175">
        <v>1.5471418737433851E-4</v>
      </c>
      <c r="F1175">
        <v>2.3867797572165732E-3</v>
      </c>
      <c r="G1175">
        <v>-207.951904296875</v>
      </c>
    </row>
    <row r="1176" spans="1:7" x14ac:dyDescent="0.25">
      <c r="A1176" s="1">
        <v>1174</v>
      </c>
      <c r="B1176">
        <v>49.743316650390618</v>
      </c>
      <c r="C1176">
        <v>0.41916126012802118</v>
      </c>
      <c r="D1176">
        <v>1.547753199702129E-4</v>
      </c>
      <c r="F1176">
        <v>2.3857168853282928E-3</v>
      </c>
      <c r="G1176">
        <v>-207.746826171875</v>
      </c>
    </row>
    <row r="1177" spans="1:7" x14ac:dyDescent="0.25">
      <c r="A1177" s="1">
        <v>1175</v>
      </c>
      <c r="B1177">
        <v>49.768653869628913</v>
      </c>
      <c r="C1177">
        <v>0.41934794187545782</v>
      </c>
      <c r="D1177">
        <v>1.5483645256608719E-4</v>
      </c>
      <c r="F1177">
        <v>2.3846547119319439E-3</v>
      </c>
      <c r="G1177">
        <v>-207.54150390625</v>
      </c>
    </row>
    <row r="1178" spans="1:7" x14ac:dyDescent="0.25">
      <c r="A1178" s="1">
        <v>1176</v>
      </c>
      <c r="B1178">
        <v>49.793987274169922</v>
      </c>
      <c r="C1178">
        <v>0.41953462362289429</v>
      </c>
      <c r="D1178">
        <v>1.5489759971387679E-4</v>
      </c>
      <c r="F1178">
        <v>2.3835937026888132E-3</v>
      </c>
      <c r="G1178">
        <v>-207.3359375</v>
      </c>
    </row>
    <row r="1179" spans="1:7" x14ac:dyDescent="0.25">
      <c r="A1179" s="1">
        <v>1177</v>
      </c>
      <c r="B1179">
        <v>49.819320678710938</v>
      </c>
      <c r="C1179">
        <v>0.41972130537033081</v>
      </c>
      <c r="D1179">
        <v>1.5495873230975121E-4</v>
      </c>
      <c r="F1179">
        <v>2.3825333919376131E-3</v>
      </c>
      <c r="G1179">
        <v>-207.1304931640625</v>
      </c>
    </row>
    <row r="1180" spans="1:7" x14ac:dyDescent="0.25">
      <c r="A1180" s="1">
        <v>1178</v>
      </c>
      <c r="B1180">
        <v>49.844657897949219</v>
      </c>
      <c r="C1180">
        <v>0.41990798711776728</v>
      </c>
      <c r="D1180">
        <v>1.5501986490562561E-4</v>
      </c>
      <c r="F1180">
        <v>2.381474245339632E-3</v>
      </c>
      <c r="G1180">
        <v>-206.925048828125</v>
      </c>
    </row>
    <row r="1181" spans="1:7" x14ac:dyDescent="0.25">
      <c r="A1181" s="1">
        <v>1179</v>
      </c>
      <c r="B1181">
        <v>49.8699951171875</v>
      </c>
      <c r="C1181">
        <v>0.42009466886520391</v>
      </c>
      <c r="D1181">
        <v>1.5508101205341521E-4</v>
      </c>
      <c r="F1181">
        <v>2.3804160300642252E-3</v>
      </c>
      <c r="G1181">
        <v>-206.71923828125</v>
      </c>
    </row>
    <row r="1182" spans="1:7" x14ac:dyDescent="0.25">
      <c r="A1182" s="1">
        <v>1180</v>
      </c>
      <c r="B1182">
        <v>49.89532470703125</v>
      </c>
      <c r="C1182">
        <v>0.42028135061264038</v>
      </c>
      <c r="D1182">
        <v>1.5514214464928949E-4</v>
      </c>
      <c r="F1182">
        <v>2.379358746111393E-3</v>
      </c>
      <c r="G1182">
        <v>-206.513427734375</v>
      </c>
    </row>
    <row r="1183" spans="1:7" x14ac:dyDescent="0.25">
      <c r="A1183" s="1">
        <v>1181</v>
      </c>
      <c r="B1183">
        <v>49.920661926269531</v>
      </c>
      <c r="C1183">
        <v>0.4204680323600769</v>
      </c>
      <c r="D1183">
        <v>1.5520327724516389E-4</v>
      </c>
      <c r="F1183">
        <v>2.3783021606504921E-3</v>
      </c>
      <c r="G1183">
        <v>-206.3077392578125</v>
      </c>
    </row>
    <row r="1184" spans="1:7" x14ac:dyDescent="0.25">
      <c r="A1184" s="1">
        <v>1182</v>
      </c>
      <c r="B1184">
        <v>49.945999145507813</v>
      </c>
      <c r="C1184">
        <v>0.42065471410751343</v>
      </c>
      <c r="D1184">
        <v>1.5526442439295349E-4</v>
      </c>
      <c r="F1184">
        <v>2.3772467393428092E-3</v>
      </c>
      <c r="G1184">
        <v>-206.101806640625</v>
      </c>
    </row>
    <row r="1185" spans="1:7" x14ac:dyDescent="0.25">
      <c r="A1185" s="1">
        <v>1183</v>
      </c>
      <c r="B1185">
        <v>49.971332550048828</v>
      </c>
      <c r="C1185">
        <v>0.42084139585495001</v>
      </c>
      <c r="D1185">
        <v>1.5532555698882791E-4</v>
      </c>
      <c r="F1185">
        <v>2.3761922493576999E-3</v>
      </c>
      <c r="G1185">
        <v>-205.89599609375</v>
      </c>
    </row>
    <row r="1186" spans="1:7" x14ac:dyDescent="0.25">
      <c r="A1186" s="1">
        <v>1184</v>
      </c>
      <c r="B1186">
        <v>49.996665954589837</v>
      </c>
      <c r="C1186">
        <v>0.42102807760238647</v>
      </c>
      <c r="D1186">
        <v>1.5538668958470231E-4</v>
      </c>
      <c r="F1186">
        <v>2.375138690695167E-3</v>
      </c>
      <c r="G1186">
        <v>-205.68994140625</v>
      </c>
    </row>
    <row r="1187" spans="1:7" x14ac:dyDescent="0.25">
      <c r="A1187" s="1">
        <v>1185</v>
      </c>
      <c r="B1187">
        <v>50.022003173828118</v>
      </c>
      <c r="C1187">
        <v>0.421214759349823</v>
      </c>
      <c r="D1187">
        <v>1.5544783673249191E-4</v>
      </c>
      <c r="F1187">
        <v>2.374086063355207E-3</v>
      </c>
      <c r="G1187">
        <v>-205.4837646484375</v>
      </c>
    </row>
    <row r="1188" spans="1:7" x14ac:dyDescent="0.25">
      <c r="A1188" s="1">
        <v>1186</v>
      </c>
      <c r="B1188">
        <v>50.047336578369141</v>
      </c>
      <c r="C1188">
        <v>0.42140144109725952</v>
      </c>
      <c r="D1188">
        <v>1.5550896932836619E-4</v>
      </c>
      <c r="F1188">
        <v>2.3730343673378229E-3</v>
      </c>
      <c r="G1188">
        <v>-205.277587890625</v>
      </c>
    </row>
    <row r="1189" spans="1:7" x14ac:dyDescent="0.25">
      <c r="A1189" s="1">
        <v>1187</v>
      </c>
      <c r="B1189">
        <v>50.072669982910163</v>
      </c>
      <c r="C1189">
        <v>0.42158812284469599</v>
      </c>
      <c r="D1189">
        <v>1.5557010192424059E-4</v>
      </c>
      <c r="F1189">
        <v>2.3719833698123689E-3</v>
      </c>
      <c r="G1189">
        <v>-205.0714111328125</v>
      </c>
    </row>
    <row r="1190" spans="1:7" x14ac:dyDescent="0.25">
      <c r="A1190" s="1">
        <v>1188</v>
      </c>
      <c r="B1190">
        <v>50.098007202148438</v>
      </c>
      <c r="C1190">
        <v>0.42177480459213262</v>
      </c>
      <c r="D1190">
        <v>1.5563124907203019E-4</v>
      </c>
      <c r="F1190">
        <v>2.370933536440134E-3</v>
      </c>
      <c r="G1190">
        <v>-204.8651123046875</v>
      </c>
    </row>
    <row r="1191" spans="1:7" x14ac:dyDescent="0.25">
      <c r="A1191" s="1">
        <v>1189</v>
      </c>
      <c r="B1191">
        <v>50.123344421386719</v>
      </c>
      <c r="C1191">
        <v>0.42196148633956909</v>
      </c>
      <c r="D1191">
        <v>1.5569238166790461E-4</v>
      </c>
      <c r="F1191">
        <v>2.3698846343904729E-3</v>
      </c>
      <c r="G1191">
        <v>-204.6588134765625</v>
      </c>
    </row>
    <row r="1192" spans="1:7" x14ac:dyDescent="0.25">
      <c r="A1192" s="1">
        <v>1190</v>
      </c>
      <c r="B1192">
        <v>50.148677825927727</v>
      </c>
      <c r="C1192">
        <v>0.42214816808700562</v>
      </c>
      <c r="D1192">
        <v>1.557535142637789E-4</v>
      </c>
      <c r="F1192">
        <v>2.3688366636633869E-3</v>
      </c>
      <c r="G1192">
        <v>-204.4525146484375</v>
      </c>
    </row>
    <row r="1193" spans="1:7" x14ac:dyDescent="0.25">
      <c r="A1193" s="1">
        <v>1191</v>
      </c>
      <c r="B1193">
        <v>50.17401123046875</v>
      </c>
      <c r="C1193">
        <v>0.42233482003211981</v>
      </c>
      <c r="D1193">
        <v>1.558146614115685E-4</v>
      </c>
      <c r="F1193">
        <v>2.3677896242588758E-3</v>
      </c>
      <c r="G1193">
        <v>-204.245849609375</v>
      </c>
    </row>
    <row r="1194" spans="1:7" x14ac:dyDescent="0.25">
      <c r="A1194" s="1">
        <v>1192</v>
      </c>
      <c r="B1194">
        <v>50.199348449707031</v>
      </c>
      <c r="C1194">
        <v>0.42252150177955627</v>
      </c>
      <c r="D1194">
        <v>1.5587579400744289E-4</v>
      </c>
      <c r="F1194">
        <v>2.3667437490075831E-3</v>
      </c>
      <c r="G1194">
        <v>-204.0394287109375</v>
      </c>
    </row>
    <row r="1195" spans="1:7" x14ac:dyDescent="0.25">
      <c r="A1195" s="1">
        <v>1193</v>
      </c>
      <c r="B1195">
        <v>50.224681854248047</v>
      </c>
      <c r="C1195">
        <v>0.4227081835269928</v>
      </c>
      <c r="D1195">
        <v>1.5593692660331729E-4</v>
      </c>
      <c r="F1195">
        <v>2.3656983394175768E-3</v>
      </c>
      <c r="G1195">
        <v>-203.832763671875</v>
      </c>
    </row>
    <row r="1196" spans="1:7" x14ac:dyDescent="0.25">
      <c r="A1196" s="1">
        <v>1194</v>
      </c>
      <c r="B1196">
        <v>50.250015258789063</v>
      </c>
      <c r="C1196">
        <v>0.42289486527442932</v>
      </c>
      <c r="D1196">
        <v>1.5599807375110691E-4</v>
      </c>
      <c r="F1196">
        <v>2.364653861150146E-3</v>
      </c>
      <c r="G1196">
        <v>-203.6258544921875</v>
      </c>
    </row>
    <row r="1197" spans="1:7" x14ac:dyDescent="0.25">
      <c r="A1197" s="1">
        <v>1195</v>
      </c>
      <c r="B1197">
        <v>50.275352478027337</v>
      </c>
      <c r="C1197">
        <v>0.42308154702186579</v>
      </c>
      <c r="D1197">
        <v>1.560592063469812E-4</v>
      </c>
      <c r="F1197">
        <v>2.363610547035933E-3</v>
      </c>
      <c r="G1197">
        <v>-203.4193115234375</v>
      </c>
    </row>
    <row r="1198" spans="1:7" x14ac:dyDescent="0.25">
      <c r="A1198" s="1">
        <v>1196</v>
      </c>
      <c r="B1198">
        <v>50.300689697265618</v>
      </c>
      <c r="C1198">
        <v>0.42326822876930242</v>
      </c>
      <c r="D1198">
        <v>1.561203389428556E-4</v>
      </c>
      <c r="F1198">
        <v>2.3625681642442942E-3</v>
      </c>
      <c r="G1198">
        <v>-203.21240234375</v>
      </c>
    </row>
    <row r="1199" spans="1:7" x14ac:dyDescent="0.25">
      <c r="A1199" s="1">
        <v>1197</v>
      </c>
      <c r="B1199">
        <v>50.326023101806641</v>
      </c>
      <c r="C1199">
        <v>0.4234548807144165</v>
      </c>
      <c r="D1199">
        <v>1.5618148609064519E-4</v>
      </c>
      <c r="F1199">
        <v>2.3615269456058741E-3</v>
      </c>
      <c r="G1199">
        <v>-203.0054931640625</v>
      </c>
    </row>
    <row r="1200" spans="1:7" x14ac:dyDescent="0.25">
      <c r="A1200" s="1">
        <v>1198</v>
      </c>
      <c r="B1200">
        <v>50.351356506347663</v>
      </c>
      <c r="C1200">
        <v>0.42364156246185303</v>
      </c>
      <c r="D1200">
        <v>1.5624261868651959E-4</v>
      </c>
      <c r="F1200">
        <v>2.3604861926287408E-3</v>
      </c>
      <c r="G1200">
        <v>-202.798583984375</v>
      </c>
    </row>
    <row r="1201" spans="1:7" x14ac:dyDescent="0.25">
      <c r="A1201" s="1">
        <v>1199</v>
      </c>
      <c r="B1201">
        <v>50.376693725585938</v>
      </c>
      <c r="C1201">
        <v>0.42382824420928961</v>
      </c>
      <c r="D1201">
        <v>1.5630375128239391E-4</v>
      </c>
      <c r="F1201">
        <v>2.3594463709741831E-3</v>
      </c>
      <c r="G1201">
        <v>-202.5916748046875</v>
      </c>
    </row>
    <row r="1202" spans="1:7" x14ac:dyDescent="0.25">
      <c r="A1202" s="1">
        <v>1200</v>
      </c>
      <c r="B1202">
        <v>50.402027130126953</v>
      </c>
      <c r="C1202">
        <v>0.42401492595672607</v>
      </c>
      <c r="D1202">
        <v>1.563648984301835E-4</v>
      </c>
      <c r="F1202">
        <v>2.3584077134728432E-3</v>
      </c>
      <c r="G1202">
        <v>-202.3843994140625</v>
      </c>
    </row>
    <row r="1203" spans="1:7" x14ac:dyDescent="0.25">
      <c r="A1203" s="1">
        <v>1201</v>
      </c>
      <c r="B1203">
        <v>50.427360534667969</v>
      </c>
      <c r="C1203">
        <v>0.4242016077041626</v>
      </c>
      <c r="D1203">
        <v>1.564260310260579E-4</v>
      </c>
      <c r="F1203">
        <v>2.3573697544634338E-3</v>
      </c>
      <c r="G1203">
        <v>-202.17724609375</v>
      </c>
    </row>
    <row r="1204" spans="1:7" x14ac:dyDescent="0.25">
      <c r="A1204" s="1">
        <v>1202</v>
      </c>
      <c r="B1204">
        <v>50.45269775390625</v>
      </c>
      <c r="C1204">
        <v>0.42438828945159912</v>
      </c>
      <c r="D1204">
        <v>1.564871636219323E-4</v>
      </c>
      <c r="F1204">
        <v>2.356332959607244E-3</v>
      </c>
      <c r="G1204">
        <v>-201.97021484375</v>
      </c>
    </row>
    <row r="1205" spans="1:7" x14ac:dyDescent="0.25">
      <c r="A1205" s="1">
        <v>1203</v>
      </c>
      <c r="B1205">
        <v>50.478034973144531</v>
      </c>
      <c r="C1205">
        <v>0.42457497119903559</v>
      </c>
      <c r="D1205">
        <v>1.5654831076972189E-4</v>
      </c>
      <c r="F1205">
        <v>2.3552966304123402E-3</v>
      </c>
      <c r="G1205">
        <v>-201.7628173828125</v>
      </c>
    </row>
    <row r="1206" spans="1:7" x14ac:dyDescent="0.25">
      <c r="A1206" s="1">
        <v>1204</v>
      </c>
      <c r="B1206">
        <v>50.503368377685547</v>
      </c>
      <c r="C1206">
        <v>0.42476165294647222</v>
      </c>
      <c r="D1206">
        <v>1.5660944336559621E-4</v>
      </c>
      <c r="F1206">
        <v>2.3542614653706551E-3</v>
      </c>
      <c r="G1206">
        <v>-201.555419921875</v>
      </c>
    </row>
    <row r="1207" spans="1:7" x14ac:dyDescent="0.25">
      <c r="A1207" s="1">
        <v>1205</v>
      </c>
      <c r="B1207">
        <v>50.528701782226563</v>
      </c>
      <c r="C1207">
        <v>0.42494833469390869</v>
      </c>
      <c r="D1207">
        <v>1.566705759614706E-4</v>
      </c>
      <c r="F1207">
        <v>2.353227231651545E-3</v>
      </c>
      <c r="G1207">
        <v>-201.3480224609375</v>
      </c>
    </row>
    <row r="1208" spans="1:7" x14ac:dyDescent="0.25">
      <c r="A1208" s="1">
        <v>1206</v>
      </c>
      <c r="B1208">
        <v>50.554039001464837</v>
      </c>
      <c r="C1208">
        <v>0.42513501644134521</v>
      </c>
      <c r="D1208">
        <v>1.567317231092602E-4</v>
      </c>
      <c r="F1208">
        <v>2.3521939292550091E-3</v>
      </c>
      <c r="G1208">
        <v>-201.1405029296875</v>
      </c>
    </row>
    <row r="1209" spans="1:7" x14ac:dyDescent="0.25">
      <c r="A1209" s="1">
        <v>1207</v>
      </c>
      <c r="B1209">
        <v>50.579372406005859</v>
      </c>
      <c r="C1209">
        <v>0.42532169818878168</v>
      </c>
      <c r="D1209">
        <v>1.567928557051346E-4</v>
      </c>
      <c r="F1209">
        <v>2.351161558181047E-3</v>
      </c>
      <c r="G1209">
        <v>-200.93310546875</v>
      </c>
    </row>
    <row r="1210" spans="1:7" x14ac:dyDescent="0.25">
      <c r="A1210" s="1">
        <v>1208</v>
      </c>
      <c r="B1210">
        <v>50.604705810546882</v>
      </c>
      <c r="C1210">
        <v>0.42550837993621832</v>
      </c>
      <c r="D1210">
        <v>1.5685398830100891E-4</v>
      </c>
      <c r="F1210">
        <v>2.3501301184296608E-3</v>
      </c>
      <c r="G1210">
        <v>-200.7255859375</v>
      </c>
    </row>
    <row r="1211" spans="1:7" x14ac:dyDescent="0.25">
      <c r="A1211" s="1">
        <v>1209</v>
      </c>
      <c r="B1211">
        <v>50.630043029785163</v>
      </c>
      <c r="C1211">
        <v>0.42569506168365479</v>
      </c>
      <c r="D1211">
        <v>1.5691513544879851E-4</v>
      </c>
      <c r="F1211">
        <v>2.3490996100008492E-3</v>
      </c>
      <c r="G1211">
        <v>-200.5177001953125</v>
      </c>
    </row>
    <row r="1212" spans="1:7" x14ac:dyDescent="0.25">
      <c r="A1212" s="1">
        <v>1210</v>
      </c>
      <c r="B1212">
        <v>50.655380249023438</v>
      </c>
      <c r="C1212">
        <v>0.42588174343109131</v>
      </c>
      <c r="D1212">
        <v>1.5697626804467291E-4</v>
      </c>
      <c r="F1212">
        <v>2.3480698000639681E-3</v>
      </c>
      <c r="G1212">
        <v>-200.3101806640625</v>
      </c>
    </row>
    <row r="1213" spans="1:7" x14ac:dyDescent="0.25">
      <c r="A1213" s="1">
        <v>1211</v>
      </c>
      <c r="B1213">
        <v>50.680713653564453</v>
      </c>
      <c r="C1213">
        <v>0.42606842517852778</v>
      </c>
      <c r="D1213">
        <v>1.570374006405473E-4</v>
      </c>
      <c r="F1213">
        <v>2.3470409214496608E-3</v>
      </c>
      <c r="G1213">
        <v>-200.1024169921875</v>
      </c>
    </row>
    <row r="1214" spans="1:7" x14ac:dyDescent="0.25">
      <c r="A1214" s="1">
        <v>1212</v>
      </c>
      <c r="B1214">
        <v>50.706047058105469</v>
      </c>
      <c r="C1214">
        <v>0.42625510692596441</v>
      </c>
      <c r="D1214">
        <v>1.570985477883369E-4</v>
      </c>
      <c r="F1214">
        <v>2.346012974157929E-3</v>
      </c>
      <c r="G1214">
        <v>-199.8944091796875</v>
      </c>
    </row>
    <row r="1215" spans="1:7" x14ac:dyDescent="0.25">
      <c r="A1215" s="1">
        <v>1213</v>
      </c>
      <c r="B1215">
        <v>50.73138427734375</v>
      </c>
      <c r="C1215">
        <v>0.42644178867340088</v>
      </c>
      <c r="D1215">
        <v>1.5715968038421119E-4</v>
      </c>
      <c r="F1215">
        <v>2.3449859581887722E-3</v>
      </c>
      <c r="G1215">
        <v>-199.6866455078125</v>
      </c>
    </row>
    <row r="1216" spans="1:7" x14ac:dyDescent="0.25">
      <c r="A1216" s="1">
        <v>1214</v>
      </c>
      <c r="B1216">
        <v>50.756717681884773</v>
      </c>
      <c r="C1216">
        <v>0.42662844061851501</v>
      </c>
      <c r="D1216">
        <v>1.5722081298008561E-4</v>
      </c>
      <c r="F1216">
        <v>2.3439601063728328E-3</v>
      </c>
      <c r="G1216">
        <v>-199.4786376953125</v>
      </c>
    </row>
    <row r="1217" spans="1:7" x14ac:dyDescent="0.25">
      <c r="A1217" s="1">
        <v>1215</v>
      </c>
      <c r="B1217">
        <v>50.782051086425781</v>
      </c>
      <c r="C1217">
        <v>0.42681512236595148</v>
      </c>
      <c r="D1217">
        <v>1.5728196012787521E-4</v>
      </c>
      <c r="F1217">
        <v>2.3429349530488248E-3</v>
      </c>
      <c r="G1217">
        <v>-199.2705078125</v>
      </c>
    </row>
    <row r="1218" spans="1:7" x14ac:dyDescent="0.25">
      <c r="A1218" s="1">
        <v>1216</v>
      </c>
      <c r="B1218">
        <v>50.807388305664063</v>
      </c>
      <c r="C1218">
        <v>0.42700180411338812</v>
      </c>
      <c r="D1218">
        <v>1.5734309272374961E-4</v>
      </c>
      <c r="F1218">
        <v>2.3419104982167478E-3</v>
      </c>
      <c r="G1218">
        <v>-199.0623779296875</v>
      </c>
    </row>
    <row r="1219" spans="1:7" x14ac:dyDescent="0.25">
      <c r="A1219" s="1">
        <v>1217</v>
      </c>
      <c r="B1219">
        <v>50.832725524902337</v>
      </c>
      <c r="C1219">
        <v>0.42718848586082458</v>
      </c>
      <c r="D1219">
        <v>1.5740422531962389E-4</v>
      </c>
      <c r="F1219">
        <v>2.340887207537889E-3</v>
      </c>
      <c r="G1219">
        <v>-198.8543701171875</v>
      </c>
    </row>
    <row r="1220" spans="1:7" x14ac:dyDescent="0.25">
      <c r="A1220" s="1">
        <v>1218</v>
      </c>
      <c r="B1220">
        <v>50.858058929443359</v>
      </c>
      <c r="C1220">
        <v>0.42737516760826111</v>
      </c>
      <c r="D1220">
        <v>1.5746537246741349E-4</v>
      </c>
      <c r="F1220">
        <v>2.3398646153509621E-3</v>
      </c>
      <c r="G1220">
        <v>-198.6461181640625</v>
      </c>
    </row>
    <row r="1221" spans="1:7" x14ac:dyDescent="0.25">
      <c r="A1221" s="1">
        <v>1219</v>
      </c>
      <c r="B1221">
        <v>50.883392333984382</v>
      </c>
      <c r="C1221">
        <v>0.42756184935569758</v>
      </c>
      <c r="D1221">
        <v>1.5752650506328789E-4</v>
      </c>
      <c r="F1221">
        <v>2.3388429544866089E-3</v>
      </c>
      <c r="G1221">
        <v>-198.437744140625</v>
      </c>
    </row>
    <row r="1222" spans="1:7" x14ac:dyDescent="0.25">
      <c r="A1222" s="1">
        <v>1220</v>
      </c>
      <c r="B1222">
        <v>50.908729553222663</v>
      </c>
      <c r="C1222">
        <v>0.42774850130081182</v>
      </c>
      <c r="D1222">
        <v>1.5758763765916231E-4</v>
      </c>
      <c r="F1222">
        <v>2.337822457775474E-3</v>
      </c>
      <c r="G1222">
        <v>-198.2296142578125</v>
      </c>
    </row>
    <row r="1223" spans="1:7" x14ac:dyDescent="0.25">
      <c r="A1223" s="1">
        <v>1221</v>
      </c>
      <c r="B1223">
        <v>50.934062957763672</v>
      </c>
      <c r="C1223">
        <v>0.42793518304824829</v>
      </c>
      <c r="D1223">
        <v>1.5764878480695191E-4</v>
      </c>
      <c r="F1223">
        <v>2.3368026595562701E-3</v>
      </c>
      <c r="G1223">
        <v>-198.0211181640625</v>
      </c>
    </row>
    <row r="1224" spans="1:7" x14ac:dyDescent="0.25">
      <c r="A1224" s="1">
        <v>1222</v>
      </c>
      <c r="B1224">
        <v>50.959396362304688</v>
      </c>
      <c r="C1224">
        <v>0.42812186479568481</v>
      </c>
      <c r="D1224">
        <v>1.577099174028262E-4</v>
      </c>
      <c r="F1224">
        <v>2.3357835598289971E-3</v>
      </c>
      <c r="G1224">
        <v>-197.8126220703125</v>
      </c>
    </row>
    <row r="1225" spans="1:7" x14ac:dyDescent="0.25">
      <c r="A1225" s="1">
        <v>1223</v>
      </c>
      <c r="B1225">
        <v>50.984733581542969</v>
      </c>
      <c r="C1225">
        <v>0.42830854654312128</v>
      </c>
      <c r="D1225">
        <v>1.5777104999870059E-4</v>
      </c>
      <c r="F1225">
        <v>2.3347656242549419E-3</v>
      </c>
      <c r="G1225">
        <v>-197.604248046875</v>
      </c>
    </row>
    <row r="1226" spans="1:7" x14ac:dyDescent="0.25">
      <c r="A1226" s="1">
        <v>1224</v>
      </c>
      <c r="B1226">
        <v>51.01007080078125</v>
      </c>
      <c r="C1226">
        <v>0.42849522829055792</v>
      </c>
      <c r="D1226">
        <v>1.5783219714649019E-4</v>
      </c>
      <c r="F1226">
        <v>2.3337483871728182E-3</v>
      </c>
      <c r="G1226">
        <v>-197.3955078125</v>
      </c>
    </row>
    <row r="1227" spans="1:7" x14ac:dyDescent="0.25">
      <c r="A1227" s="1">
        <v>1225</v>
      </c>
      <c r="B1227">
        <v>51.035404205322273</v>
      </c>
      <c r="C1227">
        <v>0.42868191003799438</v>
      </c>
      <c r="D1227">
        <v>1.5789332974236461E-4</v>
      </c>
      <c r="F1227">
        <v>2.332732081413269E-3</v>
      </c>
      <c r="G1227">
        <v>-197.18701171875</v>
      </c>
    </row>
    <row r="1228" spans="1:7" x14ac:dyDescent="0.25">
      <c r="A1228" s="1">
        <v>1226</v>
      </c>
      <c r="B1228">
        <v>51.060737609863281</v>
      </c>
      <c r="C1228">
        <v>0.42886859178543091</v>
      </c>
      <c r="D1228">
        <v>1.5795446233823901E-4</v>
      </c>
      <c r="F1228">
        <v>2.331716706976295E-3</v>
      </c>
      <c r="G1228">
        <v>-196.978271484375</v>
      </c>
    </row>
    <row r="1229" spans="1:7" x14ac:dyDescent="0.25">
      <c r="A1229" s="1">
        <v>1227</v>
      </c>
      <c r="B1229">
        <v>51.086074829101563</v>
      </c>
      <c r="C1229">
        <v>0.42905527353286738</v>
      </c>
      <c r="D1229">
        <v>1.5801560948602861E-4</v>
      </c>
      <c r="F1229">
        <v>2.330702263861895E-3</v>
      </c>
      <c r="G1229">
        <v>-196.7694091796875</v>
      </c>
    </row>
    <row r="1230" spans="1:7" x14ac:dyDescent="0.25">
      <c r="A1230" s="1">
        <v>1228</v>
      </c>
      <c r="B1230">
        <v>51.111408233642578</v>
      </c>
      <c r="C1230">
        <v>0.42924195528030401</v>
      </c>
      <c r="D1230">
        <v>1.5807674208190289E-4</v>
      </c>
      <c r="F1230">
        <v>2.3296885192394261E-3</v>
      </c>
      <c r="G1230">
        <v>-196.560791015625</v>
      </c>
    </row>
    <row r="1231" spans="1:7" x14ac:dyDescent="0.25">
      <c r="A1231" s="1">
        <v>1229</v>
      </c>
      <c r="B1231">
        <v>51.136741638183587</v>
      </c>
      <c r="C1231">
        <v>0.42942863702774048</v>
      </c>
      <c r="D1231">
        <v>1.5813787467777729E-4</v>
      </c>
      <c r="F1231">
        <v>2.3286757059395309E-3</v>
      </c>
      <c r="G1231">
        <v>-196.351806640625</v>
      </c>
    </row>
    <row r="1232" spans="1:7" x14ac:dyDescent="0.25">
      <c r="A1232" s="1">
        <v>1230</v>
      </c>
      <c r="B1232">
        <v>51.162078857421882</v>
      </c>
      <c r="C1232">
        <v>0.429615318775177</v>
      </c>
      <c r="D1232">
        <v>1.5819902182556689E-4</v>
      </c>
      <c r="F1232">
        <v>2.327663823962212E-3</v>
      </c>
      <c r="G1232">
        <v>-196.142822265625</v>
      </c>
    </row>
    <row r="1233" spans="1:7" x14ac:dyDescent="0.25">
      <c r="A1233" s="1">
        <v>1231</v>
      </c>
      <c r="B1233">
        <v>51.187416076660163</v>
      </c>
      <c r="C1233">
        <v>0.42980200052261353</v>
      </c>
      <c r="D1233">
        <v>1.5826015442144131E-4</v>
      </c>
      <c r="F1233">
        <v>2.3266528733074669E-3</v>
      </c>
      <c r="G1233">
        <v>-195.93408203125</v>
      </c>
    </row>
    <row r="1234" spans="1:7" x14ac:dyDescent="0.25">
      <c r="A1234" s="1">
        <v>1232</v>
      </c>
      <c r="B1234">
        <v>51.212749481201172</v>
      </c>
      <c r="C1234">
        <v>0.42998868227004999</v>
      </c>
      <c r="D1234">
        <v>1.583212870173156E-4</v>
      </c>
      <c r="F1234">
        <v>2.3256426211446519E-3</v>
      </c>
      <c r="G1234">
        <v>-195.7249755859375</v>
      </c>
    </row>
    <row r="1235" spans="1:7" x14ac:dyDescent="0.25">
      <c r="A1235" s="1">
        <v>1233</v>
      </c>
      <c r="B1235">
        <v>51.238082885742188</v>
      </c>
      <c r="C1235">
        <v>0.43017536401748657</v>
      </c>
      <c r="D1235">
        <v>1.583824341651052E-4</v>
      </c>
      <c r="F1235">
        <v>2.3246335331350561E-3</v>
      </c>
      <c r="G1235">
        <v>-195.515625</v>
      </c>
    </row>
    <row r="1236" spans="1:7" x14ac:dyDescent="0.25">
      <c r="A1236" s="1">
        <v>1234</v>
      </c>
      <c r="B1236">
        <v>51.263420104980469</v>
      </c>
      <c r="C1236">
        <v>0.4303620457649231</v>
      </c>
      <c r="D1236">
        <v>1.5844356676097959E-4</v>
      </c>
      <c r="F1236">
        <v>2.323625143617392E-3</v>
      </c>
      <c r="G1236">
        <v>-195.306640625</v>
      </c>
    </row>
    <row r="1237" spans="1:7" x14ac:dyDescent="0.25">
      <c r="A1237" s="1">
        <v>1235</v>
      </c>
      <c r="B1237">
        <v>51.288753509521477</v>
      </c>
      <c r="C1237">
        <v>0.43054872751235962</v>
      </c>
      <c r="D1237">
        <v>1.5850469935685399E-4</v>
      </c>
      <c r="F1237">
        <v>2.3226176854223009E-3</v>
      </c>
      <c r="G1237">
        <v>-195.0975341796875</v>
      </c>
    </row>
    <row r="1238" spans="1:7" x14ac:dyDescent="0.25">
      <c r="A1238" s="1">
        <v>1236</v>
      </c>
      <c r="B1238">
        <v>51.3140869140625</v>
      </c>
      <c r="C1238">
        <v>0.43073540925979609</v>
      </c>
      <c r="D1238">
        <v>1.5856584650464359E-4</v>
      </c>
      <c r="F1238">
        <v>2.321610925719142E-3</v>
      </c>
      <c r="G1238">
        <v>-194.8880615234375</v>
      </c>
    </row>
    <row r="1239" spans="1:7" x14ac:dyDescent="0.25">
      <c r="A1239" s="1">
        <v>1237</v>
      </c>
      <c r="B1239">
        <v>51.339424133300781</v>
      </c>
      <c r="C1239">
        <v>0.43092206120491028</v>
      </c>
      <c r="D1239">
        <v>1.586269791005179E-4</v>
      </c>
      <c r="F1239">
        <v>2.3206053301692009E-3</v>
      </c>
      <c r="G1239">
        <v>-194.678955078125</v>
      </c>
    </row>
    <row r="1240" spans="1:7" x14ac:dyDescent="0.25">
      <c r="A1240" s="1">
        <v>1238</v>
      </c>
      <c r="B1240">
        <v>51.364761352539063</v>
      </c>
      <c r="C1240">
        <v>0.4311087429523468</v>
      </c>
      <c r="D1240">
        <v>1.586881116963923E-4</v>
      </c>
      <c r="F1240">
        <v>2.3196004331111908E-3</v>
      </c>
      <c r="G1240">
        <v>-194.4697265625</v>
      </c>
    </row>
    <row r="1241" spans="1:7" x14ac:dyDescent="0.25">
      <c r="A1241" s="1">
        <v>1239</v>
      </c>
      <c r="B1241">
        <v>51.390090942382813</v>
      </c>
      <c r="C1241">
        <v>0.43129542469978333</v>
      </c>
      <c r="D1241">
        <v>1.587492588441819E-4</v>
      </c>
      <c r="F1241">
        <v>2.3185964673757549E-3</v>
      </c>
      <c r="G1241">
        <v>-194.2601318359375</v>
      </c>
    </row>
    <row r="1242" spans="1:7" x14ac:dyDescent="0.25">
      <c r="A1242" s="1">
        <v>1240</v>
      </c>
      <c r="B1242">
        <v>51.415428161621087</v>
      </c>
      <c r="C1242">
        <v>0.43148210644721979</v>
      </c>
      <c r="D1242">
        <v>1.5881039144005629E-4</v>
      </c>
      <c r="F1242">
        <v>2.3175932001322508E-3</v>
      </c>
      <c r="G1242">
        <v>-194.0506591796875</v>
      </c>
    </row>
    <row r="1243" spans="1:7" x14ac:dyDescent="0.25">
      <c r="A1243" s="1">
        <v>1241</v>
      </c>
      <c r="B1243">
        <v>51.440765380859382</v>
      </c>
      <c r="C1243">
        <v>0.43166878819465643</v>
      </c>
      <c r="D1243">
        <v>1.5887152403593061E-4</v>
      </c>
      <c r="F1243">
        <v>2.316591097041965E-3</v>
      </c>
      <c r="G1243">
        <v>-193.8411865234375</v>
      </c>
    </row>
    <row r="1244" spans="1:7" x14ac:dyDescent="0.25">
      <c r="A1244" s="1">
        <v>1242</v>
      </c>
      <c r="B1244">
        <v>51.466098785400391</v>
      </c>
      <c r="C1244">
        <v>0.43185544013977051</v>
      </c>
      <c r="D1244">
        <v>1.589326711837202E-4</v>
      </c>
      <c r="F1244">
        <v>2.3155896924436088E-3</v>
      </c>
      <c r="G1244">
        <v>-193.6317138671875</v>
      </c>
    </row>
    <row r="1245" spans="1:7" x14ac:dyDescent="0.25">
      <c r="A1245" s="1">
        <v>1243</v>
      </c>
      <c r="B1245">
        <v>51.491432189941413</v>
      </c>
      <c r="C1245">
        <v>0.43204212188720698</v>
      </c>
      <c r="D1245">
        <v>1.589938037795946E-4</v>
      </c>
      <c r="F1245">
        <v>2.314589219167829E-3</v>
      </c>
      <c r="G1245">
        <v>-193.4219970703125</v>
      </c>
    </row>
    <row r="1246" spans="1:7" x14ac:dyDescent="0.25">
      <c r="A1246" s="1">
        <v>1244</v>
      </c>
      <c r="B1246">
        <v>51.516769409179688</v>
      </c>
      <c r="C1246">
        <v>0.43222880363464361</v>
      </c>
      <c r="D1246">
        <v>1.59054936375469E-4</v>
      </c>
      <c r="F1246">
        <v>2.3135894443839788E-3</v>
      </c>
      <c r="G1246">
        <v>-193.21240234375</v>
      </c>
    </row>
    <row r="1247" spans="1:7" x14ac:dyDescent="0.25">
      <c r="A1247" s="1">
        <v>1245</v>
      </c>
      <c r="B1247">
        <v>51.542106628417969</v>
      </c>
      <c r="C1247">
        <v>0.43241548538208008</v>
      </c>
      <c r="D1247">
        <v>1.5911608352325859E-4</v>
      </c>
      <c r="F1247">
        <v>2.3125906009227042E-3</v>
      </c>
      <c r="G1247">
        <v>-193.002685546875</v>
      </c>
    </row>
    <row r="1248" spans="1:7" x14ac:dyDescent="0.25">
      <c r="A1248" s="1">
        <v>1246</v>
      </c>
      <c r="B1248">
        <v>51.567436218261719</v>
      </c>
      <c r="C1248">
        <v>0.4326021671295166</v>
      </c>
      <c r="D1248">
        <v>1.5917721611913291E-4</v>
      </c>
      <c r="F1248">
        <v>2.3115926887840028E-3</v>
      </c>
      <c r="G1248">
        <v>-192.7928466796875</v>
      </c>
    </row>
    <row r="1249" spans="1:7" x14ac:dyDescent="0.25">
      <c r="A1249" s="1">
        <v>1247</v>
      </c>
      <c r="B1249">
        <v>51.5927734375</v>
      </c>
      <c r="C1249">
        <v>0.43278884887695313</v>
      </c>
      <c r="D1249">
        <v>1.5923834871500731E-4</v>
      </c>
      <c r="F1249">
        <v>2.310595707967877E-3</v>
      </c>
      <c r="G1249">
        <v>-192.5831298828125</v>
      </c>
    </row>
    <row r="1250" spans="1:7" x14ac:dyDescent="0.25">
      <c r="A1250" s="1">
        <v>1248</v>
      </c>
      <c r="B1250">
        <v>51.618110656738281</v>
      </c>
      <c r="C1250">
        <v>0.43297553062438959</v>
      </c>
      <c r="D1250">
        <v>1.592994958627969E-4</v>
      </c>
      <c r="F1250">
        <v>2.309599425643682E-3</v>
      </c>
      <c r="G1250">
        <v>-192.3731689453125</v>
      </c>
    </row>
    <row r="1251" spans="1:7" x14ac:dyDescent="0.25">
      <c r="A1251" s="1">
        <v>1249</v>
      </c>
      <c r="B1251">
        <v>51.643444061279297</v>
      </c>
      <c r="C1251">
        <v>0.43316221237182623</v>
      </c>
      <c r="D1251">
        <v>1.593606284586713E-4</v>
      </c>
      <c r="F1251">
        <v>2.3086040746420622E-3</v>
      </c>
      <c r="G1251">
        <v>-192.1630859375</v>
      </c>
    </row>
    <row r="1252" spans="1:7" x14ac:dyDescent="0.25">
      <c r="A1252" s="1">
        <v>1250</v>
      </c>
      <c r="B1252">
        <v>51.668777465820313</v>
      </c>
      <c r="C1252">
        <v>0.4333488941192627</v>
      </c>
      <c r="D1252">
        <v>1.5942176105454559E-4</v>
      </c>
      <c r="F1252">
        <v>2.3076096549630169E-3</v>
      </c>
      <c r="G1252">
        <v>-191.9532470703125</v>
      </c>
    </row>
    <row r="1253" spans="1:7" x14ac:dyDescent="0.25">
      <c r="A1253" s="1">
        <v>1251</v>
      </c>
      <c r="B1253">
        <v>51.694114685058587</v>
      </c>
      <c r="C1253">
        <v>0.43353557586669922</v>
      </c>
      <c r="D1253">
        <v>1.5948290820233521E-4</v>
      </c>
      <c r="F1253">
        <v>2.3066159337759018E-3</v>
      </c>
      <c r="G1253">
        <v>-191.7431640625</v>
      </c>
    </row>
    <row r="1254" spans="1:7" x14ac:dyDescent="0.25">
      <c r="A1254" s="1">
        <v>1252</v>
      </c>
      <c r="B1254">
        <v>51.719448089599609</v>
      </c>
      <c r="C1254">
        <v>0.43372225761413569</v>
      </c>
      <c r="D1254">
        <v>1.5954404079820961E-4</v>
      </c>
      <c r="F1254">
        <v>2.3056231439113621E-3</v>
      </c>
      <c r="G1254">
        <v>-191.532958984375</v>
      </c>
    </row>
    <row r="1255" spans="1:7" x14ac:dyDescent="0.25">
      <c r="A1255" s="1">
        <v>1253</v>
      </c>
      <c r="B1255">
        <v>51.744781494140618</v>
      </c>
      <c r="C1255">
        <v>0.43390893936157232</v>
      </c>
      <c r="D1255">
        <v>1.59605173394084E-4</v>
      </c>
      <c r="F1255">
        <v>2.304631052538753E-3</v>
      </c>
      <c r="G1255">
        <v>-191.32275390625</v>
      </c>
    </row>
    <row r="1256" spans="1:7" x14ac:dyDescent="0.25">
      <c r="A1256" s="1">
        <v>1254</v>
      </c>
      <c r="B1256">
        <v>51.770118713378913</v>
      </c>
      <c r="C1256">
        <v>0.43409562110900879</v>
      </c>
      <c r="D1256">
        <v>1.596663205418736E-4</v>
      </c>
      <c r="F1256">
        <v>2.303639892488718E-3</v>
      </c>
      <c r="G1256">
        <v>-191.112548828125</v>
      </c>
    </row>
    <row r="1257" spans="1:7" x14ac:dyDescent="0.25">
      <c r="A1257" s="1">
        <v>1255</v>
      </c>
      <c r="B1257">
        <v>51.795455932617188</v>
      </c>
      <c r="C1257">
        <v>0.43428230285644531</v>
      </c>
      <c r="D1257">
        <v>1.5972745313774789E-4</v>
      </c>
      <c r="F1257">
        <v>2.3026498965919022E-3</v>
      </c>
      <c r="G1257">
        <v>-190.9024658203125</v>
      </c>
    </row>
    <row r="1258" spans="1:7" x14ac:dyDescent="0.25">
      <c r="A1258" s="1">
        <v>1256</v>
      </c>
      <c r="B1258">
        <v>51.820789337158203</v>
      </c>
      <c r="C1258">
        <v>0.43446898460388178</v>
      </c>
      <c r="D1258">
        <v>1.5978858573362231E-4</v>
      </c>
      <c r="F1258">
        <v>2.3016603663563728E-3</v>
      </c>
      <c r="G1258">
        <v>-190.6922607421875</v>
      </c>
    </row>
    <row r="1259" spans="1:7" x14ac:dyDescent="0.25">
      <c r="A1259" s="1">
        <v>1257</v>
      </c>
      <c r="B1259">
        <v>51.846122741699219</v>
      </c>
      <c r="C1259">
        <v>0.43465566635131841</v>
      </c>
      <c r="D1259">
        <v>1.5984973288141191E-4</v>
      </c>
      <c r="F1259">
        <v>2.3006720002740622E-3</v>
      </c>
      <c r="G1259">
        <v>-190.481689453125</v>
      </c>
    </row>
    <row r="1260" spans="1:7" x14ac:dyDescent="0.25">
      <c r="A1260" s="1">
        <v>1258</v>
      </c>
      <c r="B1260">
        <v>51.8714599609375</v>
      </c>
      <c r="C1260">
        <v>0.43484234809875488</v>
      </c>
      <c r="D1260">
        <v>1.5991086547728631E-4</v>
      </c>
      <c r="F1260">
        <v>2.2996840998530388E-3</v>
      </c>
      <c r="G1260">
        <v>-190.2713623046875</v>
      </c>
    </row>
    <row r="1261" spans="1:7" x14ac:dyDescent="0.25">
      <c r="A1261" s="1">
        <v>1259</v>
      </c>
      <c r="B1261">
        <v>51.896793365478523</v>
      </c>
      <c r="C1261">
        <v>0.43502900004386902</v>
      </c>
      <c r="D1261">
        <v>1.5997199807316059E-4</v>
      </c>
      <c r="F1261">
        <v>2.2986973635852341E-3</v>
      </c>
      <c r="G1261">
        <v>-190.06103515625</v>
      </c>
    </row>
    <row r="1262" spans="1:7" x14ac:dyDescent="0.25">
      <c r="A1262" s="1">
        <v>1260</v>
      </c>
      <c r="B1262">
        <v>51.922126770019531</v>
      </c>
      <c r="C1262">
        <v>0.43521568179130549</v>
      </c>
      <c r="D1262">
        <v>1.6003314522095019E-4</v>
      </c>
      <c r="F1262">
        <v>2.2977115586400032E-3</v>
      </c>
      <c r="G1262">
        <v>-189.8504638671875</v>
      </c>
    </row>
    <row r="1263" spans="1:7" x14ac:dyDescent="0.25">
      <c r="A1263" s="1">
        <v>1261</v>
      </c>
      <c r="B1263">
        <v>51.947463989257813</v>
      </c>
      <c r="C1263">
        <v>0.43540236353874212</v>
      </c>
      <c r="D1263">
        <v>1.6009427781682459E-4</v>
      </c>
      <c r="F1263">
        <v>2.2967264521867041E-3</v>
      </c>
      <c r="G1263">
        <v>-189.6400146484375</v>
      </c>
    </row>
    <row r="1264" spans="1:7" x14ac:dyDescent="0.25">
      <c r="A1264" s="1">
        <v>1262</v>
      </c>
      <c r="B1264">
        <v>51.972801208496087</v>
      </c>
      <c r="C1264">
        <v>0.43558904528617859</v>
      </c>
      <c r="D1264">
        <v>1.6015541041269901E-4</v>
      </c>
      <c r="F1264">
        <v>2.295741811394691E-3</v>
      </c>
      <c r="G1264">
        <v>-189.4293212890625</v>
      </c>
    </row>
    <row r="1265" spans="1:7" x14ac:dyDescent="0.25">
      <c r="A1265" s="1">
        <v>1263</v>
      </c>
      <c r="B1265">
        <v>51.998134613037109</v>
      </c>
      <c r="C1265">
        <v>0.43577572703361511</v>
      </c>
      <c r="D1265">
        <v>1.6021655756048861E-4</v>
      </c>
      <c r="F1265">
        <v>2.294758334755898E-3</v>
      </c>
      <c r="G1265">
        <v>-189.2186279296875</v>
      </c>
    </row>
    <row r="1266" spans="1:7" x14ac:dyDescent="0.25">
      <c r="A1266" s="1">
        <v>1264</v>
      </c>
      <c r="B1266">
        <v>52.023468017578118</v>
      </c>
      <c r="C1266">
        <v>0.43596240878105158</v>
      </c>
      <c r="D1266">
        <v>1.6027769015636301E-4</v>
      </c>
      <c r="F1266">
        <v>2.2937757894396782E-3</v>
      </c>
      <c r="G1266">
        <v>-189.008056640625</v>
      </c>
    </row>
    <row r="1267" spans="1:7" x14ac:dyDescent="0.25">
      <c r="A1267" s="1">
        <v>1265</v>
      </c>
      <c r="B1267">
        <v>52.048805236816413</v>
      </c>
      <c r="C1267">
        <v>0.43614906072616583</v>
      </c>
      <c r="D1267">
        <v>1.6033882275223729E-4</v>
      </c>
      <c r="F1267">
        <v>2.2927944082766771E-3</v>
      </c>
      <c r="G1267">
        <v>-188.79736328125</v>
      </c>
    </row>
    <row r="1268" spans="1:7" x14ac:dyDescent="0.25">
      <c r="A1268" s="1">
        <v>1266</v>
      </c>
      <c r="B1268">
        <v>52.074138641357422</v>
      </c>
      <c r="C1268">
        <v>0.43633574247360229</v>
      </c>
      <c r="D1268">
        <v>1.6039996990002689E-4</v>
      </c>
      <c r="F1268">
        <v>2.2918132599443202E-3</v>
      </c>
      <c r="G1268">
        <v>-188.58642578125</v>
      </c>
    </row>
    <row r="1269" spans="1:7" x14ac:dyDescent="0.25">
      <c r="A1269" s="1">
        <v>1267</v>
      </c>
      <c r="B1269">
        <v>52.099475860595703</v>
      </c>
      <c r="C1269">
        <v>0.43652242422103882</v>
      </c>
      <c r="D1269">
        <v>1.6046110249590129E-4</v>
      </c>
      <c r="F1269">
        <v>2.2908330429345369E-3</v>
      </c>
      <c r="G1269">
        <v>-188.375732421875</v>
      </c>
    </row>
    <row r="1270" spans="1:7" x14ac:dyDescent="0.25">
      <c r="A1270" s="1">
        <v>1268</v>
      </c>
      <c r="B1270">
        <v>52.124809265136719</v>
      </c>
      <c r="C1270">
        <v>0.43670910596847529</v>
      </c>
      <c r="D1270">
        <v>1.6052223509177571E-4</v>
      </c>
      <c r="F1270">
        <v>2.289853990077972E-3</v>
      </c>
      <c r="G1270">
        <v>-188.164794921875</v>
      </c>
    </row>
    <row r="1271" spans="1:7" x14ac:dyDescent="0.25">
      <c r="A1271" s="1">
        <v>1269</v>
      </c>
      <c r="B1271">
        <v>52.150142669677727</v>
      </c>
      <c r="C1271">
        <v>0.43689578771591192</v>
      </c>
      <c r="D1271">
        <v>1.6058338223956531E-4</v>
      </c>
      <c r="F1271">
        <v>2.2888754028826952E-3</v>
      </c>
      <c r="G1271">
        <v>-187.953857421875</v>
      </c>
    </row>
    <row r="1272" spans="1:7" x14ac:dyDescent="0.25">
      <c r="A1272" s="1">
        <v>1270</v>
      </c>
      <c r="B1272">
        <v>52.175479888916023</v>
      </c>
      <c r="C1272">
        <v>0.43708246946334839</v>
      </c>
      <c r="D1272">
        <v>1.606445148354396E-4</v>
      </c>
      <c r="F1272">
        <v>2.2878979798406358E-3</v>
      </c>
      <c r="G1272">
        <v>-187.742919921875</v>
      </c>
    </row>
    <row r="1273" spans="1:7" x14ac:dyDescent="0.25">
      <c r="A1273" s="1">
        <v>1271</v>
      </c>
      <c r="B1273">
        <v>52.200813293457031</v>
      </c>
      <c r="C1273">
        <v>0.43726915121078491</v>
      </c>
      <c r="D1273">
        <v>1.6070564743131399E-4</v>
      </c>
      <c r="F1273">
        <v>2.2869210224598651E-3</v>
      </c>
      <c r="G1273">
        <v>-187.531982421875</v>
      </c>
    </row>
    <row r="1274" spans="1:7" x14ac:dyDescent="0.25">
      <c r="A1274" s="1">
        <v>1272</v>
      </c>
      <c r="B1274">
        <v>52.226150512695313</v>
      </c>
      <c r="C1274">
        <v>0.43745583295822138</v>
      </c>
      <c r="D1274">
        <v>1.6076679457910359E-4</v>
      </c>
      <c r="F1274">
        <v>2.2859452292323108E-3</v>
      </c>
      <c r="G1274">
        <v>-187.32080078125</v>
      </c>
    </row>
    <row r="1275" spans="1:7" x14ac:dyDescent="0.25">
      <c r="A1275" s="1">
        <v>1273</v>
      </c>
      <c r="B1275">
        <v>52.251483917236328</v>
      </c>
      <c r="C1275">
        <v>0.43764251470565801</v>
      </c>
      <c r="D1275">
        <v>1.6082792717497801E-4</v>
      </c>
      <c r="F1275">
        <v>2.2849701344966888E-3</v>
      </c>
      <c r="G1275">
        <v>-187.1097412109375</v>
      </c>
    </row>
    <row r="1276" spans="1:7" x14ac:dyDescent="0.25">
      <c r="A1276" s="1">
        <v>1274</v>
      </c>
      <c r="B1276">
        <v>52.276821136474609</v>
      </c>
      <c r="C1276">
        <v>0.43782919645309448</v>
      </c>
      <c r="D1276">
        <v>1.608890597708523E-4</v>
      </c>
      <c r="F1276">
        <v>2.283995738252997E-3</v>
      </c>
      <c r="G1276">
        <v>-186.8985595703125</v>
      </c>
    </row>
    <row r="1277" spans="1:7" x14ac:dyDescent="0.25">
      <c r="A1277" s="1">
        <v>1275</v>
      </c>
      <c r="B1277">
        <v>52.302154541015618</v>
      </c>
      <c r="C1277">
        <v>0.43801587820053101</v>
      </c>
      <c r="D1277">
        <v>1.609502069186419E-4</v>
      </c>
      <c r="F1277">
        <v>2.283022273331881E-3</v>
      </c>
      <c r="G1277">
        <v>-186.6873779296875</v>
      </c>
    </row>
    <row r="1278" spans="1:7" x14ac:dyDescent="0.25">
      <c r="A1278" s="1">
        <v>1276</v>
      </c>
      <c r="B1278">
        <v>52.327487945556641</v>
      </c>
      <c r="C1278">
        <v>0.43820255994796747</v>
      </c>
      <c r="D1278">
        <v>1.6101133951451629E-4</v>
      </c>
      <c r="F1278">
        <v>2.2820497397333379E-3</v>
      </c>
      <c r="G1278">
        <v>-186.4761962890625</v>
      </c>
    </row>
    <row r="1279" spans="1:7" x14ac:dyDescent="0.25">
      <c r="A1279" s="1">
        <v>1277</v>
      </c>
      <c r="B1279">
        <v>52.352825164794922</v>
      </c>
      <c r="C1279">
        <v>0.43838924169540411</v>
      </c>
      <c r="D1279">
        <v>1.6107247211039069E-4</v>
      </c>
      <c r="F1279">
        <v>2.2810779046267271E-3</v>
      </c>
      <c r="G1279">
        <v>-186.264892578125</v>
      </c>
    </row>
    <row r="1280" spans="1:7" x14ac:dyDescent="0.25">
      <c r="A1280" s="1">
        <v>1278</v>
      </c>
      <c r="B1280">
        <v>52.378158569335938</v>
      </c>
      <c r="C1280">
        <v>0.43857592344284058</v>
      </c>
      <c r="D1280">
        <v>1.6113361925818029E-4</v>
      </c>
      <c r="F1280">
        <v>2.2801072336733341E-3</v>
      </c>
      <c r="G1280">
        <v>-186.0535888671875</v>
      </c>
    </row>
    <row r="1281" spans="1:7" x14ac:dyDescent="0.25">
      <c r="A1281" s="1">
        <v>1279</v>
      </c>
      <c r="B1281">
        <v>52.403495788574219</v>
      </c>
      <c r="C1281">
        <v>0.4387626051902771</v>
      </c>
      <c r="D1281">
        <v>1.611947518540546E-4</v>
      </c>
      <c r="F1281">
        <v>2.279137028381228E-3</v>
      </c>
      <c r="G1281">
        <v>-185.8421630859375</v>
      </c>
    </row>
    <row r="1282" spans="1:7" x14ac:dyDescent="0.25">
      <c r="A1282" s="1">
        <v>1280</v>
      </c>
      <c r="B1282">
        <v>52.428829193115227</v>
      </c>
      <c r="C1282">
        <v>0.43894928693771362</v>
      </c>
      <c r="D1282">
        <v>1.61255884449929E-4</v>
      </c>
      <c r="F1282">
        <v>2.2781675215810542E-3</v>
      </c>
      <c r="G1282">
        <v>-185.630859375</v>
      </c>
    </row>
    <row r="1283" spans="1:7" x14ac:dyDescent="0.25">
      <c r="A1283" s="1">
        <v>1281</v>
      </c>
      <c r="B1283">
        <v>52.454166412353523</v>
      </c>
      <c r="C1283">
        <v>0.43913596868515009</v>
      </c>
      <c r="D1283">
        <v>1.613170315977186E-4</v>
      </c>
      <c r="F1283">
        <v>2.2771991789340969E-3</v>
      </c>
      <c r="G1283">
        <v>-185.4193115234375</v>
      </c>
    </row>
    <row r="1284" spans="1:7" x14ac:dyDescent="0.25">
      <c r="A1284" s="1">
        <v>1282</v>
      </c>
      <c r="B1284">
        <v>52.479499816894531</v>
      </c>
      <c r="C1284">
        <v>0.43932262063026428</v>
      </c>
      <c r="D1284">
        <v>1.6137816419359299E-4</v>
      </c>
      <c r="F1284">
        <v>2.2762315347790718E-3</v>
      </c>
      <c r="G1284">
        <v>-185.2078857421875</v>
      </c>
    </row>
    <row r="1285" spans="1:7" x14ac:dyDescent="0.25">
      <c r="A1285" s="1">
        <v>1283</v>
      </c>
      <c r="B1285">
        <v>52.504833221435547</v>
      </c>
      <c r="C1285">
        <v>0.43950930237770081</v>
      </c>
      <c r="D1285">
        <v>1.6143929678946731E-4</v>
      </c>
      <c r="F1285">
        <v>2.2752648219466209E-3</v>
      </c>
      <c r="G1285">
        <v>-184.996337890625</v>
      </c>
    </row>
    <row r="1286" spans="1:7" x14ac:dyDescent="0.25">
      <c r="A1286" s="1">
        <v>1284</v>
      </c>
      <c r="B1286">
        <v>52.530170440673828</v>
      </c>
      <c r="C1286">
        <v>0.43969598412513727</v>
      </c>
      <c r="D1286">
        <v>1.6150044393725691E-4</v>
      </c>
      <c r="F1286">
        <v>2.274298807606101E-3</v>
      </c>
      <c r="G1286">
        <v>-184.78466796875</v>
      </c>
    </row>
    <row r="1287" spans="1:7" x14ac:dyDescent="0.25">
      <c r="A1287" s="1">
        <v>1285</v>
      </c>
      <c r="B1287">
        <v>52.555503845214837</v>
      </c>
      <c r="C1287">
        <v>0.43988266587257391</v>
      </c>
      <c r="D1287">
        <v>1.615615765331313E-4</v>
      </c>
      <c r="F1287">
        <v>2.2733337245881562E-3</v>
      </c>
      <c r="G1287">
        <v>-184.5731201171875</v>
      </c>
    </row>
    <row r="1288" spans="1:7" x14ac:dyDescent="0.25">
      <c r="A1288" s="1">
        <v>1286</v>
      </c>
      <c r="B1288">
        <v>52.580841064453118</v>
      </c>
      <c r="C1288">
        <v>0.44006934762001038</v>
      </c>
      <c r="D1288">
        <v>1.616227091290057E-4</v>
      </c>
      <c r="F1288">
        <v>2.272369340062141E-3</v>
      </c>
      <c r="G1288">
        <v>-184.361572265625</v>
      </c>
    </row>
    <row r="1289" spans="1:7" x14ac:dyDescent="0.25">
      <c r="A1289" s="1">
        <v>1287</v>
      </c>
      <c r="B1289">
        <v>52.606174468994141</v>
      </c>
      <c r="C1289">
        <v>0.4402560293674469</v>
      </c>
      <c r="D1289">
        <v>1.616838562767953E-4</v>
      </c>
      <c r="F1289">
        <v>2.2714056540280581E-3</v>
      </c>
      <c r="G1289">
        <v>-184.1495361328125</v>
      </c>
    </row>
    <row r="1290" spans="1:7" x14ac:dyDescent="0.25">
      <c r="A1290" s="1">
        <v>1288</v>
      </c>
      <c r="B1290">
        <v>52.631511688232422</v>
      </c>
      <c r="C1290">
        <v>0.44044268131256098</v>
      </c>
      <c r="D1290">
        <v>1.6174498887266961E-4</v>
      </c>
      <c r="F1290">
        <v>2.270443132147193E-3</v>
      </c>
      <c r="G1290">
        <v>-183.9381103515625</v>
      </c>
    </row>
    <row r="1291" spans="1:7" x14ac:dyDescent="0.25">
      <c r="A1291" s="1">
        <v>1289</v>
      </c>
      <c r="B1291">
        <v>52.656845092773438</v>
      </c>
      <c r="C1291">
        <v>0.44062936305999761</v>
      </c>
      <c r="D1291">
        <v>1.6180612146854401E-4</v>
      </c>
      <c r="F1291">
        <v>2.2694813087582588E-3</v>
      </c>
      <c r="G1291">
        <v>-183.7261962890625</v>
      </c>
    </row>
    <row r="1292" spans="1:7" x14ac:dyDescent="0.25">
      <c r="A1292" s="1">
        <v>1290</v>
      </c>
      <c r="B1292">
        <v>52.682178497314453</v>
      </c>
      <c r="C1292">
        <v>0.44081604480743408</v>
      </c>
      <c r="D1292">
        <v>1.618672686163336E-4</v>
      </c>
      <c r="F1292">
        <v>2.268519951030612E-3</v>
      </c>
      <c r="G1292">
        <v>-183.5142822265625</v>
      </c>
    </row>
    <row r="1293" spans="1:7" x14ac:dyDescent="0.25">
      <c r="A1293" s="1">
        <v>1291</v>
      </c>
      <c r="B1293">
        <v>52.707515716552727</v>
      </c>
      <c r="C1293">
        <v>0.44100272655487061</v>
      </c>
      <c r="D1293">
        <v>1.61928401212208E-4</v>
      </c>
      <c r="F1293">
        <v>2.2675599902868271E-3</v>
      </c>
      <c r="G1293">
        <v>-183.302490234375</v>
      </c>
    </row>
    <row r="1294" spans="1:7" x14ac:dyDescent="0.25">
      <c r="A1294" s="1">
        <v>1292</v>
      </c>
      <c r="B1294">
        <v>52.73284912109375</v>
      </c>
      <c r="C1294">
        <v>0.44118940830230707</v>
      </c>
      <c r="D1294">
        <v>1.6198953380808229E-4</v>
      </c>
      <c r="F1294">
        <v>2.2666002623736858E-3</v>
      </c>
      <c r="G1294">
        <v>-183.0904541015625</v>
      </c>
    </row>
    <row r="1295" spans="1:7" x14ac:dyDescent="0.25">
      <c r="A1295" s="1">
        <v>1293</v>
      </c>
      <c r="B1295">
        <v>52.758186340332031</v>
      </c>
      <c r="C1295">
        <v>0.44137609004974371</v>
      </c>
      <c r="D1295">
        <v>1.6205068095587191E-4</v>
      </c>
      <c r="F1295">
        <v>2.2656414657831192E-3</v>
      </c>
      <c r="G1295">
        <v>-182.8785400390625</v>
      </c>
    </row>
    <row r="1296" spans="1:7" x14ac:dyDescent="0.25">
      <c r="A1296" s="1">
        <v>1294</v>
      </c>
      <c r="B1296">
        <v>52.783519744873047</v>
      </c>
      <c r="C1296">
        <v>0.44156277179718018</v>
      </c>
      <c r="D1296">
        <v>1.6211181355174631E-4</v>
      </c>
      <c r="F1296">
        <v>2.2646838333457708E-3</v>
      </c>
      <c r="G1296">
        <v>-182.66650390625</v>
      </c>
    </row>
    <row r="1297" spans="1:7" x14ac:dyDescent="0.25">
      <c r="A1297" s="1">
        <v>1295</v>
      </c>
      <c r="B1297">
        <v>52.808853149414063</v>
      </c>
      <c r="C1297">
        <v>0.4417494535446167</v>
      </c>
      <c r="D1297">
        <v>1.6217294614762071E-4</v>
      </c>
      <c r="F1297">
        <v>2.263726899400353E-3</v>
      </c>
      <c r="G1297">
        <v>-182.4544677734375</v>
      </c>
    </row>
    <row r="1298" spans="1:7" x14ac:dyDescent="0.25">
      <c r="A1298" s="1">
        <v>1296</v>
      </c>
      <c r="B1298">
        <v>52.834190368652337</v>
      </c>
      <c r="C1298">
        <v>0.44193613529205322</v>
      </c>
      <c r="D1298">
        <v>1.622340932954103E-4</v>
      </c>
      <c r="F1298">
        <v>2.2627704311162229E-3</v>
      </c>
      <c r="G1298">
        <v>-182.242431640625</v>
      </c>
    </row>
    <row r="1299" spans="1:7" x14ac:dyDescent="0.25">
      <c r="A1299" s="1">
        <v>1297</v>
      </c>
      <c r="B1299">
        <v>52.859523773193359</v>
      </c>
      <c r="C1299">
        <v>0.44212281703948969</v>
      </c>
      <c r="D1299">
        <v>1.6229522589128459E-4</v>
      </c>
      <c r="F1299">
        <v>2.2618151269853119E-3</v>
      </c>
      <c r="G1299">
        <v>-182.0302734375</v>
      </c>
    </row>
    <row r="1300" spans="1:7" x14ac:dyDescent="0.25">
      <c r="A1300" s="1">
        <v>1298</v>
      </c>
      <c r="B1300">
        <v>52.884860992431641</v>
      </c>
      <c r="C1300">
        <v>0.44230949878692633</v>
      </c>
      <c r="D1300">
        <v>1.6235635848715899E-4</v>
      </c>
      <c r="F1300">
        <v>2.2608605213463311E-3</v>
      </c>
      <c r="G1300">
        <v>-181.8182373046875</v>
      </c>
    </row>
    <row r="1301" spans="1:7" x14ac:dyDescent="0.25">
      <c r="A1301" s="1">
        <v>1299</v>
      </c>
      <c r="B1301">
        <v>52.910194396972663</v>
      </c>
      <c r="C1301">
        <v>0.44249618053436279</v>
      </c>
      <c r="D1301">
        <v>1.6241750563494861E-4</v>
      </c>
      <c r="F1301">
        <v>2.2599066141992812E-3</v>
      </c>
      <c r="G1301">
        <v>-181.60595703125</v>
      </c>
    </row>
    <row r="1302" spans="1:7" x14ac:dyDescent="0.25">
      <c r="A1302" s="1">
        <v>1300</v>
      </c>
      <c r="B1302">
        <v>52.935531616210938</v>
      </c>
      <c r="C1302">
        <v>0.44268286228179932</v>
      </c>
      <c r="D1302">
        <v>1.6247863823082301E-4</v>
      </c>
      <c r="F1302">
        <v>2.258953638374805E-3</v>
      </c>
      <c r="G1302">
        <v>-181.3936767578125</v>
      </c>
    </row>
    <row r="1303" spans="1:7" x14ac:dyDescent="0.25">
      <c r="A1303" s="1">
        <v>1301</v>
      </c>
      <c r="B1303">
        <v>52.960865020751953</v>
      </c>
      <c r="C1303">
        <v>0.44286954402923578</v>
      </c>
      <c r="D1303">
        <v>1.625397708266973E-4</v>
      </c>
      <c r="F1303">
        <v>2.2580013610422611E-3</v>
      </c>
      <c r="G1303">
        <v>-181.181396484375</v>
      </c>
    </row>
    <row r="1304" spans="1:7" x14ac:dyDescent="0.25">
      <c r="A1304" s="1">
        <v>1302</v>
      </c>
      <c r="B1304">
        <v>52.986198425292969</v>
      </c>
      <c r="C1304">
        <v>0.44305622577667242</v>
      </c>
      <c r="D1304">
        <v>1.6260091797448689E-4</v>
      </c>
      <c r="F1304">
        <v>2.257050015032291E-3</v>
      </c>
      <c r="G1304">
        <v>-180.968994140625</v>
      </c>
    </row>
    <row r="1305" spans="1:7" x14ac:dyDescent="0.25">
      <c r="A1305" s="1">
        <v>1303</v>
      </c>
      <c r="B1305">
        <v>53.01153564453125</v>
      </c>
      <c r="C1305">
        <v>0.44324290752410889</v>
      </c>
      <c r="D1305">
        <v>1.6266205057036129E-4</v>
      </c>
      <c r="F1305">
        <v>2.2560993675142531E-3</v>
      </c>
      <c r="G1305">
        <v>-180.7567138671875</v>
      </c>
    </row>
    <row r="1306" spans="1:7" x14ac:dyDescent="0.25">
      <c r="A1306" s="1">
        <v>1304</v>
      </c>
      <c r="B1306">
        <v>53.036869049072273</v>
      </c>
      <c r="C1306">
        <v>0.44342958927154541</v>
      </c>
      <c r="D1306">
        <v>1.6272318316623571E-4</v>
      </c>
      <c r="F1306">
        <v>2.2551494184881449E-3</v>
      </c>
      <c r="G1306">
        <v>-180.5443115234375</v>
      </c>
    </row>
    <row r="1307" spans="1:7" x14ac:dyDescent="0.25">
      <c r="A1307" s="1">
        <v>1305</v>
      </c>
      <c r="B1307">
        <v>53.062206268310547</v>
      </c>
      <c r="C1307">
        <v>0.44361624121665949</v>
      </c>
      <c r="D1307">
        <v>1.6278433031402531E-4</v>
      </c>
      <c r="F1307">
        <v>2.254200866445899E-3</v>
      </c>
      <c r="G1307">
        <v>-180.3319091796875</v>
      </c>
    </row>
    <row r="1308" spans="1:7" x14ac:dyDescent="0.25">
      <c r="A1308" s="1">
        <v>1306</v>
      </c>
      <c r="B1308">
        <v>53.087539672851563</v>
      </c>
      <c r="C1308">
        <v>0.44380292296409612</v>
      </c>
      <c r="D1308">
        <v>1.6284546290989971E-4</v>
      </c>
      <c r="F1308">
        <v>2.2532525472342968E-3</v>
      </c>
      <c r="G1308">
        <v>-180.119384765625</v>
      </c>
    </row>
    <row r="1309" spans="1:7" x14ac:dyDescent="0.25">
      <c r="A1309" s="1">
        <v>1307</v>
      </c>
      <c r="B1309">
        <v>53.112876892089837</v>
      </c>
      <c r="C1309">
        <v>0.44398960471153259</v>
      </c>
      <c r="D1309">
        <v>1.6290659550577399E-4</v>
      </c>
      <c r="F1309">
        <v>2.2523051593452692E-3</v>
      </c>
      <c r="G1309">
        <v>-179.9071044921875</v>
      </c>
    </row>
    <row r="1310" spans="1:7" x14ac:dyDescent="0.25">
      <c r="A1310" s="1">
        <v>1308</v>
      </c>
      <c r="B1310">
        <v>53.138210296630859</v>
      </c>
      <c r="C1310">
        <v>0.44417628645896912</v>
      </c>
      <c r="D1310">
        <v>1.6296774265356359E-4</v>
      </c>
      <c r="F1310">
        <v>2.251358469948173E-3</v>
      </c>
      <c r="G1310">
        <v>-179.6943359375</v>
      </c>
    </row>
    <row r="1311" spans="1:7" x14ac:dyDescent="0.25">
      <c r="A1311" s="1">
        <v>1309</v>
      </c>
      <c r="B1311">
        <v>53.163543701171882</v>
      </c>
      <c r="C1311">
        <v>0.44436296820640558</v>
      </c>
      <c r="D1311">
        <v>1.6302887524943799E-4</v>
      </c>
      <c r="F1311">
        <v>2.2504124790430069E-3</v>
      </c>
      <c r="G1311">
        <v>-179.4818115234375</v>
      </c>
    </row>
    <row r="1312" spans="1:7" x14ac:dyDescent="0.25">
      <c r="A1312" s="1">
        <v>1310</v>
      </c>
      <c r="B1312">
        <v>53.188880920410163</v>
      </c>
      <c r="C1312">
        <v>0.44454962015151978</v>
      </c>
      <c r="D1312">
        <v>1.6309000784531241E-4</v>
      </c>
      <c r="F1312">
        <v>2.2494676522910591E-3</v>
      </c>
      <c r="G1312">
        <v>-179.269287109375</v>
      </c>
    </row>
    <row r="1313" spans="1:7" x14ac:dyDescent="0.25">
      <c r="A1313" s="1">
        <v>1311</v>
      </c>
      <c r="B1313">
        <v>53.214214324951172</v>
      </c>
      <c r="C1313">
        <v>0.4447363018989563</v>
      </c>
      <c r="D1313">
        <v>1.6315115499310201E-4</v>
      </c>
      <c r="F1313">
        <v>2.2485235240310431E-3</v>
      </c>
      <c r="G1313">
        <v>-179.0565185546875</v>
      </c>
    </row>
    <row r="1314" spans="1:7" x14ac:dyDescent="0.25">
      <c r="A1314" s="1">
        <v>1312</v>
      </c>
      <c r="B1314">
        <v>53.239551544189453</v>
      </c>
      <c r="C1314">
        <v>0.44492298364639282</v>
      </c>
      <c r="D1314">
        <v>1.632122875889763E-4</v>
      </c>
      <c r="F1314">
        <v>2.247580094262958E-3</v>
      </c>
      <c r="G1314">
        <v>-178.843994140625</v>
      </c>
    </row>
    <row r="1315" spans="1:7" x14ac:dyDescent="0.25">
      <c r="A1315" s="1">
        <v>1313</v>
      </c>
      <c r="B1315">
        <v>53.264884948730469</v>
      </c>
      <c r="C1315">
        <v>0.44510966539382929</v>
      </c>
      <c r="D1315">
        <v>1.6327342018485069E-4</v>
      </c>
      <c r="F1315">
        <v>2.2466373629868031E-3</v>
      </c>
      <c r="G1315">
        <v>-178.6312255859375</v>
      </c>
    </row>
    <row r="1316" spans="1:7" x14ac:dyDescent="0.25">
      <c r="A1316" s="1">
        <v>1314</v>
      </c>
      <c r="B1316">
        <v>53.29022216796875</v>
      </c>
      <c r="C1316">
        <v>0.44529634714126592</v>
      </c>
      <c r="D1316">
        <v>1.6333456733264029E-4</v>
      </c>
      <c r="F1316">
        <v>2.2456957958638668E-3</v>
      </c>
      <c r="G1316">
        <v>-178.4183349609375</v>
      </c>
    </row>
    <row r="1317" spans="1:7" x14ac:dyDescent="0.25">
      <c r="A1317" s="1">
        <v>1315</v>
      </c>
      <c r="B1317">
        <v>53.315555572509773</v>
      </c>
      <c r="C1317">
        <v>0.44548302888870239</v>
      </c>
      <c r="D1317">
        <v>1.6339569992851469E-4</v>
      </c>
      <c r="F1317">
        <v>2.2447544615715742E-3</v>
      </c>
      <c r="G1317">
        <v>-178.205810546875</v>
      </c>
    </row>
    <row r="1318" spans="1:7" x14ac:dyDescent="0.25">
      <c r="A1318" s="1">
        <v>1316</v>
      </c>
      <c r="B1318">
        <v>53.340888977050781</v>
      </c>
      <c r="C1318">
        <v>0.44566971063613892</v>
      </c>
      <c r="D1318">
        <v>1.63456832524389E-4</v>
      </c>
      <c r="F1318">
        <v>2.2438142914324999E-3</v>
      </c>
      <c r="G1318">
        <v>-177.992919921875</v>
      </c>
    </row>
    <row r="1319" spans="1:7" x14ac:dyDescent="0.25">
      <c r="A1319" s="1">
        <v>1317</v>
      </c>
      <c r="B1319">
        <v>53.366226196289063</v>
      </c>
      <c r="C1319">
        <v>0.44585639238357538</v>
      </c>
      <c r="D1319">
        <v>1.635179796721786E-4</v>
      </c>
      <c r="F1319">
        <v>2.242874819785357E-3</v>
      </c>
      <c r="G1319">
        <v>-177.7799072265625</v>
      </c>
    </row>
    <row r="1320" spans="1:7" x14ac:dyDescent="0.25">
      <c r="A1320" s="1">
        <v>1318</v>
      </c>
      <c r="B1320">
        <v>53.391559600830078</v>
      </c>
      <c r="C1320">
        <v>0.44604307413101202</v>
      </c>
      <c r="D1320">
        <v>1.63579112268053E-4</v>
      </c>
      <c r="F1320">
        <v>2.2419360466301441E-3</v>
      </c>
      <c r="G1320">
        <v>-177.5670166015625</v>
      </c>
    </row>
    <row r="1321" spans="1:7" x14ac:dyDescent="0.25">
      <c r="A1321" s="1">
        <v>1319</v>
      </c>
      <c r="B1321">
        <v>53.416896820068359</v>
      </c>
      <c r="C1321">
        <v>0.44622975587844849</v>
      </c>
      <c r="D1321">
        <v>1.6364024486392739E-4</v>
      </c>
      <c r="F1321">
        <v>2.2409982047975059E-3</v>
      </c>
      <c r="G1321">
        <v>-177.354248046875</v>
      </c>
    </row>
    <row r="1322" spans="1:7" x14ac:dyDescent="0.25">
      <c r="A1322" s="1">
        <v>1320</v>
      </c>
      <c r="B1322">
        <v>53.442230224609382</v>
      </c>
      <c r="C1322">
        <v>0.44641643762588501</v>
      </c>
      <c r="D1322">
        <v>1.6370139201171699E-4</v>
      </c>
      <c r="F1322">
        <v>2.2400608286261559E-3</v>
      </c>
      <c r="G1322">
        <v>-177.14111328125</v>
      </c>
    </row>
    <row r="1323" spans="1:7" x14ac:dyDescent="0.25">
      <c r="A1323" s="1">
        <v>1321</v>
      </c>
      <c r="B1323">
        <v>53.467567443847663</v>
      </c>
      <c r="C1323">
        <v>0.44660311937332148</v>
      </c>
      <c r="D1323">
        <v>1.637625246075913E-4</v>
      </c>
      <c r="F1323">
        <v>2.2391246166080241E-3</v>
      </c>
      <c r="G1323">
        <v>-176.92822265625</v>
      </c>
    </row>
    <row r="1324" spans="1:7" x14ac:dyDescent="0.25">
      <c r="A1324" s="1">
        <v>1322</v>
      </c>
      <c r="B1324">
        <v>53.492900848388672</v>
      </c>
      <c r="C1324">
        <v>0.44678980112075811</v>
      </c>
      <c r="D1324">
        <v>1.638236572034657E-4</v>
      </c>
      <c r="F1324">
        <v>2.238189103081822E-3</v>
      </c>
      <c r="G1324">
        <v>-176.715087890625</v>
      </c>
    </row>
    <row r="1325" spans="1:7" x14ac:dyDescent="0.25">
      <c r="A1325" s="1">
        <v>1323</v>
      </c>
      <c r="B1325">
        <v>53.518234252929688</v>
      </c>
      <c r="C1325">
        <v>0.44697648286819458</v>
      </c>
      <c r="D1325">
        <v>1.638848043512553E-4</v>
      </c>
      <c r="F1325">
        <v>2.2372542880475521E-3</v>
      </c>
      <c r="G1325">
        <v>-176.501953125</v>
      </c>
    </row>
    <row r="1326" spans="1:7" x14ac:dyDescent="0.25">
      <c r="A1326" s="1">
        <v>1324</v>
      </c>
      <c r="B1326">
        <v>53.543571472167969</v>
      </c>
      <c r="C1326">
        <v>0.4471631646156311</v>
      </c>
      <c r="D1326">
        <v>1.6394593694712969E-4</v>
      </c>
      <c r="F1326">
        <v>2.236320404335856E-3</v>
      </c>
      <c r="G1326">
        <v>-176.2889404296875</v>
      </c>
    </row>
    <row r="1327" spans="1:7" x14ac:dyDescent="0.25">
      <c r="A1327" s="1">
        <v>1325</v>
      </c>
      <c r="B1327">
        <v>53.568904876708977</v>
      </c>
      <c r="C1327">
        <v>0.44734984636306763</v>
      </c>
      <c r="D1327">
        <v>1.6400706954300401E-4</v>
      </c>
      <c r="F1327">
        <v>2.2353869862854481E-3</v>
      </c>
      <c r="G1327">
        <v>-176.075927734375</v>
      </c>
    </row>
    <row r="1328" spans="1:7" x14ac:dyDescent="0.25">
      <c r="A1328" s="1">
        <v>1326</v>
      </c>
      <c r="B1328">
        <v>53.594242095947273</v>
      </c>
      <c r="C1328">
        <v>0.44753652811050421</v>
      </c>
      <c r="D1328">
        <v>1.6406821669079361E-4</v>
      </c>
      <c r="F1328">
        <v>2.2344544995576139E-3</v>
      </c>
      <c r="G1328">
        <v>-175.862548828125</v>
      </c>
    </row>
    <row r="1329" spans="1:7" x14ac:dyDescent="0.25">
      <c r="A1329" s="1">
        <v>1327</v>
      </c>
      <c r="B1329">
        <v>53.619575500488281</v>
      </c>
      <c r="C1329">
        <v>0.44772318005561829</v>
      </c>
      <c r="D1329">
        <v>1.64129349286668E-4</v>
      </c>
      <c r="F1329">
        <v>2.2335229441523552E-3</v>
      </c>
      <c r="G1329">
        <v>-175.6495361328125</v>
      </c>
    </row>
    <row r="1330" spans="1:7" x14ac:dyDescent="0.25">
      <c r="A1330" s="1">
        <v>1328</v>
      </c>
      <c r="B1330">
        <v>53.644908905029297</v>
      </c>
      <c r="C1330">
        <v>0.44790986180305481</v>
      </c>
      <c r="D1330">
        <v>1.641904818825424E-4</v>
      </c>
      <c r="F1330">
        <v>2.2325923200696711E-3</v>
      </c>
      <c r="G1330">
        <v>-175.436279296875</v>
      </c>
    </row>
    <row r="1331" spans="1:7" x14ac:dyDescent="0.25">
      <c r="A1331" s="1">
        <v>1329</v>
      </c>
      <c r="B1331">
        <v>53.670246124267578</v>
      </c>
      <c r="C1331">
        <v>0.44809654355049128</v>
      </c>
      <c r="D1331">
        <v>1.64251629030332E-4</v>
      </c>
      <c r="F1331">
        <v>2.231662161648273E-3</v>
      </c>
      <c r="G1331">
        <v>-175.2230224609375</v>
      </c>
    </row>
    <row r="1332" spans="1:7" x14ac:dyDescent="0.25">
      <c r="A1332" s="1">
        <v>1330</v>
      </c>
      <c r="B1332">
        <v>53.695579528808587</v>
      </c>
      <c r="C1332">
        <v>0.44828322529792791</v>
      </c>
      <c r="D1332">
        <v>1.6431276162620631E-4</v>
      </c>
      <c r="F1332">
        <v>2.2307327017188068E-3</v>
      </c>
      <c r="G1332">
        <v>-175.0096435546875</v>
      </c>
    </row>
    <row r="1333" spans="1:7" x14ac:dyDescent="0.25">
      <c r="A1333" s="1">
        <v>1331</v>
      </c>
      <c r="B1333">
        <v>53.720916748046882</v>
      </c>
      <c r="C1333">
        <v>0.44846990704536438</v>
      </c>
      <c r="D1333">
        <v>1.6437389422208071E-4</v>
      </c>
      <c r="F1333">
        <v>2.229804173111916E-3</v>
      </c>
      <c r="G1333">
        <v>-174.79638671875</v>
      </c>
    </row>
    <row r="1334" spans="1:7" x14ac:dyDescent="0.25">
      <c r="A1334" s="1">
        <v>1332</v>
      </c>
      <c r="B1334">
        <v>53.746250152587891</v>
      </c>
      <c r="C1334">
        <v>0.4486565887928009</v>
      </c>
      <c r="D1334">
        <v>1.6443504136987031E-4</v>
      </c>
      <c r="F1334">
        <v>2.2288761101663108E-3</v>
      </c>
      <c r="G1334">
        <v>-174.5828857421875</v>
      </c>
    </row>
    <row r="1335" spans="1:7" x14ac:dyDescent="0.25">
      <c r="A1335" s="1">
        <v>1333</v>
      </c>
      <c r="B1335">
        <v>53.771587371826172</v>
      </c>
      <c r="C1335">
        <v>0.44884324073791498</v>
      </c>
      <c r="D1335">
        <v>1.644961739657447E-4</v>
      </c>
      <c r="F1335">
        <v>2.2279494442045689E-3</v>
      </c>
      <c r="G1335">
        <v>-174.36962890625</v>
      </c>
    </row>
    <row r="1336" spans="1:7" x14ac:dyDescent="0.25">
      <c r="A1336" s="1">
        <v>1334</v>
      </c>
      <c r="B1336">
        <v>53.796920776367188</v>
      </c>
      <c r="C1336">
        <v>0.44902992248535162</v>
      </c>
      <c r="D1336">
        <v>1.6455730656161899E-4</v>
      </c>
      <c r="F1336">
        <v>2.2270232439041142E-3</v>
      </c>
      <c r="G1336">
        <v>-174.1561279296875</v>
      </c>
    </row>
    <row r="1337" spans="1:7" x14ac:dyDescent="0.25">
      <c r="A1337" s="1">
        <v>1335</v>
      </c>
      <c r="B1337">
        <v>53.822254180908203</v>
      </c>
      <c r="C1337">
        <v>0.44921660423278809</v>
      </c>
      <c r="D1337">
        <v>1.6461845370940859E-4</v>
      </c>
      <c r="F1337">
        <v>2.2260977420955901E-3</v>
      </c>
      <c r="G1337">
        <v>-173.9425048828125</v>
      </c>
    </row>
    <row r="1338" spans="1:7" x14ac:dyDescent="0.25">
      <c r="A1338" s="1">
        <v>1336</v>
      </c>
      <c r="B1338">
        <v>53.847591400146477</v>
      </c>
      <c r="C1338">
        <v>0.44940328598022461</v>
      </c>
      <c r="D1338">
        <v>1.6467958630528301E-4</v>
      </c>
      <c r="F1338">
        <v>2.225172938778996E-3</v>
      </c>
      <c r="G1338">
        <v>-173.729248046875</v>
      </c>
    </row>
    <row r="1339" spans="1:7" x14ac:dyDescent="0.25">
      <c r="A1339" s="1">
        <v>1337</v>
      </c>
      <c r="B1339">
        <v>53.8729248046875</v>
      </c>
      <c r="C1339">
        <v>0.44958996772766108</v>
      </c>
      <c r="D1339">
        <v>1.6474071890115741E-4</v>
      </c>
      <c r="F1339">
        <v>2.2242490667849779E-3</v>
      </c>
      <c r="G1339">
        <v>-173.515869140625</v>
      </c>
    </row>
    <row r="1340" spans="1:7" x14ac:dyDescent="0.25">
      <c r="A1340" s="1">
        <v>1338</v>
      </c>
      <c r="B1340">
        <v>53.898262023925781</v>
      </c>
      <c r="C1340">
        <v>0.44977664947509771</v>
      </c>
      <c r="D1340">
        <v>1.64801866048947E-4</v>
      </c>
      <c r="F1340">
        <v>2.2233258932828899E-3</v>
      </c>
      <c r="G1340">
        <v>-173.302001953125</v>
      </c>
    </row>
    <row r="1341" spans="1:7" x14ac:dyDescent="0.25">
      <c r="A1341" s="1">
        <v>1339</v>
      </c>
      <c r="B1341">
        <v>53.923595428466797</v>
      </c>
      <c r="C1341">
        <v>0.44996333122253418</v>
      </c>
      <c r="D1341">
        <v>1.6486299864482129E-4</v>
      </c>
      <c r="F1341">
        <v>2.2224034182727341E-3</v>
      </c>
      <c r="G1341">
        <v>-173.088623046875</v>
      </c>
    </row>
    <row r="1342" spans="1:7" x14ac:dyDescent="0.25">
      <c r="A1342" s="1">
        <v>1340</v>
      </c>
      <c r="B1342">
        <v>53.948932647705078</v>
      </c>
      <c r="C1342">
        <v>0.4501500129699707</v>
      </c>
      <c r="D1342">
        <v>1.6492413124069569E-4</v>
      </c>
      <c r="F1342">
        <v>2.221481641754508E-3</v>
      </c>
      <c r="G1342">
        <v>-172.8751220703125</v>
      </c>
    </row>
    <row r="1343" spans="1:7" x14ac:dyDescent="0.25">
      <c r="A1343" s="1">
        <v>1341</v>
      </c>
      <c r="B1343">
        <v>53.974266052246087</v>
      </c>
      <c r="C1343">
        <v>0.45033669471740723</v>
      </c>
      <c r="D1343">
        <v>1.6498527838848531E-4</v>
      </c>
      <c r="F1343">
        <v>2.220560796558857E-3</v>
      </c>
      <c r="G1343">
        <v>-172.6612548828125</v>
      </c>
    </row>
    <row r="1344" spans="1:7" x14ac:dyDescent="0.25">
      <c r="A1344" s="1">
        <v>1342</v>
      </c>
      <c r="B1344">
        <v>53.999599456787109</v>
      </c>
      <c r="C1344">
        <v>0.45052337646484381</v>
      </c>
      <c r="D1344">
        <v>1.6504641098435971E-4</v>
      </c>
      <c r="F1344">
        <v>2.219640882685781E-3</v>
      </c>
      <c r="G1344">
        <v>-172.4476318359375</v>
      </c>
    </row>
    <row r="1345" spans="1:7" x14ac:dyDescent="0.25">
      <c r="A1345" s="1">
        <v>1343</v>
      </c>
      <c r="B1345">
        <v>54.024936676025391</v>
      </c>
      <c r="C1345">
        <v>0.45071005821228027</v>
      </c>
      <c r="D1345">
        <v>1.651075435802341E-4</v>
      </c>
      <c r="F1345">
        <v>2.218721434473991E-3</v>
      </c>
      <c r="G1345">
        <v>-172.2340087890625</v>
      </c>
    </row>
    <row r="1346" spans="1:7" x14ac:dyDescent="0.25">
      <c r="A1346" s="1">
        <v>1344</v>
      </c>
      <c r="B1346">
        <v>54.050270080566413</v>
      </c>
      <c r="C1346">
        <v>0.4508967399597168</v>
      </c>
      <c r="D1346">
        <v>1.6516869072802359E-4</v>
      </c>
      <c r="F1346">
        <v>2.2178029175847769E-3</v>
      </c>
      <c r="G1346">
        <v>-172.0201416015625</v>
      </c>
    </row>
    <row r="1347" spans="1:7" x14ac:dyDescent="0.25">
      <c r="A1347" s="1">
        <v>1345</v>
      </c>
      <c r="B1347">
        <v>54.075607299804688</v>
      </c>
      <c r="C1347">
        <v>0.45108342170715332</v>
      </c>
      <c r="D1347">
        <v>1.6522982332389799E-4</v>
      </c>
      <c r="F1347">
        <v>2.2168848663568501E-3</v>
      </c>
      <c r="G1347">
        <v>-171.8065185546875</v>
      </c>
    </row>
    <row r="1348" spans="1:7" x14ac:dyDescent="0.25">
      <c r="A1348" s="1">
        <v>1346</v>
      </c>
      <c r="B1348">
        <v>54.100940704345703</v>
      </c>
      <c r="C1348">
        <v>0.45127010345458979</v>
      </c>
      <c r="D1348">
        <v>1.6529095591977239E-4</v>
      </c>
      <c r="F1348">
        <v>2.2159677464514971E-3</v>
      </c>
      <c r="G1348">
        <v>-171.5926513671875</v>
      </c>
    </row>
    <row r="1349" spans="1:7" x14ac:dyDescent="0.25">
      <c r="A1349" s="1">
        <v>1347</v>
      </c>
      <c r="B1349">
        <v>54.126277923583977</v>
      </c>
      <c r="C1349">
        <v>0.45145678520202642</v>
      </c>
      <c r="D1349">
        <v>1.6535210306756201E-4</v>
      </c>
      <c r="F1349">
        <v>2.2150515578687191E-3</v>
      </c>
      <c r="G1349">
        <v>-171.37890625</v>
      </c>
    </row>
    <row r="1350" spans="1:7" x14ac:dyDescent="0.25">
      <c r="A1350" s="1">
        <v>1348</v>
      </c>
      <c r="B1350">
        <v>54.151611328125</v>
      </c>
      <c r="C1350">
        <v>0.45164346694946289</v>
      </c>
      <c r="D1350">
        <v>1.6541323566343641E-4</v>
      </c>
      <c r="F1350">
        <v>2.2141360677778721E-3</v>
      </c>
      <c r="G1350">
        <v>-171.1650390625</v>
      </c>
    </row>
    <row r="1351" spans="1:7" x14ac:dyDescent="0.25">
      <c r="A1351" s="1">
        <v>1349</v>
      </c>
      <c r="B1351">
        <v>54.176944732666023</v>
      </c>
      <c r="C1351">
        <v>0.45183014869689941</v>
      </c>
      <c r="D1351">
        <v>1.654743682593107E-4</v>
      </c>
      <c r="F1351">
        <v>2.213221276178956E-3</v>
      </c>
      <c r="G1351">
        <v>-170.951171875</v>
      </c>
    </row>
    <row r="1352" spans="1:7" x14ac:dyDescent="0.25">
      <c r="A1352" s="1">
        <v>1350</v>
      </c>
      <c r="B1352">
        <v>54.202281951904297</v>
      </c>
      <c r="C1352">
        <v>0.45201683044433588</v>
      </c>
      <c r="D1352">
        <v>1.6553551540710029E-4</v>
      </c>
      <c r="F1352">
        <v>2.2123071830719709E-3</v>
      </c>
      <c r="G1352">
        <v>-170.7373046875</v>
      </c>
    </row>
    <row r="1353" spans="1:7" x14ac:dyDescent="0.25">
      <c r="A1353" s="1">
        <v>1351</v>
      </c>
      <c r="B1353">
        <v>54.227615356445313</v>
      </c>
      <c r="C1353">
        <v>0.45220351219177252</v>
      </c>
      <c r="D1353">
        <v>1.6559664800297469E-4</v>
      </c>
      <c r="F1353">
        <v>2.2113937884569168E-3</v>
      </c>
      <c r="G1353">
        <v>-170.5233154296875</v>
      </c>
    </row>
    <row r="1354" spans="1:7" x14ac:dyDescent="0.25">
      <c r="A1354" s="1">
        <v>1352</v>
      </c>
      <c r="B1354">
        <v>54.252952575683587</v>
      </c>
      <c r="C1354">
        <v>0.45239019393920898</v>
      </c>
      <c r="D1354">
        <v>1.6565778059884911E-4</v>
      </c>
      <c r="F1354">
        <v>2.2104813251644369E-3</v>
      </c>
      <c r="G1354">
        <v>-170.3094482421875</v>
      </c>
    </row>
    <row r="1355" spans="1:7" x14ac:dyDescent="0.25">
      <c r="A1355" s="1">
        <v>1353</v>
      </c>
      <c r="B1355">
        <v>54.278285980224609</v>
      </c>
      <c r="C1355">
        <v>0.45257681608200068</v>
      </c>
      <c r="D1355">
        <v>1.6571892774663871E-4</v>
      </c>
      <c r="F1355">
        <v>2.209569793194532E-3</v>
      </c>
      <c r="G1355">
        <v>-170.0955810546875</v>
      </c>
    </row>
    <row r="1356" spans="1:7" x14ac:dyDescent="0.25">
      <c r="A1356" s="1">
        <v>1354</v>
      </c>
      <c r="B1356">
        <v>54.303623199462891</v>
      </c>
      <c r="C1356">
        <v>0.45276349782943731</v>
      </c>
      <c r="D1356">
        <v>1.657800457905978E-4</v>
      </c>
      <c r="F1356">
        <v>2.2086587268859148E-3</v>
      </c>
      <c r="G1356">
        <v>-169.881591796875</v>
      </c>
    </row>
    <row r="1357" spans="1:7" x14ac:dyDescent="0.25">
      <c r="A1357" s="1">
        <v>1355</v>
      </c>
      <c r="B1357">
        <v>54.328956604003913</v>
      </c>
      <c r="C1357">
        <v>0.45295017957687378</v>
      </c>
      <c r="D1357">
        <v>1.6584119293838739E-4</v>
      </c>
      <c r="F1357">
        <v>2.2077485918998718E-3</v>
      </c>
      <c r="G1357">
        <v>-169.6676025390625</v>
      </c>
    </row>
    <row r="1358" spans="1:7" x14ac:dyDescent="0.25">
      <c r="A1358" s="1">
        <v>1356</v>
      </c>
      <c r="B1358">
        <v>54.354290008544922</v>
      </c>
      <c r="C1358">
        <v>0.4531368613243103</v>
      </c>
      <c r="D1358">
        <v>1.6590234008617699E-4</v>
      </c>
      <c r="F1358">
        <v>2.2068389225751162E-3</v>
      </c>
      <c r="G1358">
        <v>-169.453369140625</v>
      </c>
    </row>
    <row r="1359" spans="1:7" x14ac:dyDescent="0.25">
      <c r="A1359" s="1">
        <v>1357</v>
      </c>
      <c r="B1359">
        <v>54.379627227783203</v>
      </c>
      <c r="C1359">
        <v>0.45332354307174683</v>
      </c>
      <c r="D1359">
        <v>1.6596345813013611E-4</v>
      </c>
      <c r="F1359">
        <v>2.2059301845729351E-3</v>
      </c>
      <c r="G1359">
        <v>-169.2396240234375</v>
      </c>
    </row>
    <row r="1360" spans="1:7" x14ac:dyDescent="0.25">
      <c r="A1360" s="1">
        <v>1358</v>
      </c>
      <c r="B1360">
        <v>54.404960632324219</v>
      </c>
      <c r="C1360">
        <v>0.45351022481918329</v>
      </c>
      <c r="D1360">
        <v>1.660246052779257E-4</v>
      </c>
      <c r="F1360">
        <v>2.2050219122320409E-3</v>
      </c>
      <c r="G1360">
        <v>-169.0252685546875</v>
      </c>
    </row>
    <row r="1361" spans="1:7" x14ac:dyDescent="0.25">
      <c r="A1361" s="1">
        <v>1359</v>
      </c>
      <c r="B1361">
        <v>54.4302978515625</v>
      </c>
      <c r="C1361">
        <v>0.45369690656661987</v>
      </c>
      <c r="D1361">
        <v>1.660857524257153E-4</v>
      </c>
      <c r="F1361">
        <v>2.2041148040443659E-3</v>
      </c>
      <c r="G1361">
        <v>-168.81103515625</v>
      </c>
    </row>
    <row r="1362" spans="1:7" x14ac:dyDescent="0.25">
      <c r="A1362" s="1">
        <v>1360</v>
      </c>
      <c r="B1362">
        <v>54.455631256103523</v>
      </c>
      <c r="C1362">
        <v>0.4538835883140564</v>
      </c>
      <c r="D1362">
        <v>1.661468704696745E-4</v>
      </c>
      <c r="F1362">
        <v>2.2032083943486209E-3</v>
      </c>
      <c r="G1362">
        <v>-168.5970458984375</v>
      </c>
    </row>
    <row r="1363" spans="1:7" x14ac:dyDescent="0.25">
      <c r="A1363" s="1">
        <v>1361</v>
      </c>
      <c r="B1363">
        <v>54.480964660644531</v>
      </c>
      <c r="C1363">
        <v>0.45407027006149292</v>
      </c>
      <c r="D1363">
        <v>1.6620801761746409E-4</v>
      </c>
      <c r="F1363">
        <v>2.2023022174835209E-3</v>
      </c>
      <c r="G1363">
        <v>-168.3826904296875</v>
      </c>
    </row>
    <row r="1364" spans="1:7" x14ac:dyDescent="0.25">
      <c r="A1364" s="1">
        <v>1362</v>
      </c>
      <c r="B1364">
        <v>54.506301879882813</v>
      </c>
      <c r="C1364">
        <v>0.45425695180892939</v>
      </c>
      <c r="D1364">
        <v>1.6626916476525369E-4</v>
      </c>
      <c r="F1364">
        <v>2.2013972047716379E-3</v>
      </c>
      <c r="G1364">
        <v>-168.16845703125</v>
      </c>
    </row>
    <row r="1365" spans="1:7" x14ac:dyDescent="0.25">
      <c r="A1365" s="1">
        <v>1363</v>
      </c>
      <c r="B1365">
        <v>54.531635284423828</v>
      </c>
      <c r="C1365">
        <v>0.45444363355636602</v>
      </c>
      <c r="D1365">
        <v>1.663302828092128E-4</v>
      </c>
      <c r="F1365">
        <v>2.2004928905516859E-3</v>
      </c>
      <c r="G1365">
        <v>-167.954345703125</v>
      </c>
    </row>
    <row r="1366" spans="1:7" x14ac:dyDescent="0.25">
      <c r="A1366" s="1">
        <v>1364</v>
      </c>
      <c r="B1366">
        <v>54.556972503662109</v>
      </c>
      <c r="C1366">
        <v>0.45463031530380249</v>
      </c>
      <c r="D1366">
        <v>1.663914299570024E-4</v>
      </c>
      <c r="F1366">
        <v>2.1995892748236661E-3</v>
      </c>
      <c r="G1366">
        <v>-167.7401123046875</v>
      </c>
    </row>
    <row r="1367" spans="1:7" x14ac:dyDescent="0.25">
      <c r="A1367" s="1">
        <v>1365</v>
      </c>
      <c r="B1367">
        <v>54.582305908203118</v>
      </c>
      <c r="C1367">
        <v>0.45481699705123901</v>
      </c>
      <c r="D1367">
        <v>1.66452577104792E-4</v>
      </c>
      <c r="F1367">
        <v>2.19868659041822E-3</v>
      </c>
      <c r="G1367">
        <v>-167.5257568359375</v>
      </c>
    </row>
    <row r="1368" spans="1:7" x14ac:dyDescent="0.25">
      <c r="A1368" s="1">
        <v>1366</v>
      </c>
      <c r="B1368">
        <v>54.607643127441413</v>
      </c>
      <c r="C1368">
        <v>0.45500367879867548</v>
      </c>
      <c r="D1368">
        <v>1.6651369514875111E-4</v>
      </c>
      <c r="F1368">
        <v>2.197784604504704E-3</v>
      </c>
      <c r="G1368">
        <v>-167.3115234375</v>
      </c>
    </row>
    <row r="1369" spans="1:7" x14ac:dyDescent="0.25">
      <c r="A1369" s="1">
        <v>1367</v>
      </c>
      <c r="B1369">
        <v>54.632976531982422</v>
      </c>
      <c r="C1369">
        <v>0.45519036054611212</v>
      </c>
      <c r="D1369">
        <v>1.6657484229654071E-4</v>
      </c>
      <c r="F1369">
        <v>2.1968830842524771E-3</v>
      </c>
      <c r="G1369">
        <v>-167.09716796875</v>
      </c>
    </row>
    <row r="1370" spans="1:7" x14ac:dyDescent="0.25">
      <c r="A1370" s="1">
        <v>1368</v>
      </c>
      <c r="B1370">
        <v>54.658309936523438</v>
      </c>
      <c r="C1370">
        <v>0.45537704229354858</v>
      </c>
      <c r="D1370">
        <v>1.6663598944433031E-4</v>
      </c>
      <c r="F1370">
        <v>2.195982495322824E-3</v>
      </c>
      <c r="G1370">
        <v>-166.8826904296875</v>
      </c>
    </row>
    <row r="1371" spans="1:7" x14ac:dyDescent="0.25">
      <c r="A1371" s="1">
        <v>1369</v>
      </c>
      <c r="B1371">
        <v>54.683647155761719</v>
      </c>
      <c r="C1371">
        <v>0.45556372404098511</v>
      </c>
      <c r="D1371">
        <v>1.666971074882895E-4</v>
      </c>
      <c r="F1371">
        <v>2.195082837715745E-3</v>
      </c>
      <c r="G1371">
        <v>-166.6685791015625</v>
      </c>
    </row>
    <row r="1372" spans="1:7" x14ac:dyDescent="0.25">
      <c r="A1372" s="1">
        <v>1370</v>
      </c>
      <c r="B1372">
        <v>54.708980560302727</v>
      </c>
      <c r="C1372">
        <v>0.45575040578842158</v>
      </c>
      <c r="D1372">
        <v>1.667582546360791E-4</v>
      </c>
      <c r="F1372">
        <v>2.1941834129393101E-3</v>
      </c>
      <c r="G1372">
        <v>-166.453857421875</v>
      </c>
    </row>
    <row r="1373" spans="1:7" x14ac:dyDescent="0.25">
      <c r="A1373" s="1">
        <v>1371</v>
      </c>
      <c r="B1373">
        <v>54.734317779541023</v>
      </c>
      <c r="C1373">
        <v>0.45593708753585821</v>
      </c>
      <c r="D1373">
        <v>1.668194017838687E-4</v>
      </c>
      <c r="F1373">
        <v>2.193285152316093E-3</v>
      </c>
      <c r="G1373">
        <v>-166.239501953125</v>
      </c>
    </row>
    <row r="1374" spans="1:7" x14ac:dyDescent="0.25">
      <c r="A1374" s="1">
        <v>1372</v>
      </c>
      <c r="B1374">
        <v>54.759651184082031</v>
      </c>
      <c r="C1374">
        <v>0.45612376928329468</v>
      </c>
      <c r="D1374">
        <v>1.6688051982782781E-4</v>
      </c>
      <c r="F1374">
        <v>2.1923873573541641E-3</v>
      </c>
      <c r="G1374">
        <v>-166.025146484375</v>
      </c>
    </row>
    <row r="1375" spans="1:7" x14ac:dyDescent="0.25">
      <c r="A1375" s="1">
        <v>1373</v>
      </c>
      <c r="B1375">
        <v>54.784988403320313</v>
      </c>
      <c r="C1375">
        <v>0.4563104510307312</v>
      </c>
      <c r="D1375">
        <v>1.6694166697561741E-4</v>
      </c>
      <c r="F1375">
        <v>2.191490493714809E-3</v>
      </c>
      <c r="G1375">
        <v>-165.8106689453125</v>
      </c>
    </row>
    <row r="1376" spans="1:7" x14ac:dyDescent="0.25">
      <c r="A1376" s="1">
        <v>1374</v>
      </c>
      <c r="B1376">
        <v>54.810321807861328</v>
      </c>
      <c r="C1376">
        <v>0.45649713277816772</v>
      </c>
      <c r="D1376">
        <v>1.6700281412340701E-4</v>
      </c>
      <c r="F1376">
        <v>2.1905943285673861E-3</v>
      </c>
      <c r="G1376">
        <v>-165.5960693359375</v>
      </c>
    </row>
    <row r="1377" spans="1:7" x14ac:dyDescent="0.25">
      <c r="A1377" s="1">
        <v>1375</v>
      </c>
      <c r="B1377">
        <v>54.835655212402337</v>
      </c>
      <c r="C1377">
        <v>0.45668375492095947</v>
      </c>
      <c r="D1377">
        <v>1.6706393216736609E-4</v>
      </c>
      <c r="F1377">
        <v>2.1896993275731802E-3</v>
      </c>
      <c r="G1377">
        <v>-165.3817138671875</v>
      </c>
    </row>
    <row r="1378" spans="1:7" x14ac:dyDescent="0.25">
      <c r="A1378" s="1">
        <v>1376</v>
      </c>
      <c r="B1378">
        <v>54.860992431640618</v>
      </c>
      <c r="C1378">
        <v>0.456870436668396</v>
      </c>
      <c r="D1378">
        <v>1.6712507931515569E-4</v>
      </c>
      <c r="F1378">
        <v>2.1888045594096179E-3</v>
      </c>
      <c r="G1378">
        <v>-165.1671142578125</v>
      </c>
    </row>
    <row r="1379" spans="1:7" x14ac:dyDescent="0.25">
      <c r="A1379" s="1">
        <v>1377</v>
      </c>
      <c r="B1379">
        <v>54.886325836181641</v>
      </c>
      <c r="C1379">
        <v>0.45705711841583252</v>
      </c>
      <c r="D1379">
        <v>1.6718622646294529E-4</v>
      </c>
      <c r="F1379">
        <v>2.187910489737988E-3</v>
      </c>
      <c r="G1379">
        <v>-164.9525146484375</v>
      </c>
    </row>
    <row r="1380" spans="1:7" x14ac:dyDescent="0.25">
      <c r="A1380" s="1">
        <v>1378</v>
      </c>
      <c r="B1380">
        <v>54.911663055419922</v>
      </c>
      <c r="C1380">
        <v>0.45724380016326899</v>
      </c>
      <c r="D1380">
        <v>1.6724734450690451E-4</v>
      </c>
      <c r="F1380">
        <v>2.1870171185582881E-3</v>
      </c>
      <c r="G1380">
        <v>-164.7381591796875</v>
      </c>
    </row>
    <row r="1381" spans="1:7" x14ac:dyDescent="0.25">
      <c r="A1381" s="1">
        <v>1379</v>
      </c>
      <c r="B1381">
        <v>54.936996459960938</v>
      </c>
      <c r="C1381">
        <v>0.45743048191070562</v>
      </c>
      <c r="D1381">
        <v>1.6730849165469411E-4</v>
      </c>
      <c r="F1381">
        <v>2.1861246787011619E-3</v>
      </c>
      <c r="G1381">
        <v>-164.5234375</v>
      </c>
    </row>
    <row r="1382" spans="1:7" x14ac:dyDescent="0.25">
      <c r="A1382" s="1">
        <v>1380</v>
      </c>
      <c r="B1382">
        <v>54.962333679199219</v>
      </c>
      <c r="C1382">
        <v>0.45761716365814209</v>
      </c>
      <c r="D1382">
        <v>1.673696388024837E-4</v>
      </c>
      <c r="F1382">
        <v>2.1852327045053239E-3</v>
      </c>
      <c r="G1382">
        <v>-164.3087158203125</v>
      </c>
    </row>
    <row r="1383" spans="1:7" x14ac:dyDescent="0.25">
      <c r="A1383" s="1">
        <v>1381</v>
      </c>
      <c r="B1383">
        <v>54.987667083740227</v>
      </c>
      <c r="C1383">
        <v>0.45780384540557861</v>
      </c>
      <c r="D1383">
        <v>1.6743075684644279E-4</v>
      </c>
      <c r="F1383">
        <v>2.184341661632061E-3</v>
      </c>
      <c r="G1383">
        <v>-164.09423828125</v>
      </c>
    </row>
    <row r="1384" spans="1:7" x14ac:dyDescent="0.25">
      <c r="A1384" s="1">
        <v>1382</v>
      </c>
      <c r="B1384">
        <v>55.01300048828125</v>
      </c>
      <c r="C1384">
        <v>0.45799052715301508</v>
      </c>
      <c r="D1384">
        <v>1.6749190399423239E-4</v>
      </c>
      <c r="F1384">
        <v>2.183451317250729E-3</v>
      </c>
      <c r="G1384">
        <v>-163.8795166015625</v>
      </c>
    </row>
    <row r="1385" spans="1:7" x14ac:dyDescent="0.25">
      <c r="A1385" s="1">
        <v>1383</v>
      </c>
      <c r="B1385">
        <v>55.038337707519531</v>
      </c>
      <c r="C1385">
        <v>0.45817720890045172</v>
      </c>
      <c r="D1385">
        <v>1.6755305114202199E-4</v>
      </c>
      <c r="F1385">
        <v>2.1825616713613272E-3</v>
      </c>
      <c r="G1385">
        <v>-163.664794921875</v>
      </c>
    </row>
    <row r="1386" spans="1:7" x14ac:dyDescent="0.25">
      <c r="A1386" s="1">
        <v>1384</v>
      </c>
      <c r="B1386">
        <v>55.063671112060547</v>
      </c>
      <c r="C1386">
        <v>0.45836389064788818</v>
      </c>
      <c r="D1386">
        <v>1.6761416918598121E-4</v>
      </c>
      <c r="F1386">
        <v>2.1816729567944999E-3</v>
      </c>
      <c r="G1386">
        <v>-163.4501953125</v>
      </c>
    </row>
    <row r="1387" spans="1:7" x14ac:dyDescent="0.25">
      <c r="A1387" s="1">
        <v>1385</v>
      </c>
      <c r="B1387">
        <v>55.089008331298828</v>
      </c>
      <c r="C1387">
        <v>0.45855057239532471</v>
      </c>
      <c r="D1387">
        <v>1.6767531633377081E-4</v>
      </c>
      <c r="F1387">
        <v>2.1807844750583172E-3</v>
      </c>
      <c r="G1387">
        <v>-163.2354736328125</v>
      </c>
    </row>
    <row r="1388" spans="1:7" x14ac:dyDescent="0.25">
      <c r="A1388" s="1">
        <v>1386</v>
      </c>
      <c r="B1388">
        <v>55.114341735839837</v>
      </c>
      <c r="C1388">
        <v>0.45873725414276117</v>
      </c>
      <c r="D1388">
        <v>1.677364634815603E-4</v>
      </c>
      <c r="F1388">
        <v>2.1798971574753519E-3</v>
      </c>
      <c r="G1388">
        <v>-163.0205078125</v>
      </c>
    </row>
    <row r="1389" spans="1:7" x14ac:dyDescent="0.25">
      <c r="A1389" s="1">
        <v>1387</v>
      </c>
      <c r="B1389">
        <v>55.139678955078118</v>
      </c>
      <c r="C1389">
        <v>0.45892393589019781</v>
      </c>
      <c r="D1389">
        <v>1.6779758152551949E-4</v>
      </c>
      <c r="F1389">
        <v>2.1790105383843179E-3</v>
      </c>
      <c r="G1389">
        <v>-162.805908203125</v>
      </c>
    </row>
    <row r="1390" spans="1:7" x14ac:dyDescent="0.25">
      <c r="A1390" s="1">
        <v>1388</v>
      </c>
      <c r="B1390">
        <v>55.165012359619141</v>
      </c>
      <c r="C1390">
        <v>0.45911061763763428</v>
      </c>
      <c r="D1390">
        <v>1.6785872867330909E-4</v>
      </c>
      <c r="F1390">
        <v>2.1781246177852149E-3</v>
      </c>
      <c r="G1390">
        <v>-162.591064453125</v>
      </c>
    </row>
    <row r="1391" spans="1:7" x14ac:dyDescent="0.25">
      <c r="A1391" s="1">
        <v>1389</v>
      </c>
      <c r="B1391">
        <v>55.190345764160163</v>
      </c>
      <c r="C1391">
        <v>0.4592972993850708</v>
      </c>
      <c r="D1391">
        <v>1.6791987582109871E-4</v>
      </c>
      <c r="F1391">
        <v>2.1772389300167561E-3</v>
      </c>
      <c r="G1391">
        <v>-162.3760986328125</v>
      </c>
    </row>
    <row r="1392" spans="1:7" x14ac:dyDescent="0.25">
      <c r="A1392" s="1">
        <v>1390</v>
      </c>
      <c r="B1392">
        <v>55.215682983398438</v>
      </c>
      <c r="C1392">
        <v>0.45948398113250732</v>
      </c>
      <c r="D1392">
        <v>1.679809938650578E-4</v>
      </c>
      <c r="F1392">
        <v>2.176354406401515E-3</v>
      </c>
      <c r="G1392">
        <v>-162.1614990234375</v>
      </c>
    </row>
    <row r="1393" spans="1:7" x14ac:dyDescent="0.25">
      <c r="A1393" s="1">
        <v>1391</v>
      </c>
      <c r="B1393">
        <v>55.241016387939453</v>
      </c>
      <c r="C1393">
        <v>0.45967066287994379</v>
      </c>
      <c r="D1393">
        <v>1.680421410128474E-4</v>
      </c>
      <c r="F1393">
        <v>2.1754705812782049E-3</v>
      </c>
      <c r="G1393">
        <v>-161.9464111328125</v>
      </c>
    </row>
    <row r="1394" spans="1:7" x14ac:dyDescent="0.25">
      <c r="A1394" s="1">
        <v>1392</v>
      </c>
      <c r="B1394">
        <v>55.266353607177727</v>
      </c>
      <c r="C1394">
        <v>0.45985734462738043</v>
      </c>
      <c r="D1394">
        <v>1.6810328816063699E-4</v>
      </c>
      <c r="F1394">
        <v>2.174587687477469E-3</v>
      </c>
      <c r="G1394">
        <v>-161.7315673828125</v>
      </c>
    </row>
    <row r="1395" spans="1:7" x14ac:dyDescent="0.25">
      <c r="A1395" s="1">
        <v>1393</v>
      </c>
      <c r="B1395">
        <v>55.29168701171875</v>
      </c>
      <c r="C1395">
        <v>0.46004402637481689</v>
      </c>
      <c r="D1395">
        <v>1.6816440620459619E-4</v>
      </c>
      <c r="F1395">
        <v>2.1737052593380208E-3</v>
      </c>
      <c r="G1395">
        <v>-161.5169677734375</v>
      </c>
    </row>
    <row r="1396" spans="1:7" x14ac:dyDescent="0.25">
      <c r="A1396" s="1">
        <v>1394</v>
      </c>
      <c r="B1396">
        <v>55.317020416259773</v>
      </c>
      <c r="C1396">
        <v>0.46023070812225342</v>
      </c>
      <c r="D1396">
        <v>1.6822555335238579E-4</v>
      </c>
      <c r="F1396">
        <v>2.17282329685986E-3</v>
      </c>
      <c r="G1396">
        <v>-161.3017578125</v>
      </c>
    </row>
    <row r="1397" spans="1:7" x14ac:dyDescent="0.25">
      <c r="A1397" s="1">
        <v>1395</v>
      </c>
      <c r="B1397">
        <v>55.342357635498047</v>
      </c>
      <c r="C1397">
        <v>0.46041738986968989</v>
      </c>
      <c r="D1397">
        <v>1.6828670050017541E-4</v>
      </c>
      <c r="F1397">
        <v>2.1719422657042742E-3</v>
      </c>
      <c r="G1397">
        <v>-161.0869140625</v>
      </c>
    </row>
    <row r="1398" spans="1:7" x14ac:dyDescent="0.25">
      <c r="A1398" s="1">
        <v>1396</v>
      </c>
      <c r="B1398">
        <v>55.367691040039063</v>
      </c>
      <c r="C1398">
        <v>0.46060407161712652</v>
      </c>
      <c r="D1398">
        <v>1.683478185441345E-4</v>
      </c>
      <c r="F1398">
        <v>2.171062165871263E-3</v>
      </c>
      <c r="G1398">
        <v>-160.8719482421875</v>
      </c>
    </row>
    <row r="1399" spans="1:7" x14ac:dyDescent="0.25">
      <c r="A1399" s="1">
        <v>1397</v>
      </c>
      <c r="B1399">
        <v>55.393028259277337</v>
      </c>
      <c r="C1399">
        <v>0.46079075336456299</v>
      </c>
      <c r="D1399">
        <v>1.684089656919241E-4</v>
      </c>
      <c r="F1399">
        <v>2.1701825316995378E-3</v>
      </c>
      <c r="G1399">
        <v>-160.6571044921875</v>
      </c>
    </row>
    <row r="1400" spans="1:7" x14ac:dyDescent="0.25">
      <c r="A1400" s="1">
        <v>1398</v>
      </c>
      <c r="B1400">
        <v>55.418361663818359</v>
      </c>
      <c r="C1400">
        <v>0.46097737550735468</v>
      </c>
      <c r="D1400">
        <v>1.6847011283971369E-4</v>
      </c>
      <c r="F1400">
        <v>2.1693040616810322E-3</v>
      </c>
      <c r="G1400">
        <v>-160.44189453125</v>
      </c>
    </row>
    <row r="1401" spans="1:7" x14ac:dyDescent="0.25">
      <c r="A1401" s="1">
        <v>1399</v>
      </c>
      <c r="B1401">
        <v>55.443698883056641</v>
      </c>
      <c r="C1401">
        <v>0.46116405725479132</v>
      </c>
      <c r="D1401">
        <v>1.6853123088367281E-4</v>
      </c>
      <c r="F1401">
        <v>2.1684258244931698E-3</v>
      </c>
      <c r="G1401">
        <v>-160.2271728515625</v>
      </c>
    </row>
    <row r="1402" spans="1:7" x14ac:dyDescent="0.25">
      <c r="A1402" s="1">
        <v>1400</v>
      </c>
      <c r="B1402">
        <v>55.469032287597663</v>
      </c>
      <c r="C1402">
        <v>0.46135073900222778</v>
      </c>
      <c r="D1402">
        <v>1.685923780314624E-4</v>
      </c>
      <c r="F1402">
        <v>2.1675482857972379E-3</v>
      </c>
      <c r="G1402">
        <v>-160.0120849609375</v>
      </c>
    </row>
    <row r="1403" spans="1:7" x14ac:dyDescent="0.25">
      <c r="A1403" s="1">
        <v>1401</v>
      </c>
      <c r="B1403">
        <v>55.494365692138672</v>
      </c>
      <c r="C1403">
        <v>0.46153742074966431</v>
      </c>
      <c r="D1403">
        <v>1.68653525179252E-4</v>
      </c>
      <c r="F1403">
        <v>2.166671678423882E-3</v>
      </c>
      <c r="G1403">
        <v>-159.7967529296875</v>
      </c>
    </row>
    <row r="1404" spans="1:7" x14ac:dyDescent="0.25">
      <c r="A1404" s="1">
        <v>1402</v>
      </c>
      <c r="B1404">
        <v>55.519702911376953</v>
      </c>
      <c r="C1404">
        <v>0.46172410249710077</v>
      </c>
      <c r="D1404">
        <v>1.687146432232112E-4</v>
      </c>
      <c r="F1404">
        <v>2.1657957695424561E-3</v>
      </c>
      <c r="G1404">
        <v>-159.58203125</v>
      </c>
    </row>
    <row r="1405" spans="1:7" x14ac:dyDescent="0.25">
      <c r="A1405" s="1">
        <v>1403</v>
      </c>
      <c r="B1405">
        <v>55.545036315917969</v>
      </c>
      <c r="C1405">
        <v>0.46191078424453741</v>
      </c>
      <c r="D1405">
        <v>1.6877579037100079E-4</v>
      </c>
      <c r="F1405">
        <v>2.1649203263223171E-3</v>
      </c>
      <c r="G1405">
        <v>-159.366943359375</v>
      </c>
    </row>
    <row r="1406" spans="1:7" x14ac:dyDescent="0.25">
      <c r="A1406" s="1">
        <v>1404</v>
      </c>
      <c r="B1406">
        <v>55.57037353515625</v>
      </c>
      <c r="C1406">
        <v>0.46209746599197388</v>
      </c>
      <c r="D1406">
        <v>1.6883693751879039E-4</v>
      </c>
      <c r="F1406">
        <v>2.16404558159411E-3</v>
      </c>
      <c r="G1406">
        <v>-159.151611328125</v>
      </c>
    </row>
    <row r="1407" spans="1:7" x14ac:dyDescent="0.25">
      <c r="A1407" s="1">
        <v>1405</v>
      </c>
      <c r="B1407">
        <v>55.595706939697273</v>
      </c>
      <c r="C1407">
        <v>0.4622841477394104</v>
      </c>
      <c r="D1407">
        <v>1.6889805556274951E-4</v>
      </c>
      <c r="F1407">
        <v>2.163171768188477E-3</v>
      </c>
      <c r="G1407">
        <v>-158.936767578125</v>
      </c>
    </row>
    <row r="1408" spans="1:7" x14ac:dyDescent="0.25">
      <c r="A1408" s="1">
        <v>1406</v>
      </c>
      <c r="B1408">
        <v>55.621044158935547</v>
      </c>
      <c r="C1408">
        <v>0.46247082948684692</v>
      </c>
      <c r="D1408">
        <v>1.689592027105391E-4</v>
      </c>
      <c r="F1408">
        <v>2.162298653274775E-3</v>
      </c>
      <c r="G1408">
        <v>-158.7215576171875</v>
      </c>
    </row>
    <row r="1409" spans="1:7" x14ac:dyDescent="0.25">
      <c r="A1409" s="1">
        <v>1407</v>
      </c>
      <c r="B1409">
        <v>55.646377563476563</v>
      </c>
      <c r="C1409">
        <v>0.46265751123428339</v>
      </c>
      <c r="D1409">
        <v>1.690203498583287E-4</v>
      </c>
      <c r="F1409">
        <v>2.1614262368530039E-3</v>
      </c>
      <c r="G1409">
        <v>-158.50634765625</v>
      </c>
    </row>
    <row r="1410" spans="1:7" x14ac:dyDescent="0.25">
      <c r="A1410" s="1">
        <v>1408</v>
      </c>
      <c r="B1410">
        <v>55.671710968017578</v>
      </c>
      <c r="C1410">
        <v>0.46284419298172003</v>
      </c>
      <c r="D1410">
        <v>1.6908146790228779E-4</v>
      </c>
      <c r="F1410">
        <v>2.1605542860925202E-3</v>
      </c>
      <c r="G1410">
        <v>-158.291259765625</v>
      </c>
    </row>
    <row r="1411" spans="1:7" x14ac:dyDescent="0.25">
      <c r="A1411" s="1">
        <v>1409</v>
      </c>
      <c r="B1411">
        <v>55.697048187255859</v>
      </c>
      <c r="C1411">
        <v>0.46303087472915649</v>
      </c>
      <c r="D1411">
        <v>1.6914261505007741E-4</v>
      </c>
      <c r="F1411">
        <v>2.1596832666546111E-3</v>
      </c>
      <c r="G1411">
        <v>-158.076171875</v>
      </c>
    </row>
    <row r="1412" spans="1:7" x14ac:dyDescent="0.25">
      <c r="A1412" s="1">
        <v>1410</v>
      </c>
      <c r="B1412">
        <v>55.722381591796882</v>
      </c>
      <c r="C1412">
        <v>0.46321755647659302</v>
      </c>
      <c r="D1412">
        <v>1.6920376219786701E-4</v>
      </c>
      <c r="F1412">
        <v>2.158812945708632E-3</v>
      </c>
      <c r="G1412">
        <v>-157.8607177734375</v>
      </c>
    </row>
    <row r="1413" spans="1:7" x14ac:dyDescent="0.25">
      <c r="A1413" s="1">
        <v>1411</v>
      </c>
      <c r="B1413">
        <v>55.747718811035163</v>
      </c>
      <c r="C1413">
        <v>0.46340423822402949</v>
      </c>
      <c r="D1413">
        <v>1.692648802418262E-4</v>
      </c>
      <c r="F1413">
        <v>2.1579433232545848E-3</v>
      </c>
      <c r="G1413">
        <v>-157.645751953125</v>
      </c>
    </row>
    <row r="1414" spans="1:7" x14ac:dyDescent="0.25">
      <c r="A1414" s="1">
        <v>1412</v>
      </c>
      <c r="B1414">
        <v>55.773052215576172</v>
      </c>
      <c r="C1414">
        <v>0.46359091997146612</v>
      </c>
      <c r="D1414">
        <v>1.693260273896158E-4</v>
      </c>
      <c r="F1414">
        <v>2.157074399292469E-3</v>
      </c>
      <c r="G1414">
        <v>-157.430419921875</v>
      </c>
    </row>
    <row r="1415" spans="1:7" x14ac:dyDescent="0.25">
      <c r="A1415" s="1">
        <v>1413</v>
      </c>
      <c r="B1415">
        <v>55.798389434814453</v>
      </c>
      <c r="C1415">
        <v>0.46377760171890259</v>
      </c>
      <c r="D1415">
        <v>1.693871745374054E-4</v>
      </c>
      <c r="F1415">
        <v>2.1562059409916401E-3</v>
      </c>
      <c r="G1415">
        <v>-157.215087890625</v>
      </c>
    </row>
    <row r="1416" spans="1:7" x14ac:dyDescent="0.25">
      <c r="A1416" s="1">
        <v>1414</v>
      </c>
      <c r="B1416">
        <v>55.823722839355469</v>
      </c>
      <c r="C1416">
        <v>0.46396428346633911</v>
      </c>
      <c r="D1416">
        <v>1.6944829258136451E-4</v>
      </c>
      <c r="F1416">
        <v>2.1553384140133862E-3</v>
      </c>
      <c r="G1416">
        <v>-157</v>
      </c>
    </row>
    <row r="1417" spans="1:7" x14ac:dyDescent="0.25">
      <c r="A1417" s="1">
        <v>1415</v>
      </c>
      <c r="B1417">
        <v>55.849056243896477</v>
      </c>
      <c r="C1417">
        <v>0.46415096521377558</v>
      </c>
      <c r="D1417">
        <v>1.6950943972915411E-4</v>
      </c>
      <c r="F1417">
        <v>2.154471585527062E-3</v>
      </c>
      <c r="G1417">
        <v>-156.7847900390625</v>
      </c>
    </row>
    <row r="1418" spans="1:7" x14ac:dyDescent="0.25">
      <c r="A1418" s="1">
        <v>1416</v>
      </c>
      <c r="B1418">
        <v>55.874393463134773</v>
      </c>
      <c r="C1418">
        <v>0.46433764696121221</v>
      </c>
      <c r="D1418">
        <v>1.6957058687694371E-4</v>
      </c>
      <c r="F1418">
        <v>2.1536052227020259E-3</v>
      </c>
      <c r="G1418">
        <v>-156.5693359375</v>
      </c>
    </row>
    <row r="1419" spans="1:7" x14ac:dyDescent="0.25">
      <c r="A1419" s="1">
        <v>1417</v>
      </c>
      <c r="B1419">
        <v>55.899726867675781</v>
      </c>
      <c r="C1419">
        <v>0.46452432870864868</v>
      </c>
      <c r="D1419">
        <v>1.6963170492090279E-4</v>
      </c>
      <c r="F1419">
        <v>2.1527397911995649E-3</v>
      </c>
      <c r="G1419">
        <v>-156.354248046875</v>
      </c>
    </row>
    <row r="1420" spans="1:7" x14ac:dyDescent="0.25">
      <c r="A1420" s="1">
        <v>1418</v>
      </c>
      <c r="B1420">
        <v>55.925064086914063</v>
      </c>
      <c r="C1420">
        <v>0.46471101045608521</v>
      </c>
      <c r="D1420">
        <v>1.6969285206869239E-4</v>
      </c>
      <c r="F1420">
        <v>2.151875058189034E-3</v>
      </c>
      <c r="G1420">
        <v>-156.138916015625</v>
      </c>
    </row>
    <row r="1421" spans="1:7" x14ac:dyDescent="0.25">
      <c r="A1421" s="1">
        <v>1419</v>
      </c>
      <c r="B1421">
        <v>55.950397491455078</v>
      </c>
      <c r="C1421">
        <v>0.46489769220352167</v>
      </c>
      <c r="D1421">
        <v>1.6975399921648199E-4</v>
      </c>
      <c r="F1421">
        <v>2.151011023670435E-3</v>
      </c>
      <c r="G1421">
        <v>-155.9234619140625</v>
      </c>
    </row>
    <row r="1422" spans="1:7" x14ac:dyDescent="0.25">
      <c r="A1422" s="1">
        <v>1420</v>
      </c>
      <c r="B1422">
        <v>55.975734710693359</v>
      </c>
      <c r="C1422">
        <v>0.46508437395095831</v>
      </c>
      <c r="D1422">
        <v>1.6981511726044121E-4</v>
      </c>
      <c r="F1422">
        <v>2.1501474548131232E-3</v>
      </c>
      <c r="G1422">
        <v>-155.7083740234375</v>
      </c>
    </row>
    <row r="1423" spans="1:7" x14ac:dyDescent="0.25">
      <c r="A1423" s="1">
        <v>1421</v>
      </c>
      <c r="B1423">
        <v>56.001068115234382</v>
      </c>
      <c r="C1423">
        <v>0.46527099609375</v>
      </c>
      <c r="D1423">
        <v>1.6987626440823081E-4</v>
      </c>
      <c r="F1423">
        <v>2.149285282939672E-3</v>
      </c>
      <c r="G1423">
        <v>-155.4930419921875</v>
      </c>
    </row>
    <row r="1424" spans="1:7" x14ac:dyDescent="0.25">
      <c r="A1424" s="1">
        <v>1422</v>
      </c>
      <c r="B1424">
        <v>56.026401519775391</v>
      </c>
      <c r="C1424">
        <v>0.46545767784118652</v>
      </c>
      <c r="D1424">
        <v>1.6993741155602041E-4</v>
      </c>
      <c r="F1424">
        <v>2.1484231110662222E-3</v>
      </c>
      <c r="G1424">
        <v>-155.2774658203125</v>
      </c>
    </row>
    <row r="1425" spans="1:7" x14ac:dyDescent="0.25">
      <c r="A1425" s="1">
        <v>1423</v>
      </c>
      <c r="B1425">
        <v>56.051738739013672</v>
      </c>
      <c r="C1425">
        <v>0.46564435958862299</v>
      </c>
      <c r="D1425">
        <v>1.6999852959997949E-4</v>
      </c>
      <c r="F1425">
        <v>2.147561870515347E-3</v>
      </c>
      <c r="G1425">
        <v>-155.0623779296875</v>
      </c>
    </row>
    <row r="1426" spans="1:7" x14ac:dyDescent="0.25">
      <c r="A1426" s="1">
        <v>1424</v>
      </c>
      <c r="B1426">
        <v>56.077072143554688</v>
      </c>
      <c r="C1426">
        <v>0.46583104133605963</v>
      </c>
      <c r="D1426">
        <v>1.7005967674776909E-4</v>
      </c>
      <c r="F1426">
        <v>2.1467010956257582E-3</v>
      </c>
      <c r="G1426">
        <v>-154.8468017578125</v>
      </c>
    </row>
    <row r="1427" spans="1:7" x14ac:dyDescent="0.25">
      <c r="A1427" s="1">
        <v>1425</v>
      </c>
      <c r="B1427">
        <v>56.102409362792969</v>
      </c>
      <c r="C1427">
        <v>0.46601772308349609</v>
      </c>
      <c r="D1427">
        <v>1.7012082389555869E-4</v>
      </c>
      <c r="F1427">
        <v>2.145841252058744E-3</v>
      </c>
      <c r="G1427">
        <v>-154.63134765625</v>
      </c>
    </row>
    <row r="1428" spans="1:7" x14ac:dyDescent="0.25">
      <c r="A1428" s="1">
        <v>1426</v>
      </c>
      <c r="B1428">
        <v>56.127742767333977</v>
      </c>
      <c r="C1428">
        <v>0.46620440483093262</v>
      </c>
      <c r="D1428">
        <v>1.7018194193951791E-4</v>
      </c>
      <c r="F1428">
        <v>2.144981874153018E-3</v>
      </c>
      <c r="G1428">
        <v>-154.4161376953125</v>
      </c>
    </row>
    <row r="1429" spans="1:7" x14ac:dyDescent="0.25">
      <c r="A1429" s="1">
        <v>1427</v>
      </c>
      <c r="B1429">
        <v>56.153076171875</v>
      </c>
      <c r="C1429">
        <v>0.46639108657836909</v>
      </c>
      <c r="D1429">
        <v>1.7024308908730751E-4</v>
      </c>
      <c r="F1429">
        <v>2.1441234275698662E-3</v>
      </c>
      <c r="G1429">
        <v>-154.200439453125</v>
      </c>
    </row>
    <row r="1430" spans="1:7" x14ac:dyDescent="0.25">
      <c r="A1430" s="1">
        <v>1428</v>
      </c>
      <c r="B1430">
        <v>56.178413391113281</v>
      </c>
      <c r="C1430">
        <v>0.46657776832580572</v>
      </c>
      <c r="D1430">
        <v>1.703042216831818E-4</v>
      </c>
      <c r="F1430">
        <v>2.1432656794786449E-3</v>
      </c>
      <c r="G1430">
        <v>-153.985107421875</v>
      </c>
    </row>
    <row r="1431" spans="1:7" x14ac:dyDescent="0.25">
      <c r="A1431" s="1">
        <v>1429</v>
      </c>
      <c r="B1431">
        <v>56.203746795654297</v>
      </c>
      <c r="C1431">
        <v>0.46676445007324219</v>
      </c>
      <c r="D1431">
        <v>1.7036535427905619E-4</v>
      </c>
      <c r="F1431">
        <v>2.1424081642180681E-3</v>
      </c>
      <c r="G1431">
        <v>-153.7696533203125</v>
      </c>
    </row>
    <row r="1432" spans="1:7" x14ac:dyDescent="0.25">
      <c r="A1432" s="1">
        <v>1430</v>
      </c>
      <c r="B1432">
        <v>56.229084014892578</v>
      </c>
      <c r="C1432">
        <v>0.46695113182067871</v>
      </c>
      <c r="D1432">
        <v>1.7042650142684579E-4</v>
      </c>
      <c r="F1432">
        <v>2.1415518131107092E-3</v>
      </c>
      <c r="G1432">
        <v>-153.5540771484375</v>
      </c>
    </row>
    <row r="1433" spans="1:7" x14ac:dyDescent="0.25">
      <c r="A1433" s="1">
        <v>1431</v>
      </c>
      <c r="B1433">
        <v>56.254417419433587</v>
      </c>
      <c r="C1433">
        <v>0.46713781356811518</v>
      </c>
      <c r="D1433">
        <v>1.7048763402272021E-4</v>
      </c>
      <c r="F1433">
        <v>2.140695927664638E-3</v>
      </c>
      <c r="G1433">
        <v>-153.3387451171875</v>
      </c>
    </row>
    <row r="1434" spans="1:7" x14ac:dyDescent="0.25">
      <c r="A1434" s="1">
        <v>1432</v>
      </c>
      <c r="B1434">
        <v>56.279754638671882</v>
      </c>
      <c r="C1434">
        <v>0.46732449531555181</v>
      </c>
      <c r="D1434">
        <v>1.705487666185945E-4</v>
      </c>
      <c r="F1434">
        <v>2.139840973541141E-3</v>
      </c>
      <c r="G1434">
        <v>-153.123291015625</v>
      </c>
    </row>
    <row r="1435" spans="1:7" x14ac:dyDescent="0.25">
      <c r="A1435" s="1">
        <v>1433</v>
      </c>
      <c r="B1435">
        <v>56.305088043212891</v>
      </c>
      <c r="C1435">
        <v>0.46751117706298828</v>
      </c>
      <c r="D1435">
        <v>1.706099137663841E-4</v>
      </c>
      <c r="F1435">
        <v>2.1389864850789309E-3</v>
      </c>
      <c r="G1435">
        <v>-152.90771484375</v>
      </c>
    </row>
    <row r="1436" spans="1:7" x14ac:dyDescent="0.25">
      <c r="A1436" s="1">
        <v>1434</v>
      </c>
      <c r="B1436">
        <v>56.330421447753913</v>
      </c>
      <c r="C1436">
        <v>0.4676978588104248</v>
      </c>
      <c r="D1436">
        <v>1.7067104636225849E-4</v>
      </c>
      <c r="F1436">
        <v>2.1381326951086521E-3</v>
      </c>
      <c r="G1436">
        <v>-152.692138671875</v>
      </c>
    </row>
    <row r="1437" spans="1:7" x14ac:dyDescent="0.25">
      <c r="A1437" s="1">
        <v>1435</v>
      </c>
      <c r="B1437">
        <v>56.355758666992188</v>
      </c>
      <c r="C1437">
        <v>0.46788454055786127</v>
      </c>
      <c r="D1437">
        <v>1.7073217895813289E-4</v>
      </c>
      <c r="F1437">
        <v>2.1372796036303039E-3</v>
      </c>
      <c r="G1437">
        <v>-152.476806640625</v>
      </c>
    </row>
    <row r="1438" spans="1:7" x14ac:dyDescent="0.25">
      <c r="A1438" s="1">
        <v>1436</v>
      </c>
      <c r="B1438">
        <v>56.381092071533203</v>
      </c>
      <c r="C1438">
        <v>0.46807122230529791</v>
      </c>
      <c r="D1438">
        <v>1.7079332610592249E-4</v>
      </c>
      <c r="F1438">
        <v>2.1364269778132439E-3</v>
      </c>
      <c r="G1438">
        <v>-152.2611083984375</v>
      </c>
    </row>
    <row r="1439" spans="1:7" x14ac:dyDescent="0.25">
      <c r="A1439" s="1">
        <v>1437</v>
      </c>
      <c r="B1439">
        <v>56.406429290771477</v>
      </c>
      <c r="C1439">
        <v>0.46825790405273438</v>
      </c>
      <c r="D1439">
        <v>1.708544587017968E-4</v>
      </c>
      <c r="F1439">
        <v>2.135575283318758E-3</v>
      </c>
      <c r="G1439">
        <v>-152.0457763671875</v>
      </c>
    </row>
    <row r="1440" spans="1:7" x14ac:dyDescent="0.25">
      <c r="A1440" s="1">
        <v>1438</v>
      </c>
      <c r="B1440">
        <v>56.4317626953125</v>
      </c>
      <c r="C1440">
        <v>0.4684445858001709</v>
      </c>
      <c r="D1440">
        <v>1.709155912976712E-4</v>
      </c>
      <c r="F1440">
        <v>2.1347242873162031E-3</v>
      </c>
      <c r="G1440">
        <v>-151.830078125</v>
      </c>
    </row>
    <row r="1441" spans="1:7" x14ac:dyDescent="0.25">
      <c r="A1441" s="1">
        <v>1439</v>
      </c>
      <c r="B1441">
        <v>56.457099914550781</v>
      </c>
      <c r="C1441">
        <v>0.46863126754760742</v>
      </c>
      <c r="D1441">
        <v>1.709767384454608E-4</v>
      </c>
      <c r="F1441">
        <v>2.1338739898055792E-3</v>
      </c>
      <c r="G1441">
        <v>-151.614501953125</v>
      </c>
    </row>
    <row r="1442" spans="1:7" x14ac:dyDescent="0.25">
      <c r="A1442" s="1">
        <v>1440</v>
      </c>
      <c r="B1442">
        <v>56.482433319091797</v>
      </c>
      <c r="C1442">
        <v>0.46881794929504389</v>
      </c>
      <c r="D1442">
        <v>1.7103787104133519E-4</v>
      </c>
      <c r="F1442">
        <v>2.1330243907868862E-3</v>
      </c>
      <c r="G1442">
        <v>-151.39892578125</v>
      </c>
    </row>
    <row r="1443" spans="1:7" x14ac:dyDescent="0.25">
      <c r="A1443" s="1">
        <v>1441</v>
      </c>
      <c r="B1443">
        <v>56.507766723632813</v>
      </c>
      <c r="C1443">
        <v>0.46900463104248052</v>
      </c>
      <c r="D1443">
        <v>1.7109900363720951E-4</v>
      </c>
      <c r="F1443">
        <v>2.132175257429481E-3</v>
      </c>
      <c r="G1443">
        <v>-151.1832275390625</v>
      </c>
    </row>
    <row r="1444" spans="1:7" x14ac:dyDescent="0.25">
      <c r="A1444" s="1">
        <v>1442</v>
      </c>
      <c r="B1444">
        <v>56.533103942871087</v>
      </c>
      <c r="C1444">
        <v>0.46919131278991699</v>
      </c>
      <c r="D1444">
        <v>1.7116015078499911E-4</v>
      </c>
      <c r="F1444">
        <v>2.1313268225640059E-3</v>
      </c>
      <c r="G1444">
        <v>-150.9676513671875</v>
      </c>
    </row>
    <row r="1445" spans="1:7" x14ac:dyDescent="0.25">
      <c r="A1445" s="1">
        <v>1443</v>
      </c>
      <c r="B1445">
        <v>56.558437347412109</v>
      </c>
      <c r="C1445">
        <v>0.46937793493270868</v>
      </c>
      <c r="D1445">
        <v>1.712212833808735E-4</v>
      </c>
      <c r="F1445">
        <v>2.130479551851749E-3</v>
      </c>
      <c r="G1445">
        <v>-150.752197265625</v>
      </c>
    </row>
    <row r="1446" spans="1:7" x14ac:dyDescent="0.25">
      <c r="A1446" s="1">
        <v>1444</v>
      </c>
      <c r="B1446">
        <v>56.583774566650391</v>
      </c>
      <c r="C1446">
        <v>0.46956461668014532</v>
      </c>
      <c r="D1446">
        <v>1.712824159767479E-4</v>
      </c>
      <c r="F1446">
        <v>2.1296325139701371E-3</v>
      </c>
      <c r="G1446">
        <v>-150.5364990234375</v>
      </c>
    </row>
    <row r="1447" spans="1:7" x14ac:dyDescent="0.25">
      <c r="A1447" s="1">
        <v>1445</v>
      </c>
      <c r="B1447">
        <v>56.609107971191413</v>
      </c>
      <c r="C1447">
        <v>0.46975129842758179</v>
      </c>
      <c r="D1447">
        <v>1.713435631245375E-4</v>
      </c>
      <c r="F1447">
        <v>2.1287861745804548E-3</v>
      </c>
      <c r="G1447">
        <v>-150.321044921875</v>
      </c>
    </row>
    <row r="1448" spans="1:7" x14ac:dyDescent="0.25">
      <c r="A1448" s="1">
        <v>1446</v>
      </c>
      <c r="B1448">
        <v>56.634445190429688</v>
      </c>
      <c r="C1448">
        <v>0.46993798017501831</v>
      </c>
      <c r="D1448">
        <v>1.7140469572041181E-4</v>
      </c>
      <c r="F1448">
        <v>2.127940533682704E-3</v>
      </c>
      <c r="G1448">
        <v>-150.10546875</v>
      </c>
    </row>
    <row r="1449" spans="1:7" x14ac:dyDescent="0.25">
      <c r="A1449" s="1">
        <v>1447</v>
      </c>
      <c r="B1449">
        <v>56.659778594970703</v>
      </c>
      <c r="C1449">
        <v>0.47012466192245478</v>
      </c>
      <c r="D1449">
        <v>1.7146582831628621E-4</v>
      </c>
      <c r="F1449">
        <v>2.1270955912768841E-3</v>
      </c>
      <c r="G1449">
        <v>-149.8897705078125</v>
      </c>
    </row>
    <row r="1450" spans="1:7" x14ac:dyDescent="0.25">
      <c r="A1450" s="1">
        <v>1448</v>
      </c>
      <c r="B1450">
        <v>56.685111999511719</v>
      </c>
      <c r="C1450">
        <v>0.47031134366989141</v>
      </c>
      <c r="D1450">
        <v>1.715269754640758E-4</v>
      </c>
      <c r="F1450">
        <v>2.1262511145323511E-3</v>
      </c>
      <c r="G1450">
        <v>-149.6739501953125</v>
      </c>
    </row>
    <row r="1451" spans="1:7" x14ac:dyDescent="0.25">
      <c r="A1451" s="1">
        <v>1449</v>
      </c>
      <c r="B1451">
        <v>56.71044921875</v>
      </c>
      <c r="C1451">
        <v>0.47049802541732788</v>
      </c>
      <c r="D1451">
        <v>1.715881080599502E-4</v>
      </c>
      <c r="F1451">
        <v>2.125407569110394E-3</v>
      </c>
      <c r="G1451">
        <v>-149.4583740234375</v>
      </c>
    </row>
    <row r="1452" spans="1:7" x14ac:dyDescent="0.25">
      <c r="A1452" s="1">
        <v>1450</v>
      </c>
      <c r="B1452">
        <v>56.735782623291023</v>
      </c>
      <c r="C1452">
        <v>0.4706847071647644</v>
      </c>
      <c r="D1452">
        <v>1.7164924065582449E-4</v>
      </c>
      <c r="F1452">
        <v>2.1245644893497229E-3</v>
      </c>
      <c r="G1452">
        <v>-149.2427978515625</v>
      </c>
    </row>
    <row r="1453" spans="1:7" x14ac:dyDescent="0.25">
      <c r="A1453" s="1">
        <v>1451</v>
      </c>
      <c r="B1453">
        <v>56.761119842529297</v>
      </c>
      <c r="C1453">
        <v>0.47087138891220093</v>
      </c>
      <c r="D1453">
        <v>1.7171038780361411E-4</v>
      </c>
      <c r="F1453">
        <v>2.1237221080809832E-3</v>
      </c>
      <c r="G1453">
        <v>-149.0269775390625</v>
      </c>
    </row>
    <row r="1454" spans="1:7" x14ac:dyDescent="0.25">
      <c r="A1454" s="1">
        <v>1452</v>
      </c>
      <c r="B1454">
        <v>56.786453247070313</v>
      </c>
      <c r="C1454">
        <v>0.47105807065963751</v>
      </c>
      <c r="D1454">
        <v>1.7177152039948851E-4</v>
      </c>
      <c r="F1454">
        <v>2.1228806581348181E-3</v>
      </c>
      <c r="G1454">
        <v>-148.8114013671875</v>
      </c>
    </row>
    <row r="1455" spans="1:7" x14ac:dyDescent="0.25">
      <c r="A1455" s="1">
        <v>1453</v>
      </c>
      <c r="B1455">
        <v>56.811790466308587</v>
      </c>
      <c r="C1455">
        <v>0.47124475240707397</v>
      </c>
      <c r="D1455">
        <v>1.718326529953629E-4</v>
      </c>
      <c r="F1455">
        <v>2.1220396738499399E-3</v>
      </c>
      <c r="G1455">
        <v>-148.5958251953125</v>
      </c>
    </row>
    <row r="1456" spans="1:7" x14ac:dyDescent="0.25">
      <c r="A1456" s="1">
        <v>1454</v>
      </c>
      <c r="B1456">
        <v>56.837123870849609</v>
      </c>
      <c r="C1456">
        <v>0.4714314341545105</v>
      </c>
      <c r="D1456">
        <v>1.718938001431525E-4</v>
      </c>
      <c r="F1456">
        <v>2.1211991552263498E-3</v>
      </c>
      <c r="G1456">
        <v>-148.3800048828125</v>
      </c>
    </row>
    <row r="1457" spans="1:7" x14ac:dyDescent="0.25">
      <c r="A1457" s="1">
        <v>1455</v>
      </c>
      <c r="B1457">
        <v>56.862457275390618</v>
      </c>
      <c r="C1457">
        <v>0.47161811590194702</v>
      </c>
      <c r="D1457">
        <v>1.7195493273902679E-4</v>
      </c>
      <c r="F1457">
        <v>2.1203598007559781E-3</v>
      </c>
      <c r="G1457">
        <v>-148.164306640625</v>
      </c>
    </row>
    <row r="1458" spans="1:7" x14ac:dyDescent="0.25">
      <c r="A1458" s="1">
        <v>1456</v>
      </c>
      <c r="B1458">
        <v>56.887794494628913</v>
      </c>
      <c r="C1458">
        <v>0.47180479764938349</v>
      </c>
      <c r="D1458">
        <v>1.7201606533490119E-4</v>
      </c>
      <c r="F1458">
        <v>2.1195206791162491E-3</v>
      </c>
      <c r="G1458">
        <v>-147.9486083984375</v>
      </c>
    </row>
    <row r="1459" spans="1:7" x14ac:dyDescent="0.25">
      <c r="A1459" s="1">
        <v>1457</v>
      </c>
      <c r="B1459">
        <v>56.913127899169922</v>
      </c>
      <c r="C1459">
        <v>0.47199147939682012</v>
      </c>
      <c r="D1459">
        <v>1.7207721248269081E-4</v>
      </c>
      <c r="F1459">
        <v>2.1186824887990952E-3</v>
      </c>
      <c r="G1459">
        <v>-147.732666015625</v>
      </c>
    </row>
    <row r="1460" spans="1:7" x14ac:dyDescent="0.25">
      <c r="A1460" s="1">
        <v>1458</v>
      </c>
      <c r="B1460">
        <v>56.938465118408203</v>
      </c>
      <c r="C1460">
        <v>0.47217816114425659</v>
      </c>
      <c r="D1460">
        <v>1.7213834507856521E-4</v>
      </c>
      <c r="F1460">
        <v>2.117844764143229E-3</v>
      </c>
      <c r="G1460">
        <v>-147.5169677734375</v>
      </c>
    </row>
    <row r="1461" spans="1:7" x14ac:dyDescent="0.25">
      <c r="A1461" s="1">
        <v>1459</v>
      </c>
      <c r="B1461">
        <v>56.963798522949219</v>
      </c>
      <c r="C1461">
        <v>0.47236484289169312</v>
      </c>
      <c r="D1461">
        <v>1.721994776744395E-4</v>
      </c>
      <c r="F1461">
        <v>2.1170077379792929E-3</v>
      </c>
      <c r="G1461">
        <v>-147.301513671875</v>
      </c>
    </row>
    <row r="1462" spans="1:7" x14ac:dyDescent="0.25">
      <c r="A1462" s="1">
        <v>1460</v>
      </c>
      <c r="B1462">
        <v>56.9891357421875</v>
      </c>
      <c r="C1462">
        <v>0.47255152463912958</v>
      </c>
      <c r="D1462">
        <v>1.7226062482222909E-4</v>
      </c>
      <c r="F1462">
        <v>2.1161714103072882E-3</v>
      </c>
      <c r="G1462">
        <v>-147.0855712890625</v>
      </c>
    </row>
    <row r="1463" spans="1:7" x14ac:dyDescent="0.25">
      <c r="A1463" s="1">
        <v>1461</v>
      </c>
      <c r="B1463">
        <v>57.014469146728523</v>
      </c>
      <c r="C1463">
        <v>0.47273820638656622</v>
      </c>
      <c r="D1463">
        <v>1.7232175741810349E-4</v>
      </c>
      <c r="F1463">
        <v>2.115335781127214E-3</v>
      </c>
      <c r="G1463">
        <v>-146.869873046875</v>
      </c>
    </row>
    <row r="1464" spans="1:7" x14ac:dyDescent="0.25">
      <c r="A1464" s="1">
        <v>1462</v>
      </c>
      <c r="B1464">
        <v>57.039802551269531</v>
      </c>
      <c r="C1464">
        <v>0.47292488813400269</v>
      </c>
      <c r="D1464">
        <v>1.7238289001397791E-4</v>
      </c>
      <c r="F1464">
        <v>2.1145008504390721E-3</v>
      </c>
      <c r="G1464">
        <v>-146.6541748046875</v>
      </c>
    </row>
    <row r="1465" spans="1:7" x14ac:dyDescent="0.25">
      <c r="A1465" s="1">
        <v>1463</v>
      </c>
      <c r="B1465">
        <v>57.065139770507813</v>
      </c>
      <c r="C1465">
        <v>0.47311156988143921</v>
      </c>
      <c r="D1465">
        <v>1.7244403716176751E-4</v>
      </c>
      <c r="F1465">
        <v>2.1136663854122162E-3</v>
      </c>
      <c r="G1465">
        <v>-146.4383544921875</v>
      </c>
    </row>
    <row r="1466" spans="1:7" x14ac:dyDescent="0.25">
      <c r="A1466" s="1">
        <v>1464</v>
      </c>
      <c r="B1466">
        <v>57.090473175048828</v>
      </c>
      <c r="C1466">
        <v>0.47329825162887568</v>
      </c>
      <c r="D1466">
        <v>1.7250516975764191E-4</v>
      </c>
      <c r="F1466">
        <v>2.1128326188772921E-3</v>
      </c>
      <c r="G1466">
        <v>-146.222412109375</v>
      </c>
    </row>
    <row r="1467" spans="1:7" x14ac:dyDescent="0.25">
      <c r="A1467" s="1">
        <v>1465</v>
      </c>
      <c r="B1467">
        <v>57.115810394287109</v>
      </c>
      <c r="C1467">
        <v>0.47348493337631231</v>
      </c>
      <c r="D1467">
        <v>1.7256630235351619E-4</v>
      </c>
      <c r="F1467">
        <v>2.1119995508342981E-3</v>
      </c>
      <c r="G1467">
        <v>-146.0068359375</v>
      </c>
    </row>
    <row r="1468" spans="1:7" x14ac:dyDescent="0.25">
      <c r="A1468" s="1">
        <v>1466</v>
      </c>
      <c r="B1468">
        <v>57.141143798828118</v>
      </c>
      <c r="C1468">
        <v>0.473671555519104</v>
      </c>
      <c r="D1468">
        <v>1.7262744950130579E-4</v>
      </c>
      <c r="F1468">
        <v>2.1111676469445229E-3</v>
      </c>
      <c r="G1468">
        <v>-145.7908935546875</v>
      </c>
    </row>
    <row r="1469" spans="1:7" x14ac:dyDescent="0.25">
      <c r="A1469" s="1">
        <v>1467</v>
      </c>
      <c r="B1469">
        <v>57.166477203369141</v>
      </c>
      <c r="C1469">
        <v>0.47385823726654053</v>
      </c>
      <c r="D1469">
        <v>1.7268858209718019E-4</v>
      </c>
      <c r="F1469">
        <v>2.1103359758853908E-3</v>
      </c>
      <c r="G1469">
        <v>-145.5750732421875</v>
      </c>
    </row>
    <row r="1470" spans="1:7" x14ac:dyDescent="0.25">
      <c r="A1470" s="1">
        <v>1468</v>
      </c>
      <c r="B1470">
        <v>57.191814422607422</v>
      </c>
      <c r="C1470">
        <v>0.47404491901397711</v>
      </c>
      <c r="D1470">
        <v>1.7274971469305461E-4</v>
      </c>
      <c r="F1470">
        <v>2.1095047704875469E-3</v>
      </c>
      <c r="G1470">
        <v>-145.359375</v>
      </c>
    </row>
    <row r="1471" spans="1:7" x14ac:dyDescent="0.25">
      <c r="A1471" s="1">
        <v>1469</v>
      </c>
      <c r="B1471">
        <v>57.217147827148438</v>
      </c>
      <c r="C1471">
        <v>0.47423160076141357</v>
      </c>
      <c r="D1471">
        <v>1.7281086184084421E-4</v>
      </c>
      <c r="F1471">
        <v>2.1086744964122768E-3</v>
      </c>
      <c r="G1471">
        <v>-145.1435546875</v>
      </c>
    </row>
    <row r="1472" spans="1:7" x14ac:dyDescent="0.25">
      <c r="A1472" s="1">
        <v>1470</v>
      </c>
      <c r="B1472">
        <v>57.242485046386719</v>
      </c>
      <c r="C1472">
        <v>0.4744182825088501</v>
      </c>
      <c r="D1472">
        <v>1.728719944367185E-4</v>
      </c>
      <c r="F1472">
        <v>2.1078446879982948E-3</v>
      </c>
      <c r="G1472">
        <v>-144.9276123046875</v>
      </c>
    </row>
    <row r="1473" spans="1:7" x14ac:dyDescent="0.25">
      <c r="A1473" s="1">
        <v>1471</v>
      </c>
      <c r="B1473">
        <v>57.267818450927727</v>
      </c>
      <c r="C1473">
        <v>0.47460496425628662</v>
      </c>
      <c r="D1473">
        <v>1.7293312703259289E-4</v>
      </c>
      <c r="F1473">
        <v>2.107015578076243E-3</v>
      </c>
      <c r="G1473">
        <v>-144.7120361328125</v>
      </c>
    </row>
    <row r="1474" spans="1:7" x14ac:dyDescent="0.25">
      <c r="A1474" s="1">
        <v>1472</v>
      </c>
      <c r="B1474">
        <v>57.293155670166023</v>
      </c>
      <c r="C1474">
        <v>0.47479164600372309</v>
      </c>
      <c r="D1474">
        <v>1.7299427418038249E-4</v>
      </c>
      <c r="F1474">
        <v>2.1061871666461229E-3</v>
      </c>
      <c r="G1474">
        <v>-144.4959716796875</v>
      </c>
    </row>
    <row r="1475" spans="1:7" x14ac:dyDescent="0.25">
      <c r="A1475" s="1">
        <v>1473</v>
      </c>
      <c r="B1475">
        <v>57.318489074707031</v>
      </c>
      <c r="C1475">
        <v>0.47497832775115972</v>
      </c>
      <c r="D1475">
        <v>1.7305540677625691E-4</v>
      </c>
      <c r="F1475">
        <v>2.105359453707933E-3</v>
      </c>
      <c r="G1475">
        <v>-144.2802734375</v>
      </c>
    </row>
    <row r="1476" spans="1:7" x14ac:dyDescent="0.25">
      <c r="A1476" s="1">
        <v>1474</v>
      </c>
      <c r="B1476">
        <v>57.343822479248047</v>
      </c>
      <c r="C1476">
        <v>0.47516500949859619</v>
      </c>
      <c r="D1476">
        <v>1.731165393721312E-4</v>
      </c>
      <c r="F1476">
        <v>2.1045322064310308E-3</v>
      </c>
      <c r="G1476">
        <v>-144.0645751953125</v>
      </c>
    </row>
    <row r="1477" spans="1:7" x14ac:dyDescent="0.25">
      <c r="A1477" s="1">
        <v>1475</v>
      </c>
      <c r="B1477">
        <v>57.369159698486328</v>
      </c>
      <c r="C1477">
        <v>0.47535169124603271</v>
      </c>
      <c r="D1477">
        <v>1.731776865199208E-4</v>
      </c>
      <c r="F1477">
        <v>2.10370565764606E-3</v>
      </c>
      <c r="G1477">
        <v>-143.8486328125</v>
      </c>
    </row>
    <row r="1478" spans="1:7" x14ac:dyDescent="0.25">
      <c r="A1478" s="1">
        <v>1476</v>
      </c>
      <c r="B1478">
        <v>57.394493103027337</v>
      </c>
      <c r="C1478">
        <v>0.47553837299346918</v>
      </c>
      <c r="D1478">
        <v>1.732388191157952E-4</v>
      </c>
      <c r="F1478">
        <v>2.1028798073530201E-3</v>
      </c>
      <c r="G1478">
        <v>-143.6328125</v>
      </c>
    </row>
    <row r="1479" spans="1:7" x14ac:dyDescent="0.25">
      <c r="A1479" s="1">
        <v>1477</v>
      </c>
      <c r="B1479">
        <v>57.419830322265618</v>
      </c>
      <c r="C1479">
        <v>0.47572505474090582</v>
      </c>
      <c r="D1479">
        <v>1.7329995171166959E-4</v>
      </c>
      <c r="F1479">
        <v>2.10205465555191E-3</v>
      </c>
      <c r="G1479">
        <v>-143.4169921875</v>
      </c>
    </row>
    <row r="1480" spans="1:7" x14ac:dyDescent="0.25">
      <c r="A1480" s="1">
        <v>1478</v>
      </c>
      <c r="B1480">
        <v>57.445163726806641</v>
      </c>
      <c r="C1480">
        <v>0.47591173648834229</v>
      </c>
      <c r="D1480">
        <v>1.7336109885945919E-4</v>
      </c>
      <c r="F1480">
        <v>2.101229969412088E-3</v>
      </c>
      <c r="G1480">
        <v>-143.200927734375</v>
      </c>
    </row>
    <row r="1481" spans="1:7" x14ac:dyDescent="0.25">
      <c r="A1481" s="1">
        <v>1479</v>
      </c>
      <c r="B1481">
        <v>57.470500946044922</v>
      </c>
      <c r="C1481">
        <v>0.47609841823577881</v>
      </c>
      <c r="D1481">
        <v>1.734222314553335E-4</v>
      </c>
      <c r="F1481">
        <v>2.100406214594841E-3</v>
      </c>
      <c r="G1481">
        <v>-142.9852294921875</v>
      </c>
    </row>
    <row r="1482" spans="1:7" x14ac:dyDescent="0.25">
      <c r="A1482" s="1">
        <v>1480</v>
      </c>
      <c r="B1482">
        <v>57.495834350585938</v>
      </c>
      <c r="C1482">
        <v>0.47628509998321528</v>
      </c>
      <c r="D1482">
        <v>1.734833640512079E-4</v>
      </c>
      <c r="F1482">
        <v>2.0995829254388809E-3</v>
      </c>
      <c r="G1482">
        <v>-142.7694091796875</v>
      </c>
    </row>
    <row r="1483" spans="1:7" x14ac:dyDescent="0.25">
      <c r="A1483" s="1">
        <v>1481</v>
      </c>
      <c r="B1483">
        <v>57.521167755126953</v>
      </c>
      <c r="C1483">
        <v>0.47647178173065191</v>
      </c>
      <c r="D1483">
        <v>1.735445111989975E-4</v>
      </c>
      <c r="F1483">
        <v>2.0987603347748518E-3</v>
      </c>
      <c r="G1483">
        <v>-142.5533447265625</v>
      </c>
    </row>
    <row r="1484" spans="1:7" x14ac:dyDescent="0.25">
      <c r="A1484" s="1">
        <v>1482</v>
      </c>
      <c r="B1484">
        <v>57.546504974365227</v>
      </c>
      <c r="C1484">
        <v>0.47665846347808838</v>
      </c>
      <c r="D1484">
        <v>1.7360564379487189E-4</v>
      </c>
      <c r="F1484">
        <v>2.0979384426027541E-3</v>
      </c>
      <c r="G1484">
        <v>-142.3375244140625</v>
      </c>
    </row>
    <row r="1485" spans="1:7" x14ac:dyDescent="0.25">
      <c r="A1485" s="1">
        <v>1483</v>
      </c>
      <c r="B1485">
        <v>57.57183837890625</v>
      </c>
      <c r="C1485">
        <v>0.4768451452255249</v>
      </c>
      <c r="D1485">
        <v>1.7366677639074621E-4</v>
      </c>
      <c r="F1485">
        <v>2.0971170160919428E-3</v>
      </c>
      <c r="G1485">
        <v>-142.121826171875</v>
      </c>
    </row>
    <row r="1486" spans="1:7" x14ac:dyDescent="0.25">
      <c r="A1486" s="1">
        <v>1484</v>
      </c>
      <c r="B1486">
        <v>57.597175598144531</v>
      </c>
      <c r="C1486">
        <v>0.47703182697296143</v>
      </c>
      <c r="D1486">
        <v>1.7372792353853581E-4</v>
      </c>
      <c r="F1486">
        <v>2.0962960552424188E-3</v>
      </c>
      <c r="G1486">
        <v>-141.9058837890625</v>
      </c>
    </row>
    <row r="1487" spans="1:7" x14ac:dyDescent="0.25">
      <c r="A1487" s="1">
        <v>1485</v>
      </c>
      <c r="B1487">
        <v>57.622509002685547</v>
      </c>
      <c r="C1487">
        <v>0.47721850872039789</v>
      </c>
      <c r="D1487">
        <v>1.737890561344102E-4</v>
      </c>
      <c r="F1487">
        <v>2.095476258546114E-3</v>
      </c>
      <c r="G1487">
        <v>-141.6900634765625</v>
      </c>
    </row>
    <row r="1488" spans="1:7" x14ac:dyDescent="0.25">
      <c r="A1488" s="1">
        <v>1486</v>
      </c>
      <c r="B1488">
        <v>57.647846221923828</v>
      </c>
      <c r="C1488">
        <v>0.47740519046783447</v>
      </c>
      <c r="D1488">
        <v>1.738501887302846E-4</v>
      </c>
      <c r="F1488">
        <v>2.0946566946804519E-3</v>
      </c>
      <c r="G1488">
        <v>-141.4742431640625</v>
      </c>
    </row>
    <row r="1489" spans="1:7" x14ac:dyDescent="0.25">
      <c r="A1489" s="1">
        <v>1487</v>
      </c>
      <c r="B1489">
        <v>57.673179626464837</v>
      </c>
      <c r="C1489">
        <v>0.477591872215271</v>
      </c>
      <c r="D1489">
        <v>1.739113358780742E-4</v>
      </c>
      <c r="F1489">
        <v>2.0938380621373649E-3</v>
      </c>
      <c r="G1489">
        <v>-141.25830078125</v>
      </c>
    </row>
    <row r="1490" spans="1:7" x14ac:dyDescent="0.25">
      <c r="A1490" s="1">
        <v>1488</v>
      </c>
      <c r="B1490">
        <v>57.698513031005859</v>
      </c>
      <c r="C1490">
        <v>0.47777849435806269</v>
      </c>
      <c r="D1490">
        <v>1.7397246847394851E-4</v>
      </c>
      <c r="F1490">
        <v>2.093020360916853E-3</v>
      </c>
      <c r="G1490">
        <v>-141.04248046875</v>
      </c>
    </row>
    <row r="1491" spans="1:7" x14ac:dyDescent="0.25">
      <c r="A1491" s="1">
        <v>1489</v>
      </c>
      <c r="B1491">
        <v>57.723850250244141</v>
      </c>
      <c r="C1491">
        <v>0.47796517610549932</v>
      </c>
      <c r="D1491">
        <v>1.7403360106982291E-4</v>
      </c>
      <c r="F1491">
        <v>2.092202659696341E-3</v>
      </c>
      <c r="G1491">
        <v>-140.82666015625</v>
      </c>
    </row>
    <row r="1492" spans="1:7" x14ac:dyDescent="0.25">
      <c r="A1492" s="1">
        <v>1490</v>
      </c>
      <c r="B1492">
        <v>57.749183654785163</v>
      </c>
      <c r="C1492">
        <v>0.47815185785293579</v>
      </c>
      <c r="D1492">
        <v>1.740947482176125E-4</v>
      </c>
      <c r="F1492">
        <v>2.0913858897984028E-3</v>
      </c>
      <c r="G1492">
        <v>-140.610595703125</v>
      </c>
    </row>
    <row r="1493" spans="1:7" x14ac:dyDescent="0.25">
      <c r="A1493" s="1">
        <v>1491</v>
      </c>
      <c r="B1493">
        <v>57.774520874023438</v>
      </c>
      <c r="C1493">
        <v>0.47833853960037231</v>
      </c>
      <c r="D1493">
        <v>1.741558808134869E-4</v>
      </c>
      <c r="F1493">
        <v>2.0905695855617519E-3</v>
      </c>
      <c r="G1493">
        <v>-140.39501953125</v>
      </c>
    </row>
    <row r="1494" spans="1:7" x14ac:dyDescent="0.25">
      <c r="A1494" s="1">
        <v>1492</v>
      </c>
      <c r="B1494">
        <v>57.799854278564453</v>
      </c>
      <c r="C1494">
        <v>0.47852522134780878</v>
      </c>
      <c r="D1494">
        <v>1.7421701340936119E-4</v>
      </c>
      <c r="F1494">
        <v>2.089754212647676E-3</v>
      </c>
      <c r="G1494">
        <v>-140.178955078125</v>
      </c>
    </row>
    <row r="1495" spans="1:7" x14ac:dyDescent="0.25">
      <c r="A1495" s="1">
        <v>1493</v>
      </c>
      <c r="B1495">
        <v>57.825191497802727</v>
      </c>
      <c r="C1495">
        <v>0.47871190309524542</v>
      </c>
      <c r="D1495">
        <v>1.7427816055715079E-4</v>
      </c>
      <c r="F1495">
        <v>2.0889393053948879E-3</v>
      </c>
      <c r="G1495">
        <v>-139.9630126953125</v>
      </c>
    </row>
    <row r="1496" spans="1:7" x14ac:dyDescent="0.25">
      <c r="A1496" s="1">
        <v>1494</v>
      </c>
      <c r="B1496">
        <v>57.85052490234375</v>
      </c>
      <c r="C1496">
        <v>0.47889858484268188</v>
      </c>
      <c r="D1496">
        <v>1.7433929315302521E-4</v>
      </c>
      <c r="F1496">
        <v>2.0881248638033871E-3</v>
      </c>
      <c r="G1496">
        <v>-139.7470703125</v>
      </c>
    </row>
    <row r="1497" spans="1:7" x14ac:dyDescent="0.25">
      <c r="A1497" s="1">
        <v>1495</v>
      </c>
      <c r="B1497">
        <v>57.875858306884773</v>
      </c>
      <c r="C1497">
        <v>0.47908526659011841</v>
      </c>
      <c r="D1497">
        <v>1.7440042574889961E-4</v>
      </c>
      <c r="F1497">
        <v>2.087311120703816E-3</v>
      </c>
      <c r="G1497">
        <v>-139.53125</v>
      </c>
    </row>
    <row r="1498" spans="1:7" x14ac:dyDescent="0.25">
      <c r="A1498" s="1">
        <v>1496</v>
      </c>
      <c r="B1498">
        <v>57.901195526123047</v>
      </c>
      <c r="C1498">
        <v>0.47927194833755488</v>
      </c>
      <c r="D1498">
        <v>1.744615728966892E-4</v>
      </c>
      <c r="F1498">
        <v>2.0864980760961771E-3</v>
      </c>
      <c r="G1498">
        <v>-139.3153076171875</v>
      </c>
    </row>
    <row r="1499" spans="1:7" x14ac:dyDescent="0.25">
      <c r="A1499" s="1">
        <v>1497</v>
      </c>
      <c r="B1499">
        <v>57.926528930664063</v>
      </c>
      <c r="C1499">
        <v>0.47945863008499151</v>
      </c>
      <c r="D1499">
        <v>1.7452270549256349E-4</v>
      </c>
      <c r="F1499">
        <v>2.0856857299804692E-3</v>
      </c>
      <c r="G1499">
        <v>-139.099365234375</v>
      </c>
    </row>
    <row r="1500" spans="1:7" x14ac:dyDescent="0.25">
      <c r="A1500" s="1">
        <v>1498</v>
      </c>
      <c r="B1500">
        <v>57.951866149902337</v>
      </c>
      <c r="C1500">
        <v>0.47964531183242798</v>
      </c>
      <c r="D1500">
        <v>1.7458383808843789E-4</v>
      </c>
      <c r="F1500">
        <v>2.0848740823566909E-3</v>
      </c>
      <c r="G1500">
        <v>-138.8836669921875</v>
      </c>
    </row>
    <row r="1501" spans="1:7" x14ac:dyDescent="0.25">
      <c r="A1501" s="1">
        <v>1499</v>
      </c>
      <c r="B1501">
        <v>57.977199554443359</v>
      </c>
      <c r="C1501">
        <v>0.4798319935798645</v>
      </c>
      <c r="D1501">
        <v>1.7464498523622751E-4</v>
      </c>
      <c r="F1501">
        <v>2.0840629003942008E-3</v>
      </c>
      <c r="G1501">
        <v>-138.6676025390625</v>
      </c>
    </row>
    <row r="1502" spans="1:7" x14ac:dyDescent="0.25">
      <c r="A1502" s="1">
        <v>1500</v>
      </c>
      <c r="B1502">
        <v>58.002532958984382</v>
      </c>
      <c r="C1502">
        <v>0.48001867532730103</v>
      </c>
      <c r="D1502">
        <v>1.7470611783210191E-4</v>
      </c>
      <c r="F1502">
        <v>2.0832521840929989E-3</v>
      </c>
      <c r="G1502">
        <v>-138.4517822265625</v>
      </c>
    </row>
    <row r="1503" spans="1:7" x14ac:dyDescent="0.25">
      <c r="A1503" s="1">
        <v>1501</v>
      </c>
      <c r="B1503">
        <v>58.027870178222663</v>
      </c>
      <c r="C1503">
        <v>0.48020535707473749</v>
      </c>
      <c r="D1503">
        <v>1.747672504279763E-4</v>
      </c>
      <c r="F1503">
        <v>2.082442631945014E-3</v>
      </c>
      <c r="G1503">
        <v>-138.2359619140625</v>
      </c>
    </row>
    <row r="1504" spans="1:7" x14ac:dyDescent="0.25">
      <c r="A1504" s="1">
        <v>1502</v>
      </c>
      <c r="B1504">
        <v>58.053203582763672</v>
      </c>
      <c r="C1504">
        <v>0.48039203882217407</v>
      </c>
      <c r="D1504">
        <v>1.7482839757576579E-4</v>
      </c>
      <c r="F1504">
        <v>2.0816330797970291E-3</v>
      </c>
      <c r="G1504">
        <v>-138.019775390625</v>
      </c>
    </row>
    <row r="1505" spans="1:7" x14ac:dyDescent="0.25">
      <c r="A1505" s="1">
        <v>1503</v>
      </c>
      <c r="B1505">
        <v>58.078540802001953</v>
      </c>
      <c r="C1505">
        <v>0.4805787205696106</v>
      </c>
      <c r="D1505">
        <v>1.7488953017164019E-4</v>
      </c>
      <c r="F1505">
        <v>2.0808246918022628E-3</v>
      </c>
      <c r="G1505">
        <v>-137.803955078125</v>
      </c>
    </row>
    <row r="1506" spans="1:7" x14ac:dyDescent="0.25">
      <c r="A1506" s="1">
        <v>1504</v>
      </c>
      <c r="B1506">
        <v>58.103874206542969</v>
      </c>
      <c r="C1506">
        <v>0.48076540231704712</v>
      </c>
      <c r="D1506">
        <v>1.7495066276751459E-4</v>
      </c>
      <c r="F1506">
        <v>2.0800167694687839E-3</v>
      </c>
      <c r="G1506">
        <v>-137.588134765625</v>
      </c>
    </row>
    <row r="1507" spans="1:7" x14ac:dyDescent="0.25">
      <c r="A1507" s="1">
        <v>1505</v>
      </c>
      <c r="B1507">
        <v>58.12921142578125</v>
      </c>
      <c r="C1507">
        <v>0.48095208406448359</v>
      </c>
      <c r="D1507">
        <v>1.7501180991530421E-4</v>
      </c>
      <c r="F1507">
        <v>2.0792090799659491E-3</v>
      </c>
      <c r="G1507">
        <v>-137.3721923828125</v>
      </c>
    </row>
    <row r="1508" spans="1:7" x14ac:dyDescent="0.25">
      <c r="A1508" s="1">
        <v>1506</v>
      </c>
      <c r="B1508">
        <v>58.154544830322273</v>
      </c>
      <c r="C1508">
        <v>0.48113876581192022</v>
      </c>
      <c r="D1508">
        <v>1.7507294251117861E-4</v>
      </c>
      <c r="F1508">
        <v>2.0784025546163321E-3</v>
      </c>
      <c r="G1508">
        <v>-137.15625</v>
      </c>
    </row>
    <row r="1509" spans="1:7" x14ac:dyDescent="0.25">
      <c r="A1509" s="1">
        <v>1507</v>
      </c>
      <c r="B1509">
        <v>58.179878234863281</v>
      </c>
      <c r="C1509">
        <v>0.48132544755935669</v>
      </c>
      <c r="D1509">
        <v>1.751340751070529E-4</v>
      </c>
      <c r="F1509">
        <v>2.0775964949280019E-3</v>
      </c>
      <c r="G1509">
        <v>-136.9403076171875</v>
      </c>
    </row>
    <row r="1510" spans="1:7" x14ac:dyDescent="0.25">
      <c r="A1510" s="1">
        <v>1508</v>
      </c>
      <c r="B1510">
        <v>58.205215454101563</v>
      </c>
      <c r="C1510">
        <v>0.48151212930679321</v>
      </c>
      <c r="D1510">
        <v>1.7519522225484249E-4</v>
      </c>
      <c r="F1510">
        <v>2.07679090090096E-3</v>
      </c>
      <c r="G1510">
        <v>-136.7244873046875</v>
      </c>
    </row>
    <row r="1511" spans="1:7" x14ac:dyDescent="0.25">
      <c r="A1511" s="1">
        <v>1509</v>
      </c>
      <c r="B1511">
        <v>58.230548858642578</v>
      </c>
      <c r="C1511">
        <v>0.48169881105422968</v>
      </c>
      <c r="D1511">
        <v>1.7525635485071689E-4</v>
      </c>
      <c r="F1511">
        <v>2.075986005365849E-3</v>
      </c>
      <c r="G1511">
        <v>-136.508544921875</v>
      </c>
    </row>
    <row r="1512" spans="1:7" x14ac:dyDescent="0.25">
      <c r="A1512" s="1">
        <v>1510</v>
      </c>
      <c r="B1512">
        <v>58.255886077880859</v>
      </c>
      <c r="C1512">
        <v>0.48188549280166632</v>
      </c>
      <c r="D1512">
        <v>1.7531748744659131E-4</v>
      </c>
      <c r="F1512">
        <v>2.0751818083226681E-3</v>
      </c>
      <c r="G1512">
        <v>-136.292724609375</v>
      </c>
    </row>
    <row r="1513" spans="1:7" x14ac:dyDescent="0.25">
      <c r="A1513" s="1">
        <v>1511</v>
      </c>
      <c r="B1513">
        <v>58.281219482421882</v>
      </c>
      <c r="C1513">
        <v>0.48207211494445801</v>
      </c>
      <c r="D1513">
        <v>1.7537863459438091E-4</v>
      </c>
      <c r="F1513">
        <v>2.0743785426020618E-3</v>
      </c>
      <c r="G1513">
        <v>-136.076904296875</v>
      </c>
    </row>
    <row r="1514" spans="1:7" x14ac:dyDescent="0.25">
      <c r="A1514" s="1">
        <v>1512</v>
      </c>
      <c r="B1514">
        <v>58.306556701660163</v>
      </c>
      <c r="C1514">
        <v>0.48225879669189448</v>
      </c>
      <c r="D1514">
        <v>1.754397671902552E-4</v>
      </c>
      <c r="F1514">
        <v>2.0735755097121E-3</v>
      </c>
      <c r="G1514">
        <v>-135.8609619140625</v>
      </c>
    </row>
    <row r="1515" spans="1:7" x14ac:dyDescent="0.25">
      <c r="A1515" s="1">
        <v>1513</v>
      </c>
      <c r="B1515">
        <v>58.331890106201172</v>
      </c>
      <c r="C1515">
        <v>0.48244547843933111</v>
      </c>
      <c r="D1515">
        <v>1.7550089978612959E-4</v>
      </c>
      <c r="F1515">
        <v>2.0727731753140688E-3</v>
      </c>
      <c r="G1515">
        <v>-135.64501953125</v>
      </c>
    </row>
    <row r="1516" spans="1:7" x14ac:dyDescent="0.25">
      <c r="A1516" s="1">
        <v>1514</v>
      </c>
      <c r="B1516">
        <v>58.357223510742188</v>
      </c>
      <c r="C1516">
        <v>0.48263216018676758</v>
      </c>
      <c r="D1516">
        <v>1.7556204693391919E-4</v>
      </c>
      <c r="F1516">
        <v>2.071971539407969E-3</v>
      </c>
      <c r="G1516">
        <v>-135.4290771484375</v>
      </c>
    </row>
    <row r="1517" spans="1:7" x14ac:dyDescent="0.25">
      <c r="A1517" s="1">
        <v>1515</v>
      </c>
      <c r="B1517">
        <v>58.382560729980469</v>
      </c>
      <c r="C1517">
        <v>0.4828188419342041</v>
      </c>
      <c r="D1517">
        <v>1.7562317952979359E-4</v>
      </c>
      <c r="F1517">
        <v>2.0711701363325119E-3</v>
      </c>
      <c r="G1517">
        <v>-135.2132568359375</v>
      </c>
    </row>
    <row r="1518" spans="1:7" x14ac:dyDescent="0.25">
      <c r="A1518" s="1">
        <v>1516</v>
      </c>
      <c r="B1518">
        <v>58.407894134521477</v>
      </c>
      <c r="C1518">
        <v>0.48300552368164063</v>
      </c>
      <c r="D1518">
        <v>1.756843121256679E-4</v>
      </c>
      <c r="F1518">
        <v>2.070369897410274E-3</v>
      </c>
      <c r="G1518">
        <v>-134.997314453125</v>
      </c>
    </row>
    <row r="1519" spans="1:7" x14ac:dyDescent="0.25">
      <c r="A1519" s="1">
        <v>1517</v>
      </c>
      <c r="B1519">
        <v>58.433231353759773</v>
      </c>
      <c r="C1519">
        <v>0.48319220542907709</v>
      </c>
      <c r="D1519">
        <v>1.757454592734575E-4</v>
      </c>
      <c r="F1519">
        <v>2.0695698913186789E-3</v>
      </c>
      <c r="G1519">
        <v>-134.781494140625</v>
      </c>
    </row>
    <row r="1520" spans="1:7" x14ac:dyDescent="0.25">
      <c r="A1520" s="1">
        <v>1518</v>
      </c>
      <c r="B1520">
        <v>58.458564758300781</v>
      </c>
      <c r="C1520">
        <v>0.48337888717651373</v>
      </c>
      <c r="D1520">
        <v>1.758065918693319E-4</v>
      </c>
      <c r="F1520">
        <v>2.0687708165496592E-3</v>
      </c>
      <c r="G1520">
        <v>-134.5655517578125</v>
      </c>
    </row>
    <row r="1521" spans="1:7" x14ac:dyDescent="0.25">
      <c r="A1521" s="1">
        <v>1519</v>
      </c>
      <c r="B1521">
        <v>58.483901977539063</v>
      </c>
      <c r="C1521">
        <v>0.4835655689239502</v>
      </c>
      <c r="D1521">
        <v>1.7586772446520629E-4</v>
      </c>
      <c r="F1521">
        <v>2.0679719746112819E-3</v>
      </c>
      <c r="G1521">
        <v>-134.349853515625</v>
      </c>
    </row>
    <row r="1522" spans="1:7" x14ac:dyDescent="0.25">
      <c r="A1522" s="1">
        <v>1520</v>
      </c>
      <c r="B1522">
        <v>58.509235382080078</v>
      </c>
      <c r="C1522">
        <v>0.48375225067138672</v>
      </c>
      <c r="D1522">
        <v>1.7592887161299589E-4</v>
      </c>
      <c r="F1522">
        <v>2.067174063995481E-3</v>
      </c>
      <c r="G1522">
        <v>-134.1339111328125</v>
      </c>
    </row>
    <row r="1523" spans="1:7" x14ac:dyDescent="0.25">
      <c r="A1523" s="1">
        <v>1521</v>
      </c>
      <c r="B1523">
        <v>58.534568786621087</v>
      </c>
      <c r="C1523">
        <v>0.48393893241882319</v>
      </c>
      <c r="D1523">
        <v>1.7599000420887021E-4</v>
      </c>
      <c r="F1523">
        <v>2.066376619040966E-3</v>
      </c>
      <c r="G1523">
        <v>-133.91796875</v>
      </c>
    </row>
    <row r="1524" spans="1:7" x14ac:dyDescent="0.25">
      <c r="A1524" s="1">
        <v>1522</v>
      </c>
      <c r="B1524">
        <v>58.559906005859382</v>
      </c>
      <c r="C1524">
        <v>0.48412561416625982</v>
      </c>
      <c r="D1524">
        <v>1.760511368047446E-4</v>
      </c>
      <c r="F1524">
        <v>2.0655796397477388E-3</v>
      </c>
      <c r="G1524">
        <v>-133.7021484375</v>
      </c>
    </row>
    <row r="1525" spans="1:7" x14ac:dyDescent="0.25">
      <c r="A1525" s="1">
        <v>1523</v>
      </c>
      <c r="B1525">
        <v>58.585239410400391</v>
      </c>
      <c r="C1525">
        <v>0.48431229591369629</v>
      </c>
      <c r="D1525">
        <v>1.761122839525342E-4</v>
      </c>
      <c r="F1525">
        <v>2.064783358946443E-3</v>
      </c>
      <c r="G1525">
        <v>-133.4862060546875</v>
      </c>
    </row>
    <row r="1526" spans="1:7" x14ac:dyDescent="0.25">
      <c r="A1526" s="1">
        <v>1524</v>
      </c>
      <c r="B1526">
        <v>58.610576629638672</v>
      </c>
      <c r="C1526">
        <v>0.48449897766113281</v>
      </c>
      <c r="D1526">
        <v>1.761734165484086E-4</v>
      </c>
      <c r="F1526">
        <v>2.0639877766370769E-3</v>
      </c>
      <c r="G1526">
        <v>-133.2703857421875</v>
      </c>
    </row>
    <row r="1527" spans="1:7" x14ac:dyDescent="0.25">
      <c r="A1527" s="1">
        <v>1525</v>
      </c>
      <c r="B1527">
        <v>58.635910034179688</v>
      </c>
      <c r="C1527">
        <v>0.48468565940856928</v>
      </c>
      <c r="D1527">
        <v>1.7623454914428291E-4</v>
      </c>
      <c r="F1527">
        <v>2.063192892819643E-3</v>
      </c>
      <c r="G1527">
        <v>-133.054443359375</v>
      </c>
    </row>
    <row r="1528" spans="1:7" x14ac:dyDescent="0.25">
      <c r="A1528" s="1">
        <v>1526</v>
      </c>
      <c r="B1528">
        <v>58.661247253417969</v>
      </c>
      <c r="C1528">
        <v>0.48487234115600591</v>
      </c>
      <c r="D1528">
        <v>1.7629569629207251E-4</v>
      </c>
      <c r="F1528">
        <v>2.062398474663496E-3</v>
      </c>
      <c r="G1528">
        <v>-132.838623046875</v>
      </c>
    </row>
    <row r="1529" spans="1:7" x14ac:dyDescent="0.25">
      <c r="A1529" s="1">
        <v>1527</v>
      </c>
      <c r="B1529">
        <v>58.686580657958977</v>
      </c>
      <c r="C1529">
        <v>0.48505902290344238</v>
      </c>
      <c r="D1529">
        <v>1.763568288879469E-4</v>
      </c>
      <c r="F1529">
        <v>2.06160475499928E-3</v>
      </c>
      <c r="G1529">
        <v>-132.622802734375</v>
      </c>
    </row>
    <row r="1530" spans="1:7" x14ac:dyDescent="0.25">
      <c r="A1530" s="1">
        <v>1528</v>
      </c>
      <c r="B1530">
        <v>58.7119140625</v>
      </c>
      <c r="C1530">
        <v>0.48524570465087891</v>
      </c>
      <c r="D1530">
        <v>1.764179614838213E-4</v>
      </c>
      <c r="F1530">
        <v>2.060811966657639E-3</v>
      </c>
      <c r="G1530">
        <v>-132.4068603515625</v>
      </c>
    </row>
    <row r="1531" spans="1:7" x14ac:dyDescent="0.25">
      <c r="A1531" s="1">
        <v>1529</v>
      </c>
      <c r="B1531">
        <v>58.737251281738281</v>
      </c>
      <c r="C1531">
        <v>0.48543238639831537</v>
      </c>
      <c r="D1531">
        <v>1.764791086316109E-4</v>
      </c>
      <c r="F1531">
        <v>2.0600191783159971E-3</v>
      </c>
      <c r="G1531">
        <v>-132.1910400390625</v>
      </c>
    </row>
    <row r="1532" spans="1:7" x14ac:dyDescent="0.25">
      <c r="A1532" s="1">
        <v>1530</v>
      </c>
      <c r="B1532">
        <v>58.762584686279297</v>
      </c>
      <c r="C1532">
        <v>0.48561906814575201</v>
      </c>
      <c r="D1532">
        <v>1.7654024122748521E-4</v>
      </c>
      <c r="F1532">
        <v>2.0592273212969299E-3</v>
      </c>
      <c r="G1532">
        <v>-131.97509765625</v>
      </c>
    </row>
    <row r="1533" spans="1:7" x14ac:dyDescent="0.25">
      <c r="A1533" s="1">
        <v>1531</v>
      </c>
      <c r="B1533">
        <v>58.787921905517578</v>
      </c>
      <c r="C1533">
        <v>0.48580574989318848</v>
      </c>
      <c r="D1533">
        <v>1.7660137382335961E-4</v>
      </c>
      <c r="F1533">
        <v>2.0584359299391508E-3</v>
      </c>
      <c r="G1533">
        <v>-131.7593994140625</v>
      </c>
    </row>
    <row r="1534" spans="1:7" x14ac:dyDescent="0.25">
      <c r="A1534" s="1">
        <v>1532</v>
      </c>
      <c r="B1534">
        <v>58.813255310058587</v>
      </c>
      <c r="C1534">
        <v>0.485992431640625</v>
      </c>
      <c r="D1534">
        <v>1.7666252097114921E-4</v>
      </c>
      <c r="F1534">
        <v>2.0576454699039459E-3</v>
      </c>
      <c r="G1534">
        <v>-131.54345703125</v>
      </c>
    </row>
    <row r="1535" spans="1:7" x14ac:dyDescent="0.25">
      <c r="A1535" s="1">
        <v>1533</v>
      </c>
      <c r="B1535">
        <v>58.838588714599609</v>
      </c>
      <c r="C1535">
        <v>0.48617911338806152</v>
      </c>
      <c r="D1535">
        <v>1.767236535670236E-4</v>
      </c>
      <c r="F1535">
        <v>2.0568552426993851E-3</v>
      </c>
      <c r="G1535">
        <v>-131.3275146484375</v>
      </c>
    </row>
    <row r="1536" spans="1:7" x14ac:dyDescent="0.25">
      <c r="A1536" s="1">
        <v>1534</v>
      </c>
      <c r="B1536">
        <v>58.863925933837891</v>
      </c>
      <c r="C1536">
        <v>0.48636573553085333</v>
      </c>
      <c r="D1536">
        <v>1.7678478616289789E-4</v>
      </c>
      <c r="F1536">
        <v>2.0560659468173981E-3</v>
      </c>
      <c r="G1536">
        <v>-131.1119384765625</v>
      </c>
    </row>
    <row r="1537" spans="1:7" x14ac:dyDescent="0.25">
      <c r="A1537" s="1">
        <v>1535</v>
      </c>
      <c r="B1537">
        <v>58.889259338378913</v>
      </c>
      <c r="C1537">
        <v>0.48655241727828979</v>
      </c>
      <c r="D1537">
        <v>1.7684593331068749E-4</v>
      </c>
      <c r="F1537">
        <v>2.0552771165966992E-3</v>
      </c>
      <c r="G1537">
        <v>-130.8958740234375</v>
      </c>
    </row>
    <row r="1538" spans="1:7" x14ac:dyDescent="0.25">
      <c r="A1538" s="1">
        <v>1536</v>
      </c>
      <c r="B1538">
        <v>58.914596557617188</v>
      </c>
      <c r="C1538">
        <v>0.48673909902572632</v>
      </c>
      <c r="D1538">
        <v>1.7690706590656191E-4</v>
      </c>
      <c r="F1538">
        <v>2.0544887520372872E-3</v>
      </c>
      <c r="G1538">
        <v>-130.6800537109375</v>
      </c>
    </row>
    <row r="1539" spans="1:7" x14ac:dyDescent="0.25">
      <c r="A1539" s="1">
        <v>1537</v>
      </c>
      <c r="B1539">
        <v>58.939929962158203</v>
      </c>
      <c r="C1539">
        <v>0.48692578077316279</v>
      </c>
      <c r="D1539">
        <v>1.7696819850243631E-4</v>
      </c>
      <c r="F1539">
        <v>2.0537013188004489E-3</v>
      </c>
      <c r="G1539">
        <v>-130.4642333984375</v>
      </c>
    </row>
    <row r="1540" spans="1:7" x14ac:dyDescent="0.25">
      <c r="A1540" s="1">
        <v>1538</v>
      </c>
      <c r="B1540">
        <v>58.965267181396477</v>
      </c>
      <c r="C1540">
        <v>0.48711246252059942</v>
      </c>
      <c r="D1540">
        <v>1.770293456502259E-4</v>
      </c>
      <c r="F1540">
        <v>2.052913885563612E-3</v>
      </c>
      <c r="G1540">
        <v>-130.2484130859375</v>
      </c>
    </row>
    <row r="1541" spans="1:7" x14ac:dyDescent="0.25">
      <c r="A1541" s="1">
        <v>1539</v>
      </c>
      <c r="B1541">
        <v>58.9906005859375</v>
      </c>
      <c r="C1541">
        <v>0.48729914426803589</v>
      </c>
      <c r="D1541">
        <v>1.7709047824610019E-4</v>
      </c>
      <c r="F1541">
        <v>2.0521276164799929E-3</v>
      </c>
      <c r="G1541">
        <v>-130.03271484375</v>
      </c>
    </row>
    <row r="1542" spans="1:7" x14ac:dyDescent="0.25">
      <c r="A1542" s="1">
        <v>1540</v>
      </c>
      <c r="B1542">
        <v>59.015933990478523</v>
      </c>
      <c r="C1542">
        <v>0.48748582601547241</v>
      </c>
      <c r="D1542">
        <v>1.7715161084197459E-4</v>
      </c>
      <c r="F1542">
        <v>2.0513418130576611E-3</v>
      </c>
      <c r="G1542">
        <v>-129.8167724609375</v>
      </c>
    </row>
    <row r="1543" spans="1:7" x14ac:dyDescent="0.25">
      <c r="A1543" s="1">
        <v>1541</v>
      </c>
      <c r="B1543">
        <v>59.041271209716797</v>
      </c>
      <c r="C1543">
        <v>0.48767250776290888</v>
      </c>
      <c r="D1543">
        <v>1.7721275798976419E-4</v>
      </c>
      <c r="F1543">
        <v>2.050556475296617E-3</v>
      </c>
      <c r="G1543">
        <v>-129.60107421875</v>
      </c>
    </row>
    <row r="1544" spans="1:7" x14ac:dyDescent="0.25">
      <c r="A1544" s="1">
        <v>1542</v>
      </c>
      <c r="B1544">
        <v>59.066604614257813</v>
      </c>
      <c r="C1544">
        <v>0.48785918951034551</v>
      </c>
      <c r="D1544">
        <v>1.7727389058563861E-4</v>
      </c>
      <c r="F1544">
        <v>2.049771836027503E-3</v>
      </c>
      <c r="G1544">
        <v>-129.38525390625</v>
      </c>
    </row>
    <row r="1545" spans="1:7" x14ac:dyDescent="0.25">
      <c r="A1545" s="1">
        <v>1543</v>
      </c>
      <c r="B1545">
        <v>59.091941833496087</v>
      </c>
      <c r="C1545">
        <v>0.48804587125778198</v>
      </c>
      <c r="D1545">
        <v>1.7733502318151301E-4</v>
      </c>
      <c r="F1545">
        <v>2.0489876624196772E-3</v>
      </c>
      <c r="G1545">
        <v>-129.1695556640625</v>
      </c>
    </row>
    <row r="1546" spans="1:7" x14ac:dyDescent="0.25">
      <c r="A1546" s="1">
        <v>1544</v>
      </c>
      <c r="B1546">
        <v>59.117275238037109</v>
      </c>
      <c r="C1546">
        <v>0.48823255300521851</v>
      </c>
      <c r="D1546">
        <v>1.773961703293025E-4</v>
      </c>
      <c r="F1546">
        <v>2.0482041873037819E-3</v>
      </c>
      <c r="G1546">
        <v>-128.95361328125</v>
      </c>
    </row>
    <row r="1547" spans="1:7" x14ac:dyDescent="0.25">
      <c r="A1547" s="1">
        <v>1545</v>
      </c>
      <c r="B1547">
        <v>59.142612457275391</v>
      </c>
      <c r="C1547">
        <v>0.48841923475265497</v>
      </c>
      <c r="D1547">
        <v>1.7745730292517689E-4</v>
      </c>
      <c r="F1547">
        <v>2.0474216435104609E-3</v>
      </c>
      <c r="G1547">
        <v>-128.7379150390625</v>
      </c>
    </row>
    <row r="1548" spans="1:7" x14ac:dyDescent="0.25">
      <c r="A1548" s="1">
        <v>1546</v>
      </c>
      <c r="B1548">
        <v>59.167945861816413</v>
      </c>
      <c r="C1548">
        <v>0.48860591650009161</v>
      </c>
      <c r="D1548">
        <v>1.7751843552105129E-4</v>
      </c>
      <c r="F1548">
        <v>2.0466393325477839E-3</v>
      </c>
      <c r="G1548">
        <v>-128.5220947265625</v>
      </c>
    </row>
    <row r="1549" spans="1:7" x14ac:dyDescent="0.25">
      <c r="A1549" s="1">
        <v>1547</v>
      </c>
      <c r="B1549">
        <v>59.193279266357422</v>
      </c>
      <c r="C1549">
        <v>0.48879259824752808</v>
      </c>
      <c r="D1549">
        <v>1.7757958266884091E-4</v>
      </c>
      <c r="F1549">
        <v>2.0458574872463942E-3</v>
      </c>
      <c r="G1549">
        <v>-128.30615234375</v>
      </c>
    </row>
    <row r="1550" spans="1:7" x14ac:dyDescent="0.25">
      <c r="A1550" s="1">
        <v>1548</v>
      </c>
      <c r="B1550">
        <v>59.218616485595703</v>
      </c>
      <c r="C1550">
        <v>0.4889792799949646</v>
      </c>
      <c r="D1550">
        <v>1.7764071526471531E-4</v>
      </c>
      <c r="F1550">
        <v>2.0450765732675791E-3</v>
      </c>
      <c r="G1550">
        <v>-128.090576171875</v>
      </c>
    </row>
    <row r="1551" spans="1:7" x14ac:dyDescent="0.25">
      <c r="A1551" s="1">
        <v>1549</v>
      </c>
      <c r="B1551">
        <v>59.243949890136719</v>
      </c>
      <c r="C1551">
        <v>0.48916596174240112</v>
      </c>
      <c r="D1551">
        <v>1.777018478605896E-4</v>
      </c>
      <c r="F1551">
        <v>2.0442961249500509E-3</v>
      </c>
      <c r="G1551">
        <v>-127.8748779296875</v>
      </c>
    </row>
    <row r="1552" spans="1:7" x14ac:dyDescent="0.25">
      <c r="A1552" s="1">
        <v>1550</v>
      </c>
      <c r="B1552">
        <v>59.269287109375</v>
      </c>
      <c r="C1552">
        <v>0.48935264348983759</v>
      </c>
      <c r="D1552">
        <v>1.7776299500837919E-4</v>
      </c>
      <c r="F1552">
        <v>2.0435161422938108E-3</v>
      </c>
      <c r="G1552">
        <v>-127.658935546875</v>
      </c>
    </row>
    <row r="1553" spans="1:7" x14ac:dyDescent="0.25">
      <c r="A1553" s="1">
        <v>1551</v>
      </c>
      <c r="B1553">
        <v>59.294620513916023</v>
      </c>
      <c r="C1553">
        <v>0.48953932523727423</v>
      </c>
      <c r="D1553">
        <v>1.7782412760425359E-4</v>
      </c>
      <c r="F1553">
        <v>2.0427368581295009E-3</v>
      </c>
      <c r="G1553">
        <v>-127.4432373046875</v>
      </c>
    </row>
    <row r="1554" spans="1:7" x14ac:dyDescent="0.25">
      <c r="A1554" s="1">
        <v>1552</v>
      </c>
      <c r="B1554">
        <v>59.319957733154297</v>
      </c>
      <c r="C1554">
        <v>0.48972600698471069</v>
      </c>
      <c r="D1554">
        <v>1.7788526020012801E-4</v>
      </c>
      <c r="F1554">
        <v>2.0419582724571228E-3</v>
      </c>
      <c r="G1554">
        <v>-127.2276611328125</v>
      </c>
    </row>
    <row r="1555" spans="1:7" x14ac:dyDescent="0.25">
      <c r="A1555" s="1">
        <v>1553</v>
      </c>
      <c r="B1555">
        <v>59.345291137695313</v>
      </c>
      <c r="C1555">
        <v>0.48991268873214722</v>
      </c>
      <c r="D1555">
        <v>1.7794640734791761E-4</v>
      </c>
      <c r="F1555">
        <v>2.041180152446032E-3</v>
      </c>
      <c r="G1555">
        <v>-127.01171875</v>
      </c>
    </row>
    <row r="1556" spans="1:7" x14ac:dyDescent="0.25">
      <c r="A1556" s="1">
        <v>1554</v>
      </c>
      <c r="B1556">
        <v>59.370624542236328</v>
      </c>
      <c r="C1556">
        <v>0.49009937047958368</v>
      </c>
      <c r="D1556">
        <v>1.780075399437919E-4</v>
      </c>
      <c r="F1556">
        <v>2.0404027309268709E-3</v>
      </c>
      <c r="G1556">
        <v>-126.796142578125</v>
      </c>
    </row>
    <row r="1557" spans="1:7" x14ac:dyDescent="0.25">
      <c r="A1557" s="1">
        <v>1555</v>
      </c>
      <c r="B1557">
        <v>59.395961761474609</v>
      </c>
      <c r="C1557">
        <v>0.49028605222702032</v>
      </c>
      <c r="D1557">
        <v>1.780686725396663E-4</v>
      </c>
      <c r="F1557">
        <v>2.0396257750689979E-3</v>
      </c>
      <c r="G1557">
        <v>-126.58056640625</v>
      </c>
    </row>
    <row r="1558" spans="1:7" x14ac:dyDescent="0.25">
      <c r="A1558" s="1">
        <v>1556</v>
      </c>
      <c r="B1558">
        <v>59.421295166015618</v>
      </c>
      <c r="C1558">
        <v>0.49047267436981201</v>
      </c>
      <c r="D1558">
        <v>1.7812981968745589E-4</v>
      </c>
      <c r="F1558">
        <v>2.0388497505337E-3</v>
      </c>
      <c r="G1558">
        <v>-126.36474609375</v>
      </c>
    </row>
    <row r="1559" spans="1:7" x14ac:dyDescent="0.25">
      <c r="A1559" s="1">
        <v>1557</v>
      </c>
      <c r="B1559">
        <v>59.446632385253913</v>
      </c>
      <c r="C1559">
        <v>0.49065935611724848</v>
      </c>
      <c r="D1559">
        <v>1.7819095228333029E-4</v>
      </c>
      <c r="F1559">
        <v>2.0380739588290449E-3</v>
      </c>
      <c r="G1559">
        <v>-126.149169921875</v>
      </c>
    </row>
    <row r="1560" spans="1:7" x14ac:dyDescent="0.25">
      <c r="A1560" s="1">
        <v>1558</v>
      </c>
      <c r="B1560">
        <v>59.471965789794922</v>
      </c>
      <c r="C1560">
        <v>0.49084603786468511</v>
      </c>
      <c r="D1560">
        <v>1.782520848792046E-4</v>
      </c>
      <c r="F1560">
        <v>2.037298865616322E-3</v>
      </c>
      <c r="G1560">
        <v>-125.9334716796875</v>
      </c>
    </row>
    <row r="1561" spans="1:7" x14ac:dyDescent="0.25">
      <c r="A1561" s="1">
        <v>1559</v>
      </c>
      <c r="B1561">
        <v>59.497303009033203</v>
      </c>
      <c r="C1561">
        <v>0.49103271961212158</v>
      </c>
      <c r="D1561">
        <v>1.783132320269942E-4</v>
      </c>
      <c r="F1561">
        <v>2.0365242380648851E-3</v>
      </c>
      <c r="G1561">
        <v>-125.7176513671875</v>
      </c>
    </row>
    <row r="1562" spans="1:7" x14ac:dyDescent="0.25">
      <c r="A1562" s="1">
        <v>1560</v>
      </c>
      <c r="B1562">
        <v>59.522636413574219</v>
      </c>
      <c r="C1562">
        <v>0.49121940135955811</v>
      </c>
      <c r="D1562">
        <v>1.783743646228686E-4</v>
      </c>
      <c r="F1562">
        <v>2.0357503090053801E-3</v>
      </c>
      <c r="G1562">
        <v>-125.501953125</v>
      </c>
    </row>
    <row r="1563" spans="1:7" x14ac:dyDescent="0.25">
      <c r="A1563" s="1">
        <v>1561</v>
      </c>
      <c r="B1563">
        <v>59.547969818115227</v>
      </c>
      <c r="C1563">
        <v>0.49140608310699457</v>
      </c>
      <c r="D1563">
        <v>1.7843549721874299E-4</v>
      </c>
      <c r="F1563">
        <v>2.0349770784378052E-3</v>
      </c>
      <c r="G1563">
        <v>-125.2862548828125</v>
      </c>
    </row>
    <row r="1564" spans="1:7" x14ac:dyDescent="0.25">
      <c r="A1564" s="1">
        <v>1562</v>
      </c>
      <c r="B1564">
        <v>59.573307037353523</v>
      </c>
      <c r="C1564">
        <v>0.49159276485443121</v>
      </c>
      <c r="D1564">
        <v>1.7849664436653259E-4</v>
      </c>
      <c r="F1564">
        <v>2.0342040807008739E-3</v>
      </c>
      <c r="G1564">
        <v>-125.070556640625</v>
      </c>
    </row>
    <row r="1565" spans="1:7" x14ac:dyDescent="0.25">
      <c r="A1565" s="1">
        <v>1563</v>
      </c>
      <c r="B1565">
        <v>59.598640441894531</v>
      </c>
      <c r="C1565">
        <v>0.49177944660186768</v>
      </c>
      <c r="D1565">
        <v>1.7855777696240691E-4</v>
      </c>
      <c r="F1565">
        <v>2.033431781455874E-3</v>
      </c>
      <c r="G1565">
        <v>-124.8548583984375</v>
      </c>
    </row>
    <row r="1566" spans="1:7" x14ac:dyDescent="0.25">
      <c r="A1566" s="1">
        <v>1564</v>
      </c>
      <c r="B1566">
        <v>59.623977661132813</v>
      </c>
      <c r="C1566">
        <v>0.4919661283493042</v>
      </c>
      <c r="D1566">
        <v>1.786189095582813E-4</v>
      </c>
      <c r="F1566">
        <v>2.0326604135334492E-3</v>
      </c>
      <c r="G1566">
        <v>-124.6392822265625</v>
      </c>
    </row>
    <row r="1567" spans="1:7" x14ac:dyDescent="0.25">
      <c r="A1567" s="1">
        <v>1565</v>
      </c>
      <c r="B1567">
        <v>59.649311065673828</v>
      </c>
      <c r="C1567">
        <v>0.49215281009674072</v>
      </c>
      <c r="D1567">
        <v>1.786800567060709E-4</v>
      </c>
      <c r="F1567">
        <v>2.031889278441668E-3</v>
      </c>
      <c r="G1567">
        <v>-124.423583984375</v>
      </c>
    </row>
    <row r="1568" spans="1:7" x14ac:dyDescent="0.25">
      <c r="A1568" s="1">
        <v>1566</v>
      </c>
      <c r="B1568">
        <v>59.674644470214837</v>
      </c>
      <c r="C1568">
        <v>0.49233949184417719</v>
      </c>
      <c r="D1568">
        <v>1.787411893019453E-4</v>
      </c>
      <c r="F1568">
        <v>2.031119074672461E-3</v>
      </c>
      <c r="G1568">
        <v>-124.2080078125</v>
      </c>
    </row>
    <row r="1569" spans="1:7" x14ac:dyDescent="0.25">
      <c r="A1569" s="1">
        <v>1567</v>
      </c>
      <c r="B1569">
        <v>59.699981689453118</v>
      </c>
      <c r="C1569">
        <v>0.49252617359161383</v>
      </c>
      <c r="D1569">
        <v>1.7880232189781961E-4</v>
      </c>
      <c r="F1569">
        <v>2.0303491037338972E-3</v>
      </c>
      <c r="G1569">
        <v>-123.992431640625</v>
      </c>
    </row>
    <row r="1570" spans="1:7" x14ac:dyDescent="0.25">
      <c r="A1570" s="1">
        <v>1568</v>
      </c>
      <c r="B1570">
        <v>59.725315093994141</v>
      </c>
      <c r="C1570">
        <v>0.49271285533905029</v>
      </c>
      <c r="D1570">
        <v>1.7886346904560921E-4</v>
      </c>
      <c r="F1570">
        <v>2.0295798312872648E-3</v>
      </c>
      <c r="G1570">
        <v>-123.7767333984375</v>
      </c>
    </row>
    <row r="1571" spans="1:7" x14ac:dyDescent="0.25">
      <c r="A1571" s="1">
        <v>1569</v>
      </c>
      <c r="B1571">
        <v>59.750652313232422</v>
      </c>
      <c r="C1571">
        <v>0.49289953708648682</v>
      </c>
      <c r="D1571">
        <v>1.789246016414836E-4</v>
      </c>
      <c r="F1571">
        <v>2.0288110245019202E-3</v>
      </c>
      <c r="G1571">
        <v>-123.5611572265625</v>
      </c>
    </row>
    <row r="1572" spans="1:7" x14ac:dyDescent="0.25">
      <c r="A1572" s="1">
        <v>1570</v>
      </c>
      <c r="B1572">
        <v>59.775985717773438</v>
      </c>
      <c r="C1572">
        <v>0.49308621883392328</v>
      </c>
      <c r="D1572">
        <v>1.78985734237358E-4</v>
      </c>
      <c r="F1572">
        <v>2.0280429162085061E-3</v>
      </c>
      <c r="G1572">
        <v>-123.345703125</v>
      </c>
    </row>
    <row r="1573" spans="1:7" x14ac:dyDescent="0.25">
      <c r="A1573" s="1">
        <v>1571</v>
      </c>
      <c r="B1573">
        <v>59.801322937011719</v>
      </c>
      <c r="C1573">
        <v>0.49327290058135992</v>
      </c>
      <c r="D1573">
        <v>1.790468813851476E-4</v>
      </c>
      <c r="F1573">
        <v>2.027275506407022E-3</v>
      </c>
      <c r="G1573">
        <v>-123.1300048828125</v>
      </c>
    </row>
    <row r="1574" spans="1:7" x14ac:dyDescent="0.25">
      <c r="A1574" s="1">
        <v>1572</v>
      </c>
      <c r="B1574">
        <v>59.826656341552727</v>
      </c>
      <c r="C1574">
        <v>0.49345958232879639</v>
      </c>
      <c r="D1574">
        <v>1.7910801398102189E-4</v>
      </c>
      <c r="F1574">
        <v>2.026508329436183E-3</v>
      </c>
      <c r="G1574">
        <v>-122.9144287109375</v>
      </c>
    </row>
    <row r="1575" spans="1:7" x14ac:dyDescent="0.25">
      <c r="A1575" s="1">
        <v>1573</v>
      </c>
      <c r="B1575">
        <v>59.85198974609375</v>
      </c>
      <c r="C1575">
        <v>0.49364626407623291</v>
      </c>
      <c r="D1575">
        <v>1.7916914657689631E-4</v>
      </c>
      <c r="F1575">
        <v>2.0257420837879181E-3</v>
      </c>
      <c r="G1575">
        <v>-122.6988525390625</v>
      </c>
    </row>
    <row r="1576" spans="1:7" x14ac:dyDescent="0.25">
      <c r="A1576" s="1">
        <v>1574</v>
      </c>
      <c r="B1576">
        <v>59.877326965332031</v>
      </c>
      <c r="C1576">
        <v>0.49383294582366938</v>
      </c>
      <c r="D1576">
        <v>1.7923029372468591E-4</v>
      </c>
      <c r="F1576">
        <v>2.0249763038009409E-3</v>
      </c>
      <c r="G1576">
        <v>-122.483154296875</v>
      </c>
    </row>
    <row r="1577" spans="1:7" x14ac:dyDescent="0.25">
      <c r="A1577" s="1">
        <v>1575</v>
      </c>
      <c r="B1577">
        <v>59.902660369873047</v>
      </c>
      <c r="C1577">
        <v>0.49401962757110601</v>
      </c>
      <c r="D1577">
        <v>1.792914263205603E-4</v>
      </c>
      <c r="F1577">
        <v>2.0242112223058939E-3</v>
      </c>
      <c r="G1577">
        <v>-122.2677001953125</v>
      </c>
    </row>
    <row r="1578" spans="1:7" x14ac:dyDescent="0.25">
      <c r="A1578" s="1">
        <v>1576</v>
      </c>
      <c r="B1578">
        <v>59.927997589111328</v>
      </c>
      <c r="C1578">
        <v>0.49420630931854248</v>
      </c>
      <c r="D1578">
        <v>1.7935255891643459E-4</v>
      </c>
      <c r="F1578">
        <v>2.023446606472135E-3</v>
      </c>
      <c r="G1578">
        <v>-122.0521240234375</v>
      </c>
    </row>
    <row r="1579" spans="1:7" x14ac:dyDescent="0.25">
      <c r="A1579" s="1">
        <v>1577</v>
      </c>
      <c r="B1579">
        <v>59.953330993652337</v>
      </c>
      <c r="C1579">
        <v>0.494392991065979</v>
      </c>
      <c r="D1579">
        <v>1.7941370606422419E-4</v>
      </c>
      <c r="F1579">
        <v>2.022682456299663E-3</v>
      </c>
      <c r="G1579">
        <v>-121.836669921875</v>
      </c>
    </row>
    <row r="1580" spans="1:7" x14ac:dyDescent="0.25">
      <c r="A1580" s="1">
        <v>1578</v>
      </c>
      <c r="B1580">
        <v>59.978668212890618</v>
      </c>
      <c r="C1580">
        <v>0.49457967281341553</v>
      </c>
      <c r="D1580">
        <v>1.7947483866009861E-4</v>
      </c>
      <c r="F1580">
        <v>2.021919004619122E-3</v>
      </c>
      <c r="G1580">
        <v>-121.62109375</v>
      </c>
    </row>
    <row r="1581" spans="1:7" x14ac:dyDescent="0.25">
      <c r="A1581" s="1">
        <v>1579</v>
      </c>
      <c r="B1581">
        <v>60.004001617431641</v>
      </c>
      <c r="C1581">
        <v>0.49476629495620728</v>
      </c>
      <c r="D1581">
        <v>1.7953597125597301E-4</v>
      </c>
      <c r="F1581">
        <v>2.0211564842611551E-3</v>
      </c>
      <c r="G1581">
        <v>-121.40576171875</v>
      </c>
    </row>
    <row r="1582" spans="1:7" x14ac:dyDescent="0.25">
      <c r="A1582" s="1">
        <v>1580</v>
      </c>
      <c r="B1582">
        <v>60.029335021972663</v>
      </c>
      <c r="C1582">
        <v>0.4949529767036438</v>
      </c>
      <c r="D1582">
        <v>1.7959711840376261E-4</v>
      </c>
      <c r="F1582">
        <v>2.0203939639031891E-3</v>
      </c>
      <c r="G1582">
        <v>-121.1900634765625</v>
      </c>
    </row>
    <row r="1583" spans="1:7" x14ac:dyDescent="0.25">
      <c r="A1583" s="1">
        <v>1581</v>
      </c>
      <c r="B1583">
        <v>60.054672241210938</v>
      </c>
      <c r="C1583">
        <v>0.49513965845108032</v>
      </c>
      <c r="D1583">
        <v>1.7965825099963689E-4</v>
      </c>
      <c r="F1583">
        <v>2.0196321420371528E-3</v>
      </c>
      <c r="G1583">
        <v>-120.9747314453125</v>
      </c>
    </row>
    <row r="1584" spans="1:7" x14ac:dyDescent="0.25">
      <c r="A1584" s="1">
        <v>1582</v>
      </c>
      <c r="B1584">
        <v>60.080005645751953</v>
      </c>
      <c r="C1584">
        <v>0.49532634019851679</v>
      </c>
      <c r="D1584">
        <v>1.7971938359551129E-4</v>
      </c>
      <c r="F1584">
        <v>2.018871251493692E-3</v>
      </c>
      <c r="G1584">
        <v>-120.7591552734375</v>
      </c>
    </row>
    <row r="1585" spans="1:7" x14ac:dyDescent="0.25">
      <c r="A1585" s="1">
        <v>1583</v>
      </c>
      <c r="B1585">
        <v>60.105342864990227</v>
      </c>
      <c r="C1585">
        <v>0.49551302194595342</v>
      </c>
      <c r="D1585">
        <v>1.7978053074330089E-4</v>
      </c>
      <c r="F1585">
        <v>2.0181105937808752E-3</v>
      </c>
      <c r="G1585">
        <v>-120.5435791015625</v>
      </c>
    </row>
    <row r="1586" spans="1:7" x14ac:dyDescent="0.25">
      <c r="A1586" s="1">
        <v>1584</v>
      </c>
      <c r="B1586">
        <v>60.13067626953125</v>
      </c>
      <c r="C1586">
        <v>0.49569970369338989</v>
      </c>
      <c r="D1586">
        <v>1.7984166333917531E-4</v>
      </c>
      <c r="F1586">
        <v>2.017350634559989E-3</v>
      </c>
      <c r="G1586">
        <v>-120.328125</v>
      </c>
    </row>
    <row r="1587" spans="1:7" x14ac:dyDescent="0.25">
      <c r="A1587" s="1">
        <v>1585</v>
      </c>
      <c r="B1587">
        <v>60.156013488769531</v>
      </c>
      <c r="C1587">
        <v>0.49588638544082642</v>
      </c>
      <c r="D1587">
        <v>1.7990279593504971E-4</v>
      </c>
      <c r="F1587">
        <v>2.0165911410003901E-3</v>
      </c>
      <c r="G1587">
        <v>-120.11279296875</v>
      </c>
    </row>
    <row r="1588" spans="1:7" x14ac:dyDescent="0.25">
      <c r="A1588" s="1">
        <v>1586</v>
      </c>
      <c r="B1588">
        <v>60.181346893310547</v>
      </c>
      <c r="C1588">
        <v>0.49607306718826288</v>
      </c>
      <c r="D1588">
        <v>1.799639430828393E-4</v>
      </c>
      <c r="F1588">
        <v>2.0158323459327221E-3</v>
      </c>
      <c r="G1588">
        <v>-119.897216796875</v>
      </c>
    </row>
    <row r="1589" spans="1:7" x14ac:dyDescent="0.25">
      <c r="A1589" s="1">
        <v>1587</v>
      </c>
      <c r="B1589">
        <v>60.206680297851563</v>
      </c>
      <c r="C1589">
        <v>0.49625974893569952</v>
      </c>
      <c r="D1589">
        <v>1.8002507567871359E-4</v>
      </c>
      <c r="F1589">
        <v>2.0150737836956978E-3</v>
      </c>
      <c r="G1589">
        <v>-119.681884765625</v>
      </c>
    </row>
    <row r="1590" spans="1:7" x14ac:dyDescent="0.25">
      <c r="A1590" s="1">
        <v>1588</v>
      </c>
      <c r="B1590">
        <v>60.232017517089837</v>
      </c>
      <c r="C1590">
        <v>0.49644643068313599</v>
      </c>
      <c r="D1590">
        <v>1.8008620827458799E-4</v>
      </c>
      <c r="F1590">
        <v>2.0143161527812481E-3</v>
      </c>
      <c r="G1590">
        <v>-119.4664306640625</v>
      </c>
    </row>
    <row r="1591" spans="1:7" x14ac:dyDescent="0.25">
      <c r="A1591" s="1">
        <v>1589</v>
      </c>
      <c r="B1591">
        <v>60.257350921630859</v>
      </c>
      <c r="C1591">
        <v>0.49663311243057251</v>
      </c>
      <c r="D1591">
        <v>1.8014735542237761E-4</v>
      </c>
      <c r="F1591">
        <v>2.0135589875280861E-3</v>
      </c>
      <c r="G1591">
        <v>-119.2509765625</v>
      </c>
    </row>
    <row r="1592" spans="1:7" x14ac:dyDescent="0.25">
      <c r="A1592" s="1">
        <v>1590</v>
      </c>
      <c r="B1592">
        <v>60.282688140869141</v>
      </c>
      <c r="C1592">
        <v>0.49681979417800898</v>
      </c>
      <c r="D1592">
        <v>1.8020848801825201E-4</v>
      </c>
      <c r="F1592">
        <v>2.0128025207668539E-3</v>
      </c>
      <c r="G1592">
        <v>-119.0357666015625</v>
      </c>
    </row>
    <row r="1593" spans="1:7" x14ac:dyDescent="0.25">
      <c r="A1593" s="1">
        <v>1591</v>
      </c>
      <c r="B1593">
        <v>60.308021545410163</v>
      </c>
      <c r="C1593">
        <v>0.49700647592544561</v>
      </c>
      <c r="D1593">
        <v>1.802696206141263E-4</v>
      </c>
      <c r="F1593">
        <v>2.012046286836267E-3</v>
      </c>
      <c r="G1593">
        <v>-118.8203125</v>
      </c>
    </row>
    <row r="1594" spans="1:7" x14ac:dyDescent="0.25">
      <c r="A1594" s="1">
        <v>1592</v>
      </c>
      <c r="B1594">
        <v>60.333358764648438</v>
      </c>
      <c r="C1594">
        <v>0.49719315767288208</v>
      </c>
      <c r="D1594">
        <v>1.803307677619159E-4</v>
      </c>
      <c r="F1594">
        <v>2.0112909842282529E-3</v>
      </c>
      <c r="G1594">
        <v>-118.60498046875</v>
      </c>
    </row>
    <row r="1595" spans="1:7" x14ac:dyDescent="0.25">
      <c r="A1595" s="1">
        <v>1593</v>
      </c>
      <c r="B1595">
        <v>60.358692169189453</v>
      </c>
      <c r="C1595">
        <v>0.4973798394203186</v>
      </c>
      <c r="D1595">
        <v>1.8039190035779029E-4</v>
      </c>
      <c r="F1595">
        <v>2.010536147281528E-3</v>
      </c>
      <c r="G1595">
        <v>-118.3895263671875</v>
      </c>
    </row>
    <row r="1596" spans="1:7" x14ac:dyDescent="0.25">
      <c r="A1596" s="1">
        <v>1594</v>
      </c>
      <c r="B1596">
        <v>60.384025573730469</v>
      </c>
      <c r="C1596">
        <v>0.49756652116775513</v>
      </c>
      <c r="D1596">
        <v>1.8045303295366469E-4</v>
      </c>
      <c r="F1596">
        <v>2.009781775996089E-3</v>
      </c>
      <c r="G1596">
        <v>-118.17431640625</v>
      </c>
    </row>
    <row r="1597" spans="1:7" x14ac:dyDescent="0.25">
      <c r="A1597" s="1">
        <v>1595</v>
      </c>
      <c r="B1597">
        <v>60.40936279296875</v>
      </c>
      <c r="C1597">
        <v>0.49775320291519171</v>
      </c>
      <c r="D1597">
        <v>1.8051418010145431E-4</v>
      </c>
      <c r="F1597">
        <v>2.0090278703719382E-3</v>
      </c>
      <c r="G1597">
        <v>-117.958984375</v>
      </c>
    </row>
    <row r="1598" spans="1:7" x14ac:dyDescent="0.25">
      <c r="A1598" s="1">
        <v>1596</v>
      </c>
      <c r="B1598">
        <v>60.434696197509773</v>
      </c>
      <c r="C1598">
        <v>0.49793988466262817</v>
      </c>
      <c r="D1598">
        <v>1.805753126973286E-4</v>
      </c>
      <c r="F1598">
        <v>2.008274663239717E-3</v>
      </c>
      <c r="G1598">
        <v>-117.74365234375</v>
      </c>
    </row>
    <row r="1599" spans="1:7" x14ac:dyDescent="0.25">
      <c r="A1599" s="1">
        <v>1597</v>
      </c>
      <c r="B1599">
        <v>60.460033416748047</v>
      </c>
      <c r="C1599">
        <v>0.4981265664100647</v>
      </c>
      <c r="D1599">
        <v>1.80636445293203E-4</v>
      </c>
      <c r="F1599">
        <v>2.007521921768785E-3</v>
      </c>
      <c r="G1599">
        <v>-117.5284423828125</v>
      </c>
    </row>
    <row r="1600" spans="1:7" x14ac:dyDescent="0.25">
      <c r="A1600" s="1">
        <v>1598</v>
      </c>
      <c r="B1600">
        <v>60.485366821289063</v>
      </c>
      <c r="C1600">
        <v>0.49831324815750122</v>
      </c>
      <c r="D1600">
        <v>1.8069759244099259E-4</v>
      </c>
      <c r="F1600">
        <v>2.006769878789783E-3</v>
      </c>
      <c r="G1600">
        <v>-117.31298828125</v>
      </c>
    </row>
    <row r="1601" spans="1:7" x14ac:dyDescent="0.25">
      <c r="A1601" s="1">
        <v>1599</v>
      </c>
      <c r="B1601">
        <v>60.510700225830078</v>
      </c>
      <c r="C1601">
        <v>0.49849992990493769</v>
      </c>
      <c r="D1601">
        <v>1.8075872503686699E-4</v>
      </c>
      <c r="F1601">
        <v>2.0060185343027111E-3</v>
      </c>
      <c r="G1601">
        <v>-117.09765625</v>
      </c>
    </row>
    <row r="1602" spans="1:7" x14ac:dyDescent="0.25">
      <c r="A1602" s="1">
        <v>1600</v>
      </c>
      <c r="B1602">
        <v>60.536037445068359</v>
      </c>
      <c r="C1602">
        <v>0.49868661165237432</v>
      </c>
      <c r="D1602">
        <v>1.808198576327413E-4</v>
      </c>
      <c r="F1602">
        <v>2.0052674226462841E-3</v>
      </c>
      <c r="G1602">
        <v>-116.8824462890625</v>
      </c>
    </row>
    <row r="1603" spans="1:7" x14ac:dyDescent="0.25">
      <c r="A1603" s="1">
        <v>1601</v>
      </c>
      <c r="B1603">
        <v>60.561370849609382</v>
      </c>
      <c r="C1603">
        <v>0.49887329339981079</v>
      </c>
      <c r="D1603">
        <v>1.808810047805309E-4</v>
      </c>
      <c r="F1603">
        <v>2.0045172423124309E-3</v>
      </c>
      <c r="G1603">
        <v>-116.6669921875</v>
      </c>
    </row>
    <row r="1604" spans="1:7" x14ac:dyDescent="0.25">
      <c r="A1604" s="1">
        <v>1602</v>
      </c>
      <c r="B1604">
        <v>60.586708068847663</v>
      </c>
      <c r="C1604">
        <v>0.49905991554260248</v>
      </c>
      <c r="D1604">
        <v>1.809421373764053E-4</v>
      </c>
      <c r="F1604">
        <v>2.0037675276398659E-3</v>
      </c>
      <c r="G1604">
        <v>-116.451904296875</v>
      </c>
    </row>
    <row r="1605" spans="1:7" x14ac:dyDescent="0.25">
      <c r="A1605" s="1">
        <v>1603</v>
      </c>
      <c r="B1605">
        <v>60.612041473388672</v>
      </c>
      <c r="C1605">
        <v>0.49924659729003912</v>
      </c>
      <c r="D1605">
        <v>1.8100326997227969E-4</v>
      </c>
      <c r="F1605">
        <v>2.0030182786285882E-3</v>
      </c>
      <c r="G1605">
        <v>-116.2366943359375</v>
      </c>
    </row>
    <row r="1606" spans="1:7" x14ac:dyDescent="0.25">
      <c r="A1606" s="1">
        <v>1604</v>
      </c>
      <c r="B1606">
        <v>60.637378692626953</v>
      </c>
      <c r="C1606">
        <v>0.49943327903747559</v>
      </c>
      <c r="D1606">
        <v>1.8106441712006929E-4</v>
      </c>
      <c r="F1606">
        <v>2.0022694952785969E-3</v>
      </c>
      <c r="G1606">
        <v>-116.0213623046875</v>
      </c>
    </row>
    <row r="1607" spans="1:7" x14ac:dyDescent="0.25">
      <c r="A1607" s="1">
        <v>1605</v>
      </c>
      <c r="B1607">
        <v>60.662712097167969</v>
      </c>
      <c r="C1607">
        <v>0.49961996078491211</v>
      </c>
      <c r="D1607">
        <v>1.8112554971594361E-4</v>
      </c>
      <c r="F1607">
        <v>2.001521410420537E-3</v>
      </c>
      <c r="G1607">
        <v>-115.806396484375</v>
      </c>
    </row>
    <row r="1608" spans="1:7" x14ac:dyDescent="0.25">
      <c r="A1608" s="1">
        <v>1606</v>
      </c>
      <c r="B1608">
        <v>60.688045501708977</v>
      </c>
      <c r="C1608">
        <v>0.49980664253234858</v>
      </c>
      <c r="D1608">
        <v>1.81186682311818E-4</v>
      </c>
      <c r="F1608">
        <v>2.000773791223764E-3</v>
      </c>
      <c r="G1608">
        <v>-115.591064453125</v>
      </c>
    </row>
    <row r="1609" spans="1:7" x14ac:dyDescent="0.25">
      <c r="A1609" s="1">
        <v>1607</v>
      </c>
      <c r="B1609">
        <v>60.713382720947273</v>
      </c>
      <c r="C1609">
        <v>0.49999332427978521</v>
      </c>
      <c r="D1609">
        <v>1.812478294596076E-4</v>
      </c>
      <c r="F1609">
        <v>2.0000268705189228E-3</v>
      </c>
      <c r="G1609">
        <v>-115.3759765625</v>
      </c>
    </row>
    <row r="1610" spans="1:7" x14ac:dyDescent="0.25">
      <c r="A1610" s="1">
        <v>1608</v>
      </c>
      <c r="B1610">
        <v>60.738716125488281</v>
      </c>
      <c r="C1610">
        <v>0.50018000602722168</v>
      </c>
      <c r="D1610">
        <v>1.81308962055482E-4</v>
      </c>
      <c r="F1610">
        <v>1.9992804154753681E-3</v>
      </c>
      <c r="G1610">
        <v>-115.1607666015625</v>
      </c>
    </row>
    <row r="1611" spans="1:7" x14ac:dyDescent="0.25">
      <c r="A1611" s="1">
        <v>1609</v>
      </c>
      <c r="B1611">
        <v>60.764053344726563</v>
      </c>
      <c r="C1611">
        <v>0.5003666877746582</v>
      </c>
      <c r="D1611">
        <v>1.8137009465135631E-4</v>
      </c>
      <c r="F1611">
        <v>1.9985344260931019E-3</v>
      </c>
      <c r="G1611">
        <v>-114.9456787109375</v>
      </c>
    </row>
    <row r="1612" spans="1:7" x14ac:dyDescent="0.25">
      <c r="A1612" s="1">
        <v>1610</v>
      </c>
      <c r="B1612">
        <v>60.789386749267578</v>
      </c>
      <c r="C1612">
        <v>0.50055336952209473</v>
      </c>
      <c r="D1612">
        <v>1.8143124179914591E-4</v>
      </c>
      <c r="F1612">
        <v>1.997789135202765E-3</v>
      </c>
      <c r="G1612">
        <v>-114.7303466796875</v>
      </c>
    </row>
    <row r="1613" spans="1:7" x14ac:dyDescent="0.25">
      <c r="A1613" s="1">
        <v>1611</v>
      </c>
      <c r="B1613">
        <v>60.814723968505859</v>
      </c>
      <c r="C1613">
        <v>0.50074005126953125</v>
      </c>
      <c r="D1613">
        <v>1.8149237439502031E-4</v>
      </c>
      <c r="F1613">
        <v>1.9970443099737172E-3</v>
      </c>
      <c r="G1613">
        <v>-114.5152587890625</v>
      </c>
    </row>
    <row r="1614" spans="1:7" x14ac:dyDescent="0.25">
      <c r="A1614" s="1">
        <v>1612</v>
      </c>
      <c r="B1614">
        <v>60.840057373046882</v>
      </c>
      <c r="C1614">
        <v>0.50092673301696777</v>
      </c>
      <c r="D1614">
        <v>1.815535069908947E-4</v>
      </c>
      <c r="F1614">
        <v>1.996300183236599E-3</v>
      </c>
      <c r="G1614">
        <v>-114.3001708984375</v>
      </c>
    </row>
    <row r="1615" spans="1:7" x14ac:dyDescent="0.25">
      <c r="A1615" s="1">
        <v>1613</v>
      </c>
      <c r="B1615">
        <v>60.865390777587891</v>
      </c>
      <c r="C1615">
        <v>0.5011134147644043</v>
      </c>
      <c r="D1615">
        <v>1.816146541386843E-4</v>
      </c>
      <c r="F1615">
        <v>1.9955562893301249E-3</v>
      </c>
      <c r="G1615">
        <v>-114.0849609375</v>
      </c>
    </row>
    <row r="1616" spans="1:7" x14ac:dyDescent="0.25">
      <c r="A1616" s="1">
        <v>1614</v>
      </c>
      <c r="B1616">
        <v>60.890727996826172</v>
      </c>
      <c r="C1616">
        <v>0.50130009651184082</v>
      </c>
      <c r="D1616">
        <v>1.8167578673455859E-4</v>
      </c>
      <c r="F1616">
        <v>1.9948130939155821E-3</v>
      </c>
      <c r="G1616">
        <v>-113.8699951171875</v>
      </c>
    </row>
    <row r="1617" spans="1:7" x14ac:dyDescent="0.25">
      <c r="A1617" s="1">
        <v>1615</v>
      </c>
      <c r="B1617">
        <v>60.916061401367188</v>
      </c>
      <c r="C1617">
        <v>0.50148677825927734</v>
      </c>
      <c r="D1617">
        <v>1.8173691933043301E-4</v>
      </c>
      <c r="F1617">
        <v>1.9940705969929699E-3</v>
      </c>
      <c r="G1617">
        <v>-113.6549072265625</v>
      </c>
    </row>
    <row r="1618" spans="1:7" x14ac:dyDescent="0.25">
      <c r="A1618" s="1">
        <v>1616</v>
      </c>
      <c r="B1618">
        <v>60.941398620605469</v>
      </c>
      <c r="C1618">
        <v>0.50167346000671387</v>
      </c>
      <c r="D1618">
        <v>1.8179806647822261E-4</v>
      </c>
      <c r="F1618">
        <v>1.9933285657316451E-3</v>
      </c>
      <c r="G1618">
        <v>-113.4398193359375</v>
      </c>
    </row>
    <row r="1619" spans="1:7" x14ac:dyDescent="0.25">
      <c r="A1619" s="1">
        <v>1617</v>
      </c>
      <c r="B1619">
        <v>60.966732025146477</v>
      </c>
      <c r="C1619">
        <v>0.50186014175415039</v>
      </c>
      <c r="D1619">
        <v>1.81859199074097E-4</v>
      </c>
      <c r="F1619">
        <v>1.9925870001316071E-3</v>
      </c>
      <c r="G1619">
        <v>-113.224853515625</v>
      </c>
    </row>
    <row r="1620" spans="1:7" x14ac:dyDescent="0.25">
      <c r="A1620" s="1">
        <v>1618</v>
      </c>
      <c r="B1620">
        <v>60.992069244384773</v>
      </c>
      <c r="C1620">
        <v>0.50204682350158691</v>
      </c>
      <c r="D1620">
        <v>1.8192033166997129E-4</v>
      </c>
      <c r="F1620">
        <v>1.9918461330235E-3</v>
      </c>
      <c r="G1620">
        <v>-113.0098876953125</v>
      </c>
    </row>
    <row r="1621" spans="1:7" x14ac:dyDescent="0.25">
      <c r="A1621" s="1">
        <v>1619</v>
      </c>
      <c r="B1621">
        <v>61.017402648925781</v>
      </c>
      <c r="C1621">
        <v>0.50223350524902344</v>
      </c>
      <c r="D1621">
        <v>1.8198147881776089E-4</v>
      </c>
      <c r="F1621">
        <v>1.9911057315766811E-3</v>
      </c>
      <c r="G1621">
        <v>-112.7947998046875</v>
      </c>
    </row>
    <row r="1622" spans="1:7" x14ac:dyDescent="0.25">
      <c r="A1622" s="1">
        <v>1620</v>
      </c>
      <c r="B1622">
        <v>61.042736053466797</v>
      </c>
      <c r="C1622">
        <v>0.50242018699645996</v>
      </c>
      <c r="D1622">
        <v>1.8204261141363531E-4</v>
      </c>
      <c r="F1622">
        <v>1.9903660286217928E-3</v>
      </c>
      <c r="G1622">
        <v>-112.579833984375</v>
      </c>
    </row>
    <row r="1623" spans="1:7" x14ac:dyDescent="0.25">
      <c r="A1623" s="1">
        <v>1621</v>
      </c>
      <c r="B1623">
        <v>61.068073272705078</v>
      </c>
      <c r="C1623">
        <v>0.50260686874389648</v>
      </c>
      <c r="D1623">
        <v>1.8210374400950971E-4</v>
      </c>
      <c r="F1623">
        <v>1.9896267913281922E-3</v>
      </c>
      <c r="G1623">
        <v>-112.3648681640625</v>
      </c>
    </row>
    <row r="1624" spans="1:7" x14ac:dyDescent="0.25">
      <c r="A1624" s="1">
        <v>1622</v>
      </c>
      <c r="B1624">
        <v>61.093406677246087</v>
      </c>
      <c r="C1624">
        <v>0.50279355049133301</v>
      </c>
      <c r="D1624">
        <v>1.8216489115729931E-4</v>
      </c>
      <c r="F1624">
        <v>1.988888019695878E-3</v>
      </c>
      <c r="G1624">
        <v>-112.14990234375</v>
      </c>
    </row>
    <row r="1625" spans="1:7" x14ac:dyDescent="0.25">
      <c r="A1625" s="1">
        <v>1623</v>
      </c>
      <c r="B1625">
        <v>61.118743896484382</v>
      </c>
      <c r="C1625">
        <v>0.50298023223876953</v>
      </c>
      <c r="D1625">
        <v>1.822260237531736E-4</v>
      </c>
      <c r="F1625">
        <v>1.9881499465554948E-3</v>
      </c>
      <c r="G1625">
        <v>-111.9349365234375</v>
      </c>
    </row>
    <row r="1626" spans="1:7" x14ac:dyDescent="0.25">
      <c r="A1626" s="1">
        <v>1624</v>
      </c>
      <c r="B1626">
        <v>61.144077301025391</v>
      </c>
      <c r="C1626">
        <v>0.50316685438156128</v>
      </c>
      <c r="D1626">
        <v>1.8228715634904799E-4</v>
      </c>
      <c r="F1626">
        <v>1.9874123390763998E-3</v>
      </c>
      <c r="G1626">
        <v>-111.7200927734375</v>
      </c>
    </row>
    <row r="1627" spans="1:7" x14ac:dyDescent="0.25">
      <c r="A1627" s="1">
        <v>1625</v>
      </c>
      <c r="B1627">
        <v>61.169414520263672</v>
      </c>
      <c r="C1627">
        <v>0.5033535361289978</v>
      </c>
      <c r="D1627">
        <v>1.8234830349683759E-4</v>
      </c>
      <c r="F1627">
        <v>1.9866754300892349E-3</v>
      </c>
      <c r="G1627">
        <v>-111.505126953125</v>
      </c>
    </row>
    <row r="1628" spans="1:7" x14ac:dyDescent="0.25">
      <c r="A1628" s="1">
        <v>1626</v>
      </c>
      <c r="B1628">
        <v>61.194747924804688</v>
      </c>
      <c r="C1628">
        <v>0.50354021787643433</v>
      </c>
      <c r="D1628">
        <v>1.8240943609271201E-4</v>
      </c>
      <c r="F1628">
        <v>1.985938753932714E-3</v>
      </c>
      <c r="G1628">
        <v>-111.2901611328125</v>
      </c>
    </row>
    <row r="1629" spans="1:7" x14ac:dyDescent="0.25">
      <c r="A1629" s="1">
        <v>1627</v>
      </c>
      <c r="B1629">
        <v>61.220081329345703</v>
      </c>
      <c r="C1629">
        <v>0.50372689962387085</v>
      </c>
      <c r="D1629">
        <v>1.8247056868858641E-4</v>
      </c>
      <c r="F1629">
        <v>1.985202776268125E-3</v>
      </c>
      <c r="G1629">
        <v>-111.075439453125</v>
      </c>
    </row>
    <row r="1630" spans="1:7" x14ac:dyDescent="0.25">
      <c r="A1630" s="1">
        <v>1628</v>
      </c>
      <c r="B1630">
        <v>61.245418548583977</v>
      </c>
      <c r="C1630">
        <v>0.50391358137130737</v>
      </c>
      <c r="D1630">
        <v>1.8253171583637601E-4</v>
      </c>
      <c r="F1630">
        <v>1.984467264264822E-3</v>
      </c>
      <c r="G1630">
        <v>-110.8604736328125</v>
      </c>
    </row>
    <row r="1631" spans="1:7" x14ac:dyDescent="0.25">
      <c r="A1631" s="1">
        <v>1629</v>
      </c>
      <c r="B1631">
        <v>61.270751953125</v>
      </c>
      <c r="C1631">
        <v>0.5041002631187439</v>
      </c>
      <c r="D1631">
        <v>1.8259284843225029E-4</v>
      </c>
      <c r="F1631">
        <v>1.98373245075345E-3</v>
      </c>
      <c r="G1631">
        <v>-110.6456298828125</v>
      </c>
    </row>
    <row r="1632" spans="1:7" x14ac:dyDescent="0.25">
      <c r="A1632" s="1">
        <v>1630</v>
      </c>
      <c r="B1632">
        <v>61.296089172363281</v>
      </c>
      <c r="C1632">
        <v>0.50428694486618042</v>
      </c>
      <c r="D1632">
        <v>1.8265398102812469E-4</v>
      </c>
      <c r="F1632">
        <v>1.9829981029033661E-3</v>
      </c>
      <c r="G1632">
        <v>-110.430908203125</v>
      </c>
    </row>
    <row r="1633" spans="1:7" x14ac:dyDescent="0.25">
      <c r="A1633" s="1">
        <v>1631</v>
      </c>
      <c r="B1633">
        <v>61.321422576904297</v>
      </c>
      <c r="C1633">
        <v>0.50447362661361694</v>
      </c>
      <c r="D1633">
        <v>1.8271512817591429E-4</v>
      </c>
      <c r="F1633">
        <v>1.9822642207145691E-3</v>
      </c>
      <c r="G1633">
        <v>-110.2158203125</v>
      </c>
    </row>
    <row r="1634" spans="1:7" x14ac:dyDescent="0.25">
      <c r="A1634" s="1">
        <v>1632</v>
      </c>
      <c r="B1634">
        <v>61.346755981445313</v>
      </c>
      <c r="C1634">
        <v>0.50466030836105347</v>
      </c>
      <c r="D1634">
        <v>1.8277626077178871E-4</v>
      </c>
      <c r="F1634">
        <v>1.9815310370177031E-3</v>
      </c>
      <c r="G1634">
        <v>-110.0010986328125</v>
      </c>
    </row>
    <row r="1635" spans="1:7" x14ac:dyDescent="0.25">
      <c r="A1635" s="1">
        <v>1633</v>
      </c>
      <c r="B1635">
        <v>61.372093200683587</v>
      </c>
      <c r="C1635">
        <v>0.50484699010848999</v>
      </c>
      <c r="D1635">
        <v>1.82837393367663E-4</v>
      </c>
      <c r="F1635">
        <v>1.9807983189821239E-3</v>
      </c>
      <c r="G1635">
        <v>-109.7864990234375</v>
      </c>
    </row>
    <row r="1636" spans="1:7" x14ac:dyDescent="0.25">
      <c r="A1636" s="1">
        <v>1634</v>
      </c>
      <c r="B1636">
        <v>61.397426605224609</v>
      </c>
      <c r="C1636">
        <v>0.50503367185592651</v>
      </c>
      <c r="D1636">
        <v>1.828985405154526E-4</v>
      </c>
      <c r="F1636">
        <v>1.9800660666078329E-3</v>
      </c>
      <c r="G1636">
        <v>-109.571533203125</v>
      </c>
    </row>
    <row r="1637" spans="1:7" x14ac:dyDescent="0.25">
      <c r="A1637" s="1">
        <v>1635</v>
      </c>
      <c r="B1637">
        <v>61.422763824462891</v>
      </c>
      <c r="C1637">
        <v>0.50522035360336304</v>
      </c>
      <c r="D1637">
        <v>1.8295967311132699E-4</v>
      </c>
      <c r="F1637">
        <v>1.979334512725472E-3</v>
      </c>
      <c r="G1637">
        <v>-109.35693359375</v>
      </c>
    </row>
    <row r="1638" spans="1:7" x14ac:dyDescent="0.25">
      <c r="A1638" s="1">
        <v>1636</v>
      </c>
      <c r="B1638">
        <v>61.448097229003913</v>
      </c>
      <c r="C1638">
        <v>0.50540703535079956</v>
      </c>
      <c r="D1638">
        <v>1.8302080570720139E-4</v>
      </c>
      <c r="F1638">
        <v>1.9786034245043989E-3</v>
      </c>
      <c r="G1638">
        <v>-109.14208984375</v>
      </c>
    </row>
    <row r="1639" spans="1:7" x14ac:dyDescent="0.25">
      <c r="A1639" s="1">
        <v>1637</v>
      </c>
      <c r="B1639">
        <v>61.473434448242188</v>
      </c>
      <c r="C1639">
        <v>0.50559371709823608</v>
      </c>
      <c r="D1639">
        <v>1.8308195285499101E-4</v>
      </c>
      <c r="F1639">
        <v>1.977872801944613E-3</v>
      </c>
      <c r="G1639">
        <v>-108.9273681640625</v>
      </c>
    </row>
    <row r="1640" spans="1:7" x14ac:dyDescent="0.25">
      <c r="A1640" s="1">
        <v>1638</v>
      </c>
      <c r="B1640">
        <v>61.498767852783203</v>
      </c>
      <c r="C1640">
        <v>0.50578039884567261</v>
      </c>
      <c r="D1640">
        <v>1.831430854508653E-4</v>
      </c>
      <c r="F1640">
        <v>1.977142877876759E-3</v>
      </c>
      <c r="G1640">
        <v>-108.712646484375</v>
      </c>
    </row>
    <row r="1641" spans="1:7" x14ac:dyDescent="0.25">
      <c r="A1641" s="1">
        <v>1639</v>
      </c>
      <c r="B1641">
        <v>61.524101257324219</v>
      </c>
      <c r="C1641">
        <v>0.50596708059310913</v>
      </c>
      <c r="D1641">
        <v>1.832042180467397E-4</v>
      </c>
      <c r="F1641">
        <v>1.9764131866395469E-3</v>
      </c>
      <c r="G1641">
        <v>-108.4979248046875</v>
      </c>
    </row>
    <row r="1642" spans="1:7" x14ac:dyDescent="0.25">
      <c r="A1642" s="1">
        <v>1640</v>
      </c>
      <c r="B1642">
        <v>61.5494384765625</v>
      </c>
      <c r="C1642">
        <v>0.50615376234054565</v>
      </c>
      <c r="D1642">
        <v>1.8326536519452929E-4</v>
      </c>
      <c r="F1642">
        <v>1.9756841938942671E-3</v>
      </c>
      <c r="G1642">
        <v>-108.283203125</v>
      </c>
    </row>
    <row r="1643" spans="1:7" x14ac:dyDescent="0.25">
      <c r="A1643" s="1">
        <v>1641</v>
      </c>
      <c r="B1643">
        <v>61.574771881103523</v>
      </c>
      <c r="C1643">
        <v>0.50634044408798218</v>
      </c>
      <c r="D1643">
        <v>1.8332649779040369E-4</v>
      </c>
      <c r="F1643">
        <v>1.9749558996409182E-3</v>
      </c>
      <c r="G1643">
        <v>-108.0684814453125</v>
      </c>
    </row>
    <row r="1644" spans="1:7" x14ac:dyDescent="0.25">
      <c r="A1644" s="1">
        <v>1642</v>
      </c>
      <c r="B1644">
        <v>61.600109100341797</v>
      </c>
      <c r="C1644">
        <v>0.5065271258354187</v>
      </c>
      <c r="D1644">
        <v>1.8338763038627801E-4</v>
      </c>
      <c r="F1644">
        <v>1.9742280710488562E-3</v>
      </c>
      <c r="G1644">
        <v>-107.85400390625</v>
      </c>
    </row>
    <row r="1645" spans="1:7" x14ac:dyDescent="0.25">
      <c r="A1645" s="1">
        <v>1643</v>
      </c>
      <c r="B1645">
        <v>61.625442504882813</v>
      </c>
      <c r="C1645">
        <v>0.50671380758285522</v>
      </c>
      <c r="D1645">
        <v>1.834487775340676E-4</v>
      </c>
      <c r="F1645">
        <v>1.9735007081180811E-3</v>
      </c>
      <c r="G1645">
        <v>-107.63916015625</v>
      </c>
    </row>
    <row r="1646" spans="1:7" x14ac:dyDescent="0.25">
      <c r="A1646" s="1">
        <v>1644</v>
      </c>
      <c r="B1646">
        <v>61.650779724121087</v>
      </c>
      <c r="C1646">
        <v>0.50690048933029175</v>
      </c>
      <c r="D1646">
        <v>1.83509910129942E-4</v>
      </c>
      <c r="F1646">
        <v>1.9727738108485941E-3</v>
      </c>
      <c r="G1646">
        <v>-107.4246826171875</v>
      </c>
    </row>
    <row r="1647" spans="1:7" x14ac:dyDescent="0.25">
      <c r="A1647" s="1">
        <v>1645</v>
      </c>
      <c r="B1647">
        <v>61.676113128662109</v>
      </c>
      <c r="C1647">
        <v>0.50708717107772827</v>
      </c>
      <c r="D1647">
        <v>1.835710427258164E-4</v>
      </c>
      <c r="F1647">
        <v>1.9720476120710369E-3</v>
      </c>
      <c r="G1647">
        <v>-107.210205078125</v>
      </c>
    </row>
    <row r="1648" spans="1:7" x14ac:dyDescent="0.25">
      <c r="A1648" s="1">
        <v>1646</v>
      </c>
      <c r="B1648">
        <v>61.701446533203118</v>
      </c>
      <c r="C1648">
        <v>0.50727385282516479</v>
      </c>
      <c r="D1648">
        <v>1.8363218987360599E-4</v>
      </c>
      <c r="F1648">
        <v>1.9713218789547682E-3</v>
      </c>
      <c r="G1648">
        <v>-106.9954833984375</v>
      </c>
    </row>
    <row r="1649" spans="1:7" x14ac:dyDescent="0.25">
      <c r="A1649" s="1">
        <v>1647</v>
      </c>
      <c r="B1649">
        <v>61.726783752441413</v>
      </c>
      <c r="C1649">
        <v>0.50746047496795654</v>
      </c>
      <c r="D1649">
        <v>1.8369330791756511E-4</v>
      </c>
      <c r="F1649">
        <v>1.97059684433043E-3</v>
      </c>
      <c r="G1649">
        <v>-106.78125</v>
      </c>
    </row>
    <row r="1650" spans="1:7" x14ac:dyDescent="0.25">
      <c r="A1650" s="1">
        <v>1648</v>
      </c>
      <c r="B1650">
        <v>61.752117156982422</v>
      </c>
      <c r="C1650">
        <v>0.50764715671539307</v>
      </c>
      <c r="D1650">
        <v>1.837544550653547E-4</v>
      </c>
      <c r="F1650">
        <v>1.9698722753673792E-3</v>
      </c>
      <c r="G1650">
        <v>-106.5665283203125</v>
      </c>
    </row>
    <row r="1651" spans="1:7" x14ac:dyDescent="0.25">
      <c r="A1651" s="1">
        <v>1649</v>
      </c>
      <c r="B1651">
        <v>61.777454376220703</v>
      </c>
      <c r="C1651">
        <v>0.50783383846282959</v>
      </c>
      <c r="D1651">
        <v>1.838156022131443E-4</v>
      </c>
      <c r="F1651">
        <v>1.9691481720656161E-3</v>
      </c>
      <c r="G1651">
        <v>-106.3519287109375</v>
      </c>
    </row>
    <row r="1652" spans="1:7" x14ac:dyDescent="0.25">
      <c r="A1652" s="1">
        <v>1650</v>
      </c>
      <c r="B1652">
        <v>61.802787780761719</v>
      </c>
      <c r="C1652">
        <v>0.50802052021026611</v>
      </c>
      <c r="D1652">
        <v>1.8387672025710339E-4</v>
      </c>
      <c r="F1652">
        <v>1.968424534425139E-3</v>
      </c>
      <c r="G1652">
        <v>-106.1375732421875</v>
      </c>
    </row>
    <row r="1653" spans="1:7" x14ac:dyDescent="0.25">
      <c r="A1653" s="1">
        <v>1651</v>
      </c>
      <c r="B1653">
        <v>61.828125</v>
      </c>
      <c r="C1653">
        <v>0.50820720195770264</v>
      </c>
      <c r="D1653">
        <v>1.8393786740489301E-4</v>
      </c>
      <c r="F1653">
        <v>1.9677013624459509E-3</v>
      </c>
      <c r="G1653">
        <v>-105.923095703125</v>
      </c>
    </row>
    <row r="1654" spans="1:7" x14ac:dyDescent="0.25">
      <c r="A1654" s="1">
        <v>1652</v>
      </c>
      <c r="B1654">
        <v>61.853458404541023</v>
      </c>
      <c r="C1654">
        <v>0.50839388370513916</v>
      </c>
      <c r="D1654">
        <v>1.8399901455268261E-4</v>
      </c>
      <c r="F1654">
        <v>1.966978888958693E-3</v>
      </c>
      <c r="G1654">
        <v>-105.70849609375</v>
      </c>
    </row>
    <row r="1655" spans="1:7" x14ac:dyDescent="0.25">
      <c r="A1655" s="1">
        <v>1653</v>
      </c>
      <c r="B1655">
        <v>61.878791809082031</v>
      </c>
      <c r="C1655">
        <v>0.50858056545257568</v>
      </c>
      <c r="D1655">
        <v>1.8406013259664181E-4</v>
      </c>
      <c r="F1655">
        <v>1.9662568811327219E-3</v>
      </c>
      <c r="G1655">
        <v>-105.4940185546875</v>
      </c>
    </row>
    <row r="1656" spans="1:7" x14ac:dyDescent="0.25">
      <c r="A1656" s="1">
        <v>1654</v>
      </c>
      <c r="B1656">
        <v>61.904129028320313</v>
      </c>
      <c r="C1656">
        <v>0.50876724720001221</v>
      </c>
      <c r="D1656">
        <v>1.841212797444314E-4</v>
      </c>
      <c r="F1656">
        <v>1.965535338968039E-3</v>
      </c>
      <c r="G1656">
        <v>-105.27978515625</v>
      </c>
    </row>
    <row r="1657" spans="1:7" x14ac:dyDescent="0.25">
      <c r="A1657" s="1">
        <v>1655</v>
      </c>
      <c r="B1657">
        <v>61.929462432861328</v>
      </c>
      <c r="C1657">
        <v>0.50895392894744873</v>
      </c>
      <c r="D1657">
        <v>1.84182426892221E-4</v>
      </c>
      <c r="F1657">
        <v>1.9648144952952862E-3</v>
      </c>
      <c r="G1657">
        <v>-105.065185546875</v>
      </c>
    </row>
    <row r="1658" spans="1:7" x14ac:dyDescent="0.25">
      <c r="A1658" s="1">
        <v>1656</v>
      </c>
      <c r="B1658">
        <v>61.954799652099609</v>
      </c>
      <c r="C1658">
        <v>0.50914061069488525</v>
      </c>
      <c r="D1658">
        <v>1.8424354493618009E-4</v>
      </c>
      <c r="F1658">
        <v>1.9640941172838211E-3</v>
      </c>
      <c r="G1658">
        <v>-104.8509521484375</v>
      </c>
    </row>
    <row r="1659" spans="1:7" x14ac:dyDescent="0.25">
      <c r="A1659" s="1">
        <v>1657</v>
      </c>
      <c r="B1659">
        <v>61.980133056640618</v>
      </c>
      <c r="C1659">
        <v>0.50932729244232178</v>
      </c>
      <c r="D1659">
        <v>1.8430469208396971E-4</v>
      </c>
      <c r="F1659">
        <v>1.9633742049336429E-3</v>
      </c>
      <c r="G1659">
        <v>-104.6365966796875</v>
      </c>
    </row>
    <row r="1660" spans="1:7" x14ac:dyDescent="0.25">
      <c r="A1660" s="1">
        <v>1658</v>
      </c>
      <c r="B1660">
        <v>62.005470275878913</v>
      </c>
      <c r="C1660">
        <v>0.5095139741897583</v>
      </c>
      <c r="D1660">
        <v>1.8436583923175931E-4</v>
      </c>
      <c r="F1660">
        <v>1.9626547582447529E-3</v>
      </c>
      <c r="G1660">
        <v>-104.4222412109375</v>
      </c>
    </row>
    <row r="1661" spans="1:7" x14ac:dyDescent="0.25">
      <c r="A1661" s="1">
        <v>1659</v>
      </c>
      <c r="B1661">
        <v>62.030803680419922</v>
      </c>
      <c r="C1661">
        <v>0.50970065593719482</v>
      </c>
      <c r="D1661">
        <v>1.844269572757185E-4</v>
      </c>
      <c r="F1661">
        <v>1.961936010047793E-3</v>
      </c>
      <c r="G1661">
        <v>-104.2080078125</v>
      </c>
    </row>
    <row r="1662" spans="1:7" x14ac:dyDescent="0.25">
      <c r="A1662" s="1">
        <v>1660</v>
      </c>
      <c r="B1662">
        <v>62.056137084960938</v>
      </c>
      <c r="C1662">
        <v>0.50988733768463135</v>
      </c>
      <c r="D1662">
        <v>1.8448810442350799E-4</v>
      </c>
      <c r="F1662">
        <v>1.9612177275121212E-3</v>
      </c>
      <c r="G1662">
        <v>-103.99365234375</v>
      </c>
    </row>
    <row r="1663" spans="1:7" x14ac:dyDescent="0.25">
      <c r="A1663" s="1">
        <v>1661</v>
      </c>
      <c r="B1663">
        <v>62.081474304199219</v>
      </c>
      <c r="C1663">
        <v>0.51007401943206787</v>
      </c>
      <c r="D1663">
        <v>1.8454925157129759E-4</v>
      </c>
      <c r="F1663">
        <v>1.9604999106377359E-3</v>
      </c>
      <c r="G1663">
        <v>-103.779296875</v>
      </c>
    </row>
    <row r="1664" spans="1:7" x14ac:dyDescent="0.25">
      <c r="A1664" s="1">
        <v>1662</v>
      </c>
      <c r="B1664">
        <v>62.106807708740227</v>
      </c>
      <c r="C1664">
        <v>0.51026070117950439</v>
      </c>
      <c r="D1664">
        <v>1.8461036961525681E-4</v>
      </c>
      <c r="F1664">
        <v>1.9597825594246392E-3</v>
      </c>
      <c r="G1664">
        <v>-103.565185546875</v>
      </c>
    </row>
    <row r="1665" spans="1:7" x14ac:dyDescent="0.25">
      <c r="A1665" s="1">
        <v>1663</v>
      </c>
      <c r="B1665">
        <v>62.132144927978523</v>
      </c>
      <c r="C1665">
        <v>0.51044738292694092</v>
      </c>
      <c r="D1665">
        <v>1.8467151676304641E-4</v>
      </c>
      <c r="F1665">
        <v>1.9590659067034721E-3</v>
      </c>
      <c r="G1665">
        <v>-103.3509521484375</v>
      </c>
    </row>
    <row r="1666" spans="1:7" x14ac:dyDescent="0.25">
      <c r="A1666" s="1">
        <v>1664</v>
      </c>
      <c r="B1666">
        <v>62.157478332519531</v>
      </c>
      <c r="C1666">
        <v>0.51063406467437744</v>
      </c>
      <c r="D1666">
        <v>1.8473266391083601E-4</v>
      </c>
      <c r="F1666">
        <v>1.9583497196435928E-3</v>
      </c>
      <c r="G1666">
        <v>-103.1365966796875</v>
      </c>
    </row>
    <row r="1667" spans="1:7" x14ac:dyDescent="0.25">
      <c r="A1667" s="1">
        <v>1665</v>
      </c>
      <c r="B1667">
        <v>62.182811737060547</v>
      </c>
      <c r="C1667">
        <v>0.51082074642181396</v>
      </c>
      <c r="D1667">
        <v>1.847937819547951E-4</v>
      </c>
      <c r="F1667">
        <v>1.9576339982450008E-3</v>
      </c>
      <c r="G1667">
        <v>-102.9224853515625</v>
      </c>
    </row>
    <row r="1668" spans="1:7" x14ac:dyDescent="0.25">
      <c r="A1668" s="1">
        <v>1666</v>
      </c>
      <c r="B1668">
        <v>62.208148956298828</v>
      </c>
      <c r="C1668">
        <v>0.51100742816925049</v>
      </c>
      <c r="D1668">
        <v>1.8485492910258469E-4</v>
      </c>
      <c r="F1668">
        <v>1.9569187425076962E-3</v>
      </c>
      <c r="G1668">
        <v>-102.708251953125</v>
      </c>
    </row>
    <row r="1669" spans="1:7" x14ac:dyDescent="0.25">
      <c r="A1669" s="1">
        <v>1667</v>
      </c>
      <c r="B1669">
        <v>62.233482360839837</v>
      </c>
      <c r="C1669">
        <v>0.51119410991668701</v>
      </c>
      <c r="D1669">
        <v>1.8491607625037429E-4</v>
      </c>
      <c r="F1669">
        <v>1.956204185262322E-3</v>
      </c>
      <c r="G1669">
        <v>-102.493896484375</v>
      </c>
    </row>
    <row r="1670" spans="1:7" x14ac:dyDescent="0.25">
      <c r="A1670" s="1">
        <v>1668</v>
      </c>
      <c r="B1670">
        <v>62.258819580078118</v>
      </c>
      <c r="C1670">
        <v>0.51138079166412354</v>
      </c>
      <c r="D1670">
        <v>1.8497719429433351E-4</v>
      </c>
      <c r="F1670">
        <v>1.955490093678236E-3</v>
      </c>
      <c r="G1670">
        <v>-102.2799072265625</v>
      </c>
    </row>
    <row r="1671" spans="1:7" x14ac:dyDescent="0.25">
      <c r="A1671" s="1">
        <v>1669</v>
      </c>
      <c r="B1671">
        <v>62.284152984619141</v>
      </c>
      <c r="C1671">
        <v>0.51156741380691528</v>
      </c>
      <c r="D1671">
        <v>1.8503834144212311E-4</v>
      </c>
      <c r="F1671">
        <v>1.954776700586081E-3</v>
      </c>
      <c r="G1671">
        <v>-102.065673828125</v>
      </c>
    </row>
    <row r="1672" spans="1:7" x14ac:dyDescent="0.25">
      <c r="A1672" s="1">
        <v>1670</v>
      </c>
      <c r="B1672">
        <v>62.309490203857422</v>
      </c>
      <c r="C1672">
        <v>0.51175409555435181</v>
      </c>
      <c r="D1672">
        <v>1.8509948858991271E-4</v>
      </c>
      <c r="F1672">
        <v>1.9540635403245692E-3</v>
      </c>
      <c r="G1672">
        <v>-101.8515625</v>
      </c>
    </row>
    <row r="1673" spans="1:7" x14ac:dyDescent="0.25">
      <c r="A1673" s="1">
        <v>1671</v>
      </c>
      <c r="B1673">
        <v>62.334823608398438</v>
      </c>
      <c r="C1673">
        <v>0.51194077730178833</v>
      </c>
      <c r="D1673">
        <v>1.8516060663387179E-4</v>
      </c>
      <c r="F1673">
        <v>1.9533510785549879E-3</v>
      </c>
      <c r="G1673">
        <v>-101.6375732421875</v>
      </c>
    </row>
    <row r="1674" spans="1:7" x14ac:dyDescent="0.25">
      <c r="A1674" s="1">
        <v>1672</v>
      </c>
      <c r="B1674">
        <v>62.360157012939453</v>
      </c>
      <c r="C1674">
        <v>0.51212745904922485</v>
      </c>
      <c r="D1674">
        <v>1.8522175378166139E-4</v>
      </c>
      <c r="F1674">
        <v>1.952638966031373E-3</v>
      </c>
      <c r="G1674">
        <v>-101.4234619140625</v>
      </c>
    </row>
    <row r="1675" spans="1:7" x14ac:dyDescent="0.25">
      <c r="A1675" s="1">
        <v>1673</v>
      </c>
      <c r="B1675">
        <v>62.385494232177727</v>
      </c>
      <c r="C1675">
        <v>0.51231414079666138</v>
      </c>
      <c r="D1675">
        <v>1.8528290092945099E-4</v>
      </c>
      <c r="F1675">
        <v>1.9519275519996879E-3</v>
      </c>
      <c r="G1675">
        <v>-101.2093505859375</v>
      </c>
    </row>
    <row r="1676" spans="1:7" x14ac:dyDescent="0.25">
      <c r="A1676" s="1">
        <v>1674</v>
      </c>
      <c r="B1676">
        <v>62.41082763671875</v>
      </c>
      <c r="C1676">
        <v>0.5125008225440979</v>
      </c>
      <c r="D1676">
        <v>1.853440189734101E-4</v>
      </c>
      <c r="F1676">
        <v>1.951216487213969E-3</v>
      </c>
      <c r="G1676">
        <v>-100.9954833984375</v>
      </c>
    </row>
    <row r="1677" spans="1:7" x14ac:dyDescent="0.25">
      <c r="A1677" s="1">
        <v>1675</v>
      </c>
      <c r="B1677">
        <v>62.436164855957031</v>
      </c>
      <c r="C1677">
        <v>0.51268750429153442</v>
      </c>
      <c r="D1677">
        <v>1.854051661211997E-4</v>
      </c>
      <c r="F1677">
        <v>1.9505058880895381E-3</v>
      </c>
      <c r="G1677">
        <v>-100.781494140625</v>
      </c>
    </row>
    <row r="1678" spans="1:7" x14ac:dyDescent="0.25">
      <c r="A1678" s="1">
        <v>1676</v>
      </c>
      <c r="B1678">
        <v>62.461498260498047</v>
      </c>
      <c r="C1678">
        <v>0.51287418603897095</v>
      </c>
      <c r="D1678">
        <v>1.854663132689893E-4</v>
      </c>
      <c r="F1678">
        <v>1.949796103872359E-3</v>
      </c>
      <c r="G1678">
        <v>-100.5672607421875</v>
      </c>
    </row>
    <row r="1679" spans="1:7" x14ac:dyDescent="0.25">
      <c r="A1679" s="1">
        <v>1677</v>
      </c>
      <c r="B1679">
        <v>62.486835479736328</v>
      </c>
      <c r="C1679">
        <v>0.51306086778640747</v>
      </c>
      <c r="D1679">
        <v>1.8552743131294849E-4</v>
      </c>
      <c r="F1679">
        <v>1.9490865524858241E-3</v>
      </c>
      <c r="G1679">
        <v>-100.3536376953125</v>
      </c>
    </row>
    <row r="1680" spans="1:7" x14ac:dyDescent="0.25">
      <c r="A1680" s="1">
        <v>1678</v>
      </c>
      <c r="B1680">
        <v>62.512168884277337</v>
      </c>
      <c r="C1680">
        <v>0.51324754953384399</v>
      </c>
      <c r="D1680">
        <v>1.8558857846073809E-4</v>
      </c>
      <c r="F1680">
        <v>1.948377583175898E-3</v>
      </c>
      <c r="G1680">
        <v>-100.139404296875</v>
      </c>
    </row>
    <row r="1681" spans="1:7" x14ac:dyDescent="0.25">
      <c r="A1681" s="1">
        <v>1679</v>
      </c>
      <c r="B1681">
        <v>62.537502288818359</v>
      </c>
      <c r="C1681">
        <v>0.51343423128128052</v>
      </c>
      <c r="D1681">
        <v>1.8564972560852769E-4</v>
      </c>
      <c r="F1681">
        <v>1.9476691959425809E-3</v>
      </c>
      <c r="G1681">
        <v>-99.9254150390625</v>
      </c>
    </row>
    <row r="1682" spans="1:7" x14ac:dyDescent="0.25">
      <c r="A1682" s="1">
        <v>1680</v>
      </c>
      <c r="B1682">
        <v>62.562839508056641</v>
      </c>
      <c r="C1682">
        <v>0.51362091302871704</v>
      </c>
      <c r="D1682">
        <v>1.857108436524868E-4</v>
      </c>
      <c r="F1682">
        <v>1.9469612743705509E-3</v>
      </c>
      <c r="G1682">
        <v>-99.711669921875</v>
      </c>
    </row>
    <row r="1683" spans="1:7" x14ac:dyDescent="0.25">
      <c r="A1683" s="1">
        <v>1681</v>
      </c>
      <c r="B1683">
        <v>62.588172912597663</v>
      </c>
      <c r="C1683">
        <v>0.51380759477615356</v>
      </c>
      <c r="D1683">
        <v>1.857719908002764E-4</v>
      </c>
      <c r="F1683">
        <v>1.946253818459809E-3</v>
      </c>
      <c r="G1683">
        <v>-99.497802734375</v>
      </c>
    </row>
    <row r="1684" spans="1:7" x14ac:dyDescent="0.25">
      <c r="A1684" s="1">
        <v>1682</v>
      </c>
      <c r="B1684">
        <v>62.613510131835938</v>
      </c>
      <c r="C1684">
        <v>0.51399427652359009</v>
      </c>
      <c r="D1684">
        <v>1.85833137948066E-4</v>
      </c>
      <c r="F1684">
        <v>1.9455470610409979E-3</v>
      </c>
      <c r="G1684">
        <v>-99.2838134765625</v>
      </c>
    </row>
    <row r="1685" spans="1:7" x14ac:dyDescent="0.25">
      <c r="A1685" s="1">
        <v>1683</v>
      </c>
      <c r="B1685">
        <v>62.638843536376953</v>
      </c>
      <c r="C1685">
        <v>0.51418095827102661</v>
      </c>
      <c r="D1685">
        <v>1.8589425599202511E-4</v>
      </c>
      <c r="F1685">
        <v>1.9448406528681521E-3</v>
      </c>
      <c r="G1685">
        <v>-99.070068359375</v>
      </c>
    </row>
    <row r="1686" spans="1:7" x14ac:dyDescent="0.25">
      <c r="A1686" s="1">
        <v>1684</v>
      </c>
      <c r="B1686">
        <v>62.664180755615227</v>
      </c>
      <c r="C1686">
        <v>0.51436764001846313</v>
      </c>
      <c r="D1686">
        <v>1.8595540313981471E-4</v>
      </c>
      <c r="F1686">
        <v>1.944134826771915E-3</v>
      </c>
      <c r="G1686">
        <v>-98.8563232421875</v>
      </c>
    </row>
    <row r="1687" spans="1:7" x14ac:dyDescent="0.25">
      <c r="A1687" s="1">
        <v>1685</v>
      </c>
      <c r="B1687">
        <v>62.68951416015625</v>
      </c>
      <c r="C1687">
        <v>0.51455432176589966</v>
      </c>
      <c r="D1687">
        <v>1.860165502876043E-4</v>
      </c>
      <c r="F1687">
        <v>1.943429466336966E-3</v>
      </c>
      <c r="G1687">
        <v>-98.6424560546875</v>
      </c>
    </row>
    <row r="1688" spans="1:7" x14ac:dyDescent="0.25">
      <c r="A1688" s="1">
        <v>1686</v>
      </c>
      <c r="B1688">
        <v>62.714847564697273</v>
      </c>
      <c r="C1688">
        <v>0.51474100351333618</v>
      </c>
      <c r="D1688">
        <v>1.860776683315635E-4</v>
      </c>
      <c r="F1688">
        <v>1.9427246879786251E-3</v>
      </c>
      <c r="G1688">
        <v>-98.4287109375</v>
      </c>
    </row>
    <row r="1689" spans="1:7" x14ac:dyDescent="0.25">
      <c r="A1689" s="1">
        <v>1687</v>
      </c>
      <c r="B1689">
        <v>62.740184783935547</v>
      </c>
      <c r="C1689">
        <v>0.51492768526077271</v>
      </c>
      <c r="D1689">
        <v>1.861388154793531E-4</v>
      </c>
      <c r="F1689">
        <v>1.9420203752815719E-3</v>
      </c>
      <c r="G1689">
        <v>-98.2149658203125</v>
      </c>
    </row>
    <row r="1690" spans="1:7" x14ac:dyDescent="0.25">
      <c r="A1690" s="1">
        <v>1688</v>
      </c>
      <c r="B1690">
        <v>62.765518188476563</v>
      </c>
      <c r="C1690">
        <v>0.51511436700820923</v>
      </c>
      <c r="D1690">
        <v>1.8619996262714269E-4</v>
      </c>
      <c r="F1690">
        <v>1.9413165282458069E-3</v>
      </c>
      <c r="G1690">
        <v>-98.0010986328125</v>
      </c>
    </row>
    <row r="1691" spans="1:7" x14ac:dyDescent="0.25">
      <c r="A1691" s="1">
        <v>1689</v>
      </c>
      <c r="B1691">
        <v>62.790855407714837</v>
      </c>
      <c r="C1691">
        <v>0.51530104875564575</v>
      </c>
      <c r="D1691">
        <v>1.8626108067110181E-4</v>
      </c>
      <c r="F1691">
        <v>1.94061326328665E-3</v>
      </c>
      <c r="G1691">
        <v>-97.78759765625</v>
      </c>
    </row>
    <row r="1692" spans="1:7" x14ac:dyDescent="0.25">
      <c r="A1692" s="1">
        <v>1690</v>
      </c>
      <c r="B1692">
        <v>62.816188812255859</v>
      </c>
      <c r="C1692">
        <v>0.51548773050308228</v>
      </c>
      <c r="D1692">
        <v>1.8632222781889141E-4</v>
      </c>
      <c r="F1692">
        <v>1.939910463988781E-3</v>
      </c>
      <c r="G1692">
        <v>-97.57373046875</v>
      </c>
    </row>
    <row r="1693" spans="1:7" x14ac:dyDescent="0.25">
      <c r="A1693" s="1">
        <v>1691</v>
      </c>
      <c r="B1693">
        <v>62.841526031494141</v>
      </c>
      <c r="C1693">
        <v>0.5156744122505188</v>
      </c>
      <c r="D1693">
        <v>1.86383374966681E-4</v>
      </c>
      <c r="F1693">
        <v>1.9392082467675209E-3</v>
      </c>
      <c r="G1693">
        <v>-97.360107421875</v>
      </c>
    </row>
    <row r="1694" spans="1:7" x14ac:dyDescent="0.25">
      <c r="A1694" s="1">
        <v>1692</v>
      </c>
      <c r="B1694">
        <v>62.866859436035163</v>
      </c>
      <c r="C1694">
        <v>0.51586103439331055</v>
      </c>
      <c r="D1694">
        <v>1.8644449301064009E-4</v>
      </c>
      <c r="F1694">
        <v>1.938506728038192E-3</v>
      </c>
      <c r="G1694">
        <v>-97.146728515625</v>
      </c>
    </row>
    <row r="1695" spans="1:7" x14ac:dyDescent="0.25">
      <c r="A1695" s="1">
        <v>1693</v>
      </c>
      <c r="B1695">
        <v>62.892192840576172</v>
      </c>
      <c r="C1695">
        <v>0.51604771614074707</v>
      </c>
      <c r="D1695">
        <v>1.8650564015842969E-4</v>
      </c>
      <c r="F1695">
        <v>1.9378054421395059E-3</v>
      </c>
      <c r="G1695">
        <v>-96.9329833984375</v>
      </c>
    </row>
    <row r="1696" spans="1:7" x14ac:dyDescent="0.25">
      <c r="A1696" s="1">
        <v>1694</v>
      </c>
      <c r="B1696">
        <v>62.917530059814453</v>
      </c>
      <c r="C1696">
        <v>0.51623439788818359</v>
      </c>
      <c r="D1696">
        <v>1.8656678730621931E-4</v>
      </c>
      <c r="F1696">
        <v>1.937104621902108E-3</v>
      </c>
      <c r="G1696">
        <v>-96.7193603515625</v>
      </c>
    </row>
    <row r="1697" spans="1:7" x14ac:dyDescent="0.25">
      <c r="A1697" s="1">
        <v>1695</v>
      </c>
      <c r="B1697">
        <v>62.942863464355469</v>
      </c>
      <c r="C1697">
        <v>0.51642107963562012</v>
      </c>
      <c r="D1697">
        <v>1.8662790535017851E-4</v>
      </c>
      <c r="F1697">
        <v>1.936404383741319E-3</v>
      </c>
      <c r="G1697">
        <v>-96.505859375</v>
      </c>
    </row>
    <row r="1698" spans="1:7" x14ac:dyDescent="0.25">
      <c r="A1698" s="1">
        <v>1696</v>
      </c>
      <c r="B1698">
        <v>62.96820068359375</v>
      </c>
      <c r="C1698">
        <v>0.51660776138305664</v>
      </c>
      <c r="D1698">
        <v>1.866890524979681E-4</v>
      </c>
      <c r="F1698">
        <v>1.9357047276571391E-3</v>
      </c>
      <c r="G1698">
        <v>-96.292236328125</v>
      </c>
    </row>
    <row r="1699" spans="1:7" x14ac:dyDescent="0.25">
      <c r="A1699" s="1">
        <v>1697</v>
      </c>
      <c r="B1699">
        <v>62.993534088134773</v>
      </c>
      <c r="C1699">
        <v>0.51679444313049316</v>
      </c>
      <c r="D1699">
        <v>1.867501996457577E-4</v>
      </c>
      <c r="F1699">
        <v>1.9350054208189249E-3</v>
      </c>
      <c r="G1699">
        <v>-96.07861328125</v>
      </c>
    </row>
    <row r="1700" spans="1:7" x14ac:dyDescent="0.25">
      <c r="A1700" s="1">
        <v>1698</v>
      </c>
      <c r="B1700">
        <v>63.018867492675781</v>
      </c>
      <c r="C1700">
        <v>0.51698112487792969</v>
      </c>
      <c r="D1700">
        <v>1.8681131768971679E-4</v>
      </c>
      <c r="F1700">
        <v>1.9343066960573201E-3</v>
      </c>
      <c r="G1700">
        <v>-95.8653564453125</v>
      </c>
    </row>
    <row r="1701" spans="1:7" x14ac:dyDescent="0.25">
      <c r="A1701" s="1">
        <v>1699</v>
      </c>
      <c r="B1701">
        <v>63.044204711914063</v>
      </c>
      <c r="C1701">
        <v>0.51716780662536621</v>
      </c>
      <c r="D1701">
        <v>1.8687246483750641E-4</v>
      </c>
      <c r="F1701">
        <v>1.9336085533723239E-3</v>
      </c>
      <c r="G1701">
        <v>-95.6517333984375</v>
      </c>
    </row>
    <row r="1702" spans="1:7" x14ac:dyDescent="0.25">
      <c r="A1702" s="1">
        <v>1700</v>
      </c>
      <c r="B1702">
        <v>63.069538116455078</v>
      </c>
      <c r="C1702">
        <v>0.51735448837280273</v>
      </c>
      <c r="D1702">
        <v>1.8693361198529601E-4</v>
      </c>
      <c r="F1702">
        <v>1.9329107599332931E-3</v>
      </c>
      <c r="G1702">
        <v>-95.4381103515625</v>
      </c>
    </row>
    <row r="1703" spans="1:7" x14ac:dyDescent="0.25">
      <c r="A1703" s="1">
        <v>1701</v>
      </c>
      <c r="B1703">
        <v>63.094875335693359</v>
      </c>
      <c r="C1703">
        <v>0.51754117012023926</v>
      </c>
      <c r="D1703">
        <v>1.8699473002925521E-4</v>
      </c>
      <c r="F1703">
        <v>1.9322135485708709E-3</v>
      </c>
      <c r="G1703">
        <v>-95.2249755859375</v>
      </c>
    </row>
    <row r="1704" spans="1:7" x14ac:dyDescent="0.25">
      <c r="A1704" s="1">
        <v>1702</v>
      </c>
      <c r="B1704">
        <v>63.120208740234382</v>
      </c>
      <c r="C1704">
        <v>0.51772785186767578</v>
      </c>
      <c r="D1704">
        <v>1.870558771770447E-4</v>
      </c>
      <c r="F1704">
        <v>1.9315168028697369E-3</v>
      </c>
      <c r="G1704">
        <v>-95.0113525390625</v>
      </c>
    </row>
    <row r="1705" spans="1:7" x14ac:dyDescent="0.25">
      <c r="A1705" s="1">
        <v>1703</v>
      </c>
      <c r="B1705">
        <v>63.145545959472663</v>
      </c>
      <c r="C1705">
        <v>0.5179145336151123</v>
      </c>
      <c r="D1705">
        <v>1.8711702432483429E-4</v>
      </c>
      <c r="F1705">
        <v>1.93082052282989E-3</v>
      </c>
      <c r="G1705">
        <v>-94.7979736328125</v>
      </c>
    </row>
    <row r="1706" spans="1:7" x14ac:dyDescent="0.25">
      <c r="A1706" s="1">
        <v>1704</v>
      </c>
      <c r="B1706">
        <v>63.170879364013672</v>
      </c>
      <c r="C1706">
        <v>0.51810121536254883</v>
      </c>
      <c r="D1706">
        <v>1.8717814236879349E-4</v>
      </c>
      <c r="F1706">
        <v>1.9301248248666521E-3</v>
      </c>
      <c r="G1706">
        <v>-94.584716796875</v>
      </c>
    </row>
    <row r="1707" spans="1:7" x14ac:dyDescent="0.25">
      <c r="A1707" s="1">
        <v>1705</v>
      </c>
      <c r="B1707">
        <v>63.196212768554688</v>
      </c>
      <c r="C1707">
        <v>0.51828789710998535</v>
      </c>
      <c r="D1707">
        <v>1.8723928951658311E-4</v>
      </c>
      <c r="F1707">
        <v>1.929429592564702E-3</v>
      </c>
      <c r="G1707">
        <v>-94.3712158203125</v>
      </c>
    </row>
    <row r="1708" spans="1:7" x14ac:dyDescent="0.25">
      <c r="A1708" s="1">
        <v>1706</v>
      </c>
      <c r="B1708">
        <v>63.221549987792969</v>
      </c>
      <c r="C1708">
        <v>0.51847457885742188</v>
      </c>
      <c r="D1708">
        <v>1.8730043666437271E-4</v>
      </c>
      <c r="F1708">
        <v>1.9287349423393609E-3</v>
      </c>
      <c r="G1708">
        <v>-94.157958984375</v>
      </c>
    </row>
    <row r="1709" spans="1:7" x14ac:dyDescent="0.25">
      <c r="A1709" s="1">
        <v>1707</v>
      </c>
      <c r="B1709">
        <v>63.246883392333977</v>
      </c>
      <c r="C1709">
        <v>0.5186612606048584</v>
      </c>
      <c r="D1709">
        <v>1.873615547083318E-4</v>
      </c>
      <c r="F1709">
        <v>1.9280407577753069E-3</v>
      </c>
      <c r="G1709">
        <v>-93.9447021484375</v>
      </c>
    </row>
    <row r="1710" spans="1:7" x14ac:dyDescent="0.25">
      <c r="A1710" s="1">
        <v>1708</v>
      </c>
      <c r="B1710">
        <v>63.272220611572273</v>
      </c>
      <c r="C1710">
        <v>0.51884794235229492</v>
      </c>
      <c r="D1710">
        <v>1.8742270185612139E-4</v>
      </c>
      <c r="F1710">
        <v>1.92734703887254E-3</v>
      </c>
      <c r="G1710">
        <v>-93.7314453125</v>
      </c>
    </row>
    <row r="1711" spans="1:7" x14ac:dyDescent="0.25">
      <c r="A1711" s="1">
        <v>1709</v>
      </c>
      <c r="B1711">
        <v>63.297554016113281</v>
      </c>
      <c r="C1711">
        <v>0.51903462409973145</v>
      </c>
      <c r="D1711">
        <v>1.8748384900391099E-4</v>
      </c>
      <c r="F1711">
        <v>1.926653785631061E-3</v>
      </c>
      <c r="G1711">
        <v>-93.51806640625</v>
      </c>
    </row>
    <row r="1712" spans="1:7" x14ac:dyDescent="0.25">
      <c r="A1712" s="1">
        <v>1710</v>
      </c>
      <c r="B1712">
        <v>63.322891235351563</v>
      </c>
      <c r="C1712">
        <v>0.51922130584716797</v>
      </c>
      <c r="D1712">
        <v>1.8754496704787021E-4</v>
      </c>
      <c r="F1712">
        <v>1.9259611144661899E-3</v>
      </c>
      <c r="G1712">
        <v>-93.3050537109375</v>
      </c>
    </row>
    <row r="1713" spans="1:7" x14ac:dyDescent="0.25">
      <c r="A1713" s="1">
        <v>1711</v>
      </c>
      <c r="B1713">
        <v>63.348224639892578</v>
      </c>
      <c r="C1713">
        <v>0.51940798759460449</v>
      </c>
      <c r="D1713">
        <v>1.8760611419565981E-4</v>
      </c>
      <c r="F1713">
        <v>1.925268908962607E-3</v>
      </c>
      <c r="G1713">
        <v>-93.0916748046875</v>
      </c>
    </row>
    <row r="1714" spans="1:7" x14ac:dyDescent="0.25">
      <c r="A1714" s="1">
        <v>1712</v>
      </c>
      <c r="B1714">
        <v>63.373558044433587</v>
      </c>
      <c r="C1714">
        <v>0.51959466934204102</v>
      </c>
      <c r="D1714">
        <v>1.8766726134344941E-4</v>
      </c>
      <c r="F1714">
        <v>1.924577169120312E-3</v>
      </c>
      <c r="G1714">
        <v>-92.8785400390625</v>
      </c>
    </row>
    <row r="1715" spans="1:7" x14ac:dyDescent="0.25">
      <c r="A1715" s="1">
        <v>1713</v>
      </c>
      <c r="B1715">
        <v>63.398895263671882</v>
      </c>
      <c r="C1715">
        <v>0.51978135108947754</v>
      </c>
      <c r="D1715">
        <v>1.8772837938740849E-4</v>
      </c>
      <c r="F1715">
        <v>1.923885894939303E-3</v>
      </c>
      <c r="G1715">
        <v>-92.66552734375</v>
      </c>
    </row>
    <row r="1716" spans="1:7" x14ac:dyDescent="0.25">
      <c r="A1716" s="1">
        <v>1714</v>
      </c>
      <c r="B1716">
        <v>63.424228668212891</v>
      </c>
      <c r="C1716">
        <v>0.51996803283691406</v>
      </c>
      <c r="D1716">
        <v>1.8778952653519809E-4</v>
      </c>
      <c r="F1716">
        <v>1.923195202834904E-3</v>
      </c>
      <c r="G1716">
        <v>-92.4522705078125</v>
      </c>
    </row>
    <row r="1717" spans="1:7" x14ac:dyDescent="0.25">
      <c r="A1717" s="1">
        <v>1715</v>
      </c>
      <c r="B1717">
        <v>63.449565887451172</v>
      </c>
      <c r="C1717">
        <v>0.52015465497970581</v>
      </c>
      <c r="D1717">
        <v>1.8785067368298769E-4</v>
      </c>
      <c r="F1717">
        <v>1.922505209222436E-3</v>
      </c>
      <c r="G1717">
        <v>-92.2392578125</v>
      </c>
    </row>
    <row r="1718" spans="1:7" x14ac:dyDescent="0.25">
      <c r="A1718" s="1">
        <v>1716</v>
      </c>
      <c r="B1718">
        <v>63.474899291992188</v>
      </c>
      <c r="C1718">
        <v>0.52034133672714233</v>
      </c>
      <c r="D1718">
        <v>1.879117917269468E-4</v>
      </c>
      <c r="F1718">
        <v>1.9218154484406109E-3</v>
      </c>
      <c r="G1718">
        <v>-92.0262451171875</v>
      </c>
    </row>
    <row r="1719" spans="1:7" x14ac:dyDescent="0.25">
      <c r="A1719" s="1">
        <v>1717</v>
      </c>
      <c r="B1719">
        <v>63.500236511230469</v>
      </c>
      <c r="C1719">
        <v>0.52052801847457886</v>
      </c>
      <c r="D1719">
        <v>1.879729388747364E-4</v>
      </c>
      <c r="F1719">
        <v>1.9211262697353959E-3</v>
      </c>
      <c r="G1719">
        <v>-91.8131103515625</v>
      </c>
    </row>
    <row r="1720" spans="1:7" x14ac:dyDescent="0.25">
      <c r="A1720" s="1">
        <v>1718</v>
      </c>
      <c r="B1720">
        <v>63.525569915771477</v>
      </c>
      <c r="C1720">
        <v>0.52071470022201538</v>
      </c>
      <c r="D1720">
        <v>1.88034086022526E-4</v>
      </c>
      <c r="F1720">
        <v>1.920437556691468E-3</v>
      </c>
      <c r="G1720">
        <v>-91.5999755859375</v>
      </c>
    </row>
    <row r="1721" spans="1:7" x14ac:dyDescent="0.25">
      <c r="A1721" s="1">
        <v>1719</v>
      </c>
      <c r="B1721">
        <v>63.5509033203125</v>
      </c>
      <c r="C1721">
        <v>0.5209013819694519</v>
      </c>
      <c r="D1721">
        <v>1.8809520406648519E-4</v>
      </c>
      <c r="F1721">
        <v>1.9197491928935051E-3</v>
      </c>
      <c r="G1721">
        <v>-91.3870849609375</v>
      </c>
    </row>
    <row r="1722" spans="1:7" x14ac:dyDescent="0.25">
      <c r="A1722" s="1">
        <v>1720</v>
      </c>
      <c r="B1722">
        <v>63.576240539550781</v>
      </c>
      <c r="C1722">
        <v>0.52108806371688843</v>
      </c>
      <c r="D1722">
        <v>1.8815635121427479E-4</v>
      </c>
      <c r="F1722">
        <v>1.919061527587473E-3</v>
      </c>
      <c r="G1722">
        <v>-91.174072265625</v>
      </c>
    </row>
    <row r="1723" spans="1:7" x14ac:dyDescent="0.25">
      <c r="A1723" s="1">
        <v>1721</v>
      </c>
      <c r="B1723">
        <v>63.601573944091797</v>
      </c>
      <c r="C1723">
        <v>0.52127474546432495</v>
      </c>
      <c r="D1723">
        <v>1.8821748381014911E-4</v>
      </c>
      <c r="F1723">
        <v>1.918374327942729E-3</v>
      </c>
      <c r="G1723">
        <v>-90.961181640625</v>
      </c>
    </row>
    <row r="1724" spans="1:7" x14ac:dyDescent="0.25">
      <c r="A1724" s="1">
        <v>1722</v>
      </c>
      <c r="B1724">
        <v>63.626911163330078</v>
      </c>
      <c r="C1724">
        <v>0.52146142721176147</v>
      </c>
      <c r="D1724">
        <v>1.882786164060235E-4</v>
      </c>
      <c r="F1724">
        <v>1.9176874775439501E-3</v>
      </c>
      <c r="G1724">
        <v>-90.7481689453125</v>
      </c>
    </row>
    <row r="1725" spans="1:7" x14ac:dyDescent="0.25">
      <c r="A1725" s="1">
        <v>1723</v>
      </c>
      <c r="B1725">
        <v>63.652244567871087</v>
      </c>
      <c r="C1725">
        <v>0.521648108959198</v>
      </c>
      <c r="D1725">
        <v>1.883397635538131E-4</v>
      </c>
      <c r="F1725">
        <v>1.9170012092217801E-3</v>
      </c>
      <c r="G1725">
        <v>-90.535400390625</v>
      </c>
    </row>
    <row r="1726" spans="1:7" x14ac:dyDescent="0.25">
      <c r="A1726" s="1">
        <v>1724</v>
      </c>
      <c r="B1726">
        <v>63.677581787109382</v>
      </c>
      <c r="C1726">
        <v>0.52183479070663452</v>
      </c>
      <c r="D1726">
        <v>1.884008961496875E-4</v>
      </c>
      <c r="F1726">
        <v>1.916315406560898E-3</v>
      </c>
      <c r="G1726">
        <v>-90.3223876953125</v>
      </c>
    </row>
    <row r="1727" spans="1:7" x14ac:dyDescent="0.25">
      <c r="A1727" s="1">
        <v>1725</v>
      </c>
      <c r="B1727">
        <v>63.702915191650391</v>
      </c>
      <c r="C1727">
        <v>0.52202147245407104</v>
      </c>
      <c r="D1727">
        <v>1.8846202874556181E-4</v>
      </c>
      <c r="F1727">
        <v>1.9156300695613031E-3</v>
      </c>
      <c r="G1727">
        <v>-90.1097412109375</v>
      </c>
    </row>
    <row r="1728" spans="1:7" x14ac:dyDescent="0.25">
      <c r="A1728" s="1">
        <v>1726</v>
      </c>
      <c r="B1728">
        <v>63.728248596191413</v>
      </c>
      <c r="C1728">
        <v>0.52220815420150757</v>
      </c>
      <c r="D1728">
        <v>1.8852317589335141E-4</v>
      </c>
      <c r="F1728">
        <v>1.9149453146383171E-3</v>
      </c>
      <c r="G1728">
        <v>-89.896728515625</v>
      </c>
    </row>
    <row r="1729" spans="1:7" x14ac:dyDescent="0.25">
      <c r="A1729" s="1">
        <v>1727</v>
      </c>
      <c r="B1729">
        <v>63.753585815429688</v>
      </c>
      <c r="C1729">
        <v>0.52239483594894409</v>
      </c>
      <c r="D1729">
        <v>1.885843084892258E-4</v>
      </c>
      <c r="F1729">
        <v>1.9142609089612961E-3</v>
      </c>
      <c r="G1729">
        <v>-89.6839599609375</v>
      </c>
    </row>
    <row r="1730" spans="1:7" x14ac:dyDescent="0.25">
      <c r="A1730" s="1">
        <v>1728</v>
      </c>
      <c r="B1730">
        <v>63.778919219970703</v>
      </c>
      <c r="C1730">
        <v>0.52258151769638062</v>
      </c>
      <c r="D1730">
        <v>1.886454410851002E-4</v>
      </c>
      <c r="F1730">
        <v>1.9135772017762061E-3</v>
      </c>
      <c r="G1730">
        <v>-89.4713134765625</v>
      </c>
    </row>
    <row r="1731" spans="1:7" x14ac:dyDescent="0.25">
      <c r="A1731" s="1">
        <v>1729</v>
      </c>
      <c r="B1731">
        <v>63.804256439208977</v>
      </c>
      <c r="C1731">
        <v>0.52276819944381714</v>
      </c>
      <c r="D1731">
        <v>1.887065882328898E-4</v>
      </c>
      <c r="F1731">
        <v>1.912893727421761E-3</v>
      </c>
      <c r="G1731">
        <v>-89.2584228515625</v>
      </c>
    </row>
    <row r="1732" spans="1:7" x14ac:dyDescent="0.25">
      <c r="A1732" s="1">
        <v>1730</v>
      </c>
      <c r="B1732">
        <v>63.82958984375</v>
      </c>
      <c r="C1732">
        <v>0.52295488119125366</v>
      </c>
      <c r="D1732">
        <v>1.8876772082876411E-4</v>
      </c>
      <c r="F1732">
        <v>1.912210951559246E-3</v>
      </c>
      <c r="G1732">
        <v>-89.0457763671875</v>
      </c>
    </row>
    <row r="1733" spans="1:7" x14ac:dyDescent="0.25">
      <c r="A1733" s="1">
        <v>1731</v>
      </c>
      <c r="B1733">
        <v>63.854923248291023</v>
      </c>
      <c r="C1733">
        <v>0.52314156293869019</v>
      </c>
      <c r="D1733">
        <v>1.8882885342463851E-4</v>
      </c>
      <c r="F1733">
        <v>1.9115285249426961E-3</v>
      </c>
      <c r="G1733">
        <v>-88.8331298828125</v>
      </c>
    </row>
    <row r="1734" spans="1:7" x14ac:dyDescent="0.25">
      <c r="A1734" s="1">
        <v>1732</v>
      </c>
      <c r="B1734">
        <v>63.880260467529297</v>
      </c>
      <c r="C1734">
        <v>0.52332824468612671</v>
      </c>
      <c r="D1734">
        <v>1.8889000057242811E-4</v>
      </c>
      <c r="F1734">
        <v>1.910846680402756E-3</v>
      </c>
      <c r="G1734">
        <v>-88.620361328125</v>
      </c>
    </row>
    <row r="1735" spans="1:7" x14ac:dyDescent="0.25">
      <c r="A1735" s="1">
        <v>1733</v>
      </c>
      <c r="B1735">
        <v>63.905593872070313</v>
      </c>
      <c r="C1735">
        <v>0.52351492643356323</v>
      </c>
      <c r="D1735">
        <v>1.889511331683025E-4</v>
      </c>
      <c r="F1735">
        <v>1.9101653015241029E-3</v>
      </c>
      <c r="G1735">
        <v>-88.40771484375</v>
      </c>
    </row>
    <row r="1736" spans="1:7" x14ac:dyDescent="0.25">
      <c r="A1736" s="1">
        <v>1734</v>
      </c>
      <c r="B1736">
        <v>63.930931091308587</v>
      </c>
      <c r="C1736">
        <v>0.52370160818099976</v>
      </c>
      <c r="D1736">
        <v>1.8901226576417679E-4</v>
      </c>
      <c r="F1736">
        <v>1.9094843883067369E-3</v>
      </c>
      <c r="G1736">
        <v>-88.1951904296875</v>
      </c>
    </row>
    <row r="1737" spans="1:7" x14ac:dyDescent="0.25">
      <c r="A1737" s="1">
        <v>1735</v>
      </c>
      <c r="B1737">
        <v>63.956264495849609</v>
      </c>
      <c r="C1737">
        <v>0.52388828992843628</v>
      </c>
      <c r="D1737">
        <v>1.8907341291196639E-4</v>
      </c>
      <c r="F1737">
        <v>1.9088039407506589E-3</v>
      </c>
      <c r="G1737">
        <v>-87.982421875</v>
      </c>
    </row>
    <row r="1738" spans="1:7" x14ac:dyDescent="0.25">
      <c r="A1738" s="1">
        <v>1736</v>
      </c>
      <c r="B1738">
        <v>63.981601715087891</v>
      </c>
      <c r="C1738">
        <v>0.5240749716758728</v>
      </c>
      <c r="D1738">
        <v>1.8913454550784081E-4</v>
      </c>
      <c r="F1738">
        <v>1.908124075271189E-3</v>
      </c>
      <c r="G1738">
        <v>-87.77001953125</v>
      </c>
    </row>
    <row r="1739" spans="1:7" x14ac:dyDescent="0.25">
      <c r="A1739" s="1">
        <v>1737</v>
      </c>
      <c r="B1739">
        <v>64.006935119628906</v>
      </c>
      <c r="C1739">
        <v>0.52426159381866455</v>
      </c>
      <c r="D1739">
        <v>1.8919567810371521E-4</v>
      </c>
      <c r="F1739">
        <v>1.907444791868329E-3</v>
      </c>
      <c r="G1739">
        <v>-87.5574951171875</v>
      </c>
    </row>
    <row r="1740" spans="1:7" x14ac:dyDescent="0.25">
      <c r="A1740" s="1">
        <v>1738</v>
      </c>
      <c r="B1740">
        <v>64.032272338867188</v>
      </c>
      <c r="C1740">
        <v>0.52444827556610107</v>
      </c>
      <c r="D1740">
        <v>1.8925682525150481E-4</v>
      </c>
      <c r="F1740">
        <v>1.906765741296113E-3</v>
      </c>
      <c r="G1740">
        <v>-87.3448486328125</v>
      </c>
    </row>
    <row r="1741" spans="1:7" x14ac:dyDescent="0.25">
      <c r="A1741" s="1">
        <v>1739</v>
      </c>
      <c r="B1741">
        <v>64.057601928710938</v>
      </c>
      <c r="C1741">
        <v>0.5246349573135376</v>
      </c>
      <c r="D1741">
        <v>1.8931795784737909E-4</v>
      </c>
      <c r="F1741">
        <v>1.906087389215827E-3</v>
      </c>
      <c r="G1741">
        <v>-87.1324462890625</v>
      </c>
    </row>
    <row r="1742" spans="1:7" x14ac:dyDescent="0.25">
      <c r="A1742" s="1">
        <v>1740</v>
      </c>
      <c r="B1742">
        <v>64.082939147949219</v>
      </c>
      <c r="C1742">
        <v>0.52482163906097412</v>
      </c>
      <c r="D1742">
        <v>1.8937909044325349E-4</v>
      </c>
      <c r="F1742">
        <v>1.9054092699661851E-3</v>
      </c>
      <c r="G1742">
        <v>-86.9200439453125</v>
      </c>
    </row>
    <row r="1743" spans="1:7" x14ac:dyDescent="0.25">
      <c r="A1743" s="1">
        <v>1741</v>
      </c>
      <c r="B1743">
        <v>64.1082763671875</v>
      </c>
      <c r="C1743">
        <v>0.52500832080841064</v>
      </c>
      <c r="D1743">
        <v>1.8944023759104309E-4</v>
      </c>
      <c r="F1743">
        <v>1.9047318492084739E-3</v>
      </c>
      <c r="G1743">
        <v>-86.7076416015625</v>
      </c>
    </row>
    <row r="1744" spans="1:7" x14ac:dyDescent="0.25">
      <c r="A1744" s="1">
        <v>1742</v>
      </c>
      <c r="B1744">
        <v>64.13360595703125</v>
      </c>
      <c r="C1744">
        <v>0.52519500255584717</v>
      </c>
      <c r="D1744">
        <v>1.8950137018691751E-4</v>
      </c>
      <c r="F1744">
        <v>1.9040547776967289E-3</v>
      </c>
      <c r="G1744">
        <v>-86.4949951171875</v>
      </c>
    </row>
    <row r="1745" spans="1:7" x14ac:dyDescent="0.25">
      <c r="A1745" s="1">
        <v>1743</v>
      </c>
      <c r="B1745">
        <v>64.158950805664063</v>
      </c>
      <c r="C1745">
        <v>0.52538168430328369</v>
      </c>
      <c r="D1745">
        <v>1.8956250278279191E-4</v>
      </c>
      <c r="F1745">
        <v>1.903378171846271E-3</v>
      </c>
      <c r="G1745">
        <v>-86.2828369140625</v>
      </c>
    </row>
    <row r="1746" spans="1:7" x14ac:dyDescent="0.25">
      <c r="A1746" s="1">
        <v>1744</v>
      </c>
      <c r="B1746">
        <v>64.184280395507813</v>
      </c>
      <c r="C1746">
        <v>0.52556836605072021</v>
      </c>
      <c r="D1746">
        <v>1.896236499305815E-4</v>
      </c>
      <c r="F1746">
        <v>1.902702148072422E-3</v>
      </c>
      <c r="G1746">
        <v>-86.0704345703125</v>
      </c>
    </row>
    <row r="1747" spans="1:7" x14ac:dyDescent="0.25">
      <c r="A1747" s="1">
        <v>1745</v>
      </c>
      <c r="B1747">
        <v>64.209609985351563</v>
      </c>
      <c r="C1747">
        <v>0.52575504779815674</v>
      </c>
      <c r="D1747">
        <v>1.8968478252645579E-4</v>
      </c>
      <c r="F1747">
        <v>1.902026473544538E-3</v>
      </c>
      <c r="G1747">
        <v>-85.85791015625</v>
      </c>
    </row>
    <row r="1748" spans="1:7" x14ac:dyDescent="0.25">
      <c r="A1748" s="1">
        <v>1746</v>
      </c>
      <c r="B1748">
        <v>64.234954833984375</v>
      </c>
      <c r="C1748">
        <v>0.52594172954559326</v>
      </c>
      <c r="D1748">
        <v>1.8974591512233019E-4</v>
      </c>
      <c r="F1748">
        <v>1.9013513810932641E-3</v>
      </c>
      <c r="G1748">
        <v>-85.6458740234375</v>
      </c>
    </row>
    <row r="1749" spans="1:7" x14ac:dyDescent="0.25">
      <c r="A1749" s="1">
        <v>1747</v>
      </c>
      <c r="B1749">
        <v>64.260284423828125</v>
      </c>
      <c r="C1749">
        <v>0.52612841129302979</v>
      </c>
      <c r="D1749">
        <v>1.8980706227011981E-4</v>
      </c>
      <c r="F1749">
        <v>1.9006768707185979E-3</v>
      </c>
      <c r="G1749">
        <v>-85.4334716796875</v>
      </c>
    </row>
    <row r="1750" spans="1:7" x14ac:dyDescent="0.25">
      <c r="A1750" s="1">
        <v>1748</v>
      </c>
      <c r="B1750">
        <v>64.285621643066406</v>
      </c>
      <c r="C1750">
        <v>0.52631509304046631</v>
      </c>
      <c r="D1750">
        <v>1.8986819486599421E-4</v>
      </c>
      <c r="F1750">
        <v>1.900002593174577E-3</v>
      </c>
      <c r="G1750">
        <v>-85.22119140625</v>
      </c>
    </row>
    <row r="1751" spans="1:7" x14ac:dyDescent="0.25">
      <c r="A1751" s="1">
        <v>1749</v>
      </c>
      <c r="B1751">
        <v>64.310958862304688</v>
      </c>
      <c r="C1751">
        <v>0.52650177478790283</v>
      </c>
      <c r="D1751">
        <v>1.899293274618685E-4</v>
      </c>
      <c r="F1751">
        <v>1.8993288977071641E-3</v>
      </c>
      <c r="G1751">
        <v>-85.0091552734375</v>
      </c>
    </row>
    <row r="1752" spans="1:7" x14ac:dyDescent="0.25">
      <c r="A1752" s="1">
        <v>1750</v>
      </c>
      <c r="B1752">
        <v>64.336288452148438</v>
      </c>
      <c r="C1752">
        <v>0.52668845653533936</v>
      </c>
      <c r="D1752">
        <v>1.8999047460965809E-4</v>
      </c>
      <c r="F1752">
        <v>1.898655784316361E-3</v>
      </c>
      <c r="G1752">
        <v>-84.7967529296875</v>
      </c>
    </row>
    <row r="1753" spans="1:7" x14ac:dyDescent="0.25">
      <c r="A1753" s="1">
        <v>1751</v>
      </c>
      <c r="B1753">
        <v>64.361625671386719</v>
      </c>
      <c r="C1753">
        <v>0.52687513828277588</v>
      </c>
      <c r="D1753">
        <v>1.9005160720553249E-4</v>
      </c>
      <c r="F1753">
        <v>1.8979829037562011E-3</v>
      </c>
      <c r="G1753">
        <v>-84.584716796875</v>
      </c>
    </row>
    <row r="1754" spans="1:7" x14ac:dyDescent="0.25">
      <c r="A1754" s="1">
        <v>1752</v>
      </c>
      <c r="B1754">
        <v>64.386962890625</v>
      </c>
      <c r="C1754">
        <v>0.5270618200302124</v>
      </c>
      <c r="D1754">
        <v>1.9011273980140689E-4</v>
      </c>
      <c r="F1754">
        <v>1.897310721687973E-3</v>
      </c>
      <c r="G1754">
        <v>-84.37255859375</v>
      </c>
    </row>
    <row r="1755" spans="1:7" x14ac:dyDescent="0.25">
      <c r="A1755" s="1">
        <v>1753</v>
      </c>
      <c r="B1755">
        <v>64.41229248046875</v>
      </c>
      <c r="C1755">
        <v>0.52724850177764893</v>
      </c>
      <c r="D1755">
        <v>1.9017388694919651E-4</v>
      </c>
      <c r="F1755">
        <v>1.8966390052810309E-3</v>
      </c>
      <c r="G1755">
        <v>-84.1602783203125</v>
      </c>
    </row>
    <row r="1756" spans="1:7" x14ac:dyDescent="0.25">
      <c r="A1756" s="1">
        <v>1754</v>
      </c>
      <c r="B1756">
        <v>64.437629699707031</v>
      </c>
      <c r="C1756">
        <v>0.52743518352508545</v>
      </c>
      <c r="D1756">
        <v>1.902350195450708E-4</v>
      </c>
      <c r="F1756">
        <v>1.895967638120055E-3</v>
      </c>
      <c r="G1756">
        <v>-83.9483642578125</v>
      </c>
    </row>
    <row r="1757" spans="1:7" x14ac:dyDescent="0.25">
      <c r="A1757" s="1">
        <v>1755</v>
      </c>
      <c r="B1757">
        <v>64.462966918945313</v>
      </c>
      <c r="C1757">
        <v>0.52762186527252197</v>
      </c>
      <c r="D1757">
        <v>1.902961521409452E-4</v>
      </c>
      <c r="F1757">
        <v>1.895296736620367E-3</v>
      </c>
      <c r="G1757">
        <v>-83.736328125</v>
      </c>
    </row>
    <row r="1758" spans="1:7" x14ac:dyDescent="0.25">
      <c r="A1758" s="1">
        <v>1756</v>
      </c>
      <c r="B1758">
        <v>64.488296508789063</v>
      </c>
      <c r="C1758">
        <v>0.5278085470199585</v>
      </c>
      <c r="D1758">
        <v>1.9035729928873479E-4</v>
      </c>
      <c r="F1758">
        <v>1.8946264171972871E-3</v>
      </c>
      <c r="G1758">
        <v>-83.524169921875</v>
      </c>
    </row>
    <row r="1759" spans="1:7" x14ac:dyDescent="0.25">
      <c r="A1759" s="1">
        <v>1757</v>
      </c>
      <c r="B1759">
        <v>64.513641357421875</v>
      </c>
      <c r="C1759">
        <v>0.52799522876739502</v>
      </c>
      <c r="D1759">
        <v>1.9041843188460919E-4</v>
      </c>
      <c r="F1759">
        <v>1.8939566798508169E-3</v>
      </c>
      <c r="G1759">
        <v>-83.3123779296875</v>
      </c>
    </row>
    <row r="1760" spans="1:7" x14ac:dyDescent="0.25">
      <c r="A1760" s="1">
        <v>1758</v>
      </c>
      <c r="B1760">
        <v>64.538970947265625</v>
      </c>
      <c r="C1760">
        <v>0.52818191051483154</v>
      </c>
      <c r="D1760">
        <v>1.904795644804835E-4</v>
      </c>
      <c r="F1760">
        <v>1.89328717533499E-3</v>
      </c>
      <c r="G1760">
        <v>-83.100341796875</v>
      </c>
    </row>
    <row r="1761" spans="1:7" x14ac:dyDescent="0.25">
      <c r="A1761" s="1">
        <v>1759</v>
      </c>
      <c r="B1761">
        <v>64.564300537109375</v>
      </c>
      <c r="C1761">
        <v>0.52836859226226807</v>
      </c>
      <c r="D1761">
        <v>1.905407116282731E-4</v>
      </c>
      <c r="F1761">
        <v>1.892618252895772E-3</v>
      </c>
      <c r="G1761">
        <v>-82.88818359375</v>
      </c>
    </row>
    <row r="1762" spans="1:7" x14ac:dyDescent="0.25">
      <c r="A1762" s="1">
        <v>1760</v>
      </c>
      <c r="B1762">
        <v>64.589645385742188</v>
      </c>
      <c r="C1762">
        <v>0.52855521440505981</v>
      </c>
      <c r="D1762">
        <v>1.906018442241475E-4</v>
      </c>
      <c r="F1762">
        <v>1.8919500289484861E-3</v>
      </c>
      <c r="G1762">
        <v>-82.6766357421875</v>
      </c>
    </row>
    <row r="1763" spans="1:7" x14ac:dyDescent="0.25">
      <c r="A1763" s="1">
        <v>1761</v>
      </c>
      <c r="B1763">
        <v>64.614974975585938</v>
      </c>
      <c r="C1763">
        <v>0.52874189615249634</v>
      </c>
      <c r="D1763">
        <v>1.9066297682002189E-4</v>
      </c>
      <c r="F1763">
        <v>1.8912820378318429E-3</v>
      </c>
      <c r="G1763">
        <v>-82.464599609375</v>
      </c>
    </row>
    <row r="1764" spans="1:7" x14ac:dyDescent="0.25">
      <c r="A1764" s="1">
        <v>1762</v>
      </c>
      <c r="B1764">
        <v>64.640312194824219</v>
      </c>
      <c r="C1764">
        <v>0.52892857789993286</v>
      </c>
      <c r="D1764">
        <v>1.9072412396781149E-4</v>
      </c>
      <c r="F1764">
        <v>1.890614512376487E-3</v>
      </c>
      <c r="G1764">
        <v>-82.2528076171875</v>
      </c>
    </row>
    <row r="1765" spans="1:7" x14ac:dyDescent="0.25">
      <c r="A1765" s="1">
        <v>1763</v>
      </c>
      <c r="B1765">
        <v>64.6656494140625</v>
      </c>
      <c r="C1765">
        <v>0.52911525964736938</v>
      </c>
      <c r="D1765">
        <v>1.9078525656368581E-4</v>
      </c>
      <c r="F1765">
        <v>1.8899474525824189E-3</v>
      </c>
      <c r="G1765">
        <v>-82.0408935546875</v>
      </c>
    </row>
    <row r="1766" spans="1:7" x14ac:dyDescent="0.25">
      <c r="A1766" s="1">
        <v>1764</v>
      </c>
      <c r="B1766">
        <v>64.69097900390625</v>
      </c>
      <c r="C1766">
        <v>0.52930194139480591</v>
      </c>
      <c r="D1766">
        <v>1.908463891595602E-4</v>
      </c>
      <c r="F1766">
        <v>1.8892808584496381E-3</v>
      </c>
      <c r="G1766">
        <v>-81.8291015625</v>
      </c>
    </row>
    <row r="1767" spans="1:7" x14ac:dyDescent="0.25">
      <c r="A1767" s="1">
        <v>1765</v>
      </c>
      <c r="B1767">
        <v>64.716316223144531</v>
      </c>
      <c r="C1767">
        <v>0.52948862314224243</v>
      </c>
      <c r="D1767">
        <v>1.909075363073498E-4</v>
      </c>
      <c r="F1767">
        <v>1.888614729978144E-3</v>
      </c>
      <c r="G1767">
        <v>-81.6173095703125</v>
      </c>
    </row>
    <row r="1768" spans="1:7" x14ac:dyDescent="0.25">
      <c r="A1768" s="1">
        <v>1766</v>
      </c>
      <c r="B1768">
        <v>64.741653442382813</v>
      </c>
      <c r="C1768">
        <v>0.52967530488967896</v>
      </c>
      <c r="D1768">
        <v>1.909686689032242E-4</v>
      </c>
      <c r="F1768">
        <v>1.88794918358326E-3</v>
      </c>
      <c r="G1768">
        <v>-81.40576171875</v>
      </c>
    </row>
    <row r="1769" spans="1:7" x14ac:dyDescent="0.25">
      <c r="A1769" s="1">
        <v>1767</v>
      </c>
      <c r="B1769">
        <v>64.766983032226563</v>
      </c>
      <c r="C1769">
        <v>0.52986198663711548</v>
      </c>
      <c r="D1769">
        <v>1.9102980149909851E-4</v>
      </c>
      <c r="F1769">
        <v>1.88728398643434E-3</v>
      </c>
      <c r="G1769">
        <v>-81.1939697265625</v>
      </c>
    </row>
    <row r="1770" spans="1:7" x14ac:dyDescent="0.25">
      <c r="A1770" s="1">
        <v>1768</v>
      </c>
      <c r="B1770">
        <v>64.792320251464844</v>
      </c>
      <c r="C1770">
        <v>0.530048668384552</v>
      </c>
      <c r="D1770">
        <v>1.9109094864688811E-4</v>
      </c>
      <c r="F1770">
        <v>1.8866192549467089E-3</v>
      </c>
      <c r="G1770">
        <v>-80.9822998046875</v>
      </c>
    </row>
    <row r="1771" spans="1:7" x14ac:dyDescent="0.25">
      <c r="A1771" s="1">
        <v>1769</v>
      </c>
      <c r="B1771">
        <v>64.817657470703125</v>
      </c>
      <c r="C1771">
        <v>0.53023535013198853</v>
      </c>
      <c r="D1771">
        <v>1.9115208124276251E-4</v>
      </c>
      <c r="F1771">
        <v>1.885955105535686E-3</v>
      </c>
      <c r="G1771">
        <v>-80.7706298828125</v>
      </c>
    </row>
    <row r="1772" spans="1:7" x14ac:dyDescent="0.25">
      <c r="A1772" s="1">
        <v>1770</v>
      </c>
      <c r="B1772">
        <v>64.842987060546875</v>
      </c>
      <c r="C1772">
        <v>0.53042203187942505</v>
      </c>
      <c r="D1772">
        <v>1.912132138386369E-4</v>
      </c>
      <c r="F1772">
        <v>1.8852913053706291E-3</v>
      </c>
      <c r="G1772">
        <v>-80.5589599609375</v>
      </c>
    </row>
    <row r="1773" spans="1:7" x14ac:dyDescent="0.25">
      <c r="A1773" s="1">
        <v>1771</v>
      </c>
      <c r="B1773">
        <v>64.868324279785156</v>
      </c>
      <c r="C1773">
        <v>0.53060871362686157</v>
      </c>
      <c r="D1773">
        <v>1.912743609864265E-4</v>
      </c>
      <c r="F1773">
        <v>1.884627970866859E-3</v>
      </c>
      <c r="G1773">
        <v>-80.3472900390625</v>
      </c>
    </row>
    <row r="1774" spans="1:7" x14ac:dyDescent="0.25">
      <c r="A1774" s="1">
        <v>1772</v>
      </c>
      <c r="B1774">
        <v>64.893661499023438</v>
      </c>
      <c r="C1774">
        <v>0.5307953953742981</v>
      </c>
      <c r="D1774">
        <v>1.9133549358230079E-4</v>
      </c>
      <c r="F1774">
        <v>1.883965218439698E-3</v>
      </c>
      <c r="G1774">
        <v>-80.1358642578125</v>
      </c>
    </row>
    <row r="1775" spans="1:7" x14ac:dyDescent="0.25">
      <c r="A1775" s="1">
        <v>1773</v>
      </c>
      <c r="B1775">
        <v>64.918991088867188</v>
      </c>
      <c r="C1775">
        <v>0.53098207712173462</v>
      </c>
      <c r="D1775">
        <v>1.9139662617817521E-4</v>
      </c>
      <c r="F1775">
        <v>1.883302815258503E-3</v>
      </c>
      <c r="G1775">
        <v>-79.924072265625</v>
      </c>
    </row>
    <row r="1776" spans="1:7" x14ac:dyDescent="0.25">
      <c r="A1776" s="1">
        <v>1774</v>
      </c>
      <c r="B1776">
        <v>64.9443359375</v>
      </c>
      <c r="C1776">
        <v>0.53116875886917114</v>
      </c>
      <c r="D1776">
        <v>1.9145777332596481E-4</v>
      </c>
      <c r="F1776">
        <v>1.882640877738595E-3</v>
      </c>
      <c r="G1776">
        <v>-79.712890625</v>
      </c>
    </row>
    <row r="1777" spans="1:7" x14ac:dyDescent="0.25">
      <c r="A1777" s="1">
        <v>1775</v>
      </c>
      <c r="B1777">
        <v>64.96966552734375</v>
      </c>
      <c r="C1777">
        <v>0.53135544061660767</v>
      </c>
      <c r="D1777">
        <v>1.915189059218392E-4</v>
      </c>
      <c r="F1777">
        <v>1.881979522295296E-3</v>
      </c>
      <c r="G1777">
        <v>-79.501220703125</v>
      </c>
    </row>
    <row r="1778" spans="1:7" x14ac:dyDescent="0.25">
      <c r="A1778" s="1">
        <v>1776</v>
      </c>
      <c r="B1778">
        <v>64.995002746582031</v>
      </c>
      <c r="C1778">
        <v>0.53154212236404419</v>
      </c>
      <c r="D1778">
        <v>1.9158003851771349E-4</v>
      </c>
      <c r="F1778">
        <v>1.8813185160979631E-3</v>
      </c>
      <c r="G1778">
        <v>-79.2899169921875</v>
      </c>
    </row>
    <row r="1779" spans="1:7" x14ac:dyDescent="0.25">
      <c r="A1779" s="1">
        <v>1777</v>
      </c>
      <c r="B1779">
        <v>65.020339965820313</v>
      </c>
      <c r="C1779">
        <v>0.53172880411148071</v>
      </c>
      <c r="D1779">
        <v>1.9164118566550309E-4</v>
      </c>
      <c r="F1779">
        <v>1.880657975561917E-3</v>
      </c>
      <c r="G1779">
        <v>-79.078369140625</v>
      </c>
    </row>
    <row r="1780" spans="1:7" x14ac:dyDescent="0.25">
      <c r="A1780" s="1">
        <v>1778</v>
      </c>
      <c r="B1780">
        <v>65.045669555664063</v>
      </c>
      <c r="C1780">
        <v>0.53191548585891724</v>
      </c>
      <c r="D1780">
        <v>1.9170231826137751E-4</v>
      </c>
      <c r="F1780">
        <v>1.8799979006871581E-3</v>
      </c>
      <c r="G1780">
        <v>-78.8670654296875</v>
      </c>
    </row>
    <row r="1781" spans="1:7" x14ac:dyDescent="0.25">
      <c r="A1781" s="1">
        <v>1779</v>
      </c>
      <c r="B1781">
        <v>65.071006774902344</v>
      </c>
      <c r="C1781">
        <v>0.53210216760635376</v>
      </c>
      <c r="D1781">
        <v>1.9176345085725191E-4</v>
      </c>
      <c r="F1781">
        <v>1.8793385243043299E-3</v>
      </c>
      <c r="G1781">
        <v>-78.65576171875</v>
      </c>
    </row>
    <row r="1782" spans="1:7" x14ac:dyDescent="0.25">
      <c r="A1782" s="1">
        <v>1780</v>
      </c>
      <c r="B1782">
        <v>65.096343994140625</v>
      </c>
      <c r="C1782">
        <v>0.53228884935379028</v>
      </c>
      <c r="D1782">
        <v>1.9182459800504151E-4</v>
      </c>
      <c r="F1782">
        <v>1.878679380752146E-3</v>
      </c>
      <c r="G1782">
        <v>-78.4442138671875</v>
      </c>
    </row>
    <row r="1783" spans="1:7" x14ac:dyDescent="0.25">
      <c r="A1783" s="1">
        <v>1781</v>
      </c>
      <c r="B1783">
        <v>65.121673583984375</v>
      </c>
      <c r="C1783">
        <v>0.53247553110122681</v>
      </c>
      <c r="D1783">
        <v>1.9188573060091579E-4</v>
      </c>
      <c r="F1783">
        <v>1.8780205864459281E-3</v>
      </c>
      <c r="G1783">
        <v>-78.23291015625</v>
      </c>
    </row>
    <row r="1784" spans="1:7" x14ac:dyDescent="0.25">
      <c r="A1784" s="1">
        <v>1782</v>
      </c>
      <c r="B1784">
        <v>65.147010803222656</v>
      </c>
      <c r="C1784">
        <v>0.53266221284866333</v>
      </c>
      <c r="D1784">
        <v>1.9194686319679019E-4</v>
      </c>
      <c r="F1784">
        <v>1.87736249063164E-3</v>
      </c>
      <c r="G1784">
        <v>-78.021728515625</v>
      </c>
    </row>
    <row r="1785" spans="1:7" x14ac:dyDescent="0.25">
      <c r="A1785" s="1">
        <v>1783</v>
      </c>
      <c r="B1785">
        <v>65.172348022460938</v>
      </c>
      <c r="C1785">
        <v>0.53284883499145508</v>
      </c>
      <c r="D1785">
        <v>1.9200801034457979E-4</v>
      </c>
      <c r="F1785">
        <v>1.87670486047864E-3</v>
      </c>
      <c r="G1785">
        <v>-77.810546875</v>
      </c>
    </row>
    <row r="1786" spans="1:7" x14ac:dyDescent="0.25">
      <c r="A1786" s="1">
        <v>1784</v>
      </c>
      <c r="B1786">
        <v>65.197677612304688</v>
      </c>
      <c r="C1786">
        <v>0.5330355167388916</v>
      </c>
      <c r="D1786">
        <v>1.9206914294045421E-4</v>
      </c>
      <c r="F1786">
        <v>1.876047695986927E-3</v>
      </c>
      <c r="G1786">
        <v>-77.5992431640625</v>
      </c>
    </row>
    <row r="1787" spans="1:7" x14ac:dyDescent="0.25">
      <c r="A1787" s="1">
        <v>1785</v>
      </c>
      <c r="B1787">
        <v>65.223014831542969</v>
      </c>
      <c r="C1787">
        <v>0.53322219848632813</v>
      </c>
      <c r="D1787">
        <v>1.9213027553632861E-4</v>
      </c>
      <c r="F1787">
        <v>1.875390880741179E-3</v>
      </c>
      <c r="G1787">
        <v>-77.38818359375</v>
      </c>
    </row>
    <row r="1788" spans="1:7" x14ac:dyDescent="0.25">
      <c r="A1788" s="1">
        <v>1786</v>
      </c>
      <c r="B1788">
        <v>65.24835205078125</v>
      </c>
      <c r="C1788">
        <v>0.53340888023376465</v>
      </c>
      <c r="D1788">
        <v>1.9219142268411821E-4</v>
      </c>
      <c r="F1788">
        <v>1.8747345311567189E-3</v>
      </c>
      <c r="G1788">
        <v>-77.177001953125</v>
      </c>
    </row>
    <row r="1789" spans="1:7" x14ac:dyDescent="0.25">
      <c r="A1789" s="1">
        <v>1787</v>
      </c>
      <c r="B1789">
        <v>65.273681640625</v>
      </c>
      <c r="C1789">
        <v>0.53359556198120117</v>
      </c>
      <c r="D1789">
        <v>1.9225255527999249E-4</v>
      </c>
      <c r="F1789">
        <v>1.874078647233546E-3</v>
      </c>
      <c r="G1789">
        <v>-76.9658203125</v>
      </c>
    </row>
    <row r="1790" spans="1:7" x14ac:dyDescent="0.25">
      <c r="A1790" s="1">
        <v>1788</v>
      </c>
      <c r="B1790">
        <v>65.299026489257813</v>
      </c>
      <c r="C1790">
        <v>0.5337822437286377</v>
      </c>
      <c r="D1790">
        <v>1.9231368787586689E-4</v>
      </c>
      <c r="F1790">
        <v>1.8734232289716599E-3</v>
      </c>
      <c r="G1790">
        <v>-76.7548828125</v>
      </c>
    </row>
    <row r="1791" spans="1:7" x14ac:dyDescent="0.25">
      <c r="A1791" s="1">
        <v>1789</v>
      </c>
      <c r="B1791">
        <v>65.324356079101563</v>
      </c>
      <c r="C1791">
        <v>0.53396892547607422</v>
      </c>
      <c r="D1791">
        <v>1.9237483502365649E-4</v>
      </c>
      <c r="F1791">
        <v>1.872768276371062E-3</v>
      </c>
      <c r="G1791">
        <v>-76.5435791015625</v>
      </c>
    </row>
    <row r="1792" spans="1:7" x14ac:dyDescent="0.25">
      <c r="A1792" s="1">
        <v>1790</v>
      </c>
      <c r="B1792">
        <v>65.349693298339844</v>
      </c>
      <c r="C1792">
        <v>0.53415560722351074</v>
      </c>
      <c r="D1792">
        <v>1.9243596761953091E-4</v>
      </c>
      <c r="F1792">
        <v>1.8721136730164289E-3</v>
      </c>
      <c r="G1792">
        <v>-76.332763671875</v>
      </c>
    </row>
    <row r="1793" spans="1:7" x14ac:dyDescent="0.25">
      <c r="A1793" s="1">
        <v>1791</v>
      </c>
      <c r="B1793">
        <v>65.375030517578125</v>
      </c>
      <c r="C1793">
        <v>0.53434228897094727</v>
      </c>
      <c r="D1793">
        <v>1.924971002154052E-4</v>
      </c>
      <c r="F1793">
        <v>1.871459651738405E-3</v>
      </c>
      <c r="G1793">
        <v>-76.1217041015625</v>
      </c>
    </row>
    <row r="1794" spans="1:7" x14ac:dyDescent="0.25">
      <c r="A1794" s="1">
        <v>1792</v>
      </c>
      <c r="B1794">
        <v>65.400360107421875</v>
      </c>
      <c r="C1794">
        <v>0.53452897071838379</v>
      </c>
      <c r="D1794">
        <v>1.925582473631948E-4</v>
      </c>
      <c r="F1794">
        <v>1.870806096121669E-3</v>
      </c>
      <c r="G1794">
        <v>-75.91064453125</v>
      </c>
    </row>
    <row r="1795" spans="1:7" x14ac:dyDescent="0.25">
      <c r="A1795" s="1">
        <v>1793</v>
      </c>
      <c r="B1795">
        <v>65.425697326660156</v>
      </c>
      <c r="C1795">
        <v>0.53471565246582031</v>
      </c>
      <c r="D1795">
        <v>1.9261937995906919E-4</v>
      </c>
      <c r="F1795">
        <v>1.8701528897508981E-3</v>
      </c>
      <c r="G1795">
        <v>-75.6998291015625</v>
      </c>
    </row>
    <row r="1796" spans="1:7" x14ac:dyDescent="0.25">
      <c r="A1796" s="1">
        <v>1794</v>
      </c>
      <c r="B1796">
        <v>65.451034545898438</v>
      </c>
      <c r="C1796">
        <v>0.53490233421325684</v>
      </c>
      <c r="D1796">
        <v>1.9268051255494359E-4</v>
      </c>
      <c r="F1796">
        <v>1.8695002654567361E-3</v>
      </c>
      <c r="G1796">
        <v>-75.489013671875</v>
      </c>
    </row>
    <row r="1797" spans="1:7" x14ac:dyDescent="0.25">
      <c r="A1797" s="1">
        <v>1795</v>
      </c>
      <c r="B1797">
        <v>65.476364135742188</v>
      </c>
      <c r="C1797">
        <v>0.53508901596069336</v>
      </c>
      <c r="D1797">
        <v>1.9274165970273321E-4</v>
      </c>
      <c r="F1797">
        <v>1.868848106823862E-3</v>
      </c>
      <c r="G1797">
        <v>-75.2779541015625</v>
      </c>
    </row>
    <row r="1798" spans="1:7" x14ac:dyDescent="0.25">
      <c r="A1798" s="1">
        <v>1796</v>
      </c>
      <c r="B1798">
        <v>65.501701354980469</v>
      </c>
      <c r="C1798">
        <v>0.53527569770812988</v>
      </c>
      <c r="D1798">
        <v>1.928027922986075E-4</v>
      </c>
      <c r="F1798">
        <v>1.868196181021631E-3</v>
      </c>
      <c r="G1798">
        <v>-75.0672607421875</v>
      </c>
    </row>
    <row r="1799" spans="1:7" x14ac:dyDescent="0.25">
      <c r="A1799" s="1">
        <v>1797</v>
      </c>
      <c r="B1799">
        <v>65.52703857421875</v>
      </c>
      <c r="C1799">
        <v>0.53546237945556641</v>
      </c>
      <c r="D1799">
        <v>1.928639248944819E-4</v>
      </c>
      <c r="F1799">
        <v>1.8675449537113311E-3</v>
      </c>
      <c r="G1799">
        <v>-74.8565673828125</v>
      </c>
    </row>
    <row r="1800" spans="1:7" x14ac:dyDescent="0.25">
      <c r="A1800" s="1">
        <v>1798</v>
      </c>
      <c r="B1800">
        <v>65.5523681640625</v>
      </c>
      <c r="C1800">
        <v>0.53564906120300293</v>
      </c>
      <c r="D1800">
        <v>1.9292507204227149E-4</v>
      </c>
      <c r="F1800">
        <v>1.8668940756469961E-3</v>
      </c>
      <c r="G1800">
        <v>-74.6455078125</v>
      </c>
    </row>
    <row r="1801" spans="1:7" x14ac:dyDescent="0.25">
      <c r="A1801" s="1">
        <v>1799</v>
      </c>
      <c r="B1801">
        <v>65.577705383300781</v>
      </c>
      <c r="C1801">
        <v>0.53583574295043945</v>
      </c>
      <c r="D1801">
        <v>1.9298620463814589E-4</v>
      </c>
      <c r="F1801">
        <v>1.866243663243949E-3</v>
      </c>
      <c r="G1801">
        <v>-74.434814453125</v>
      </c>
    </row>
    <row r="1802" spans="1:7" x14ac:dyDescent="0.25">
      <c r="A1802" s="1">
        <v>1800</v>
      </c>
      <c r="B1802">
        <v>65.603042602539063</v>
      </c>
      <c r="C1802">
        <v>0.53602242469787598</v>
      </c>
      <c r="D1802">
        <v>1.9304733723402021E-4</v>
      </c>
      <c r="F1802">
        <v>1.865593600086868E-3</v>
      </c>
      <c r="G1802">
        <v>-74.2242431640625</v>
      </c>
    </row>
    <row r="1803" spans="1:7" x14ac:dyDescent="0.25">
      <c r="A1803" s="1">
        <v>1801</v>
      </c>
      <c r="B1803">
        <v>65.628372192382813</v>
      </c>
      <c r="C1803">
        <v>0.5362091064453125</v>
      </c>
      <c r="D1803">
        <v>1.931084843818098E-4</v>
      </c>
      <c r="F1803">
        <v>1.864944235421717E-3</v>
      </c>
      <c r="G1803">
        <v>-74.0133056640625</v>
      </c>
    </row>
    <row r="1804" spans="1:7" x14ac:dyDescent="0.25">
      <c r="A1804" s="1">
        <v>1802</v>
      </c>
      <c r="B1804">
        <v>65.653717041015625</v>
      </c>
      <c r="C1804">
        <v>0.53639578819274902</v>
      </c>
      <c r="D1804">
        <v>1.931696169776842E-4</v>
      </c>
      <c r="F1804">
        <v>1.86429510358721E-3</v>
      </c>
      <c r="G1804">
        <v>-73.802978515625</v>
      </c>
    </row>
    <row r="1805" spans="1:7" x14ac:dyDescent="0.25">
      <c r="A1805" s="1">
        <v>1803</v>
      </c>
      <c r="B1805">
        <v>65.679046630859375</v>
      </c>
      <c r="C1805">
        <v>0.53658246994018555</v>
      </c>
      <c r="D1805">
        <v>1.932307495735586E-4</v>
      </c>
      <c r="F1805">
        <v>1.8636464374139901E-3</v>
      </c>
      <c r="G1805">
        <v>-73.5921630859375</v>
      </c>
    </row>
    <row r="1806" spans="1:7" x14ac:dyDescent="0.25">
      <c r="A1806" s="1">
        <v>1804</v>
      </c>
      <c r="B1806">
        <v>65.704376220703125</v>
      </c>
      <c r="C1806">
        <v>0.53676915168762207</v>
      </c>
      <c r="D1806">
        <v>1.9329189672134819E-4</v>
      </c>
      <c r="F1806">
        <v>1.86299835331738E-3</v>
      </c>
      <c r="G1806">
        <v>-73.3814697265625</v>
      </c>
    </row>
    <row r="1807" spans="1:7" x14ac:dyDescent="0.25">
      <c r="A1807" s="1">
        <v>1805</v>
      </c>
      <c r="B1807">
        <v>65.729721069335938</v>
      </c>
      <c r="C1807">
        <v>0.53695577383041382</v>
      </c>
      <c r="D1807">
        <v>1.9335302931722251E-4</v>
      </c>
      <c r="F1807">
        <v>1.8623509677126999E-3</v>
      </c>
      <c r="G1807">
        <v>-73.1710205078125</v>
      </c>
    </row>
    <row r="1808" spans="1:7" x14ac:dyDescent="0.25">
      <c r="A1808" s="1">
        <v>1806</v>
      </c>
      <c r="B1808">
        <v>65.755050659179688</v>
      </c>
      <c r="C1808">
        <v>0.53714245557785034</v>
      </c>
      <c r="D1808">
        <v>1.934141619130969E-4</v>
      </c>
      <c r="F1808">
        <v>1.861703582108021E-3</v>
      </c>
      <c r="G1808">
        <v>-72.9605712890625</v>
      </c>
    </row>
    <row r="1809" spans="1:7" x14ac:dyDescent="0.25">
      <c r="A1809" s="1">
        <v>1807</v>
      </c>
      <c r="B1809">
        <v>65.780387878417969</v>
      </c>
      <c r="C1809">
        <v>0.53732913732528687</v>
      </c>
      <c r="D1809">
        <v>1.934753090608865E-4</v>
      </c>
      <c r="F1809">
        <v>1.8610567785799499E-3</v>
      </c>
      <c r="G1809">
        <v>-72.75</v>
      </c>
    </row>
    <row r="1810" spans="1:7" x14ac:dyDescent="0.25">
      <c r="A1810" s="1">
        <v>1808</v>
      </c>
      <c r="B1810">
        <v>65.80572509765625</v>
      </c>
      <c r="C1810">
        <v>0.53751581907272339</v>
      </c>
      <c r="D1810">
        <v>1.935364416567609E-4</v>
      </c>
      <c r="F1810">
        <v>1.860410440713167E-3</v>
      </c>
      <c r="G1810">
        <v>-72.53955078125</v>
      </c>
    </row>
    <row r="1811" spans="1:7" x14ac:dyDescent="0.25">
      <c r="A1811" s="1">
        <v>1809</v>
      </c>
      <c r="B1811">
        <v>65.8310546875</v>
      </c>
      <c r="C1811">
        <v>0.53770250082015991</v>
      </c>
      <c r="D1811">
        <v>1.9359757425263521E-4</v>
      </c>
      <c r="F1811">
        <v>1.8597645685076709E-3</v>
      </c>
      <c r="G1811">
        <v>-72.3291015625</v>
      </c>
    </row>
    <row r="1812" spans="1:7" x14ac:dyDescent="0.25">
      <c r="A1812" s="1">
        <v>1810</v>
      </c>
      <c r="B1812">
        <v>65.856391906738281</v>
      </c>
      <c r="C1812">
        <v>0.53788918256759644</v>
      </c>
      <c r="D1812">
        <v>1.9365872140042481E-4</v>
      </c>
      <c r="F1812">
        <v>1.859119161963463E-3</v>
      </c>
      <c r="G1812">
        <v>-72.11865234375</v>
      </c>
    </row>
    <row r="1813" spans="1:7" x14ac:dyDescent="0.25">
      <c r="A1813" s="1">
        <v>1811</v>
      </c>
      <c r="B1813">
        <v>65.881729125976563</v>
      </c>
      <c r="C1813">
        <v>0.53807586431503296</v>
      </c>
      <c r="D1813">
        <v>1.9371985399629921E-4</v>
      </c>
      <c r="F1813">
        <v>1.85847410466522E-3</v>
      </c>
      <c r="G1813">
        <v>-71.9083251953125</v>
      </c>
    </row>
    <row r="1814" spans="1:7" x14ac:dyDescent="0.25">
      <c r="A1814" s="1">
        <v>1812</v>
      </c>
      <c r="B1814">
        <v>65.907058715820313</v>
      </c>
      <c r="C1814">
        <v>0.53826254606246948</v>
      </c>
      <c r="D1814">
        <v>1.937809865921736E-4</v>
      </c>
      <c r="F1814">
        <v>1.857829513028264E-3</v>
      </c>
      <c r="G1814">
        <v>-71.6978759765625</v>
      </c>
    </row>
    <row r="1815" spans="1:7" x14ac:dyDescent="0.25">
      <c r="A1815" s="1">
        <v>1813</v>
      </c>
      <c r="B1815">
        <v>65.932395935058594</v>
      </c>
      <c r="C1815">
        <v>0.53844922780990601</v>
      </c>
      <c r="D1815">
        <v>1.938421337399632E-4</v>
      </c>
      <c r="F1815">
        <v>1.857185503467917E-3</v>
      </c>
      <c r="G1815">
        <v>-71.487548828125</v>
      </c>
    </row>
    <row r="1816" spans="1:7" x14ac:dyDescent="0.25">
      <c r="A1816" s="1">
        <v>1814</v>
      </c>
      <c r="B1816">
        <v>65.957733154296875</v>
      </c>
      <c r="C1816">
        <v>0.53863590955734253</v>
      </c>
      <c r="D1816">
        <v>1.9390326633583749E-4</v>
      </c>
      <c r="F1816">
        <v>1.8565417267382141E-3</v>
      </c>
      <c r="G1816">
        <v>-71.27734375</v>
      </c>
    </row>
    <row r="1817" spans="1:7" x14ac:dyDescent="0.25">
      <c r="A1817" s="1">
        <v>1815</v>
      </c>
      <c r="B1817">
        <v>65.983062744140625</v>
      </c>
      <c r="C1817">
        <v>0.53882259130477905</v>
      </c>
      <c r="D1817">
        <v>1.9396439893171191E-4</v>
      </c>
      <c r="F1817">
        <v>1.8558984156697991E-3</v>
      </c>
      <c r="G1817">
        <v>-71.067138671875</v>
      </c>
    </row>
    <row r="1818" spans="1:7" x14ac:dyDescent="0.25">
      <c r="A1818" s="1">
        <v>1816</v>
      </c>
      <c r="B1818">
        <v>66.008407592773438</v>
      </c>
      <c r="C1818">
        <v>0.53900927305221558</v>
      </c>
      <c r="D1818">
        <v>1.9402554607950151E-4</v>
      </c>
      <c r="F1818">
        <v>1.8552556866779919E-3</v>
      </c>
      <c r="G1818">
        <v>-70.8570556640625</v>
      </c>
    </row>
    <row r="1819" spans="1:7" x14ac:dyDescent="0.25">
      <c r="A1819" s="1">
        <v>1817</v>
      </c>
      <c r="B1819">
        <v>66.033737182617188</v>
      </c>
      <c r="C1819">
        <v>0.5391959547996521</v>
      </c>
      <c r="D1819">
        <v>1.9408667867537591E-4</v>
      </c>
      <c r="F1819">
        <v>1.8546134233474729E-3</v>
      </c>
      <c r="G1819">
        <v>-70.6466064453125</v>
      </c>
    </row>
    <row r="1820" spans="1:7" x14ac:dyDescent="0.25">
      <c r="A1820" s="1">
        <v>1818</v>
      </c>
      <c r="B1820">
        <v>66.059066772460938</v>
      </c>
      <c r="C1820">
        <v>0.53938263654708862</v>
      </c>
      <c r="D1820">
        <v>1.9414781127125019E-4</v>
      </c>
      <c r="F1820">
        <v>1.853971625678241E-3</v>
      </c>
      <c r="G1820">
        <v>-70.4365234375</v>
      </c>
    </row>
    <row r="1821" spans="1:7" x14ac:dyDescent="0.25">
      <c r="A1821" s="1">
        <v>1819</v>
      </c>
      <c r="B1821">
        <v>66.08441162109375</v>
      </c>
      <c r="C1821">
        <v>0.53956931829452515</v>
      </c>
      <c r="D1821">
        <v>1.9420895841903979E-4</v>
      </c>
      <c r="F1821">
        <v>1.853330060839653E-3</v>
      </c>
      <c r="G1821">
        <v>-70.2265625</v>
      </c>
    </row>
    <row r="1822" spans="1:7" x14ac:dyDescent="0.25">
      <c r="A1822" s="1">
        <v>1820</v>
      </c>
      <c r="B1822">
        <v>66.1097412109375</v>
      </c>
      <c r="C1822">
        <v>0.53975600004196167</v>
      </c>
      <c r="D1822">
        <v>1.9427009101491419E-4</v>
      </c>
      <c r="F1822">
        <v>1.8526890780776739E-3</v>
      </c>
      <c r="G1822">
        <v>-70.016357421875</v>
      </c>
    </row>
    <row r="1823" spans="1:7" x14ac:dyDescent="0.25">
      <c r="A1823" s="1">
        <v>1821</v>
      </c>
      <c r="B1823">
        <v>66.135078430175781</v>
      </c>
      <c r="C1823">
        <v>0.53994268178939819</v>
      </c>
      <c r="D1823">
        <v>1.9433122361078861E-4</v>
      </c>
      <c r="F1823">
        <v>1.8520484445616601E-3</v>
      </c>
      <c r="G1823">
        <v>-69.806396484375</v>
      </c>
    </row>
    <row r="1824" spans="1:7" x14ac:dyDescent="0.25">
      <c r="A1824" s="1">
        <v>1822</v>
      </c>
      <c r="B1824">
        <v>66.160415649414063</v>
      </c>
      <c r="C1824">
        <v>0.54012936353683472</v>
      </c>
      <c r="D1824">
        <v>1.9439237075857821E-4</v>
      </c>
      <c r="F1824">
        <v>1.851408393122256E-3</v>
      </c>
      <c r="G1824">
        <v>-69.596435546875</v>
      </c>
    </row>
    <row r="1825" spans="1:7" x14ac:dyDescent="0.25">
      <c r="A1825" s="1">
        <v>1823</v>
      </c>
      <c r="B1825">
        <v>66.185745239257813</v>
      </c>
      <c r="C1825">
        <v>0.54031604528427124</v>
      </c>
      <c r="D1825">
        <v>1.944535033544526E-4</v>
      </c>
      <c r="F1825">
        <v>1.8507688073441391E-3</v>
      </c>
      <c r="G1825">
        <v>-69.38623046875</v>
      </c>
    </row>
    <row r="1826" spans="1:7" x14ac:dyDescent="0.25">
      <c r="A1826" s="1">
        <v>1824</v>
      </c>
      <c r="B1826">
        <v>66.211082458496094</v>
      </c>
      <c r="C1826">
        <v>0.54050272703170776</v>
      </c>
      <c r="D1826">
        <v>1.9451463595032689E-4</v>
      </c>
      <c r="F1826">
        <v>1.8501295708119869E-3</v>
      </c>
      <c r="G1826">
        <v>-69.1763916015625</v>
      </c>
    </row>
    <row r="1827" spans="1:7" x14ac:dyDescent="0.25">
      <c r="A1827" s="1">
        <v>1825</v>
      </c>
      <c r="B1827">
        <v>66.236419677734375</v>
      </c>
      <c r="C1827">
        <v>0.54068940877914429</v>
      </c>
      <c r="D1827">
        <v>1.9457578309811649E-4</v>
      </c>
      <c r="F1827">
        <v>1.8494906835258009E-3</v>
      </c>
      <c r="G1827">
        <v>-68.966552734375</v>
      </c>
    </row>
    <row r="1828" spans="1:7" x14ac:dyDescent="0.25">
      <c r="A1828" s="1">
        <v>1826</v>
      </c>
      <c r="B1828">
        <v>66.261749267578125</v>
      </c>
      <c r="C1828">
        <v>0.54087609052658081</v>
      </c>
      <c r="D1828">
        <v>1.9463691569399091E-4</v>
      </c>
      <c r="F1828">
        <v>1.8488523783162241E-3</v>
      </c>
      <c r="G1828">
        <v>-68.756591796875</v>
      </c>
    </row>
    <row r="1829" spans="1:7" x14ac:dyDescent="0.25">
      <c r="A1829" s="1">
        <v>1827</v>
      </c>
      <c r="B1829">
        <v>66.287086486816406</v>
      </c>
      <c r="C1829">
        <v>0.54106277227401733</v>
      </c>
      <c r="D1829">
        <v>1.9469804828986531E-4</v>
      </c>
      <c r="F1829">
        <v>1.848214422352612E-3</v>
      </c>
      <c r="G1829">
        <v>-68.546630859375</v>
      </c>
    </row>
    <row r="1830" spans="1:7" x14ac:dyDescent="0.25">
      <c r="A1830" s="1">
        <v>1828</v>
      </c>
      <c r="B1830">
        <v>66.312423706054688</v>
      </c>
      <c r="C1830">
        <v>0.54124939441680908</v>
      </c>
      <c r="D1830">
        <v>1.9475919543765491E-4</v>
      </c>
      <c r="F1830">
        <v>1.8475771648809309E-3</v>
      </c>
      <c r="G1830">
        <v>-68.3369140625</v>
      </c>
    </row>
    <row r="1831" spans="1:7" x14ac:dyDescent="0.25">
      <c r="A1831" s="1">
        <v>1829</v>
      </c>
      <c r="B1831">
        <v>66.337753295898438</v>
      </c>
      <c r="C1831">
        <v>0.54143607616424561</v>
      </c>
      <c r="D1831">
        <v>1.9482032803352919E-4</v>
      </c>
      <c r="F1831">
        <v>1.846940140239894E-3</v>
      </c>
      <c r="G1831">
        <v>-68.127197265625</v>
      </c>
    </row>
    <row r="1832" spans="1:7" x14ac:dyDescent="0.25">
      <c r="A1832" s="1">
        <v>1830</v>
      </c>
      <c r="B1832">
        <v>66.363090515136719</v>
      </c>
      <c r="C1832">
        <v>0.54162275791168213</v>
      </c>
      <c r="D1832">
        <v>1.9488146062940359E-4</v>
      </c>
      <c r="F1832">
        <v>1.8463035812601449E-3</v>
      </c>
      <c r="G1832">
        <v>-67.91748046875</v>
      </c>
    </row>
    <row r="1833" spans="1:7" x14ac:dyDescent="0.25">
      <c r="A1833" s="1">
        <v>1831</v>
      </c>
      <c r="B1833">
        <v>66.388427734375</v>
      </c>
      <c r="C1833">
        <v>0.54180943965911865</v>
      </c>
      <c r="D1833">
        <v>1.9494260777719319E-4</v>
      </c>
      <c r="F1833">
        <v>1.8456674879416819E-3</v>
      </c>
      <c r="G1833">
        <v>-67.7076416015625</v>
      </c>
    </row>
    <row r="1834" spans="1:7" x14ac:dyDescent="0.25">
      <c r="A1834" s="1">
        <v>1832</v>
      </c>
      <c r="B1834">
        <v>66.41375732421875</v>
      </c>
      <c r="C1834">
        <v>0.54199612140655518</v>
      </c>
      <c r="D1834">
        <v>1.9500374037306761E-4</v>
      </c>
      <c r="F1834">
        <v>1.845031743869185E-3</v>
      </c>
      <c r="G1834">
        <v>-67.4979248046875</v>
      </c>
    </row>
    <row r="1835" spans="1:7" x14ac:dyDescent="0.25">
      <c r="A1835" s="1">
        <v>1833</v>
      </c>
      <c r="B1835">
        <v>66.439102172851563</v>
      </c>
      <c r="C1835">
        <v>0.5421828031539917</v>
      </c>
      <c r="D1835">
        <v>1.950648729689419E-4</v>
      </c>
      <c r="F1835">
        <v>1.8443964654579761E-3</v>
      </c>
      <c r="G1835">
        <v>-67.288330078125</v>
      </c>
    </row>
    <row r="1836" spans="1:7" x14ac:dyDescent="0.25">
      <c r="A1836" s="1">
        <v>1834</v>
      </c>
      <c r="B1836">
        <v>66.464431762695313</v>
      </c>
      <c r="C1836">
        <v>0.54236948490142822</v>
      </c>
      <c r="D1836">
        <v>1.951260201167315E-4</v>
      </c>
      <c r="F1836">
        <v>1.843761652708054E-3</v>
      </c>
      <c r="G1836">
        <v>-67.0787353515625</v>
      </c>
    </row>
    <row r="1837" spans="1:7" x14ac:dyDescent="0.25">
      <c r="A1837" s="1">
        <v>1835</v>
      </c>
      <c r="B1837">
        <v>66.489768981933594</v>
      </c>
      <c r="C1837">
        <v>0.54255616664886475</v>
      </c>
      <c r="D1837">
        <v>1.9518715271260589E-4</v>
      </c>
      <c r="F1837">
        <v>1.843127189204097E-3</v>
      </c>
      <c r="G1837">
        <v>-66.8692626953125</v>
      </c>
    </row>
    <row r="1838" spans="1:7" x14ac:dyDescent="0.25">
      <c r="A1838" s="1">
        <v>1836</v>
      </c>
      <c r="B1838">
        <v>66.515106201171875</v>
      </c>
      <c r="C1838">
        <v>0.54274284839630127</v>
      </c>
      <c r="D1838">
        <v>1.9524828530848029E-4</v>
      </c>
      <c r="F1838">
        <v>1.8424933077767489E-3</v>
      </c>
      <c r="G1838">
        <v>-66.65966796875</v>
      </c>
    </row>
    <row r="1839" spans="1:7" x14ac:dyDescent="0.25">
      <c r="A1839" s="1">
        <v>1837</v>
      </c>
      <c r="B1839">
        <v>66.540435791015625</v>
      </c>
      <c r="C1839">
        <v>0.54292953014373779</v>
      </c>
      <c r="D1839">
        <v>1.9530943245626989E-4</v>
      </c>
      <c r="F1839">
        <v>1.841859775595367E-3</v>
      </c>
      <c r="G1839">
        <v>-66.4500732421875</v>
      </c>
    </row>
    <row r="1840" spans="1:7" x14ac:dyDescent="0.25">
      <c r="A1840" s="1">
        <v>1838</v>
      </c>
      <c r="B1840">
        <v>66.565773010253906</v>
      </c>
      <c r="C1840">
        <v>0.54311621189117432</v>
      </c>
      <c r="D1840">
        <v>1.953705650521442E-4</v>
      </c>
      <c r="F1840">
        <v>1.8412267090752721E-3</v>
      </c>
      <c r="G1840">
        <v>-66.2406005859375</v>
      </c>
    </row>
    <row r="1841" spans="1:7" x14ac:dyDescent="0.25">
      <c r="A1841" s="1">
        <v>1839</v>
      </c>
      <c r="B1841">
        <v>66.591110229492188</v>
      </c>
      <c r="C1841">
        <v>0.54330289363861084</v>
      </c>
      <c r="D1841">
        <v>1.954316976480186E-4</v>
      </c>
      <c r="F1841">
        <v>1.8405939918011429E-3</v>
      </c>
      <c r="G1841">
        <v>-66.03125</v>
      </c>
    </row>
    <row r="1842" spans="1:7" x14ac:dyDescent="0.25">
      <c r="A1842" s="1">
        <v>1840</v>
      </c>
      <c r="B1842">
        <v>66.616439819335938</v>
      </c>
      <c r="C1842">
        <v>0.54348957538604736</v>
      </c>
      <c r="D1842">
        <v>1.954928447958082E-4</v>
      </c>
      <c r="F1842">
        <v>1.839961740188301E-3</v>
      </c>
      <c r="G1842">
        <v>-65.8216552734375</v>
      </c>
    </row>
    <row r="1843" spans="1:7" x14ac:dyDescent="0.25">
      <c r="A1843" s="1">
        <v>1841</v>
      </c>
      <c r="B1843">
        <v>66.641777038574219</v>
      </c>
      <c r="C1843">
        <v>0.54367625713348389</v>
      </c>
      <c r="D1843">
        <v>1.9555397739168259E-4</v>
      </c>
      <c r="F1843">
        <v>1.8393300706520681E-3</v>
      </c>
      <c r="G1843">
        <v>-65.6124267578125</v>
      </c>
    </row>
    <row r="1844" spans="1:7" x14ac:dyDescent="0.25">
      <c r="A1844" s="1">
        <v>1842</v>
      </c>
      <c r="B1844">
        <v>66.6671142578125</v>
      </c>
      <c r="C1844">
        <v>0.54386293888092041</v>
      </c>
      <c r="D1844">
        <v>1.9561510998755691E-4</v>
      </c>
      <c r="F1844">
        <v>1.8386986339464779E-3</v>
      </c>
      <c r="G1844">
        <v>-65.403076171875</v>
      </c>
    </row>
    <row r="1845" spans="1:7" x14ac:dyDescent="0.25">
      <c r="A1845" s="1">
        <v>1843</v>
      </c>
      <c r="B1845">
        <v>66.69244384765625</v>
      </c>
      <c r="C1845">
        <v>0.54404962062835693</v>
      </c>
      <c r="D1845">
        <v>1.956762571353465E-4</v>
      </c>
      <c r="F1845">
        <v>1.838067779317498E-3</v>
      </c>
      <c r="G1845">
        <v>-65.1937255859375</v>
      </c>
    </row>
    <row r="1846" spans="1:7" x14ac:dyDescent="0.25">
      <c r="A1846" s="1">
        <v>1844</v>
      </c>
      <c r="B1846">
        <v>66.717781066894531</v>
      </c>
      <c r="C1846">
        <v>0.54423630237579346</v>
      </c>
      <c r="D1846">
        <v>1.957373897312209E-4</v>
      </c>
      <c r="F1846">
        <v>1.837437273934484E-3</v>
      </c>
      <c r="G1846">
        <v>-64.9844970703125</v>
      </c>
    </row>
    <row r="1847" spans="1:7" x14ac:dyDescent="0.25">
      <c r="A1847" s="1">
        <v>1845</v>
      </c>
      <c r="B1847">
        <v>66.743118286132813</v>
      </c>
      <c r="C1847">
        <v>0.54442298412322998</v>
      </c>
      <c r="D1847">
        <v>1.957985223270953E-4</v>
      </c>
      <c r="F1847">
        <v>1.8368072342127559E-3</v>
      </c>
      <c r="G1847">
        <v>-64.775146484375</v>
      </c>
    </row>
    <row r="1848" spans="1:7" x14ac:dyDescent="0.25">
      <c r="A1848" s="1">
        <v>1846</v>
      </c>
      <c r="B1848">
        <v>66.768447875976563</v>
      </c>
      <c r="C1848">
        <v>0.5446096658706665</v>
      </c>
      <c r="D1848">
        <v>1.9585966947488489E-4</v>
      </c>
      <c r="F1848">
        <v>1.836177543736994E-3</v>
      </c>
      <c r="G1848">
        <v>-64.56591796875</v>
      </c>
    </row>
    <row r="1849" spans="1:7" x14ac:dyDescent="0.25">
      <c r="A1849" s="1">
        <v>1847</v>
      </c>
      <c r="B1849">
        <v>66.793792724609375</v>
      </c>
      <c r="C1849">
        <v>0.54479634761810303</v>
      </c>
      <c r="D1849">
        <v>1.9592080207075921E-4</v>
      </c>
      <c r="F1849">
        <v>1.8355483189225199E-3</v>
      </c>
      <c r="G1849">
        <v>-64.3568115234375</v>
      </c>
    </row>
    <row r="1850" spans="1:7" x14ac:dyDescent="0.25">
      <c r="A1850" s="1">
        <v>1848</v>
      </c>
      <c r="B1850">
        <v>66.819122314453125</v>
      </c>
      <c r="C1850">
        <v>0.54498302936553955</v>
      </c>
      <c r="D1850">
        <v>1.9598193466663361E-4</v>
      </c>
      <c r="F1850">
        <v>1.834919676184654E-3</v>
      </c>
      <c r="G1850">
        <v>-64.1475830078125</v>
      </c>
    </row>
    <row r="1851" spans="1:7" x14ac:dyDescent="0.25">
      <c r="A1851" s="1">
        <v>1849</v>
      </c>
      <c r="B1851">
        <v>66.844459533691406</v>
      </c>
      <c r="C1851">
        <v>0.54516971111297607</v>
      </c>
      <c r="D1851">
        <v>1.960430818144232E-4</v>
      </c>
      <c r="F1851">
        <v>1.834291266277432E-3</v>
      </c>
      <c r="G1851">
        <v>-63.9385986328125</v>
      </c>
    </row>
    <row r="1852" spans="1:7" x14ac:dyDescent="0.25">
      <c r="A1852" s="1">
        <v>1850</v>
      </c>
      <c r="B1852">
        <v>66.869796752929688</v>
      </c>
      <c r="C1852">
        <v>0.54535633325576782</v>
      </c>
      <c r="D1852">
        <v>1.961042144102976E-4</v>
      </c>
      <c r="F1852">
        <v>1.833663554862142E-3</v>
      </c>
      <c r="G1852">
        <v>-63.7296142578125</v>
      </c>
    </row>
    <row r="1853" spans="1:7" x14ac:dyDescent="0.25">
      <c r="A1853" s="1">
        <v>1851</v>
      </c>
      <c r="B1853">
        <v>66.895126342773438</v>
      </c>
      <c r="C1853">
        <v>0.54554301500320435</v>
      </c>
      <c r="D1853">
        <v>1.9616534700617189E-4</v>
      </c>
      <c r="F1853">
        <v>1.833036192692816E-3</v>
      </c>
      <c r="G1853">
        <v>-63.5205078125</v>
      </c>
    </row>
    <row r="1854" spans="1:7" x14ac:dyDescent="0.25">
      <c r="A1854" s="1">
        <v>1852</v>
      </c>
      <c r="B1854">
        <v>66.920463562011719</v>
      </c>
      <c r="C1854">
        <v>0.54572969675064087</v>
      </c>
      <c r="D1854">
        <v>1.9622649415396151E-4</v>
      </c>
      <c r="F1854">
        <v>1.832409063354135E-3</v>
      </c>
      <c r="G1854">
        <v>-63.3114013671875</v>
      </c>
    </row>
    <row r="1855" spans="1:7" x14ac:dyDescent="0.25">
      <c r="A1855" s="1">
        <v>1853</v>
      </c>
      <c r="B1855">
        <v>66.94580078125</v>
      </c>
      <c r="C1855">
        <v>0.54591637849807739</v>
      </c>
      <c r="D1855">
        <v>1.9628762674983591E-4</v>
      </c>
      <c r="F1855">
        <v>1.83178239967674E-3</v>
      </c>
      <c r="G1855">
        <v>-63.1025390625</v>
      </c>
    </row>
    <row r="1856" spans="1:7" x14ac:dyDescent="0.25">
      <c r="A1856" s="1">
        <v>1854</v>
      </c>
      <c r="B1856">
        <v>66.97113037109375</v>
      </c>
      <c r="C1856">
        <v>0.54610306024551392</v>
      </c>
      <c r="D1856">
        <v>1.963487593457103E-4</v>
      </c>
      <c r="F1856">
        <v>1.8311562016606331E-3</v>
      </c>
      <c r="G1856">
        <v>-62.8935546875</v>
      </c>
    </row>
    <row r="1857" spans="1:7" x14ac:dyDescent="0.25">
      <c r="A1857" s="1">
        <v>1855</v>
      </c>
      <c r="B1857">
        <v>66.996467590332031</v>
      </c>
      <c r="C1857">
        <v>0.54628974199295044</v>
      </c>
      <c r="D1857">
        <v>1.964099064934999E-4</v>
      </c>
      <c r="F1857">
        <v>1.8305304693058131E-3</v>
      </c>
      <c r="G1857">
        <v>-62.6845703125</v>
      </c>
    </row>
    <row r="1858" spans="1:7" x14ac:dyDescent="0.25">
      <c r="A1858" s="1">
        <v>1856</v>
      </c>
      <c r="B1858">
        <v>67.021804809570313</v>
      </c>
      <c r="C1858">
        <v>0.54647642374038696</v>
      </c>
      <c r="D1858">
        <v>1.9647103908937419E-4</v>
      </c>
      <c r="F1858">
        <v>1.8299052026122811E-3</v>
      </c>
      <c r="G1858">
        <v>-62.4757080078125</v>
      </c>
    </row>
    <row r="1859" spans="1:7" x14ac:dyDescent="0.25">
      <c r="A1859" s="1">
        <v>1857</v>
      </c>
      <c r="B1859">
        <v>67.047134399414063</v>
      </c>
      <c r="C1859">
        <v>0.54666310548782349</v>
      </c>
      <c r="D1859">
        <v>1.9653217168524861E-4</v>
      </c>
      <c r="F1859">
        <v>1.8292804015800359E-3</v>
      </c>
      <c r="G1859">
        <v>-62.2669677734375</v>
      </c>
    </row>
    <row r="1860" spans="1:7" x14ac:dyDescent="0.25">
      <c r="A1860" s="1">
        <v>1858</v>
      </c>
      <c r="B1860">
        <v>67.072471618652344</v>
      </c>
      <c r="C1860">
        <v>0.54684978723526001</v>
      </c>
      <c r="D1860">
        <v>1.9659331883303821E-4</v>
      </c>
      <c r="F1860">
        <v>1.828655833378434E-3</v>
      </c>
      <c r="G1860">
        <v>-62.05810546875</v>
      </c>
    </row>
    <row r="1861" spans="1:7" x14ac:dyDescent="0.25">
      <c r="A1861" s="1">
        <v>1859</v>
      </c>
      <c r="B1861">
        <v>67.097808837890625</v>
      </c>
      <c r="C1861">
        <v>0.54703646898269653</v>
      </c>
      <c r="D1861">
        <v>1.9665445142891261E-4</v>
      </c>
      <c r="F1861">
        <v>1.82803173083812E-3</v>
      </c>
      <c r="G1861">
        <v>-61.849365234375</v>
      </c>
    </row>
    <row r="1862" spans="1:7" x14ac:dyDescent="0.25">
      <c r="A1862" s="1">
        <v>1860</v>
      </c>
      <c r="B1862">
        <v>67.123138427734375</v>
      </c>
      <c r="C1862">
        <v>0.54722315073013306</v>
      </c>
      <c r="D1862">
        <v>1.9671558402478689E-4</v>
      </c>
      <c r="F1862">
        <v>1.8274082103744149E-3</v>
      </c>
      <c r="G1862">
        <v>-61.640625</v>
      </c>
    </row>
    <row r="1863" spans="1:7" x14ac:dyDescent="0.25">
      <c r="A1863" s="1">
        <v>1861</v>
      </c>
      <c r="B1863">
        <v>67.148483276367188</v>
      </c>
      <c r="C1863">
        <v>0.54740983247756958</v>
      </c>
      <c r="D1863">
        <v>1.9677673117257649E-4</v>
      </c>
      <c r="F1863">
        <v>1.8267849227413539E-3</v>
      </c>
      <c r="G1863">
        <v>-61.4320068359375</v>
      </c>
    </row>
    <row r="1864" spans="1:7" x14ac:dyDescent="0.25">
      <c r="A1864" s="1">
        <v>1862</v>
      </c>
      <c r="B1864">
        <v>67.173812866210938</v>
      </c>
      <c r="C1864">
        <v>0.5475965142250061</v>
      </c>
      <c r="D1864">
        <v>1.9683786376845089E-4</v>
      </c>
      <c r="F1864">
        <v>1.826162217184901E-3</v>
      </c>
      <c r="G1864">
        <v>-61.2232666015625</v>
      </c>
    </row>
    <row r="1865" spans="1:7" x14ac:dyDescent="0.25">
      <c r="A1865" s="1">
        <v>1863</v>
      </c>
      <c r="B1865">
        <v>67.199150085449219</v>
      </c>
      <c r="C1865">
        <v>0.54778319597244263</v>
      </c>
      <c r="D1865">
        <v>1.9689899636432531E-4</v>
      </c>
      <c r="F1865">
        <v>1.8255397444590931E-3</v>
      </c>
      <c r="G1865">
        <v>-61.0147705078125</v>
      </c>
    </row>
    <row r="1866" spans="1:7" x14ac:dyDescent="0.25">
      <c r="A1866" s="1">
        <v>1864</v>
      </c>
      <c r="B1866">
        <v>67.2244873046875</v>
      </c>
      <c r="C1866">
        <v>0.54796987771987915</v>
      </c>
      <c r="D1866">
        <v>1.9696014351211491E-4</v>
      </c>
      <c r="F1866">
        <v>1.8249178538098929E-3</v>
      </c>
      <c r="G1866">
        <v>-60.80615234375</v>
      </c>
    </row>
    <row r="1867" spans="1:7" x14ac:dyDescent="0.25">
      <c r="A1867" s="1">
        <v>1865</v>
      </c>
      <c r="B1867">
        <v>67.24981689453125</v>
      </c>
      <c r="C1867">
        <v>0.54815655946731567</v>
      </c>
      <c r="D1867">
        <v>1.9702127610798931E-4</v>
      </c>
      <c r="F1867">
        <v>1.824296428821981E-3</v>
      </c>
      <c r="G1867">
        <v>-60.59765625</v>
      </c>
    </row>
    <row r="1868" spans="1:7" x14ac:dyDescent="0.25">
      <c r="A1868" s="1">
        <v>1866</v>
      </c>
      <c r="B1868">
        <v>67.275154113769531</v>
      </c>
      <c r="C1868">
        <v>0.5483432412147522</v>
      </c>
      <c r="D1868">
        <v>1.9708240870386359E-4</v>
      </c>
      <c r="F1868">
        <v>1.823675353080034E-3</v>
      </c>
      <c r="G1868">
        <v>-60.38916015625</v>
      </c>
    </row>
    <row r="1869" spans="1:7" x14ac:dyDescent="0.25">
      <c r="A1869" s="1">
        <v>1867</v>
      </c>
      <c r="B1869">
        <v>67.300491333007813</v>
      </c>
      <c r="C1869">
        <v>0.54852992296218872</v>
      </c>
      <c r="D1869">
        <v>1.9714355585165319E-4</v>
      </c>
      <c r="F1869">
        <v>1.823054626584053E-3</v>
      </c>
      <c r="G1869">
        <v>-60.1805419921875</v>
      </c>
    </row>
    <row r="1870" spans="1:7" x14ac:dyDescent="0.25">
      <c r="A1870" s="1">
        <v>1868</v>
      </c>
      <c r="B1870">
        <v>67.325820922851563</v>
      </c>
      <c r="C1870">
        <v>0.54871660470962524</v>
      </c>
      <c r="D1870">
        <v>1.9720468844752759E-4</v>
      </c>
      <c r="F1870">
        <v>1.822434482164681E-3</v>
      </c>
      <c r="G1870">
        <v>-59.9720458984375</v>
      </c>
    </row>
    <row r="1871" spans="1:7" x14ac:dyDescent="0.25">
      <c r="A1871" s="1">
        <v>1869</v>
      </c>
      <c r="B1871">
        <v>67.351158142089844</v>
      </c>
      <c r="C1871">
        <v>0.54890328645706177</v>
      </c>
      <c r="D1871">
        <v>1.9726582104340201E-4</v>
      </c>
      <c r="F1871">
        <v>1.821814570575953E-3</v>
      </c>
      <c r="G1871">
        <v>-59.7637939453125</v>
      </c>
    </row>
    <row r="1872" spans="1:7" x14ac:dyDescent="0.25">
      <c r="A1872" s="1">
        <v>1870</v>
      </c>
      <c r="B1872">
        <v>67.376495361328125</v>
      </c>
      <c r="C1872">
        <v>0.54908996820449829</v>
      </c>
      <c r="D1872">
        <v>1.9732696819119161E-4</v>
      </c>
      <c r="F1872">
        <v>1.821195241063833E-3</v>
      </c>
      <c r="G1872">
        <v>-59.5552978515625</v>
      </c>
    </row>
    <row r="1873" spans="1:7" x14ac:dyDescent="0.25">
      <c r="A1873" s="1">
        <v>1871</v>
      </c>
      <c r="B1873">
        <v>67.401824951171875</v>
      </c>
      <c r="C1873">
        <v>0.54927664995193481</v>
      </c>
      <c r="D1873">
        <v>1.973881007870659E-4</v>
      </c>
      <c r="F1873">
        <v>1.820576260797679E-3</v>
      </c>
      <c r="G1873">
        <v>-59.3470458984375</v>
      </c>
    </row>
    <row r="1874" spans="1:7" x14ac:dyDescent="0.25">
      <c r="A1874" s="1">
        <v>1872</v>
      </c>
      <c r="B1874">
        <v>67.427162170410156</v>
      </c>
      <c r="C1874">
        <v>0.54946333169937134</v>
      </c>
      <c r="D1874">
        <v>1.9744923338294029E-4</v>
      </c>
      <c r="F1874">
        <v>1.8199577461928129E-3</v>
      </c>
      <c r="G1874">
        <v>-59.1387939453125</v>
      </c>
    </row>
    <row r="1875" spans="1:7" x14ac:dyDescent="0.25">
      <c r="A1875" s="1">
        <v>1873</v>
      </c>
      <c r="B1875">
        <v>67.452499389648438</v>
      </c>
      <c r="C1875">
        <v>0.54964995384216309</v>
      </c>
      <c r="D1875">
        <v>1.9751038053072989E-4</v>
      </c>
      <c r="F1875">
        <v>1.819339813664556E-3</v>
      </c>
      <c r="G1875">
        <v>-58.930419921875</v>
      </c>
    </row>
    <row r="1876" spans="1:7" x14ac:dyDescent="0.25">
      <c r="A1876" s="1">
        <v>1874</v>
      </c>
      <c r="B1876">
        <v>67.477828979492188</v>
      </c>
      <c r="C1876">
        <v>0.54983663558959961</v>
      </c>
      <c r="D1876">
        <v>1.9757151312660431E-4</v>
      </c>
      <c r="F1876">
        <v>1.8187221139669421E-3</v>
      </c>
      <c r="G1876">
        <v>-58.72216796875</v>
      </c>
    </row>
    <row r="1877" spans="1:7" x14ac:dyDescent="0.25">
      <c r="A1877" s="1">
        <v>1875</v>
      </c>
      <c r="B1877">
        <v>67.503173828125</v>
      </c>
      <c r="C1877">
        <v>0.55002331733703613</v>
      </c>
      <c r="D1877">
        <v>1.976326457224786E-4</v>
      </c>
      <c r="F1877">
        <v>1.818104879930615E-3</v>
      </c>
      <c r="G1877">
        <v>-58.5142822265625</v>
      </c>
    </row>
    <row r="1878" spans="1:7" x14ac:dyDescent="0.25">
      <c r="A1878" s="1">
        <v>1876</v>
      </c>
      <c r="B1878">
        <v>67.52850341796875</v>
      </c>
      <c r="C1878">
        <v>0.55020999908447266</v>
      </c>
      <c r="D1878">
        <v>1.976937928702682E-4</v>
      </c>
      <c r="F1878">
        <v>1.8174878787249331E-3</v>
      </c>
      <c r="G1878">
        <v>-58.305908203125</v>
      </c>
    </row>
    <row r="1879" spans="1:7" x14ac:dyDescent="0.25">
      <c r="A1879" s="1">
        <v>1877</v>
      </c>
      <c r="B1879">
        <v>67.5538330078125</v>
      </c>
      <c r="C1879">
        <v>0.55039668083190918</v>
      </c>
      <c r="D1879">
        <v>1.9775492546614259E-4</v>
      </c>
      <c r="F1879">
        <v>1.8168714595958591E-3</v>
      </c>
      <c r="G1879">
        <v>-58.09765625</v>
      </c>
    </row>
    <row r="1880" spans="1:7" x14ac:dyDescent="0.25">
      <c r="A1880" s="1">
        <v>1878</v>
      </c>
      <c r="B1880">
        <v>67.579177856445313</v>
      </c>
      <c r="C1880">
        <v>0.5505833625793457</v>
      </c>
      <c r="D1880">
        <v>1.9781605806201699E-4</v>
      </c>
      <c r="F1880">
        <v>1.8162553897127509E-3</v>
      </c>
      <c r="G1880">
        <v>-57.889892578125</v>
      </c>
    </row>
    <row r="1881" spans="1:7" x14ac:dyDescent="0.25">
      <c r="A1881" s="1">
        <v>1879</v>
      </c>
      <c r="B1881">
        <v>67.604507446289063</v>
      </c>
      <c r="C1881">
        <v>0.55077004432678223</v>
      </c>
      <c r="D1881">
        <v>1.9787720520980659E-4</v>
      </c>
      <c r="F1881">
        <v>1.8156397854909301E-3</v>
      </c>
      <c r="G1881">
        <v>-57.681640625</v>
      </c>
    </row>
    <row r="1882" spans="1:7" x14ac:dyDescent="0.25">
      <c r="A1882" s="1">
        <v>1880</v>
      </c>
      <c r="B1882">
        <v>67.629844665527344</v>
      </c>
      <c r="C1882">
        <v>0.55095672607421875</v>
      </c>
      <c r="D1882">
        <v>1.979383378056809E-4</v>
      </c>
      <c r="F1882">
        <v>1.815024646930397E-3</v>
      </c>
      <c r="G1882">
        <v>-57.4736328125</v>
      </c>
    </row>
    <row r="1883" spans="1:7" x14ac:dyDescent="0.25">
      <c r="A1883" s="1">
        <v>1881</v>
      </c>
      <c r="B1883">
        <v>67.655181884765625</v>
      </c>
      <c r="C1883">
        <v>0.55114340782165527</v>
      </c>
      <c r="D1883">
        <v>1.979994704015553E-4</v>
      </c>
      <c r="F1883">
        <v>1.8144099740311499E-3</v>
      </c>
      <c r="G1883">
        <v>-57.2657470703125</v>
      </c>
    </row>
    <row r="1884" spans="1:7" x14ac:dyDescent="0.25">
      <c r="A1884" s="1">
        <v>1882</v>
      </c>
      <c r="B1884">
        <v>67.680511474609375</v>
      </c>
      <c r="C1884">
        <v>0.5513300895690918</v>
      </c>
      <c r="D1884">
        <v>1.980606175493449E-4</v>
      </c>
      <c r="F1884">
        <v>1.813795533962548E-3</v>
      </c>
      <c r="G1884">
        <v>-57.0576171875</v>
      </c>
    </row>
    <row r="1885" spans="1:7" x14ac:dyDescent="0.25">
      <c r="A1885" s="1">
        <v>1883</v>
      </c>
      <c r="B1885">
        <v>67.705848693847656</v>
      </c>
      <c r="C1885">
        <v>0.55151677131652832</v>
      </c>
      <c r="D1885">
        <v>1.9812175014521929E-4</v>
      </c>
      <c r="F1885">
        <v>1.813181559555233E-3</v>
      </c>
      <c r="G1885">
        <v>-56.849853515625</v>
      </c>
    </row>
    <row r="1886" spans="1:7" x14ac:dyDescent="0.25">
      <c r="A1886" s="1">
        <v>1884</v>
      </c>
      <c r="B1886">
        <v>67.731185913085938</v>
      </c>
      <c r="C1886">
        <v>0.55170345306396484</v>
      </c>
      <c r="D1886">
        <v>1.9818288274109361E-4</v>
      </c>
      <c r="F1886">
        <v>1.812568050809205E-3</v>
      </c>
      <c r="G1886">
        <v>-56.6419677734375</v>
      </c>
    </row>
    <row r="1887" spans="1:7" x14ac:dyDescent="0.25">
      <c r="A1887" s="1">
        <v>1885</v>
      </c>
      <c r="B1887">
        <v>67.756515502929688</v>
      </c>
      <c r="C1887">
        <v>0.55189013481140137</v>
      </c>
      <c r="D1887">
        <v>1.9824402988888321E-4</v>
      </c>
      <c r="F1887">
        <v>1.8119548913091419E-3</v>
      </c>
      <c r="G1887">
        <v>-56.43408203125</v>
      </c>
    </row>
    <row r="1888" spans="1:7" x14ac:dyDescent="0.25">
      <c r="A1888" s="1">
        <v>1886</v>
      </c>
      <c r="B1888">
        <v>67.781852722167969</v>
      </c>
      <c r="C1888">
        <v>0.55207681655883789</v>
      </c>
      <c r="D1888">
        <v>1.983051624847576E-4</v>
      </c>
      <c r="F1888">
        <v>1.811342197470367E-3</v>
      </c>
      <c r="G1888">
        <v>-56.226318359375</v>
      </c>
    </row>
    <row r="1889" spans="1:7" x14ac:dyDescent="0.25">
      <c r="A1889" s="1">
        <v>1887</v>
      </c>
      <c r="B1889">
        <v>67.80718994140625</v>
      </c>
      <c r="C1889">
        <v>0.55226349830627441</v>
      </c>
      <c r="D1889">
        <v>1.98366295080632E-4</v>
      </c>
      <c r="F1889">
        <v>1.8107299692928791E-3</v>
      </c>
      <c r="G1889">
        <v>-56.0186767578125</v>
      </c>
    </row>
    <row r="1890" spans="1:7" x14ac:dyDescent="0.25">
      <c r="A1890" s="1">
        <v>1888</v>
      </c>
      <c r="B1890">
        <v>67.83251953125</v>
      </c>
      <c r="C1890">
        <v>0.55245018005371094</v>
      </c>
      <c r="D1890">
        <v>1.984274422284216E-4</v>
      </c>
      <c r="F1890">
        <v>1.810118090361357E-3</v>
      </c>
      <c r="G1890">
        <v>-55.8106689453125</v>
      </c>
    </row>
    <row r="1891" spans="1:7" x14ac:dyDescent="0.25">
      <c r="A1891" s="1">
        <v>1889</v>
      </c>
      <c r="B1891">
        <v>67.857864379882813</v>
      </c>
      <c r="C1891">
        <v>0.55263686180114746</v>
      </c>
      <c r="D1891">
        <v>1.9848857482429591E-4</v>
      </c>
      <c r="F1891">
        <v>1.8095066770911221E-3</v>
      </c>
      <c r="G1891">
        <v>-55.603271484375</v>
      </c>
    </row>
    <row r="1892" spans="1:7" x14ac:dyDescent="0.25">
      <c r="A1892" s="1">
        <v>1890</v>
      </c>
      <c r="B1892">
        <v>67.883193969726563</v>
      </c>
      <c r="C1892">
        <v>0.55282354354858398</v>
      </c>
      <c r="D1892">
        <v>1.9854970742017031E-4</v>
      </c>
      <c r="F1892">
        <v>1.80889549665153E-3</v>
      </c>
      <c r="G1892">
        <v>-55.3955078125</v>
      </c>
    </row>
    <row r="1893" spans="1:7" x14ac:dyDescent="0.25">
      <c r="A1893" s="1">
        <v>1891</v>
      </c>
      <c r="B1893">
        <v>67.908523559570313</v>
      </c>
      <c r="C1893">
        <v>0.55301022529602051</v>
      </c>
      <c r="D1893">
        <v>1.986108545679599E-4</v>
      </c>
      <c r="F1893">
        <v>1.80828501470387E-3</v>
      </c>
      <c r="G1893">
        <v>-55.1878662109375</v>
      </c>
    </row>
    <row r="1894" spans="1:7" x14ac:dyDescent="0.25">
      <c r="A1894" s="1">
        <v>1892</v>
      </c>
      <c r="B1894">
        <v>67.933868408203125</v>
      </c>
      <c r="C1894">
        <v>0.55319690704345703</v>
      </c>
      <c r="D1894">
        <v>1.986719871638343E-4</v>
      </c>
      <c r="F1894">
        <v>1.807674765586853E-3</v>
      </c>
      <c r="G1894">
        <v>-54.98046875</v>
      </c>
    </row>
    <row r="1895" spans="1:7" x14ac:dyDescent="0.25">
      <c r="A1895" s="1">
        <v>1893</v>
      </c>
      <c r="B1895">
        <v>67.959197998046875</v>
      </c>
      <c r="C1895">
        <v>0.55338358879089355</v>
      </c>
      <c r="D1895">
        <v>1.9873311975970859E-4</v>
      </c>
      <c r="F1895">
        <v>1.8070648657158019E-3</v>
      </c>
      <c r="G1895">
        <v>-54.7728271484375</v>
      </c>
    </row>
    <row r="1896" spans="1:7" x14ac:dyDescent="0.25">
      <c r="A1896" s="1">
        <v>1894</v>
      </c>
      <c r="B1896">
        <v>67.984535217285156</v>
      </c>
      <c r="C1896">
        <v>0.55357027053833008</v>
      </c>
      <c r="D1896">
        <v>1.9879426690749821E-4</v>
      </c>
      <c r="F1896">
        <v>1.8064554315060379E-3</v>
      </c>
      <c r="G1896">
        <v>-54.5653076171875</v>
      </c>
    </row>
    <row r="1897" spans="1:7" x14ac:dyDescent="0.25">
      <c r="A1897" s="1">
        <v>1895</v>
      </c>
      <c r="B1897">
        <v>68.009872436523438</v>
      </c>
      <c r="C1897">
        <v>0.5537569522857666</v>
      </c>
      <c r="D1897">
        <v>1.9885539950337261E-4</v>
      </c>
      <c r="F1897">
        <v>1.8058465793728831E-3</v>
      </c>
      <c r="G1897">
        <v>-54.35791015625</v>
      </c>
    </row>
    <row r="1898" spans="1:7" x14ac:dyDescent="0.25">
      <c r="A1898" s="1">
        <v>1896</v>
      </c>
      <c r="B1898">
        <v>68.035202026367188</v>
      </c>
      <c r="C1898">
        <v>0.55394357442855835</v>
      </c>
      <c r="D1898">
        <v>1.9891653209924701E-4</v>
      </c>
      <c r="F1898">
        <v>1.805238076485693E-3</v>
      </c>
      <c r="G1898">
        <v>-54.1505126953125</v>
      </c>
    </row>
    <row r="1899" spans="1:7" x14ac:dyDescent="0.25">
      <c r="A1899" s="1">
        <v>1897</v>
      </c>
      <c r="B1899">
        <v>68.060539245605469</v>
      </c>
      <c r="C1899">
        <v>0.55413025617599487</v>
      </c>
      <c r="D1899">
        <v>1.989776792470366E-4</v>
      </c>
      <c r="F1899">
        <v>1.80462992284447E-3</v>
      </c>
      <c r="G1899">
        <v>-53.943115234375</v>
      </c>
    </row>
    <row r="1900" spans="1:7" x14ac:dyDescent="0.25">
      <c r="A1900" s="1">
        <v>1898</v>
      </c>
      <c r="B1900">
        <v>68.08587646484375</v>
      </c>
      <c r="C1900">
        <v>0.5543169379234314</v>
      </c>
      <c r="D1900">
        <v>1.9903881184291089E-4</v>
      </c>
      <c r="F1900">
        <v>1.8040221184492109E-3</v>
      </c>
      <c r="G1900">
        <v>-53.73583984375</v>
      </c>
    </row>
    <row r="1901" spans="1:7" x14ac:dyDescent="0.25">
      <c r="A1901" s="1">
        <v>1899</v>
      </c>
      <c r="B1901">
        <v>68.1112060546875</v>
      </c>
      <c r="C1901">
        <v>0.55450361967086792</v>
      </c>
      <c r="D1901">
        <v>1.9909994443878529E-4</v>
      </c>
      <c r="F1901">
        <v>1.80341477971524E-3</v>
      </c>
      <c r="G1901">
        <v>-53.5284423828125</v>
      </c>
    </row>
    <row r="1902" spans="1:7" x14ac:dyDescent="0.25">
      <c r="A1902" s="1">
        <v>1900</v>
      </c>
      <c r="B1902">
        <v>68.136543273925781</v>
      </c>
      <c r="C1902">
        <v>0.55469030141830444</v>
      </c>
      <c r="D1902">
        <v>1.9916109158657491E-4</v>
      </c>
      <c r="F1902">
        <v>1.802807906642556E-3</v>
      </c>
      <c r="G1902">
        <v>-53.3211669921875</v>
      </c>
    </row>
    <row r="1903" spans="1:7" x14ac:dyDescent="0.25">
      <c r="A1903" s="1">
        <v>1901</v>
      </c>
      <c r="B1903">
        <v>68.161880493164063</v>
      </c>
      <c r="C1903">
        <v>0.55487698316574097</v>
      </c>
      <c r="D1903">
        <v>1.9922222418244931E-4</v>
      </c>
      <c r="F1903">
        <v>1.8022013828158381E-3</v>
      </c>
      <c r="G1903">
        <v>-53.1138916015625</v>
      </c>
    </row>
    <row r="1904" spans="1:7" x14ac:dyDescent="0.25">
      <c r="A1904" s="1">
        <v>1902</v>
      </c>
      <c r="B1904">
        <v>68.187210083007813</v>
      </c>
      <c r="C1904">
        <v>0.55506366491317749</v>
      </c>
      <c r="D1904">
        <v>1.992833567783237E-4</v>
      </c>
      <c r="F1904">
        <v>1.801595208235085E-3</v>
      </c>
      <c r="G1904">
        <v>-52.90673828125</v>
      </c>
    </row>
    <row r="1905" spans="1:7" x14ac:dyDescent="0.25">
      <c r="A1905" s="1">
        <v>1903</v>
      </c>
      <c r="B1905">
        <v>68.212547302246094</v>
      </c>
      <c r="C1905">
        <v>0.55525034666061401</v>
      </c>
      <c r="D1905">
        <v>1.9934450392611319E-4</v>
      </c>
      <c r="F1905">
        <v>1.800989499315619E-3</v>
      </c>
      <c r="G1905">
        <v>-52.6995849609375</v>
      </c>
    </row>
    <row r="1906" spans="1:7" x14ac:dyDescent="0.25">
      <c r="A1906" s="1">
        <v>1904</v>
      </c>
      <c r="B1906">
        <v>68.237884521484375</v>
      </c>
      <c r="C1906">
        <v>0.55543702840805054</v>
      </c>
      <c r="D1906">
        <v>1.9940563652198759E-4</v>
      </c>
      <c r="F1906">
        <v>1.800384256057441E-3</v>
      </c>
      <c r="G1906">
        <v>-52.4925537109375</v>
      </c>
    </row>
    <row r="1907" spans="1:7" x14ac:dyDescent="0.25">
      <c r="A1907" s="1">
        <v>1905</v>
      </c>
      <c r="B1907">
        <v>68.263214111328125</v>
      </c>
      <c r="C1907">
        <v>0.55562371015548706</v>
      </c>
      <c r="D1907">
        <v>1.9946676911786201E-4</v>
      </c>
      <c r="F1907">
        <v>1.7997792456299071E-3</v>
      </c>
      <c r="G1907">
        <v>-52.2852783203125</v>
      </c>
    </row>
    <row r="1908" spans="1:7" x14ac:dyDescent="0.25">
      <c r="A1908" s="1">
        <v>1906</v>
      </c>
      <c r="B1908">
        <v>68.288558959960938</v>
      </c>
      <c r="C1908">
        <v>0.55581039190292358</v>
      </c>
      <c r="D1908">
        <v>1.9952791626565161E-4</v>
      </c>
      <c r="F1908">
        <v>1.7991747008636589E-3</v>
      </c>
      <c r="G1908">
        <v>-52.078369140625</v>
      </c>
    </row>
    <row r="1909" spans="1:7" x14ac:dyDescent="0.25">
      <c r="A1909" s="1">
        <v>1907</v>
      </c>
      <c r="B1909">
        <v>68.313888549804688</v>
      </c>
      <c r="C1909">
        <v>0.55599707365036011</v>
      </c>
      <c r="D1909">
        <v>1.9958904886152601E-4</v>
      </c>
      <c r="F1909">
        <v>1.798570738174021E-3</v>
      </c>
      <c r="G1909">
        <v>-51.8712158203125</v>
      </c>
    </row>
    <row r="1910" spans="1:7" x14ac:dyDescent="0.25">
      <c r="A1910" s="1">
        <v>1908</v>
      </c>
      <c r="B1910">
        <v>68.339225769042969</v>
      </c>
      <c r="C1910">
        <v>0.55618375539779663</v>
      </c>
      <c r="D1910">
        <v>1.9965018145740029E-4</v>
      </c>
      <c r="F1910">
        <v>1.797967008315027E-3</v>
      </c>
      <c r="G1910">
        <v>-51.6644287109375</v>
      </c>
    </row>
    <row r="1911" spans="1:7" x14ac:dyDescent="0.25">
      <c r="A1911" s="1">
        <v>1909</v>
      </c>
      <c r="B1911">
        <v>68.36456298828125</v>
      </c>
      <c r="C1911">
        <v>0.55637043714523315</v>
      </c>
      <c r="D1911">
        <v>1.9971132860518989E-4</v>
      </c>
      <c r="F1911">
        <v>1.79736374411732E-3</v>
      </c>
      <c r="G1911">
        <v>-51.45751953125</v>
      </c>
    </row>
    <row r="1912" spans="1:7" x14ac:dyDescent="0.25">
      <c r="A1912" s="1">
        <v>1910</v>
      </c>
      <c r="B1912">
        <v>68.389892578125</v>
      </c>
      <c r="C1912">
        <v>0.55655711889266968</v>
      </c>
      <c r="D1912">
        <v>1.9977246120106429E-4</v>
      </c>
      <c r="F1912">
        <v>1.7967608291655781E-3</v>
      </c>
      <c r="G1912">
        <v>-51.25048828125</v>
      </c>
    </row>
    <row r="1913" spans="1:7" x14ac:dyDescent="0.25">
      <c r="A1913" s="1">
        <v>1911</v>
      </c>
      <c r="B1913">
        <v>68.415229797363281</v>
      </c>
      <c r="C1913">
        <v>0.5567438006401062</v>
      </c>
      <c r="D1913">
        <v>1.9983359379693871E-4</v>
      </c>
      <c r="F1913">
        <v>1.7961583798751239E-3</v>
      </c>
      <c r="G1913">
        <v>-51.043701171875</v>
      </c>
    </row>
    <row r="1914" spans="1:7" x14ac:dyDescent="0.25">
      <c r="A1914" s="1">
        <v>1912</v>
      </c>
      <c r="B1914">
        <v>68.440567016601563</v>
      </c>
      <c r="C1914">
        <v>0.55693048238754272</v>
      </c>
      <c r="D1914">
        <v>1.9989474094472831E-4</v>
      </c>
      <c r="F1914">
        <v>1.795556279830635E-3</v>
      </c>
      <c r="G1914">
        <v>-50.8367919921875</v>
      </c>
    </row>
    <row r="1915" spans="1:7" x14ac:dyDescent="0.25">
      <c r="A1915" s="1">
        <v>1913</v>
      </c>
      <c r="B1915">
        <v>68.465896606445313</v>
      </c>
      <c r="C1915">
        <v>0.55711716413497925</v>
      </c>
      <c r="D1915">
        <v>1.999558735406026E-4</v>
      </c>
      <c r="F1915">
        <v>1.794954645447433E-3</v>
      </c>
      <c r="G1915">
        <v>-50.6300048828125</v>
      </c>
    </row>
    <row r="1916" spans="1:7" x14ac:dyDescent="0.25">
      <c r="A1916" s="1">
        <v>1914</v>
      </c>
      <c r="B1916">
        <v>68.491233825683594</v>
      </c>
      <c r="C1916">
        <v>0.55730384588241577</v>
      </c>
      <c r="D1916">
        <v>2.0001700613647699E-4</v>
      </c>
      <c r="F1916">
        <v>1.7943534767255189E-3</v>
      </c>
      <c r="G1916">
        <v>-50.42333984375</v>
      </c>
    </row>
    <row r="1917" spans="1:7" x14ac:dyDescent="0.25">
      <c r="A1917" s="1">
        <v>1915</v>
      </c>
      <c r="B1917">
        <v>68.516571044921875</v>
      </c>
      <c r="C1917">
        <v>0.55749052762985229</v>
      </c>
      <c r="D1917">
        <v>2.0007815328426659E-4</v>
      </c>
      <c r="F1917">
        <v>1.7937525408342481E-3</v>
      </c>
      <c r="G1917">
        <v>-50.2166748046875</v>
      </c>
    </row>
    <row r="1918" spans="1:7" x14ac:dyDescent="0.25">
      <c r="A1918" s="1">
        <v>1916</v>
      </c>
      <c r="B1918">
        <v>68.541900634765625</v>
      </c>
      <c r="C1918">
        <v>0.55767720937728882</v>
      </c>
      <c r="D1918">
        <v>2.0013928588014099E-4</v>
      </c>
      <c r="F1918">
        <v>1.793152070604265E-3</v>
      </c>
      <c r="G1918">
        <v>-50.009765625</v>
      </c>
    </row>
    <row r="1919" spans="1:7" x14ac:dyDescent="0.25">
      <c r="A1919" s="1">
        <v>1917</v>
      </c>
      <c r="B1919">
        <v>68.567237854003906</v>
      </c>
      <c r="C1919">
        <v>0.55786389112472534</v>
      </c>
      <c r="D1919">
        <v>2.002004184760153E-4</v>
      </c>
      <c r="F1919">
        <v>1.7925520660355689E-3</v>
      </c>
      <c r="G1919">
        <v>-49.80322265625</v>
      </c>
    </row>
    <row r="1920" spans="1:7" x14ac:dyDescent="0.25">
      <c r="A1920" s="1">
        <v>1918</v>
      </c>
      <c r="B1920">
        <v>68.592575073242188</v>
      </c>
      <c r="C1920">
        <v>0.55805051326751709</v>
      </c>
      <c r="D1920">
        <v>2.002615656238049E-4</v>
      </c>
      <c r="F1920">
        <v>1.79195252712816E-3</v>
      </c>
      <c r="G1920">
        <v>-49.5966796875</v>
      </c>
    </row>
    <row r="1921" spans="1:7" x14ac:dyDescent="0.25">
      <c r="A1921" s="1">
        <v>1919</v>
      </c>
      <c r="B1921">
        <v>68.617904663085938</v>
      </c>
      <c r="C1921">
        <v>0.55823719501495361</v>
      </c>
      <c r="D1921">
        <v>2.003226982196793E-4</v>
      </c>
      <c r="F1921">
        <v>1.791353337466717E-3</v>
      </c>
      <c r="G1921">
        <v>-49.39013671875</v>
      </c>
    </row>
    <row r="1922" spans="1:7" x14ac:dyDescent="0.25">
      <c r="A1922" s="1">
        <v>1920</v>
      </c>
      <c r="B1922">
        <v>68.64324951171875</v>
      </c>
      <c r="C1922">
        <v>0.55842387676239014</v>
      </c>
      <c r="D1922">
        <v>2.0038383081555369E-4</v>
      </c>
      <c r="F1922">
        <v>1.790754380635917E-3</v>
      </c>
      <c r="G1922">
        <v>-49.183837890625</v>
      </c>
    </row>
    <row r="1923" spans="1:7" x14ac:dyDescent="0.25">
      <c r="A1923" s="1">
        <v>1921</v>
      </c>
      <c r="B1923">
        <v>68.6685791015625</v>
      </c>
      <c r="C1923">
        <v>0.55861055850982666</v>
      </c>
      <c r="D1923">
        <v>2.0044497796334329E-4</v>
      </c>
      <c r="F1923">
        <v>1.790156005881727E-3</v>
      </c>
      <c r="G1923">
        <v>-48.97705078125</v>
      </c>
    </row>
    <row r="1924" spans="1:7" x14ac:dyDescent="0.25">
      <c r="A1924" s="1">
        <v>1922</v>
      </c>
      <c r="B1924">
        <v>68.693916320800781</v>
      </c>
      <c r="C1924">
        <v>0.55879724025726318</v>
      </c>
      <c r="D1924">
        <v>2.005061105592176E-4</v>
      </c>
      <c r="F1924">
        <v>1.78955786395818E-3</v>
      </c>
      <c r="G1924">
        <v>-48.770751953125</v>
      </c>
    </row>
    <row r="1925" spans="1:7" x14ac:dyDescent="0.25">
      <c r="A1925" s="1">
        <v>1923</v>
      </c>
      <c r="B1925">
        <v>68.719253540039063</v>
      </c>
      <c r="C1925">
        <v>0.55898392200469971</v>
      </c>
      <c r="D1925">
        <v>2.00567243155092E-4</v>
      </c>
      <c r="F1925">
        <v>1.7889603041112421E-3</v>
      </c>
      <c r="G1925">
        <v>-48.564453125</v>
      </c>
    </row>
    <row r="1926" spans="1:7" x14ac:dyDescent="0.25">
      <c r="A1926" s="1">
        <v>1924</v>
      </c>
      <c r="B1926">
        <v>68.744583129882813</v>
      </c>
      <c r="C1926">
        <v>0.55917060375213623</v>
      </c>
      <c r="D1926">
        <v>2.006283903028816E-4</v>
      </c>
      <c r="F1926">
        <v>1.7883630935102699E-3</v>
      </c>
      <c r="G1926">
        <v>-48.35791015625</v>
      </c>
    </row>
    <row r="1927" spans="1:7" x14ac:dyDescent="0.25">
      <c r="A1927" s="1">
        <v>1925</v>
      </c>
      <c r="B1927">
        <v>68.769920349121094</v>
      </c>
      <c r="C1927">
        <v>0.55935728549957275</v>
      </c>
      <c r="D1927">
        <v>2.0068952289875599E-4</v>
      </c>
      <c r="F1927">
        <v>1.787766232155263E-3</v>
      </c>
      <c r="G1927">
        <v>-48.1517333984375</v>
      </c>
    </row>
    <row r="1928" spans="1:7" x14ac:dyDescent="0.25">
      <c r="A1928" s="1">
        <v>1926</v>
      </c>
      <c r="B1928">
        <v>68.795257568359375</v>
      </c>
      <c r="C1928">
        <v>0.55954396724700928</v>
      </c>
      <c r="D1928">
        <v>2.0075065549463031E-4</v>
      </c>
      <c r="F1928">
        <v>1.787169836461544E-3</v>
      </c>
      <c r="G1928">
        <v>-47.9454345703125</v>
      </c>
    </row>
    <row r="1929" spans="1:7" x14ac:dyDescent="0.25">
      <c r="A1929" s="1">
        <v>1927</v>
      </c>
      <c r="B1929">
        <v>68.820587158203125</v>
      </c>
      <c r="C1929">
        <v>0.5597306489944458</v>
      </c>
      <c r="D1929">
        <v>2.0081180264241991E-4</v>
      </c>
      <c r="F1929">
        <v>1.7865737900137899E-3</v>
      </c>
      <c r="G1929">
        <v>-47.739013671875</v>
      </c>
    </row>
    <row r="1930" spans="1:7" x14ac:dyDescent="0.25">
      <c r="A1930" s="1">
        <v>1928</v>
      </c>
      <c r="B1930">
        <v>68.845924377441406</v>
      </c>
      <c r="C1930">
        <v>0.55991733074188232</v>
      </c>
      <c r="D1930">
        <v>2.008729352382943E-4</v>
      </c>
      <c r="F1930">
        <v>1.7859780928120019E-3</v>
      </c>
      <c r="G1930">
        <v>-47.532958984375</v>
      </c>
    </row>
    <row r="1931" spans="1:7" x14ac:dyDescent="0.25">
      <c r="A1931" s="1">
        <v>1929</v>
      </c>
      <c r="B1931">
        <v>68.871261596679688</v>
      </c>
      <c r="C1931">
        <v>0.56010401248931885</v>
      </c>
      <c r="D1931">
        <v>2.009340678341687E-4</v>
      </c>
      <c r="F1931">
        <v>1.785382744856179E-3</v>
      </c>
      <c r="G1931">
        <v>-47.326904296875</v>
      </c>
    </row>
    <row r="1932" spans="1:7" x14ac:dyDescent="0.25">
      <c r="A1932" s="1">
        <v>1930</v>
      </c>
      <c r="B1932">
        <v>68.896591186523438</v>
      </c>
      <c r="C1932">
        <v>0.56029069423675537</v>
      </c>
      <c r="D1932">
        <v>2.009952149819583E-4</v>
      </c>
      <c r="F1932">
        <v>1.7847878625616429E-3</v>
      </c>
      <c r="G1932">
        <v>-47.12060546875</v>
      </c>
    </row>
    <row r="1933" spans="1:7" x14ac:dyDescent="0.25">
      <c r="A1933" s="1">
        <v>1931</v>
      </c>
      <c r="B1933">
        <v>68.921928405761719</v>
      </c>
      <c r="C1933">
        <v>0.56047737598419189</v>
      </c>
      <c r="D1933">
        <v>2.0105634757783261E-4</v>
      </c>
      <c r="F1933">
        <v>1.784193445928395E-3</v>
      </c>
      <c r="G1933">
        <v>-46.91455078125</v>
      </c>
    </row>
    <row r="1934" spans="1:7" x14ac:dyDescent="0.25">
      <c r="A1934" s="1">
        <v>1932</v>
      </c>
      <c r="B1934">
        <v>68.947265625</v>
      </c>
      <c r="C1934">
        <v>0.56066405773162842</v>
      </c>
      <c r="D1934">
        <v>2.0111748017370701E-4</v>
      </c>
      <c r="F1934">
        <v>1.7835993785411119E-3</v>
      </c>
      <c r="G1934">
        <v>-46.70849609375</v>
      </c>
    </row>
    <row r="1935" spans="1:7" x14ac:dyDescent="0.25">
      <c r="A1935" s="1">
        <v>1933</v>
      </c>
      <c r="B1935">
        <v>68.97259521484375</v>
      </c>
      <c r="C1935">
        <v>0.56085073947906494</v>
      </c>
      <c r="D1935">
        <v>2.0117862732149661E-4</v>
      </c>
      <c r="F1935">
        <v>1.783005660399795E-3</v>
      </c>
      <c r="G1935">
        <v>-46.5023193359375</v>
      </c>
    </row>
    <row r="1936" spans="1:7" x14ac:dyDescent="0.25">
      <c r="A1936" s="1">
        <v>1934</v>
      </c>
      <c r="B1936">
        <v>68.997940063476563</v>
      </c>
      <c r="C1936">
        <v>0.56103742122650146</v>
      </c>
      <c r="D1936">
        <v>2.01239759917371E-4</v>
      </c>
      <c r="F1936">
        <v>1.782412407919765E-3</v>
      </c>
      <c r="G1936">
        <v>-46.296630859375</v>
      </c>
    </row>
    <row r="1937" spans="1:7" x14ac:dyDescent="0.25">
      <c r="A1937" s="1">
        <v>1935</v>
      </c>
      <c r="B1937">
        <v>69.023269653320313</v>
      </c>
      <c r="C1937">
        <v>0.56122410297393799</v>
      </c>
      <c r="D1937">
        <v>2.0130089251324529E-4</v>
      </c>
      <c r="F1937">
        <v>1.7818195046856999E-3</v>
      </c>
      <c r="G1937">
        <v>-46.0906982421875</v>
      </c>
    </row>
    <row r="1938" spans="1:7" x14ac:dyDescent="0.25">
      <c r="A1938" s="1">
        <v>1936</v>
      </c>
      <c r="B1938">
        <v>69.048599243164063</v>
      </c>
      <c r="C1938">
        <v>0.56141078472137451</v>
      </c>
      <c r="D1938">
        <v>2.0136203966103489E-4</v>
      </c>
      <c r="F1938">
        <v>1.7812269506976011E-3</v>
      </c>
      <c r="G1938">
        <v>-45.8846435546875</v>
      </c>
    </row>
    <row r="1939" spans="1:7" x14ac:dyDescent="0.25">
      <c r="A1939" s="1">
        <v>1937</v>
      </c>
      <c r="B1939">
        <v>69.073944091796875</v>
      </c>
      <c r="C1939">
        <v>0.56159746646881104</v>
      </c>
      <c r="D1939">
        <v>2.0142317225690931E-4</v>
      </c>
      <c r="F1939">
        <v>1.7806348623707891E-3</v>
      </c>
      <c r="G1939">
        <v>-45.678955078125</v>
      </c>
    </row>
    <row r="1940" spans="1:7" x14ac:dyDescent="0.25">
      <c r="A1940" s="1">
        <v>1938</v>
      </c>
      <c r="B1940">
        <v>69.099273681640625</v>
      </c>
      <c r="C1940">
        <v>0.56178414821624756</v>
      </c>
      <c r="D1940">
        <v>2.0148430485278371E-4</v>
      </c>
      <c r="F1940">
        <v>1.780043239705265E-3</v>
      </c>
      <c r="G1940">
        <v>-45.4730224609375</v>
      </c>
    </row>
    <row r="1941" spans="1:7" x14ac:dyDescent="0.25">
      <c r="A1941" s="1">
        <v>1939</v>
      </c>
      <c r="B1941">
        <v>69.124610900878906</v>
      </c>
      <c r="C1941">
        <v>0.56197082996368408</v>
      </c>
      <c r="D1941">
        <v>2.015454520005733E-4</v>
      </c>
      <c r="F1941">
        <v>1.779451966285706E-3</v>
      </c>
      <c r="G1941">
        <v>-45.2672119140625</v>
      </c>
    </row>
    <row r="1942" spans="1:7" x14ac:dyDescent="0.25">
      <c r="A1942" s="1">
        <v>1940</v>
      </c>
      <c r="B1942">
        <v>69.149948120117188</v>
      </c>
      <c r="C1942">
        <v>0.56215751171112061</v>
      </c>
      <c r="D1942">
        <v>2.0160657004453239E-4</v>
      </c>
      <c r="F1942">
        <v>1.778861042112112E-3</v>
      </c>
      <c r="G1942">
        <v>-45.0616455078125</v>
      </c>
    </row>
    <row r="1943" spans="1:7" x14ac:dyDescent="0.25">
      <c r="A1943" s="1">
        <v>1941</v>
      </c>
      <c r="B1943">
        <v>69.175277709960938</v>
      </c>
      <c r="C1943">
        <v>0.56234413385391235</v>
      </c>
      <c r="D1943">
        <v>2.0166771719232199E-4</v>
      </c>
      <c r="F1943">
        <v>1.778270583599806E-3</v>
      </c>
      <c r="G1943">
        <v>-44.8558349609375</v>
      </c>
    </row>
    <row r="1944" spans="1:7" x14ac:dyDescent="0.25">
      <c r="A1944" s="1">
        <v>1942</v>
      </c>
      <c r="B1944">
        <v>69.200614929199219</v>
      </c>
      <c r="C1944">
        <v>0.56253081560134888</v>
      </c>
      <c r="D1944">
        <v>2.0172886434011161E-4</v>
      </c>
      <c r="F1944">
        <v>1.7776804743334651E-3</v>
      </c>
      <c r="G1944">
        <v>-44.6502685546875</v>
      </c>
    </row>
    <row r="1945" spans="1:7" x14ac:dyDescent="0.25">
      <c r="A1945" s="1">
        <v>1943</v>
      </c>
      <c r="B1945">
        <v>69.2259521484375</v>
      </c>
      <c r="C1945">
        <v>0.5627174973487854</v>
      </c>
      <c r="D1945">
        <v>2.0178998238407081E-4</v>
      </c>
      <c r="F1945">
        <v>1.7770907143130901E-3</v>
      </c>
      <c r="G1945">
        <v>-44.4447021484375</v>
      </c>
    </row>
    <row r="1946" spans="1:7" x14ac:dyDescent="0.25">
      <c r="A1946" s="1">
        <v>1944</v>
      </c>
      <c r="B1946">
        <v>69.25128173828125</v>
      </c>
      <c r="C1946">
        <v>0.56290417909622192</v>
      </c>
      <c r="D1946">
        <v>2.0185112953186041E-4</v>
      </c>
      <c r="F1946">
        <v>1.7765014199540019E-3</v>
      </c>
      <c r="G1946">
        <v>-44.239013671875</v>
      </c>
    </row>
    <row r="1947" spans="1:7" x14ac:dyDescent="0.25">
      <c r="A1947" s="1">
        <v>1945</v>
      </c>
      <c r="B1947">
        <v>69.276618957519531</v>
      </c>
      <c r="C1947">
        <v>0.56309086084365845</v>
      </c>
      <c r="D1947">
        <v>2.0191227667964989E-4</v>
      </c>
      <c r="F1947">
        <v>1.775912358425558E-3</v>
      </c>
      <c r="G1947">
        <v>-44.0333251953125</v>
      </c>
    </row>
    <row r="1948" spans="1:7" x14ac:dyDescent="0.25">
      <c r="A1948" s="1">
        <v>1946</v>
      </c>
      <c r="B1948">
        <v>69.301956176757813</v>
      </c>
      <c r="C1948">
        <v>0.56327754259109497</v>
      </c>
      <c r="D1948">
        <v>2.0197339472360909E-4</v>
      </c>
      <c r="F1948">
        <v>1.775323878973722E-3</v>
      </c>
      <c r="G1948">
        <v>-43.8280029296875</v>
      </c>
    </row>
    <row r="1949" spans="1:7" x14ac:dyDescent="0.25">
      <c r="A1949" s="1">
        <v>1947</v>
      </c>
      <c r="B1949">
        <v>69.327285766601563</v>
      </c>
      <c r="C1949">
        <v>0.56346422433853149</v>
      </c>
      <c r="D1949">
        <v>2.0203454187139869E-4</v>
      </c>
      <c r="F1949">
        <v>1.774735632352531E-3</v>
      </c>
      <c r="G1949">
        <v>-43.62255859375</v>
      </c>
    </row>
    <row r="1950" spans="1:7" x14ac:dyDescent="0.25">
      <c r="A1950" s="1">
        <v>1948</v>
      </c>
      <c r="B1950">
        <v>69.352630615234375</v>
      </c>
      <c r="C1950">
        <v>0.56365090608596802</v>
      </c>
      <c r="D1950">
        <v>2.0209568901918831E-4</v>
      </c>
      <c r="F1950">
        <v>1.774147851392627E-3</v>
      </c>
      <c r="G1950">
        <v>-43.4171142578125</v>
      </c>
    </row>
    <row r="1951" spans="1:7" x14ac:dyDescent="0.25">
      <c r="A1951" s="1">
        <v>1949</v>
      </c>
      <c r="B1951">
        <v>69.377960205078125</v>
      </c>
      <c r="C1951">
        <v>0.56383758783340454</v>
      </c>
      <c r="D1951">
        <v>2.021568070631474E-4</v>
      </c>
      <c r="F1951">
        <v>1.7735605360940101E-3</v>
      </c>
      <c r="G1951">
        <v>-43.2117919921875</v>
      </c>
    </row>
    <row r="1952" spans="1:7" x14ac:dyDescent="0.25">
      <c r="A1952" s="1">
        <v>1950</v>
      </c>
      <c r="B1952">
        <v>69.403289794921875</v>
      </c>
      <c r="C1952">
        <v>0.56402426958084106</v>
      </c>
      <c r="D1952">
        <v>2.02217954210937E-4</v>
      </c>
      <c r="F1952">
        <v>1.772973337210715E-3</v>
      </c>
      <c r="G1952">
        <v>-43.00634765625</v>
      </c>
    </row>
    <row r="1953" spans="1:7" x14ac:dyDescent="0.25">
      <c r="A1953" s="1">
        <v>1951</v>
      </c>
      <c r="B1953">
        <v>69.428634643554688</v>
      </c>
      <c r="C1953">
        <v>0.56421095132827759</v>
      </c>
      <c r="D1953">
        <v>2.0227910135872659E-4</v>
      </c>
      <c r="F1953">
        <v>1.7723867204040289E-3</v>
      </c>
      <c r="G1953">
        <v>-42.801025390625</v>
      </c>
    </row>
    <row r="1954" spans="1:7" x14ac:dyDescent="0.25">
      <c r="A1954" s="1">
        <v>1952</v>
      </c>
      <c r="B1954">
        <v>69.453964233398438</v>
      </c>
      <c r="C1954">
        <v>0.56439763307571411</v>
      </c>
      <c r="D1954">
        <v>2.0234021940268579E-4</v>
      </c>
      <c r="F1954">
        <v>1.7718005692586301E-3</v>
      </c>
      <c r="G1954">
        <v>-42.5958251953125</v>
      </c>
    </row>
    <row r="1955" spans="1:7" x14ac:dyDescent="0.25">
      <c r="A1955" s="1">
        <v>1953</v>
      </c>
      <c r="B1955">
        <v>69.479301452636719</v>
      </c>
      <c r="C1955">
        <v>0.56458431482315063</v>
      </c>
      <c r="D1955">
        <v>2.0240136655047541E-4</v>
      </c>
      <c r="F1955">
        <v>1.7712146509438751E-3</v>
      </c>
      <c r="G1955">
        <v>-42.390625</v>
      </c>
    </row>
    <row r="1956" spans="1:7" x14ac:dyDescent="0.25">
      <c r="A1956" s="1">
        <v>1954</v>
      </c>
      <c r="B1956">
        <v>69.504638671875</v>
      </c>
      <c r="C1956">
        <v>0.56477099657058716</v>
      </c>
      <c r="D1956">
        <v>2.0246251369826501E-4</v>
      </c>
      <c r="F1956">
        <v>1.7706291982904081E-3</v>
      </c>
      <c r="G1956">
        <v>-42.185302734375</v>
      </c>
    </row>
    <row r="1957" spans="1:7" x14ac:dyDescent="0.25">
      <c r="A1957" s="1">
        <v>1955</v>
      </c>
      <c r="B1957">
        <v>69.52996826171875</v>
      </c>
      <c r="C1957">
        <v>0.56495767831802368</v>
      </c>
      <c r="D1957">
        <v>2.025236317422241E-4</v>
      </c>
      <c r="F1957">
        <v>1.7700442112982271E-3</v>
      </c>
      <c r="G1957">
        <v>-41.9803466796875</v>
      </c>
    </row>
    <row r="1958" spans="1:7" x14ac:dyDescent="0.25">
      <c r="A1958" s="1">
        <v>1956</v>
      </c>
      <c r="B1958">
        <v>69.555305480957031</v>
      </c>
      <c r="C1958">
        <v>0.56514436006546021</v>
      </c>
      <c r="D1958">
        <v>2.0258477889001369E-4</v>
      </c>
      <c r="F1958">
        <v>1.7694594571366911E-3</v>
      </c>
      <c r="G1958">
        <v>-41.775146484375</v>
      </c>
    </row>
    <row r="1959" spans="1:7" x14ac:dyDescent="0.25">
      <c r="A1959" s="1">
        <v>1957</v>
      </c>
      <c r="B1959">
        <v>69.580642700195313</v>
      </c>
      <c r="C1959">
        <v>0.56533104181289673</v>
      </c>
      <c r="D1959">
        <v>2.0264592603780329E-4</v>
      </c>
      <c r="F1959">
        <v>1.768875168636441E-3</v>
      </c>
      <c r="G1959">
        <v>-41.570068359375</v>
      </c>
    </row>
    <row r="1960" spans="1:7" x14ac:dyDescent="0.25">
      <c r="A1960" s="1">
        <v>1958</v>
      </c>
      <c r="B1960">
        <v>69.605972290039063</v>
      </c>
      <c r="C1960">
        <v>0.56551772356033325</v>
      </c>
      <c r="D1960">
        <v>2.0270704408176241E-4</v>
      </c>
      <c r="F1960">
        <v>1.7682912293821569E-3</v>
      </c>
      <c r="G1960">
        <v>-41.364990234375</v>
      </c>
    </row>
    <row r="1961" spans="1:7" x14ac:dyDescent="0.25">
      <c r="A1961" s="1">
        <v>1959</v>
      </c>
      <c r="B1961">
        <v>69.631309509277344</v>
      </c>
      <c r="C1961">
        <v>0.56570440530776978</v>
      </c>
      <c r="D1961">
        <v>2.02768191229552E-4</v>
      </c>
      <c r="F1961">
        <v>1.7677076393738389E-3</v>
      </c>
      <c r="G1961">
        <v>-41.1600341796875</v>
      </c>
    </row>
    <row r="1962" spans="1:7" x14ac:dyDescent="0.25">
      <c r="A1962" s="1">
        <v>1960</v>
      </c>
      <c r="B1962">
        <v>69.656646728515625</v>
      </c>
      <c r="C1962">
        <v>0.5658910870552063</v>
      </c>
      <c r="D1962">
        <v>2.028293383773416E-4</v>
      </c>
      <c r="F1962">
        <v>1.76712463144213E-3</v>
      </c>
      <c r="G1962">
        <v>-40.955078125</v>
      </c>
    </row>
    <row r="1963" spans="1:7" x14ac:dyDescent="0.25">
      <c r="A1963" s="1">
        <v>1961</v>
      </c>
      <c r="B1963">
        <v>69.681976318359375</v>
      </c>
      <c r="C1963">
        <v>0.56607776880264282</v>
      </c>
      <c r="D1963">
        <v>2.028904564213008E-4</v>
      </c>
      <c r="F1963">
        <v>1.766541856341064E-3</v>
      </c>
      <c r="G1963">
        <v>-40.750244140625</v>
      </c>
    </row>
    <row r="1964" spans="1:7" x14ac:dyDescent="0.25">
      <c r="A1964" s="1">
        <v>1962</v>
      </c>
      <c r="B1964">
        <v>69.707321166992188</v>
      </c>
      <c r="C1964">
        <v>0.56626445055007935</v>
      </c>
      <c r="D1964">
        <v>2.0295160356909039E-4</v>
      </c>
      <c r="F1964">
        <v>1.765959430485964E-3</v>
      </c>
      <c r="G1964">
        <v>-40.5455322265625</v>
      </c>
    </row>
    <row r="1965" spans="1:7" x14ac:dyDescent="0.25">
      <c r="A1965" s="1">
        <v>1963</v>
      </c>
      <c r="B1965">
        <v>69.732650756835938</v>
      </c>
      <c r="C1965">
        <v>0.56645113229751587</v>
      </c>
      <c r="D1965">
        <v>2.0301275071687999E-4</v>
      </c>
      <c r="F1965">
        <v>1.765377470292151E-3</v>
      </c>
      <c r="G1965">
        <v>-40.3404541015625</v>
      </c>
    </row>
    <row r="1966" spans="1:7" x14ac:dyDescent="0.25">
      <c r="A1966" s="1">
        <v>1964</v>
      </c>
      <c r="B1966">
        <v>69.757980346679688</v>
      </c>
      <c r="C1966">
        <v>0.56663775444030762</v>
      </c>
      <c r="D1966">
        <v>2.030738687608391E-4</v>
      </c>
      <c r="F1966">
        <v>1.764795975759625E-3</v>
      </c>
      <c r="G1966">
        <v>-40.135986328125</v>
      </c>
    </row>
    <row r="1967" spans="1:7" x14ac:dyDescent="0.25">
      <c r="A1967" s="1">
        <v>1965</v>
      </c>
      <c r="B1967">
        <v>69.7833251953125</v>
      </c>
      <c r="C1967">
        <v>0.56682443618774414</v>
      </c>
      <c r="D1967">
        <v>2.031350159086287E-4</v>
      </c>
      <c r="F1967">
        <v>1.7642148304730649E-3</v>
      </c>
      <c r="G1967">
        <v>-39.93115234375</v>
      </c>
    </row>
    <row r="1968" spans="1:7" x14ac:dyDescent="0.25">
      <c r="A1968" s="1">
        <v>1966</v>
      </c>
      <c r="B1968">
        <v>69.80865478515625</v>
      </c>
      <c r="C1968">
        <v>0.56701111793518066</v>
      </c>
      <c r="D1968">
        <v>2.031961630564183E-4</v>
      </c>
      <c r="F1968">
        <v>1.763633918017149E-3</v>
      </c>
      <c r="G1968">
        <v>-39.7264404296875</v>
      </c>
    </row>
    <row r="1969" spans="1:7" x14ac:dyDescent="0.25">
      <c r="A1969" s="1">
        <v>1967</v>
      </c>
      <c r="B1969">
        <v>69.833992004394531</v>
      </c>
      <c r="C1969">
        <v>0.56719779968261719</v>
      </c>
      <c r="D1969">
        <v>2.0325728110037741E-4</v>
      </c>
      <c r="F1969">
        <v>1.7630534712225201E-3</v>
      </c>
      <c r="G1969">
        <v>-39.5218505859375</v>
      </c>
    </row>
    <row r="1970" spans="1:7" x14ac:dyDescent="0.25">
      <c r="A1970" s="1">
        <v>1968</v>
      </c>
      <c r="B1970">
        <v>69.859329223632813</v>
      </c>
      <c r="C1970">
        <v>0.56738448143005371</v>
      </c>
      <c r="D1970">
        <v>2.0331842824816701E-4</v>
      </c>
      <c r="F1970">
        <v>1.762473373673856E-3</v>
      </c>
      <c r="G1970">
        <v>-39.3172607421875</v>
      </c>
    </row>
    <row r="1971" spans="1:7" x14ac:dyDescent="0.25">
      <c r="A1971" s="1">
        <v>1969</v>
      </c>
      <c r="B1971">
        <v>69.884658813476563</v>
      </c>
      <c r="C1971">
        <v>0.56757116317749023</v>
      </c>
      <c r="D1971">
        <v>2.0337957539595661E-4</v>
      </c>
      <c r="F1971">
        <v>1.7618937417864799E-3</v>
      </c>
      <c r="G1971">
        <v>-39.112548828125</v>
      </c>
    </row>
    <row r="1972" spans="1:7" x14ac:dyDescent="0.25">
      <c r="A1972" s="1">
        <v>1970</v>
      </c>
      <c r="B1972">
        <v>69.909996032714844</v>
      </c>
      <c r="C1972">
        <v>0.56775784492492676</v>
      </c>
      <c r="D1972">
        <v>2.034406934399158E-4</v>
      </c>
      <c r="F1972">
        <v>1.7613143427297471E-3</v>
      </c>
      <c r="G1972">
        <v>-38.9080810546875</v>
      </c>
    </row>
    <row r="1973" spans="1:7" x14ac:dyDescent="0.25">
      <c r="A1973" s="1">
        <v>1971</v>
      </c>
      <c r="B1973">
        <v>69.935333251953125</v>
      </c>
      <c r="C1973">
        <v>0.56794452667236328</v>
      </c>
      <c r="D1973">
        <v>2.035018405877054E-4</v>
      </c>
      <c r="F1973">
        <v>1.760735525749624E-3</v>
      </c>
      <c r="G1973">
        <v>-38.70361328125</v>
      </c>
    </row>
    <row r="1974" spans="1:7" x14ac:dyDescent="0.25">
      <c r="A1974" s="1">
        <v>1972</v>
      </c>
      <c r="B1974">
        <v>69.960662841796875</v>
      </c>
      <c r="C1974">
        <v>0.5681312084197998</v>
      </c>
      <c r="D1974">
        <v>2.03562987735495E-4</v>
      </c>
      <c r="F1974">
        <v>1.7601568251848221E-3</v>
      </c>
      <c r="G1974">
        <v>-38.4989013671875</v>
      </c>
    </row>
    <row r="1975" spans="1:7" x14ac:dyDescent="0.25">
      <c r="A1975" s="1">
        <v>1973</v>
      </c>
      <c r="B1975">
        <v>69.986000061035156</v>
      </c>
      <c r="C1975">
        <v>0.56831789016723633</v>
      </c>
      <c r="D1975">
        <v>2.0362410577945411E-4</v>
      </c>
      <c r="F1975">
        <v>1.75957870669663E-3</v>
      </c>
      <c r="G1975">
        <v>-38.294677734375</v>
      </c>
    </row>
    <row r="1976" spans="1:7" x14ac:dyDescent="0.25">
      <c r="A1976" s="1">
        <v>1974</v>
      </c>
      <c r="B1976">
        <v>70.011337280273438</v>
      </c>
      <c r="C1976">
        <v>0.56850457191467285</v>
      </c>
      <c r="D1976">
        <v>2.0368525292724371E-4</v>
      </c>
      <c r="F1976">
        <v>1.7590008210390811E-3</v>
      </c>
      <c r="G1976">
        <v>-38.09033203125</v>
      </c>
    </row>
    <row r="1977" spans="1:7" x14ac:dyDescent="0.25">
      <c r="A1977" s="1">
        <v>1975</v>
      </c>
      <c r="B1977">
        <v>70.036666870117188</v>
      </c>
      <c r="C1977">
        <v>0.56869125366210938</v>
      </c>
      <c r="D1977">
        <v>2.0374640007503331E-4</v>
      </c>
      <c r="F1977">
        <v>1.758423401042819E-3</v>
      </c>
      <c r="G1977">
        <v>-37.8858642578125</v>
      </c>
    </row>
    <row r="1978" spans="1:7" x14ac:dyDescent="0.25">
      <c r="A1978" s="1">
        <v>1976</v>
      </c>
      <c r="B1978">
        <v>70.062004089355469</v>
      </c>
      <c r="C1978">
        <v>0.5688779354095459</v>
      </c>
      <c r="D1978">
        <v>2.0380751811899239E-4</v>
      </c>
      <c r="F1978">
        <v>1.757846446707845E-3</v>
      </c>
      <c r="G1978">
        <v>-37.681640625</v>
      </c>
    </row>
    <row r="1979" spans="1:7" x14ac:dyDescent="0.25">
      <c r="A1979" s="1">
        <v>1977</v>
      </c>
      <c r="B1979">
        <v>70.08734130859375</v>
      </c>
      <c r="C1979">
        <v>0.56906461715698242</v>
      </c>
      <c r="D1979">
        <v>2.0386866526678199E-4</v>
      </c>
      <c r="F1979">
        <v>1.7572698416188359E-3</v>
      </c>
      <c r="G1979">
        <v>-37.4774169921875</v>
      </c>
    </row>
    <row r="1980" spans="1:7" x14ac:dyDescent="0.25">
      <c r="A1980" s="1">
        <v>1978</v>
      </c>
      <c r="B1980">
        <v>70.1126708984375</v>
      </c>
      <c r="C1980">
        <v>0.56925129890441895</v>
      </c>
      <c r="D1980">
        <v>2.0392981241457159E-4</v>
      </c>
      <c r="F1980">
        <v>1.756693469360471E-3</v>
      </c>
      <c r="G1980">
        <v>-37.2730712890625</v>
      </c>
    </row>
    <row r="1981" spans="1:7" x14ac:dyDescent="0.25">
      <c r="A1981" s="1">
        <v>1979</v>
      </c>
      <c r="B1981">
        <v>70.138015747070313</v>
      </c>
      <c r="C1981">
        <v>0.56943798065185547</v>
      </c>
      <c r="D1981">
        <v>2.0399093045853081E-4</v>
      </c>
      <c r="F1981">
        <v>1.7561175627633929E-3</v>
      </c>
      <c r="G1981">
        <v>-37.0692138671875</v>
      </c>
    </row>
    <row r="1982" spans="1:7" x14ac:dyDescent="0.25">
      <c r="A1982" s="1">
        <v>1980</v>
      </c>
      <c r="B1982">
        <v>70.163345336914063</v>
      </c>
      <c r="C1982">
        <v>0.56962466239929199</v>
      </c>
      <c r="D1982">
        <v>2.0405207760632041E-4</v>
      </c>
      <c r="F1982">
        <v>1.755542005412281E-3</v>
      </c>
      <c r="G1982">
        <v>-36.864990234375</v>
      </c>
    </row>
    <row r="1983" spans="1:7" x14ac:dyDescent="0.25">
      <c r="A1983" s="1">
        <v>1981</v>
      </c>
      <c r="B1983">
        <v>70.188682556152344</v>
      </c>
      <c r="C1983">
        <v>0.56981134414672852</v>
      </c>
      <c r="D1983">
        <v>2.0411322475411001E-4</v>
      </c>
      <c r="F1983">
        <v>1.7549669137224559E-3</v>
      </c>
      <c r="G1983">
        <v>-36.6607666015625</v>
      </c>
    </row>
    <row r="1984" spans="1:7" x14ac:dyDescent="0.25">
      <c r="A1984" s="1">
        <v>1982</v>
      </c>
      <c r="B1984">
        <v>70.214019775390625</v>
      </c>
      <c r="C1984">
        <v>0.56999802589416504</v>
      </c>
      <c r="D1984">
        <v>2.0417434279806909E-4</v>
      </c>
      <c r="F1984">
        <v>1.7543920548632741E-3</v>
      </c>
      <c r="G1984">
        <v>-36.4569091796875</v>
      </c>
    </row>
    <row r="1985" spans="1:7" x14ac:dyDescent="0.25">
      <c r="A1985" s="1">
        <v>1983</v>
      </c>
      <c r="B1985">
        <v>70.239349365234375</v>
      </c>
      <c r="C1985">
        <v>0.57018470764160156</v>
      </c>
      <c r="D1985">
        <v>2.0423548994585869E-4</v>
      </c>
      <c r="F1985">
        <v>1.753817778080702E-3</v>
      </c>
      <c r="G1985">
        <v>-36.252685546875</v>
      </c>
    </row>
    <row r="1986" spans="1:7" x14ac:dyDescent="0.25">
      <c r="A1986" s="1">
        <v>1984</v>
      </c>
      <c r="B1986">
        <v>70.264686584472656</v>
      </c>
      <c r="C1986">
        <v>0.57037138938903809</v>
      </c>
      <c r="D1986">
        <v>2.0429663709364829E-4</v>
      </c>
      <c r="F1986">
        <v>1.753243617713451E-3</v>
      </c>
      <c r="G1986">
        <v>-36.0487060546875</v>
      </c>
    </row>
    <row r="1987" spans="1:7" x14ac:dyDescent="0.25">
      <c r="A1987" s="1">
        <v>1985</v>
      </c>
      <c r="B1987">
        <v>70.290023803710938</v>
      </c>
      <c r="C1987">
        <v>0.57055807113647461</v>
      </c>
      <c r="D1987">
        <v>2.0435775513760751E-4</v>
      </c>
      <c r="F1987">
        <v>1.7526700394228101E-3</v>
      </c>
      <c r="G1987">
        <v>-35.844970703125</v>
      </c>
    </row>
    <row r="1988" spans="1:7" x14ac:dyDescent="0.25">
      <c r="A1988" s="1">
        <v>1986</v>
      </c>
      <c r="B1988">
        <v>70.315353393554688</v>
      </c>
      <c r="C1988">
        <v>0.57074469327926636</v>
      </c>
      <c r="D1988">
        <v>2.0441890228539711E-4</v>
      </c>
      <c r="F1988">
        <v>1.7520969267934561E-3</v>
      </c>
      <c r="G1988">
        <v>-35.6409912109375</v>
      </c>
    </row>
    <row r="1989" spans="1:7" x14ac:dyDescent="0.25">
      <c r="A1989" s="1">
        <v>1987</v>
      </c>
      <c r="B1989">
        <v>70.340690612792969</v>
      </c>
      <c r="C1989">
        <v>0.57093137502670288</v>
      </c>
      <c r="D1989">
        <v>2.044800494331867E-4</v>
      </c>
      <c r="F1989">
        <v>1.7515240469947459E-3</v>
      </c>
      <c r="G1989">
        <v>-35.4371337890625</v>
      </c>
    </row>
    <row r="1990" spans="1:7" x14ac:dyDescent="0.25">
      <c r="A1990" s="1">
        <v>1988</v>
      </c>
      <c r="B1990">
        <v>70.36602783203125</v>
      </c>
      <c r="C1990">
        <v>0.5711180567741394</v>
      </c>
      <c r="D1990">
        <v>2.0454116747714579E-4</v>
      </c>
      <c r="F1990">
        <v>1.7509515164420011E-3</v>
      </c>
      <c r="G1990">
        <v>-35.2335205078125</v>
      </c>
    </row>
    <row r="1991" spans="1:7" x14ac:dyDescent="0.25">
      <c r="A1991" s="1">
        <v>1989</v>
      </c>
      <c r="B1991">
        <v>70.391357421875</v>
      </c>
      <c r="C1991">
        <v>0.57130473852157593</v>
      </c>
      <c r="D1991">
        <v>2.0460231462493539E-4</v>
      </c>
      <c r="F1991">
        <v>1.7503794515505431E-3</v>
      </c>
      <c r="G1991">
        <v>-35.0296630859375</v>
      </c>
    </row>
    <row r="1992" spans="1:7" x14ac:dyDescent="0.25">
      <c r="A1992" s="1">
        <v>1990</v>
      </c>
      <c r="B1992">
        <v>70.416694641113281</v>
      </c>
      <c r="C1992">
        <v>0.57149142026901245</v>
      </c>
      <c r="D1992">
        <v>2.0466346177272501E-4</v>
      </c>
      <c r="F1992">
        <v>1.749807735905051E-3</v>
      </c>
      <c r="G1992">
        <v>-34.8258056640625</v>
      </c>
    </row>
    <row r="1993" spans="1:7" x14ac:dyDescent="0.25">
      <c r="A1993" s="1">
        <v>1991</v>
      </c>
      <c r="B1993">
        <v>70.442031860351563</v>
      </c>
      <c r="C1993">
        <v>0.57167810201644897</v>
      </c>
      <c r="D1993">
        <v>2.047245798166841E-4</v>
      </c>
      <c r="F1993">
        <v>1.749236136674881E-3</v>
      </c>
      <c r="G1993">
        <v>-34.622314453125</v>
      </c>
    </row>
    <row r="1994" spans="1:7" x14ac:dyDescent="0.25">
      <c r="A1994" s="1">
        <v>1992</v>
      </c>
      <c r="B1994">
        <v>70.467361450195313</v>
      </c>
      <c r="C1994">
        <v>0.5718647837638855</v>
      </c>
      <c r="D1994">
        <v>2.047857269644737E-4</v>
      </c>
      <c r="F1994">
        <v>1.7486651195213201E-3</v>
      </c>
      <c r="G1994">
        <v>-34.4185791015625</v>
      </c>
    </row>
    <row r="1995" spans="1:7" x14ac:dyDescent="0.25">
      <c r="A1995" s="1">
        <v>1993</v>
      </c>
      <c r="B1995">
        <v>70.492706298828125</v>
      </c>
      <c r="C1995">
        <v>0.57205146551132202</v>
      </c>
      <c r="D1995">
        <v>2.0484687411226329E-4</v>
      </c>
      <c r="F1995">
        <v>1.7480945680290461E-3</v>
      </c>
      <c r="G1995">
        <v>-34.2149658203125</v>
      </c>
    </row>
    <row r="1996" spans="1:7" x14ac:dyDescent="0.25">
      <c r="A1996" s="1">
        <v>1994</v>
      </c>
      <c r="B1996">
        <v>70.518035888671875</v>
      </c>
      <c r="C1996">
        <v>0.57223814725875854</v>
      </c>
      <c r="D1996">
        <v>2.0490799215622249E-4</v>
      </c>
      <c r="F1996">
        <v>1.7475242493674159E-3</v>
      </c>
      <c r="G1996">
        <v>-34.0115966796875</v>
      </c>
    </row>
    <row r="1997" spans="1:7" x14ac:dyDescent="0.25">
      <c r="A1997" s="1">
        <v>1995</v>
      </c>
      <c r="B1997">
        <v>70.543373107910156</v>
      </c>
      <c r="C1997">
        <v>0.57242482900619507</v>
      </c>
      <c r="D1997">
        <v>2.0496913930401209E-4</v>
      </c>
      <c r="F1997">
        <v>1.7469543963670731E-3</v>
      </c>
      <c r="G1997">
        <v>-33.8079833984375</v>
      </c>
    </row>
    <row r="1998" spans="1:7" x14ac:dyDescent="0.25">
      <c r="A1998" s="1">
        <v>1996</v>
      </c>
      <c r="B1998">
        <v>70.568710327148438</v>
      </c>
      <c r="C1998">
        <v>0.57261151075363159</v>
      </c>
      <c r="D1998">
        <v>2.0503028645180171E-4</v>
      </c>
      <c r="F1998">
        <v>1.7463847761973741E-3</v>
      </c>
      <c r="G1998">
        <v>-33.6046142578125</v>
      </c>
    </row>
    <row r="1999" spans="1:7" x14ac:dyDescent="0.25">
      <c r="A1999" s="1">
        <v>1997</v>
      </c>
      <c r="B1999">
        <v>70.594039916992188</v>
      </c>
      <c r="C1999">
        <v>0.57279819250106812</v>
      </c>
      <c r="D1999">
        <v>2.050914044957608E-4</v>
      </c>
      <c r="F1999">
        <v>1.745815621688962E-3</v>
      </c>
      <c r="G1999">
        <v>-33.401123046875</v>
      </c>
    </row>
    <row r="2000" spans="1:7" x14ac:dyDescent="0.25">
      <c r="A2000" s="1">
        <v>1998</v>
      </c>
      <c r="B2000">
        <v>70.619377136230469</v>
      </c>
      <c r="C2000">
        <v>0.57298487424850464</v>
      </c>
      <c r="D2000">
        <v>2.051525516435504E-4</v>
      </c>
      <c r="F2000">
        <v>1.745246816426516E-3</v>
      </c>
      <c r="G2000">
        <v>-33.19775390625</v>
      </c>
    </row>
    <row r="2001" spans="1:7" x14ac:dyDescent="0.25">
      <c r="A2001" s="1">
        <v>1999</v>
      </c>
      <c r="B2001">
        <v>70.64471435546875</v>
      </c>
      <c r="C2001">
        <v>0.57317155599594116</v>
      </c>
      <c r="D2001">
        <v>2.0521369879133999E-4</v>
      </c>
      <c r="F2001">
        <v>1.744678476825356E-3</v>
      </c>
      <c r="G2001">
        <v>-32.994384765625</v>
      </c>
    </row>
    <row r="2002" spans="1:7" x14ac:dyDescent="0.25">
      <c r="A2002" s="1">
        <v>2000</v>
      </c>
      <c r="B2002">
        <v>70.6700439453125</v>
      </c>
      <c r="C2002">
        <v>0.57335823774337769</v>
      </c>
      <c r="D2002">
        <v>2.0527481683529911E-4</v>
      </c>
      <c r="F2002">
        <v>1.744110253639519E-3</v>
      </c>
      <c r="G2002">
        <v>-32.791259765625</v>
      </c>
    </row>
    <row r="2003" spans="1:7" x14ac:dyDescent="0.25">
      <c r="A2003" s="1">
        <v>2001</v>
      </c>
      <c r="B2003">
        <v>70.695381164550781</v>
      </c>
      <c r="C2003">
        <v>0.57354491949081421</v>
      </c>
      <c r="D2003">
        <v>2.053359639830887E-4</v>
      </c>
      <c r="F2003">
        <v>1.7435426125302911E-3</v>
      </c>
      <c r="G2003">
        <v>-32.587890625</v>
      </c>
    </row>
    <row r="2004" spans="1:7" x14ac:dyDescent="0.25">
      <c r="A2004" s="1">
        <v>2002</v>
      </c>
      <c r="B2004">
        <v>70.720718383789063</v>
      </c>
      <c r="C2004">
        <v>0.57373160123825073</v>
      </c>
      <c r="D2004">
        <v>2.053971111308783E-4</v>
      </c>
      <c r="F2004">
        <v>1.742975320667028E-3</v>
      </c>
      <c r="G2004">
        <v>-32.384521484375</v>
      </c>
    </row>
    <row r="2005" spans="1:7" x14ac:dyDescent="0.25">
      <c r="A2005" s="1">
        <v>2003</v>
      </c>
      <c r="B2005">
        <v>70.746047973632813</v>
      </c>
      <c r="C2005">
        <v>0.57391828298568726</v>
      </c>
      <c r="D2005">
        <v>2.054582291748375E-4</v>
      </c>
      <c r="F2005">
        <v>1.742408378049731E-3</v>
      </c>
      <c r="G2005">
        <v>-32.1815185546875</v>
      </c>
    </row>
    <row r="2006" spans="1:7" x14ac:dyDescent="0.25">
      <c r="A2006" s="1">
        <v>2004</v>
      </c>
      <c r="B2006">
        <v>70.771385192871094</v>
      </c>
      <c r="C2006">
        <v>0.57410496473312378</v>
      </c>
      <c r="D2006">
        <v>2.0551937632262709E-4</v>
      </c>
      <c r="F2006">
        <v>1.741841901093721E-3</v>
      </c>
      <c r="G2006">
        <v>-31.9783935546875</v>
      </c>
    </row>
    <row r="2007" spans="1:7" x14ac:dyDescent="0.25">
      <c r="A2007" s="1">
        <v>2005</v>
      </c>
      <c r="B2007">
        <v>70.796722412109375</v>
      </c>
      <c r="C2007">
        <v>0.5742916464805603</v>
      </c>
      <c r="D2007">
        <v>2.0558052347041669E-4</v>
      </c>
      <c r="F2007">
        <v>1.741275656968355E-3</v>
      </c>
      <c r="G2007">
        <v>-31.775146484375</v>
      </c>
    </row>
    <row r="2008" spans="1:7" x14ac:dyDescent="0.25">
      <c r="A2008" s="1">
        <v>2006</v>
      </c>
      <c r="B2008">
        <v>70.822052001953125</v>
      </c>
      <c r="C2008">
        <v>0.57447832822799683</v>
      </c>
      <c r="D2008">
        <v>2.0564164151437581E-4</v>
      </c>
      <c r="F2008">
        <v>1.740709762088954E-3</v>
      </c>
      <c r="G2008">
        <v>-31.572265625</v>
      </c>
    </row>
    <row r="2009" spans="1:7" x14ac:dyDescent="0.25">
      <c r="A2009" s="1">
        <v>2007</v>
      </c>
      <c r="B2009">
        <v>70.847396850585938</v>
      </c>
      <c r="C2009">
        <v>0.57466500997543335</v>
      </c>
      <c r="D2009">
        <v>2.057027886621654E-4</v>
      </c>
      <c r="F2009">
        <v>1.740144332870841E-3</v>
      </c>
      <c r="G2009">
        <v>-31.3692626953125</v>
      </c>
    </row>
    <row r="2010" spans="1:7" x14ac:dyDescent="0.25">
      <c r="A2010" s="1">
        <v>2008</v>
      </c>
      <c r="B2010">
        <v>70.872726440429688</v>
      </c>
      <c r="C2010">
        <v>0.57485169172286987</v>
      </c>
      <c r="D2010">
        <v>2.05763935809955E-4</v>
      </c>
      <c r="F2010">
        <v>1.739579136483371E-3</v>
      </c>
      <c r="G2010">
        <v>-31.166259765625</v>
      </c>
    </row>
    <row r="2011" spans="1:7" x14ac:dyDescent="0.25">
      <c r="A2011" s="1">
        <v>2009</v>
      </c>
      <c r="B2011">
        <v>70.898056030273438</v>
      </c>
      <c r="C2011">
        <v>0.57503831386566162</v>
      </c>
      <c r="D2011">
        <v>2.0582505385391409E-4</v>
      </c>
      <c r="F2011">
        <v>1.739014638587832E-3</v>
      </c>
      <c r="G2011">
        <v>-30.96337890625</v>
      </c>
    </row>
    <row r="2012" spans="1:7" x14ac:dyDescent="0.25">
      <c r="A2012" s="1">
        <v>2010</v>
      </c>
      <c r="B2012">
        <v>70.92340087890625</v>
      </c>
      <c r="C2012">
        <v>0.57522499561309814</v>
      </c>
      <c r="D2012">
        <v>2.0588620100170371E-4</v>
      </c>
      <c r="F2012">
        <v>1.738450257107615E-3</v>
      </c>
      <c r="G2012">
        <v>-30.760498046875</v>
      </c>
    </row>
    <row r="2013" spans="1:7" x14ac:dyDescent="0.25">
      <c r="A2013" s="1">
        <v>2011</v>
      </c>
      <c r="B2013">
        <v>70.94873046875</v>
      </c>
      <c r="C2013">
        <v>0.57541167736053467</v>
      </c>
      <c r="D2013">
        <v>2.0594734814949331E-4</v>
      </c>
      <c r="F2013">
        <v>1.737886224873364E-3</v>
      </c>
      <c r="G2013">
        <v>-30.5576171875</v>
      </c>
    </row>
    <row r="2014" spans="1:7" x14ac:dyDescent="0.25">
      <c r="A2014" s="1">
        <v>2012</v>
      </c>
      <c r="B2014">
        <v>70.974067687988281</v>
      </c>
      <c r="C2014">
        <v>0.57559835910797119</v>
      </c>
      <c r="D2014">
        <v>2.060084661934525E-4</v>
      </c>
      <c r="F2014">
        <v>1.7373226583004E-3</v>
      </c>
      <c r="G2014">
        <v>-30.35498046875</v>
      </c>
    </row>
    <row r="2015" spans="1:7" x14ac:dyDescent="0.25">
      <c r="A2015" s="1">
        <v>2013</v>
      </c>
      <c r="B2015">
        <v>70.999404907226563</v>
      </c>
      <c r="C2015">
        <v>0.57578504085540771</v>
      </c>
      <c r="D2015">
        <v>2.060696133412421E-4</v>
      </c>
      <c r="F2015">
        <v>1.7367594409734011E-3</v>
      </c>
      <c r="G2015">
        <v>-30.15234375</v>
      </c>
    </row>
    <row r="2016" spans="1:7" x14ac:dyDescent="0.25">
      <c r="A2016" s="1">
        <v>2014</v>
      </c>
      <c r="B2016">
        <v>71.024734497070313</v>
      </c>
      <c r="C2016">
        <v>0.57597172260284424</v>
      </c>
      <c r="D2016">
        <v>2.061307604890317E-4</v>
      </c>
      <c r="F2016">
        <v>1.736196456477046E-3</v>
      </c>
      <c r="G2016">
        <v>-29.9493408203125</v>
      </c>
    </row>
    <row r="2017" spans="1:7" x14ac:dyDescent="0.25">
      <c r="A2017" s="1">
        <v>2015</v>
      </c>
      <c r="B2017">
        <v>71.050071716308594</v>
      </c>
      <c r="C2017">
        <v>0.57615840435028076</v>
      </c>
      <c r="D2017">
        <v>2.0619187853299081E-4</v>
      </c>
      <c r="F2017">
        <v>1.735633937641978E-3</v>
      </c>
      <c r="G2017">
        <v>-29.746826171875</v>
      </c>
    </row>
    <row r="2018" spans="1:7" x14ac:dyDescent="0.25">
      <c r="A2018" s="1">
        <v>2016</v>
      </c>
      <c r="B2018">
        <v>71.075408935546875</v>
      </c>
      <c r="C2018">
        <v>0.57634508609771729</v>
      </c>
      <c r="D2018">
        <v>2.0625302568078041E-4</v>
      </c>
      <c r="F2018">
        <v>1.735071768052876E-3</v>
      </c>
      <c r="G2018">
        <v>-29.544189453125</v>
      </c>
    </row>
    <row r="2019" spans="1:7" x14ac:dyDescent="0.25">
      <c r="A2019" s="1">
        <v>2017</v>
      </c>
      <c r="B2019">
        <v>71.100738525390625</v>
      </c>
      <c r="C2019">
        <v>0.57653176784515381</v>
      </c>
      <c r="D2019">
        <v>2.0631417282857001E-4</v>
      </c>
      <c r="F2019">
        <v>1.734509947709739E-3</v>
      </c>
      <c r="G2019">
        <v>-29.3414306640625</v>
      </c>
    </row>
    <row r="2020" spans="1:7" x14ac:dyDescent="0.25">
      <c r="A2020" s="1">
        <v>2018</v>
      </c>
      <c r="B2020">
        <v>71.126075744628906</v>
      </c>
      <c r="C2020">
        <v>0.57671844959259033</v>
      </c>
      <c r="D2020">
        <v>2.0637529087252909E-4</v>
      </c>
      <c r="F2020">
        <v>1.7339484766125679E-3</v>
      </c>
      <c r="G2020">
        <v>-29.13916015625</v>
      </c>
    </row>
    <row r="2021" spans="1:7" x14ac:dyDescent="0.25">
      <c r="A2021" s="1">
        <v>2019</v>
      </c>
      <c r="B2021">
        <v>71.151412963867188</v>
      </c>
      <c r="C2021">
        <v>0.57690513134002686</v>
      </c>
      <c r="D2021">
        <v>2.0643643802031869E-4</v>
      </c>
      <c r="F2021">
        <v>1.7333873547613621E-3</v>
      </c>
      <c r="G2021">
        <v>-28.9366455078125</v>
      </c>
    </row>
    <row r="2022" spans="1:7" x14ac:dyDescent="0.25">
      <c r="A2022" s="1">
        <v>2020</v>
      </c>
      <c r="B2022">
        <v>71.176742553710938</v>
      </c>
      <c r="C2022">
        <v>0.57709181308746338</v>
      </c>
      <c r="D2022">
        <v>2.0649758516810829E-4</v>
      </c>
      <c r="F2022">
        <v>1.7328265821561219E-3</v>
      </c>
      <c r="G2022">
        <v>-28.7340087890625</v>
      </c>
    </row>
    <row r="2023" spans="1:7" x14ac:dyDescent="0.25">
      <c r="A2023" s="1">
        <v>2021</v>
      </c>
      <c r="B2023">
        <v>71.20208740234375</v>
      </c>
      <c r="C2023">
        <v>0.5772784948348999</v>
      </c>
      <c r="D2023">
        <v>2.0655870321206751E-4</v>
      </c>
      <c r="F2023">
        <v>1.7322662752121689E-3</v>
      </c>
      <c r="G2023">
        <v>-28.5318603515625</v>
      </c>
    </row>
    <row r="2024" spans="1:7" x14ac:dyDescent="0.25">
      <c r="A2024" s="1">
        <v>2022</v>
      </c>
      <c r="B2024">
        <v>71.2274169921875</v>
      </c>
      <c r="C2024">
        <v>0.57746517658233643</v>
      </c>
      <c r="D2024">
        <v>2.0661985035985711E-4</v>
      </c>
      <c r="F2024">
        <v>1.7317062010988591E-3</v>
      </c>
      <c r="G2024">
        <v>-28.329345703125</v>
      </c>
    </row>
    <row r="2025" spans="1:7" x14ac:dyDescent="0.25">
      <c r="A2025" s="1">
        <v>2023</v>
      </c>
      <c r="B2025">
        <v>71.25274658203125</v>
      </c>
      <c r="C2025">
        <v>0.57765185832977295</v>
      </c>
      <c r="D2025">
        <v>2.0668099750764671E-4</v>
      </c>
      <c r="F2025">
        <v>1.731146592646837E-3</v>
      </c>
      <c r="G2025">
        <v>-28.1268310546875</v>
      </c>
    </row>
    <row r="2026" spans="1:7" x14ac:dyDescent="0.25">
      <c r="A2026" s="1">
        <v>2024</v>
      </c>
      <c r="B2026">
        <v>71.278091430664063</v>
      </c>
      <c r="C2026">
        <v>0.57783854007720947</v>
      </c>
      <c r="D2026">
        <v>2.0674211555160579E-4</v>
      </c>
      <c r="F2026">
        <v>1.7305873334407811E-3</v>
      </c>
      <c r="G2026">
        <v>-27.9249267578125</v>
      </c>
    </row>
    <row r="2027" spans="1:7" x14ac:dyDescent="0.25">
      <c r="A2027" s="1">
        <v>2025</v>
      </c>
      <c r="B2027">
        <v>71.303421020507813</v>
      </c>
      <c r="C2027">
        <v>0.578025221824646</v>
      </c>
      <c r="D2027">
        <v>2.0680326269939539E-4</v>
      </c>
      <c r="F2027">
        <v>1.7300283070653679E-3</v>
      </c>
      <c r="G2027">
        <v>-27.7225341796875</v>
      </c>
    </row>
    <row r="2028" spans="1:7" x14ac:dyDescent="0.25">
      <c r="A2028" s="1">
        <v>2026</v>
      </c>
      <c r="B2028">
        <v>71.328758239746094</v>
      </c>
      <c r="C2028">
        <v>0.57821190357208252</v>
      </c>
      <c r="D2028">
        <v>2.0686440984718499E-4</v>
      </c>
      <c r="F2028">
        <v>1.7294698627665639E-3</v>
      </c>
      <c r="G2028">
        <v>-27.520263671875</v>
      </c>
    </row>
    <row r="2029" spans="1:7" x14ac:dyDescent="0.25">
      <c r="A2029" s="1">
        <v>2027</v>
      </c>
      <c r="B2029">
        <v>71.354095458984375</v>
      </c>
      <c r="C2029">
        <v>0.57839858531951904</v>
      </c>
      <c r="D2029">
        <v>2.0692552789114421E-4</v>
      </c>
      <c r="F2029">
        <v>1.728911651298404E-3</v>
      </c>
      <c r="G2029">
        <v>-27.3182373046875</v>
      </c>
    </row>
    <row r="2030" spans="1:7" x14ac:dyDescent="0.25">
      <c r="A2030" s="1">
        <v>2028</v>
      </c>
      <c r="B2030">
        <v>71.379425048828125</v>
      </c>
      <c r="C2030">
        <v>0.57858526706695557</v>
      </c>
      <c r="D2030">
        <v>2.0698667503893381E-4</v>
      </c>
      <c r="F2030">
        <v>1.7283537890762091E-3</v>
      </c>
      <c r="G2030">
        <v>-27.1160888671875</v>
      </c>
    </row>
    <row r="2031" spans="1:7" x14ac:dyDescent="0.25">
      <c r="A2031" s="1">
        <v>2029</v>
      </c>
      <c r="B2031">
        <v>71.404762268066406</v>
      </c>
      <c r="C2031">
        <v>0.57877194881439209</v>
      </c>
      <c r="D2031">
        <v>2.0704782218672341E-4</v>
      </c>
      <c r="F2031">
        <v>1.7277962760999801E-3</v>
      </c>
      <c r="G2031">
        <v>-26.913818359375</v>
      </c>
    </row>
    <row r="2032" spans="1:7" x14ac:dyDescent="0.25">
      <c r="A2032" s="1">
        <v>2030</v>
      </c>
      <c r="B2032">
        <v>71.430099487304688</v>
      </c>
      <c r="C2032">
        <v>0.57895863056182861</v>
      </c>
      <c r="D2032">
        <v>2.0710894023068249E-4</v>
      </c>
      <c r="F2032">
        <v>1.727239228785038E-3</v>
      </c>
      <c r="G2032">
        <v>-26.7120361328125</v>
      </c>
    </row>
    <row r="2033" spans="1:7" x14ac:dyDescent="0.25">
      <c r="A2033" s="1">
        <v>2031</v>
      </c>
      <c r="B2033">
        <v>71.455429077148438</v>
      </c>
      <c r="C2033">
        <v>0.57914531230926514</v>
      </c>
      <c r="D2033">
        <v>2.0717008737847209E-4</v>
      </c>
      <c r="F2033">
        <v>1.726682530716062E-3</v>
      </c>
      <c r="G2033">
        <v>-26.5098876953125</v>
      </c>
    </row>
    <row r="2034" spans="1:7" x14ac:dyDescent="0.25">
      <c r="A2034" s="1">
        <v>2032</v>
      </c>
      <c r="B2034">
        <v>71.480766296386719</v>
      </c>
      <c r="C2034">
        <v>0.57933193445205688</v>
      </c>
      <c r="D2034">
        <v>2.0723123452626169E-4</v>
      </c>
      <c r="F2034">
        <v>1.7261262983083721E-3</v>
      </c>
      <c r="G2034">
        <v>-26.30810546875</v>
      </c>
    </row>
    <row r="2035" spans="1:7" x14ac:dyDescent="0.25">
      <c r="A2035" s="1">
        <v>2033</v>
      </c>
      <c r="B2035">
        <v>71.506103515625</v>
      </c>
      <c r="C2035">
        <v>0.57951861619949341</v>
      </c>
      <c r="D2035">
        <v>2.072923525702208E-4</v>
      </c>
      <c r="F2035">
        <v>1.725570182316005E-3</v>
      </c>
      <c r="G2035">
        <v>-26.1063232421875</v>
      </c>
    </row>
    <row r="2036" spans="1:7" x14ac:dyDescent="0.25">
      <c r="A2036" s="1">
        <v>2034</v>
      </c>
      <c r="B2036">
        <v>71.53143310546875</v>
      </c>
      <c r="C2036">
        <v>0.57970529794692993</v>
      </c>
      <c r="D2036">
        <v>2.073534997180104E-4</v>
      </c>
      <c r="F2036">
        <v>1.7250145319849251E-3</v>
      </c>
      <c r="G2036">
        <v>-25.9044189453125</v>
      </c>
    </row>
    <row r="2037" spans="1:7" x14ac:dyDescent="0.25">
      <c r="A2037" s="1">
        <v>2035</v>
      </c>
      <c r="B2037">
        <v>71.556770324707031</v>
      </c>
      <c r="C2037">
        <v>0.57989197969436646</v>
      </c>
      <c r="D2037">
        <v>2.074146468658E-4</v>
      </c>
      <c r="F2037">
        <v>1.724459114484489E-3</v>
      </c>
      <c r="G2037">
        <v>-25.7025146484375</v>
      </c>
    </row>
    <row r="2038" spans="1:7" x14ac:dyDescent="0.25">
      <c r="A2038" s="1">
        <v>2036</v>
      </c>
      <c r="B2038">
        <v>71.582107543945313</v>
      </c>
      <c r="C2038">
        <v>0.58007866144180298</v>
      </c>
      <c r="D2038">
        <v>2.0747576490975919E-4</v>
      </c>
      <c r="F2038">
        <v>1.72390416264534E-3</v>
      </c>
      <c r="G2038">
        <v>-25.5009765625</v>
      </c>
    </row>
    <row r="2039" spans="1:7" x14ac:dyDescent="0.25">
      <c r="A2039" s="1">
        <v>2037</v>
      </c>
      <c r="B2039">
        <v>71.607437133789063</v>
      </c>
      <c r="C2039">
        <v>0.5802653431892395</v>
      </c>
      <c r="D2039">
        <v>2.0753691205754879E-4</v>
      </c>
      <c r="F2039">
        <v>1.7233496764674781E-3</v>
      </c>
      <c r="G2039">
        <v>-25.299072265625</v>
      </c>
    </row>
    <row r="2040" spans="1:7" x14ac:dyDescent="0.25">
      <c r="A2040" s="1">
        <v>2038</v>
      </c>
      <c r="B2040">
        <v>71.632781982421875</v>
      </c>
      <c r="C2040">
        <v>0.58045202493667603</v>
      </c>
      <c r="D2040">
        <v>2.0759805920533841E-4</v>
      </c>
      <c r="F2040">
        <v>1.722795306704938E-3</v>
      </c>
      <c r="G2040">
        <v>-25.097412109375</v>
      </c>
    </row>
    <row r="2041" spans="1:7" x14ac:dyDescent="0.25">
      <c r="A2041" s="1">
        <v>2039</v>
      </c>
      <c r="B2041">
        <v>71.658111572265625</v>
      </c>
      <c r="C2041">
        <v>0.58063870668411255</v>
      </c>
      <c r="D2041">
        <v>2.076591772492975E-4</v>
      </c>
      <c r="F2041">
        <v>1.7222415190190079E-3</v>
      </c>
      <c r="G2041">
        <v>-24.8958740234375</v>
      </c>
    </row>
    <row r="2042" spans="1:7" x14ac:dyDescent="0.25">
      <c r="A2042" s="1">
        <v>2040</v>
      </c>
      <c r="B2042">
        <v>71.683448791503906</v>
      </c>
      <c r="C2042">
        <v>0.58082538843154907</v>
      </c>
      <c r="D2042">
        <v>2.077203243970871E-4</v>
      </c>
      <c r="F2042">
        <v>1.721687847748399E-3</v>
      </c>
      <c r="G2042">
        <v>-24.6942138671875</v>
      </c>
    </row>
    <row r="2043" spans="1:7" x14ac:dyDescent="0.25">
      <c r="A2043" s="1">
        <v>2041</v>
      </c>
      <c r="B2043">
        <v>71.708786010742188</v>
      </c>
      <c r="C2043">
        <v>0.5810120701789856</v>
      </c>
      <c r="D2043">
        <v>2.0778147154487669E-4</v>
      </c>
      <c r="F2043">
        <v>1.721134758554399E-3</v>
      </c>
      <c r="G2043">
        <v>-24.49267578125</v>
      </c>
    </row>
    <row r="2044" spans="1:7" x14ac:dyDescent="0.25">
      <c r="A2044" s="1">
        <v>2042</v>
      </c>
      <c r="B2044">
        <v>71.734115600585938</v>
      </c>
      <c r="C2044">
        <v>0.58119875192642212</v>
      </c>
      <c r="D2044">
        <v>2.0784258958883581E-4</v>
      </c>
      <c r="F2044">
        <v>1.7205819021910429E-3</v>
      </c>
      <c r="G2044">
        <v>-24.2911376953125</v>
      </c>
    </row>
    <row r="2045" spans="1:7" x14ac:dyDescent="0.25">
      <c r="A2045" s="1">
        <v>2043</v>
      </c>
      <c r="B2045">
        <v>71.759452819824219</v>
      </c>
      <c r="C2045">
        <v>0.58138543367385864</v>
      </c>
      <c r="D2045">
        <v>2.0790373673662541E-4</v>
      </c>
      <c r="F2045">
        <v>1.7200293950736521E-3</v>
      </c>
      <c r="G2045">
        <v>-24.0897216796875</v>
      </c>
    </row>
    <row r="2046" spans="1:7" x14ac:dyDescent="0.25">
      <c r="A2046" s="1">
        <v>2044</v>
      </c>
      <c r="B2046">
        <v>71.7847900390625</v>
      </c>
      <c r="C2046">
        <v>0.58157211542129517</v>
      </c>
      <c r="D2046">
        <v>2.07964883884415E-4</v>
      </c>
      <c r="F2046">
        <v>1.7194772372022269E-3</v>
      </c>
      <c r="G2046">
        <v>-23.8883056640625</v>
      </c>
    </row>
    <row r="2047" spans="1:7" x14ac:dyDescent="0.25">
      <c r="A2047" s="1">
        <v>2045</v>
      </c>
      <c r="B2047">
        <v>71.81011962890625</v>
      </c>
      <c r="C2047">
        <v>0.58175879716873169</v>
      </c>
      <c r="D2047">
        <v>2.080260019283742E-4</v>
      </c>
      <c r="F2047">
        <v>1.7189255449920891E-3</v>
      </c>
      <c r="G2047">
        <v>-23.68701171875</v>
      </c>
    </row>
    <row r="2048" spans="1:7" x14ac:dyDescent="0.25">
      <c r="A2048" s="1">
        <v>2046</v>
      </c>
      <c r="B2048">
        <v>71.835456848144531</v>
      </c>
      <c r="C2048">
        <v>0.58194547891616821</v>
      </c>
      <c r="D2048">
        <v>2.080871490761638E-4</v>
      </c>
      <c r="F2048">
        <v>1.7183740856125951E-3</v>
      </c>
      <c r="G2048">
        <v>-23.485595703125</v>
      </c>
    </row>
    <row r="2049" spans="1:7" x14ac:dyDescent="0.25">
      <c r="A2049" s="1">
        <v>2047</v>
      </c>
      <c r="B2049">
        <v>71.860794067382813</v>
      </c>
      <c r="C2049">
        <v>0.58213216066360474</v>
      </c>
      <c r="D2049">
        <v>2.0814829622395339E-4</v>
      </c>
      <c r="F2049">
        <v>1.717823091894388E-3</v>
      </c>
      <c r="G2049">
        <v>-23.2841796875</v>
      </c>
    </row>
    <row r="2050" spans="1:7" x14ac:dyDescent="0.25">
      <c r="A2050" s="1">
        <v>2048</v>
      </c>
      <c r="B2050">
        <v>71.886123657226563</v>
      </c>
      <c r="C2050">
        <v>0.58231884241104126</v>
      </c>
      <c r="D2050">
        <v>2.0820941426791251E-4</v>
      </c>
      <c r="F2050">
        <v>1.717272331006825E-3</v>
      </c>
      <c r="G2050">
        <v>-23.0831298828125</v>
      </c>
    </row>
    <row r="2051" spans="1:7" x14ac:dyDescent="0.25">
      <c r="A2051" s="1">
        <v>2049</v>
      </c>
      <c r="B2051">
        <v>71.911460876464844</v>
      </c>
      <c r="C2051">
        <v>0.58250552415847778</v>
      </c>
      <c r="D2051">
        <v>2.082705614157021E-4</v>
      </c>
      <c r="F2051">
        <v>1.716721919365227E-3</v>
      </c>
      <c r="G2051">
        <v>-22.8818359375</v>
      </c>
    </row>
    <row r="2052" spans="1:7" x14ac:dyDescent="0.25">
      <c r="A2052" s="1">
        <v>2050</v>
      </c>
      <c r="B2052">
        <v>71.936798095703125</v>
      </c>
      <c r="C2052">
        <v>0.58269220590591431</v>
      </c>
      <c r="D2052">
        <v>2.083317085634917E-4</v>
      </c>
      <c r="F2052">
        <v>1.716171973384917E-3</v>
      </c>
      <c r="G2052">
        <v>-22.6806640625</v>
      </c>
    </row>
    <row r="2053" spans="1:7" x14ac:dyDescent="0.25">
      <c r="A2053" s="1">
        <v>2051</v>
      </c>
      <c r="B2053">
        <v>71.962127685546875</v>
      </c>
      <c r="C2053">
        <v>0.58287888765335083</v>
      </c>
      <c r="D2053">
        <v>2.0839282660745079E-4</v>
      </c>
      <c r="F2053">
        <v>1.715622376650572E-3</v>
      </c>
      <c r="G2053">
        <v>-22.4796142578125</v>
      </c>
    </row>
    <row r="2054" spans="1:7" x14ac:dyDescent="0.25">
      <c r="A2054" s="1">
        <v>2052</v>
      </c>
      <c r="B2054">
        <v>71.987472534179688</v>
      </c>
      <c r="C2054">
        <v>0.58306556940078735</v>
      </c>
      <c r="D2054">
        <v>2.0845397375524041E-4</v>
      </c>
      <c r="F2054">
        <v>1.715073012746871E-3</v>
      </c>
      <c r="G2054">
        <v>-22.2786865234375</v>
      </c>
    </row>
    <row r="2055" spans="1:7" x14ac:dyDescent="0.25">
      <c r="A2055" s="1">
        <v>2053</v>
      </c>
      <c r="B2055">
        <v>72.012802124023438</v>
      </c>
      <c r="C2055">
        <v>0.58325225114822388</v>
      </c>
      <c r="D2055">
        <v>2.0851512090303001E-4</v>
      </c>
      <c r="F2055">
        <v>1.714524114504457E-3</v>
      </c>
      <c r="G2055">
        <v>-22.077392578125</v>
      </c>
    </row>
    <row r="2056" spans="1:7" x14ac:dyDescent="0.25">
      <c r="A2056" s="1">
        <v>2054</v>
      </c>
      <c r="B2056">
        <v>72.038139343261719</v>
      </c>
      <c r="C2056">
        <v>0.58343887329101563</v>
      </c>
      <c r="D2056">
        <v>2.0857623894698921E-4</v>
      </c>
      <c r="F2056">
        <v>1.7139757983386521E-3</v>
      </c>
      <c r="G2056">
        <v>-21.876708984375</v>
      </c>
    </row>
    <row r="2057" spans="1:7" x14ac:dyDescent="0.25">
      <c r="A2057" s="1">
        <v>2055</v>
      </c>
      <c r="B2057">
        <v>72.0634765625</v>
      </c>
      <c r="C2057">
        <v>0.58362555503845215</v>
      </c>
      <c r="D2057">
        <v>2.086373860947788E-4</v>
      </c>
      <c r="F2057">
        <v>1.713427482172847E-3</v>
      </c>
      <c r="G2057">
        <v>-21.67578125</v>
      </c>
    </row>
    <row r="2058" spans="1:7" x14ac:dyDescent="0.25">
      <c r="A2058" s="1">
        <v>2056</v>
      </c>
      <c r="B2058">
        <v>72.08880615234375</v>
      </c>
      <c r="C2058">
        <v>0.58381223678588867</v>
      </c>
      <c r="D2058">
        <v>2.086985332425684E-4</v>
      </c>
      <c r="F2058">
        <v>1.712879631668329E-3</v>
      </c>
      <c r="G2058">
        <v>-21.474609375</v>
      </c>
    </row>
    <row r="2059" spans="1:7" x14ac:dyDescent="0.25">
      <c r="A2059" s="1">
        <v>2057</v>
      </c>
      <c r="B2059">
        <v>72.114143371582031</v>
      </c>
      <c r="C2059">
        <v>0.5839989185333252</v>
      </c>
      <c r="D2059">
        <v>2.0875965128652749E-4</v>
      </c>
      <c r="F2059">
        <v>1.7123320139944549E-3</v>
      </c>
      <c r="G2059">
        <v>-21.27392578125</v>
      </c>
    </row>
    <row r="2060" spans="1:7" x14ac:dyDescent="0.25">
      <c r="A2060" s="1">
        <v>2058</v>
      </c>
      <c r="B2060">
        <v>72.139480590820313</v>
      </c>
      <c r="C2060">
        <v>0.58418560028076172</v>
      </c>
      <c r="D2060">
        <v>2.0882079843431711E-4</v>
      </c>
      <c r="F2060">
        <v>1.7117847455665469E-3</v>
      </c>
      <c r="G2060">
        <v>-21.0731201171875</v>
      </c>
    </row>
    <row r="2061" spans="1:7" x14ac:dyDescent="0.25">
      <c r="A2061" s="1">
        <v>2059</v>
      </c>
      <c r="B2061">
        <v>72.164810180664063</v>
      </c>
      <c r="C2061">
        <v>0.58437228202819824</v>
      </c>
      <c r="D2061">
        <v>2.0888194558210671E-4</v>
      </c>
      <c r="F2061">
        <v>1.711237942799926E-3</v>
      </c>
      <c r="G2061">
        <v>-20.8721923828125</v>
      </c>
    </row>
    <row r="2062" spans="1:7" x14ac:dyDescent="0.25">
      <c r="A2062" s="1">
        <v>2060</v>
      </c>
      <c r="B2062">
        <v>72.190147399902344</v>
      </c>
      <c r="C2062">
        <v>0.58455896377563477</v>
      </c>
      <c r="D2062">
        <v>2.089430636260659E-4</v>
      </c>
      <c r="F2062">
        <v>1.71069148927927E-3</v>
      </c>
      <c r="G2062">
        <v>-20.6717529296875</v>
      </c>
    </row>
    <row r="2063" spans="1:7" x14ac:dyDescent="0.25">
      <c r="A2063" s="1">
        <v>2061</v>
      </c>
      <c r="B2063">
        <v>72.215484619140625</v>
      </c>
      <c r="C2063">
        <v>0.58474564552307129</v>
      </c>
      <c r="D2063">
        <v>2.0900421077385539E-4</v>
      </c>
      <c r="F2063">
        <v>1.710145268589258E-3</v>
      </c>
      <c r="G2063">
        <v>-20.4710693359375</v>
      </c>
    </row>
    <row r="2064" spans="1:7" x14ac:dyDescent="0.25">
      <c r="A2064" s="1">
        <v>2062</v>
      </c>
      <c r="B2064">
        <v>72.240814208984375</v>
      </c>
      <c r="C2064">
        <v>0.58493232727050781</v>
      </c>
      <c r="D2064">
        <v>2.0906535792164499E-4</v>
      </c>
      <c r="F2064">
        <v>1.7095996299758549E-3</v>
      </c>
      <c r="G2064">
        <v>-20.270263671875</v>
      </c>
    </row>
    <row r="2065" spans="1:7" x14ac:dyDescent="0.25">
      <c r="A2065" s="1">
        <v>2063</v>
      </c>
      <c r="B2065">
        <v>72.266151428222656</v>
      </c>
      <c r="C2065">
        <v>0.58511900901794434</v>
      </c>
      <c r="D2065">
        <v>2.0912647596560421E-4</v>
      </c>
      <c r="F2065">
        <v>1.7090541077777739E-3</v>
      </c>
      <c r="G2065">
        <v>-20.06982421875</v>
      </c>
    </row>
    <row r="2066" spans="1:7" x14ac:dyDescent="0.25">
      <c r="A2066" s="1">
        <v>2064</v>
      </c>
      <c r="B2066">
        <v>72.291488647460938</v>
      </c>
      <c r="C2066">
        <v>0.58530569076538086</v>
      </c>
      <c r="D2066">
        <v>2.0918762311339381E-4</v>
      </c>
      <c r="F2066">
        <v>1.7085090512409811E-3</v>
      </c>
      <c r="G2066">
        <v>-19.8692626953125</v>
      </c>
    </row>
    <row r="2067" spans="1:7" x14ac:dyDescent="0.25">
      <c r="A2067" s="1">
        <v>2065</v>
      </c>
      <c r="B2067">
        <v>72.316818237304688</v>
      </c>
      <c r="C2067">
        <v>0.58549237251281738</v>
      </c>
      <c r="D2067">
        <v>2.0924877026118341E-4</v>
      </c>
      <c r="F2067">
        <v>1.707964227534831E-3</v>
      </c>
      <c r="G2067">
        <v>-19.668701171875</v>
      </c>
    </row>
    <row r="2068" spans="1:7" x14ac:dyDescent="0.25">
      <c r="A2068" s="1">
        <v>2066</v>
      </c>
      <c r="B2068">
        <v>72.3421630859375</v>
      </c>
      <c r="C2068">
        <v>0.58567905426025391</v>
      </c>
      <c r="D2068">
        <v>2.0930988830514249E-4</v>
      </c>
      <c r="F2068">
        <v>1.707419869489968E-3</v>
      </c>
      <c r="G2068">
        <v>-19.4683837890625</v>
      </c>
    </row>
    <row r="2069" spans="1:7" x14ac:dyDescent="0.25">
      <c r="A2069" s="1">
        <v>2067</v>
      </c>
      <c r="B2069">
        <v>72.36749267578125</v>
      </c>
      <c r="C2069">
        <v>0.58586573600769043</v>
      </c>
      <c r="D2069">
        <v>2.0937103545293209E-4</v>
      </c>
      <c r="F2069">
        <v>1.7068757442757489E-3</v>
      </c>
      <c r="G2069">
        <v>-19.267822265625</v>
      </c>
    </row>
    <row r="2070" spans="1:7" x14ac:dyDescent="0.25">
      <c r="A2070" s="1">
        <v>2068</v>
      </c>
      <c r="B2070">
        <v>72.392822265625</v>
      </c>
      <c r="C2070">
        <v>0.58605241775512695</v>
      </c>
      <c r="D2070">
        <v>2.0943218260072169E-4</v>
      </c>
      <c r="F2070">
        <v>1.7063320847228169E-3</v>
      </c>
      <c r="G2070">
        <v>-19.0675048828125</v>
      </c>
    </row>
    <row r="2071" spans="1:7" x14ac:dyDescent="0.25">
      <c r="A2071" s="1">
        <v>2069</v>
      </c>
      <c r="B2071">
        <v>72.418167114257813</v>
      </c>
      <c r="C2071">
        <v>0.58623909950256348</v>
      </c>
      <c r="D2071">
        <v>2.0949330064468091E-4</v>
      </c>
      <c r="F2071">
        <v>1.705788658000529E-3</v>
      </c>
      <c r="G2071">
        <v>-18.8673095703125</v>
      </c>
    </row>
    <row r="2072" spans="1:7" x14ac:dyDescent="0.25">
      <c r="A2072" s="1">
        <v>2070</v>
      </c>
      <c r="B2072">
        <v>72.443496704101563</v>
      </c>
      <c r="C2072">
        <v>0.58642578125</v>
      </c>
      <c r="D2072">
        <v>2.0955444779247051E-4</v>
      </c>
      <c r="F2072">
        <v>1.705245696939528E-3</v>
      </c>
      <c r="G2072">
        <v>-18.6669921875</v>
      </c>
    </row>
    <row r="2073" spans="1:7" x14ac:dyDescent="0.25">
      <c r="A2073" s="1">
        <v>2071</v>
      </c>
      <c r="B2073">
        <v>72.468833923339844</v>
      </c>
      <c r="C2073">
        <v>0.58661246299743652</v>
      </c>
      <c r="D2073">
        <v>2.0961559494026011E-4</v>
      </c>
      <c r="F2073">
        <v>1.7047030851244931E-3</v>
      </c>
      <c r="G2073">
        <v>-18.4666748046875</v>
      </c>
    </row>
    <row r="2074" spans="1:7" x14ac:dyDescent="0.25">
      <c r="A2074" s="1">
        <v>2072</v>
      </c>
      <c r="B2074">
        <v>72.494171142578125</v>
      </c>
      <c r="C2074">
        <v>0.58679914474487305</v>
      </c>
      <c r="D2074">
        <v>2.0967671298421919E-4</v>
      </c>
      <c r="F2074">
        <v>1.704160706140101E-3</v>
      </c>
      <c r="G2074">
        <v>-18.2666015625</v>
      </c>
    </row>
    <row r="2075" spans="1:7" x14ac:dyDescent="0.25">
      <c r="A2075" s="1">
        <v>2073</v>
      </c>
      <c r="B2075">
        <v>72.519500732421875</v>
      </c>
      <c r="C2075">
        <v>0.58698582649230957</v>
      </c>
      <c r="D2075">
        <v>2.0973786013200879E-4</v>
      </c>
      <c r="F2075">
        <v>1.703618676401675E-3</v>
      </c>
      <c r="G2075">
        <v>-18.06640625</v>
      </c>
    </row>
    <row r="2076" spans="1:7" x14ac:dyDescent="0.25">
      <c r="A2076" s="1">
        <v>2074</v>
      </c>
      <c r="B2076">
        <v>72.544837951660156</v>
      </c>
      <c r="C2076">
        <v>0.58717250823974609</v>
      </c>
      <c r="D2076">
        <v>2.0979900727979839E-4</v>
      </c>
      <c r="F2076">
        <v>1.703076995909214E-3</v>
      </c>
      <c r="G2076">
        <v>-17.8663330078125</v>
      </c>
    </row>
    <row r="2077" spans="1:7" x14ac:dyDescent="0.25">
      <c r="A2077" s="1">
        <v>2075</v>
      </c>
      <c r="B2077">
        <v>72.570175170898438</v>
      </c>
      <c r="C2077">
        <v>0.58735918998718262</v>
      </c>
      <c r="D2077">
        <v>2.098601253237575E-4</v>
      </c>
      <c r="F2077">
        <v>1.702535781078041E-3</v>
      </c>
      <c r="G2077">
        <v>-17.6663818359375</v>
      </c>
    </row>
    <row r="2078" spans="1:7" x14ac:dyDescent="0.25">
      <c r="A2078" s="1">
        <v>2076</v>
      </c>
      <c r="B2078">
        <v>72.595504760742188</v>
      </c>
      <c r="C2078">
        <v>0.58754587173461914</v>
      </c>
      <c r="D2078">
        <v>2.099212724715471E-4</v>
      </c>
      <c r="F2078">
        <v>1.7019949154928331E-3</v>
      </c>
      <c r="G2078">
        <v>-17.4661865234375</v>
      </c>
    </row>
    <row r="2079" spans="1:7" x14ac:dyDescent="0.25">
      <c r="A2079" s="1">
        <v>2077</v>
      </c>
      <c r="B2079">
        <v>72.620841979980469</v>
      </c>
      <c r="C2079">
        <v>0.58773249387741089</v>
      </c>
      <c r="D2079">
        <v>2.099824196193367E-4</v>
      </c>
      <c r="F2079">
        <v>1.70145439915359E-3</v>
      </c>
      <c r="G2079">
        <v>-17.266357421875</v>
      </c>
    </row>
    <row r="2080" spans="1:7" x14ac:dyDescent="0.25">
      <c r="A2080" s="1">
        <v>2078</v>
      </c>
      <c r="B2080">
        <v>72.64617919921875</v>
      </c>
      <c r="C2080">
        <v>0.58791917562484741</v>
      </c>
      <c r="D2080">
        <v>2.1004353766329589E-4</v>
      </c>
      <c r="F2080">
        <v>1.700914115644991E-3</v>
      </c>
      <c r="G2080">
        <v>-17.0665283203125</v>
      </c>
    </row>
    <row r="2081" spans="1:7" x14ac:dyDescent="0.25">
      <c r="A2081" s="1">
        <v>2079</v>
      </c>
      <c r="B2081">
        <v>72.6715087890625</v>
      </c>
      <c r="C2081">
        <v>0.58810585737228394</v>
      </c>
      <c r="D2081">
        <v>2.1010468481108549E-4</v>
      </c>
      <c r="F2081">
        <v>1.7003741813823581E-3</v>
      </c>
      <c r="G2081">
        <v>-16.8665771484375</v>
      </c>
    </row>
    <row r="2082" spans="1:7" x14ac:dyDescent="0.25">
      <c r="A2082" s="1">
        <v>2080</v>
      </c>
      <c r="B2082">
        <v>72.696853637695313</v>
      </c>
      <c r="C2082">
        <v>0.58829253911972046</v>
      </c>
      <c r="D2082">
        <v>2.1016583195887509E-4</v>
      </c>
      <c r="F2082">
        <v>1.6998347127810121E-3</v>
      </c>
      <c r="G2082">
        <v>-16.6668701171875</v>
      </c>
    </row>
    <row r="2083" spans="1:7" x14ac:dyDescent="0.25">
      <c r="A2083" s="1">
        <v>2081</v>
      </c>
      <c r="B2083">
        <v>72.722183227539063</v>
      </c>
      <c r="C2083">
        <v>0.58847922086715698</v>
      </c>
      <c r="D2083">
        <v>2.102269500028342E-4</v>
      </c>
      <c r="F2083">
        <v>1.6992954770103099E-3</v>
      </c>
      <c r="G2083">
        <v>-16.467041015625</v>
      </c>
    </row>
    <row r="2084" spans="1:7" x14ac:dyDescent="0.25">
      <c r="A2084" s="1">
        <v>2082</v>
      </c>
      <c r="B2084">
        <v>72.747512817382813</v>
      </c>
      <c r="C2084">
        <v>0.58866590261459351</v>
      </c>
      <c r="D2084">
        <v>2.102880971506238E-4</v>
      </c>
      <c r="F2084">
        <v>1.698756590485573E-3</v>
      </c>
      <c r="G2084">
        <v>-16.2672119140625</v>
      </c>
    </row>
    <row r="2085" spans="1:7" x14ac:dyDescent="0.25">
      <c r="A2085" s="1">
        <v>2083</v>
      </c>
      <c r="B2085">
        <v>72.772857666015625</v>
      </c>
      <c r="C2085">
        <v>0.58885258436203003</v>
      </c>
      <c r="D2085">
        <v>2.103492442984134E-4</v>
      </c>
      <c r="F2085">
        <v>1.69821793679148E-3</v>
      </c>
      <c r="G2085">
        <v>-16.0675048828125</v>
      </c>
    </row>
    <row r="2086" spans="1:7" x14ac:dyDescent="0.25">
      <c r="A2086" s="1">
        <v>2084</v>
      </c>
      <c r="B2086">
        <v>72.798187255859375</v>
      </c>
      <c r="C2086">
        <v>0.58903926610946655</v>
      </c>
      <c r="D2086">
        <v>2.1041036234237251E-4</v>
      </c>
      <c r="F2086">
        <v>1.6976797487586741E-3</v>
      </c>
      <c r="G2086">
        <v>-15.867919921875</v>
      </c>
    </row>
    <row r="2087" spans="1:7" x14ac:dyDescent="0.25">
      <c r="A2087" s="1">
        <v>2085</v>
      </c>
      <c r="B2087">
        <v>72.823524475097656</v>
      </c>
      <c r="C2087">
        <v>0.58922594785690308</v>
      </c>
      <c r="D2087">
        <v>2.1047150949016211E-4</v>
      </c>
      <c r="F2087">
        <v>1.697141793556511E-3</v>
      </c>
      <c r="G2087">
        <v>-15.668212890625</v>
      </c>
    </row>
    <row r="2088" spans="1:7" x14ac:dyDescent="0.25">
      <c r="A2088" s="1">
        <v>2086</v>
      </c>
      <c r="B2088">
        <v>72.848861694335938</v>
      </c>
      <c r="C2088">
        <v>0.5894126296043396</v>
      </c>
      <c r="D2088">
        <v>2.105326566379517E-4</v>
      </c>
      <c r="F2088">
        <v>1.696604304015636E-3</v>
      </c>
      <c r="G2088">
        <v>-15.46875</v>
      </c>
    </row>
    <row r="2089" spans="1:7" x14ac:dyDescent="0.25">
      <c r="A2089" s="1">
        <v>2087</v>
      </c>
      <c r="B2089">
        <v>72.874191284179688</v>
      </c>
      <c r="C2089">
        <v>0.58959931135177612</v>
      </c>
      <c r="D2089">
        <v>2.105937746819109E-4</v>
      </c>
      <c r="F2089">
        <v>1.696067163720727E-3</v>
      </c>
      <c r="G2089">
        <v>-15.269287109375</v>
      </c>
    </row>
    <row r="2090" spans="1:7" x14ac:dyDescent="0.25">
      <c r="A2090" s="1">
        <v>2088</v>
      </c>
      <c r="B2090">
        <v>72.899528503417969</v>
      </c>
      <c r="C2090">
        <v>0.58978599309921265</v>
      </c>
      <c r="D2090">
        <v>2.106549218297005E-4</v>
      </c>
      <c r="F2090">
        <v>1.695530372671783E-3</v>
      </c>
      <c r="G2090">
        <v>-15.06982421875</v>
      </c>
    </row>
    <row r="2091" spans="1:7" x14ac:dyDescent="0.25">
      <c r="A2091" s="1">
        <v>2089</v>
      </c>
      <c r="B2091">
        <v>72.92486572265625</v>
      </c>
      <c r="C2091">
        <v>0.58997267484664917</v>
      </c>
      <c r="D2091">
        <v>2.1071606897749009E-4</v>
      </c>
      <c r="F2091">
        <v>1.6949938144534831E-3</v>
      </c>
      <c r="G2091">
        <v>-14.870361328125</v>
      </c>
    </row>
    <row r="2092" spans="1:7" x14ac:dyDescent="0.25">
      <c r="A2092" s="1">
        <v>2090</v>
      </c>
      <c r="B2092">
        <v>72.9501953125</v>
      </c>
      <c r="C2092">
        <v>0.59015935659408569</v>
      </c>
      <c r="D2092">
        <v>2.1077718702144921E-4</v>
      </c>
      <c r="F2092">
        <v>1.694457605481148E-3</v>
      </c>
      <c r="G2092">
        <v>-14.6710205078125</v>
      </c>
    </row>
    <row r="2093" spans="1:7" x14ac:dyDescent="0.25">
      <c r="A2093" s="1">
        <v>2091</v>
      </c>
      <c r="B2093">
        <v>72.975532531738281</v>
      </c>
      <c r="C2093">
        <v>0.59034603834152222</v>
      </c>
      <c r="D2093">
        <v>2.1083833416923881E-4</v>
      </c>
      <c r="F2093">
        <v>1.6939218621701E-3</v>
      </c>
      <c r="G2093">
        <v>-14.4715576171875</v>
      </c>
    </row>
    <row r="2094" spans="1:7" x14ac:dyDescent="0.25">
      <c r="A2094" s="1">
        <v>2092</v>
      </c>
      <c r="B2094">
        <v>73.000869750976563</v>
      </c>
      <c r="C2094">
        <v>0.59053272008895874</v>
      </c>
      <c r="D2094">
        <v>2.108994813170284E-4</v>
      </c>
      <c r="F2094">
        <v>1.6933863516896961E-3</v>
      </c>
      <c r="G2094">
        <v>-14.2723388671875</v>
      </c>
    </row>
    <row r="2095" spans="1:7" x14ac:dyDescent="0.25">
      <c r="A2095" s="1">
        <v>2093</v>
      </c>
      <c r="B2095">
        <v>73.026199340820313</v>
      </c>
      <c r="C2095">
        <v>0.59071940183639526</v>
      </c>
      <c r="D2095">
        <v>2.1096059936098749E-4</v>
      </c>
      <c r="F2095">
        <v>1.6928511904552579E-3</v>
      </c>
      <c r="G2095">
        <v>-14.0731201171875</v>
      </c>
    </row>
    <row r="2096" spans="1:7" x14ac:dyDescent="0.25">
      <c r="A2096" s="1">
        <v>2094</v>
      </c>
      <c r="B2096">
        <v>73.051544189453125</v>
      </c>
      <c r="C2096">
        <v>0.59090608358383179</v>
      </c>
      <c r="D2096">
        <v>2.1102174650877709E-4</v>
      </c>
      <c r="F2096">
        <v>1.692316378466785E-3</v>
      </c>
      <c r="G2096">
        <v>-13.8740234375</v>
      </c>
    </row>
    <row r="2097" spans="1:7" x14ac:dyDescent="0.25">
      <c r="A2097" s="1">
        <v>2095</v>
      </c>
      <c r="B2097">
        <v>73.076873779296875</v>
      </c>
      <c r="C2097">
        <v>0.59109276533126831</v>
      </c>
      <c r="D2097">
        <v>2.1108289365656671E-4</v>
      </c>
      <c r="F2097">
        <v>1.6917819157242771E-3</v>
      </c>
      <c r="G2097">
        <v>-13.674560546875</v>
      </c>
    </row>
    <row r="2098" spans="1:7" x14ac:dyDescent="0.25">
      <c r="A2098" s="1">
        <v>2096</v>
      </c>
      <c r="B2098">
        <v>73.102203369140625</v>
      </c>
      <c r="C2098">
        <v>0.59127944707870483</v>
      </c>
      <c r="D2098">
        <v>2.1114401170052591E-4</v>
      </c>
      <c r="F2098">
        <v>1.691247802227736E-3</v>
      </c>
      <c r="G2098">
        <v>-13.4757080078125</v>
      </c>
    </row>
    <row r="2099" spans="1:7" x14ac:dyDescent="0.25">
      <c r="A2099" s="1">
        <v>2097</v>
      </c>
      <c r="B2099">
        <v>73.127548217773438</v>
      </c>
      <c r="C2099">
        <v>0.59146612882614136</v>
      </c>
      <c r="D2099">
        <v>2.112051588483155E-4</v>
      </c>
      <c r="F2099">
        <v>1.690713921561837E-3</v>
      </c>
      <c r="G2099">
        <v>-13.276611328125</v>
      </c>
    </row>
    <row r="2100" spans="1:7" x14ac:dyDescent="0.25">
      <c r="A2100" s="1">
        <v>2098</v>
      </c>
      <c r="B2100">
        <v>73.152877807617188</v>
      </c>
      <c r="C2100">
        <v>0.59165281057357788</v>
      </c>
      <c r="D2100">
        <v>2.112663059961051E-4</v>
      </c>
      <c r="F2100">
        <v>1.690180506557226E-3</v>
      </c>
      <c r="G2100">
        <v>-13.0775146484375</v>
      </c>
    </row>
    <row r="2101" spans="1:7" x14ac:dyDescent="0.25">
      <c r="A2101" s="1">
        <v>2099</v>
      </c>
      <c r="B2101">
        <v>73.178215026855469</v>
      </c>
      <c r="C2101">
        <v>0.59183943271636963</v>
      </c>
      <c r="D2101">
        <v>2.1132742404006419E-4</v>
      </c>
      <c r="F2101">
        <v>1.689647557213902E-3</v>
      </c>
      <c r="G2101">
        <v>-12.878662109375</v>
      </c>
    </row>
    <row r="2102" spans="1:7" x14ac:dyDescent="0.25">
      <c r="A2102" s="1">
        <v>2100</v>
      </c>
      <c r="B2102">
        <v>73.20355224609375</v>
      </c>
      <c r="C2102">
        <v>0.59202611446380615</v>
      </c>
      <c r="D2102">
        <v>2.1138857118785381E-4</v>
      </c>
      <c r="F2102">
        <v>1.689114724285901E-3</v>
      </c>
      <c r="G2102">
        <v>-12.6798095703125</v>
      </c>
    </row>
    <row r="2103" spans="1:7" x14ac:dyDescent="0.25">
      <c r="A2103" s="1">
        <v>2101</v>
      </c>
      <c r="B2103">
        <v>73.2288818359375</v>
      </c>
      <c r="C2103">
        <v>0.59221279621124268</v>
      </c>
      <c r="D2103">
        <v>2.1144971833564341E-4</v>
      </c>
      <c r="F2103">
        <v>1.688582240603864E-3</v>
      </c>
      <c r="G2103">
        <v>-12.480712890625</v>
      </c>
    </row>
    <row r="2104" spans="1:7" x14ac:dyDescent="0.25">
      <c r="A2104" s="1">
        <v>2102</v>
      </c>
      <c r="B2104">
        <v>73.254219055175781</v>
      </c>
      <c r="C2104">
        <v>0.5923994779586792</v>
      </c>
      <c r="D2104">
        <v>2.1151083637960261E-4</v>
      </c>
      <c r="F2104">
        <v>1.6880502225831151E-3</v>
      </c>
      <c r="G2104">
        <v>-12.2822265625</v>
      </c>
    </row>
    <row r="2105" spans="1:7" x14ac:dyDescent="0.25">
      <c r="A2105" s="1">
        <v>2103</v>
      </c>
      <c r="B2105">
        <v>73.279556274414063</v>
      </c>
      <c r="C2105">
        <v>0.59258615970611572</v>
      </c>
      <c r="D2105">
        <v>2.1157198352739209E-4</v>
      </c>
      <c r="F2105">
        <v>1.6875184373930101E-3</v>
      </c>
      <c r="G2105">
        <v>-12.083251953125</v>
      </c>
    </row>
    <row r="2106" spans="1:7" x14ac:dyDescent="0.25">
      <c r="A2106" s="1">
        <v>2104</v>
      </c>
      <c r="B2106">
        <v>73.304885864257813</v>
      </c>
      <c r="C2106">
        <v>0.59277284145355225</v>
      </c>
      <c r="D2106">
        <v>2.1163313067518169E-4</v>
      </c>
      <c r="F2106">
        <v>1.6869870014488699E-3</v>
      </c>
      <c r="G2106">
        <v>-11.8843994140625</v>
      </c>
    </row>
    <row r="2107" spans="1:7" x14ac:dyDescent="0.25">
      <c r="A2107" s="1">
        <v>2105</v>
      </c>
      <c r="B2107">
        <v>73.330223083496094</v>
      </c>
      <c r="C2107">
        <v>0.59295952320098877</v>
      </c>
      <c r="D2107">
        <v>2.1169424871914089E-4</v>
      </c>
      <c r="F2107">
        <v>1.686455798335373E-3</v>
      </c>
      <c r="G2107">
        <v>-11.6856689453125</v>
      </c>
    </row>
    <row r="2108" spans="1:7" x14ac:dyDescent="0.25">
      <c r="A2108" s="1">
        <v>2106</v>
      </c>
      <c r="B2108">
        <v>73.355560302734375</v>
      </c>
      <c r="C2108">
        <v>0.59314620494842529</v>
      </c>
      <c r="D2108">
        <v>2.1175539586693051E-4</v>
      </c>
      <c r="F2108">
        <v>1.685925060883164E-3</v>
      </c>
      <c r="G2108">
        <v>-11.487060546875</v>
      </c>
    </row>
    <row r="2109" spans="1:7" x14ac:dyDescent="0.25">
      <c r="A2109" s="1">
        <v>2107</v>
      </c>
      <c r="B2109">
        <v>73.380889892578125</v>
      </c>
      <c r="C2109">
        <v>0.59333288669586182</v>
      </c>
      <c r="D2109">
        <v>2.1181654301472011E-4</v>
      </c>
      <c r="F2109">
        <v>1.6853945562615991E-3</v>
      </c>
      <c r="G2109">
        <v>-11.288330078125</v>
      </c>
    </row>
    <row r="2110" spans="1:7" x14ac:dyDescent="0.25">
      <c r="A2110" s="1">
        <v>2108</v>
      </c>
      <c r="B2110">
        <v>73.406227111816406</v>
      </c>
      <c r="C2110">
        <v>0.59351956844329834</v>
      </c>
      <c r="D2110">
        <v>2.118776610586792E-4</v>
      </c>
      <c r="F2110">
        <v>1.684864517301321E-3</v>
      </c>
      <c r="G2110">
        <v>-11.08984375</v>
      </c>
    </row>
    <row r="2111" spans="1:7" x14ac:dyDescent="0.25">
      <c r="A2111" s="1">
        <v>2109</v>
      </c>
      <c r="B2111">
        <v>73.431564331054688</v>
      </c>
      <c r="C2111">
        <v>0.59370625019073486</v>
      </c>
      <c r="D2111">
        <v>2.1193880820646879E-4</v>
      </c>
      <c r="F2111">
        <v>1.6843347111716871E-3</v>
      </c>
      <c r="G2111">
        <v>-10.891357421875</v>
      </c>
    </row>
    <row r="2112" spans="1:7" x14ac:dyDescent="0.25">
      <c r="A2112" s="1">
        <v>2110</v>
      </c>
      <c r="B2112">
        <v>73.456893920898438</v>
      </c>
      <c r="C2112">
        <v>0.59389293193817139</v>
      </c>
      <c r="D2112">
        <v>2.1199995535425839E-4</v>
      </c>
      <c r="F2112">
        <v>1.683805254288018E-3</v>
      </c>
      <c r="G2112">
        <v>-10.69287109375</v>
      </c>
    </row>
    <row r="2113" spans="1:7" x14ac:dyDescent="0.25">
      <c r="A2113" s="1">
        <v>2111</v>
      </c>
      <c r="B2113">
        <v>73.48223876953125</v>
      </c>
      <c r="C2113">
        <v>0.59407961368560791</v>
      </c>
      <c r="D2113">
        <v>2.1206107339821761E-4</v>
      </c>
      <c r="F2113">
        <v>1.6832761466503139E-3</v>
      </c>
      <c r="G2113">
        <v>-10.49462890625</v>
      </c>
    </row>
    <row r="2114" spans="1:7" x14ac:dyDescent="0.25">
      <c r="A2114" s="1">
        <v>2112</v>
      </c>
      <c r="B2114">
        <v>73.507568359375</v>
      </c>
      <c r="C2114">
        <v>0.59426629543304443</v>
      </c>
      <c r="D2114">
        <v>2.1212222054600721E-4</v>
      </c>
      <c r="F2114">
        <v>1.682747271843255E-3</v>
      </c>
      <c r="G2114">
        <v>-10.296142578125</v>
      </c>
    </row>
    <row r="2115" spans="1:7" x14ac:dyDescent="0.25">
      <c r="A2115" s="1">
        <v>2113</v>
      </c>
      <c r="B2115">
        <v>73.532905578613281</v>
      </c>
      <c r="C2115">
        <v>0.59445297718048096</v>
      </c>
      <c r="D2115">
        <v>2.1218336769379681E-4</v>
      </c>
      <c r="F2115">
        <v>1.6822188626974819E-3</v>
      </c>
      <c r="G2115">
        <v>-10.09765625</v>
      </c>
    </row>
    <row r="2116" spans="1:7" x14ac:dyDescent="0.25">
      <c r="A2116" s="1">
        <v>2114</v>
      </c>
      <c r="B2116">
        <v>73.558242797851563</v>
      </c>
      <c r="C2116">
        <v>0.59463965892791748</v>
      </c>
      <c r="D2116">
        <v>2.1224448573775589E-4</v>
      </c>
      <c r="F2116">
        <v>1.6816908027976749E-3</v>
      </c>
      <c r="G2116">
        <v>-9.899658203125</v>
      </c>
    </row>
    <row r="2117" spans="1:7" x14ac:dyDescent="0.25">
      <c r="A2117" s="1">
        <v>2115</v>
      </c>
      <c r="B2117">
        <v>73.583572387695313</v>
      </c>
      <c r="C2117">
        <v>0.594826340675354</v>
      </c>
      <c r="D2117">
        <v>2.1230563288554549E-4</v>
      </c>
      <c r="F2117">
        <v>1.681162975728512E-3</v>
      </c>
      <c r="G2117">
        <v>-9.701171875</v>
      </c>
    </row>
    <row r="2118" spans="1:7" x14ac:dyDescent="0.25">
      <c r="A2118" s="1">
        <v>2116</v>
      </c>
      <c r="B2118">
        <v>73.608909606933594</v>
      </c>
      <c r="C2118">
        <v>0.59501302242279053</v>
      </c>
      <c r="D2118">
        <v>2.1236678003333509E-4</v>
      </c>
      <c r="F2118">
        <v>1.680635497905314E-3</v>
      </c>
      <c r="G2118">
        <v>-9.5030517578125</v>
      </c>
    </row>
    <row r="2119" spans="1:7" x14ac:dyDescent="0.25">
      <c r="A2119" s="1">
        <v>2117</v>
      </c>
      <c r="B2119">
        <v>73.634246826171875</v>
      </c>
      <c r="C2119">
        <v>0.59519970417022705</v>
      </c>
      <c r="D2119">
        <v>2.124278980772942E-4</v>
      </c>
      <c r="F2119">
        <v>1.680108369328082E-3</v>
      </c>
      <c r="G2119">
        <v>-9.304931640625</v>
      </c>
    </row>
    <row r="2120" spans="1:7" x14ac:dyDescent="0.25">
      <c r="A2120" s="1">
        <v>2118</v>
      </c>
      <c r="B2120">
        <v>73.659576416015625</v>
      </c>
      <c r="C2120">
        <v>0.59538638591766357</v>
      </c>
      <c r="D2120">
        <v>2.124890452250838E-4</v>
      </c>
      <c r="F2120">
        <v>1.6795815899968149E-3</v>
      </c>
      <c r="G2120">
        <v>-9.106689453125</v>
      </c>
    </row>
    <row r="2121" spans="1:7" x14ac:dyDescent="0.25">
      <c r="A2121" s="1">
        <v>2119</v>
      </c>
      <c r="B2121">
        <v>73.684913635253906</v>
      </c>
      <c r="C2121">
        <v>0.5955730676651001</v>
      </c>
      <c r="D2121">
        <v>2.125501923728734E-4</v>
      </c>
      <c r="F2121">
        <v>1.6790551599115129E-3</v>
      </c>
      <c r="G2121">
        <v>-8.90869140625</v>
      </c>
    </row>
    <row r="2122" spans="1:7" x14ac:dyDescent="0.25">
      <c r="A2122" s="1">
        <v>2120</v>
      </c>
      <c r="B2122">
        <v>73.710250854492188</v>
      </c>
      <c r="C2122">
        <v>0.59575974941253662</v>
      </c>
      <c r="D2122">
        <v>2.1261131041683259E-4</v>
      </c>
      <c r="F2122">
        <v>1.678529079072177E-3</v>
      </c>
      <c r="G2122">
        <v>-8.710693359375</v>
      </c>
    </row>
    <row r="2123" spans="1:7" x14ac:dyDescent="0.25">
      <c r="A2123" s="1">
        <v>2121</v>
      </c>
      <c r="B2123">
        <v>73.735580444335938</v>
      </c>
      <c r="C2123">
        <v>0.59594643115997314</v>
      </c>
      <c r="D2123">
        <v>2.1267245756462219E-4</v>
      </c>
      <c r="F2123">
        <v>1.6780032310634849E-3</v>
      </c>
      <c r="G2123">
        <v>-8.5126953125</v>
      </c>
    </row>
    <row r="2124" spans="1:7" x14ac:dyDescent="0.25">
      <c r="A2124" s="1">
        <v>2122</v>
      </c>
      <c r="B2124">
        <v>73.760917663574219</v>
      </c>
      <c r="C2124">
        <v>0.59613305330276489</v>
      </c>
      <c r="D2124">
        <v>2.127335756085813E-4</v>
      </c>
      <c r="F2124">
        <v>1.677477965131402E-3</v>
      </c>
      <c r="G2124">
        <v>-8.31494140625</v>
      </c>
    </row>
    <row r="2125" spans="1:7" x14ac:dyDescent="0.25">
      <c r="A2125" s="1">
        <v>2123</v>
      </c>
      <c r="B2125">
        <v>73.7862548828125</v>
      </c>
      <c r="C2125">
        <v>0.59631973505020142</v>
      </c>
      <c r="D2125">
        <v>2.127947227563709E-4</v>
      </c>
      <c r="F2125">
        <v>1.6769528156146409E-3</v>
      </c>
      <c r="G2125">
        <v>-8.1170654296875</v>
      </c>
    </row>
    <row r="2126" spans="1:7" x14ac:dyDescent="0.25">
      <c r="A2126" s="1">
        <v>2124</v>
      </c>
      <c r="B2126">
        <v>73.81158447265625</v>
      </c>
      <c r="C2126">
        <v>0.59650641679763794</v>
      </c>
      <c r="D2126">
        <v>2.128558699041605E-4</v>
      </c>
      <c r="F2126">
        <v>1.6764278989285231E-3</v>
      </c>
      <c r="G2126">
        <v>-7.9189453125</v>
      </c>
    </row>
    <row r="2127" spans="1:7" x14ac:dyDescent="0.25">
      <c r="A2127" s="1">
        <v>2125</v>
      </c>
      <c r="B2127">
        <v>73.836929321289063</v>
      </c>
      <c r="C2127">
        <v>0.59669309854507446</v>
      </c>
      <c r="D2127">
        <v>2.1291698794811961E-4</v>
      </c>
      <c r="F2127">
        <v>1.675903564319015E-3</v>
      </c>
      <c r="G2127">
        <v>-7.721435546875</v>
      </c>
    </row>
    <row r="2128" spans="1:7" x14ac:dyDescent="0.25">
      <c r="A2128" s="1">
        <v>2126</v>
      </c>
      <c r="B2128">
        <v>73.862258911132813</v>
      </c>
      <c r="C2128">
        <v>0.59687978029251099</v>
      </c>
      <c r="D2128">
        <v>2.1297813509590921E-4</v>
      </c>
      <c r="F2128">
        <v>1.6753793461248281E-3</v>
      </c>
      <c r="G2128">
        <v>-7.523681640625</v>
      </c>
    </row>
    <row r="2129" spans="1:7" x14ac:dyDescent="0.25">
      <c r="A2129" s="1">
        <v>2127</v>
      </c>
      <c r="B2129">
        <v>73.887596130371094</v>
      </c>
      <c r="C2129">
        <v>0.59706646203994751</v>
      </c>
      <c r="D2129">
        <v>2.1303928224369881E-4</v>
      </c>
      <c r="F2129">
        <v>1.674855593591928E-3</v>
      </c>
      <c r="G2129">
        <v>-7.325927734375</v>
      </c>
    </row>
    <row r="2130" spans="1:7" x14ac:dyDescent="0.25">
      <c r="A2130" s="1">
        <v>2128</v>
      </c>
      <c r="B2130">
        <v>73.912933349609375</v>
      </c>
      <c r="C2130">
        <v>0.59725314378738403</v>
      </c>
      <c r="D2130">
        <v>2.13100400287658E-4</v>
      </c>
      <c r="F2130">
        <v>1.6743319574743509E-3</v>
      </c>
      <c r="G2130">
        <v>-7.12841796875</v>
      </c>
    </row>
    <row r="2131" spans="1:7" x14ac:dyDescent="0.25">
      <c r="A2131" s="1">
        <v>2129</v>
      </c>
      <c r="B2131">
        <v>73.938262939453125</v>
      </c>
      <c r="C2131">
        <v>0.59743982553482056</v>
      </c>
      <c r="D2131">
        <v>2.131615474354476E-4</v>
      </c>
      <c r="F2131">
        <v>1.6738087870180609E-3</v>
      </c>
      <c r="G2131">
        <v>-6.930908203125</v>
      </c>
    </row>
    <row r="2132" spans="1:7" x14ac:dyDescent="0.25">
      <c r="A2132" s="1">
        <v>2130</v>
      </c>
      <c r="B2132">
        <v>73.963600158691406</v>
      </c>
      <c r="C2132">
        <v>0.59762650728225708</v>
      </c>
      <c r="D2132">
        <v>2.132226945832372E-4</v>
      </c>
      <c r="F2132">
        <v>1.6732859658077359E-3</v>
      </c>
      <c r="G2132">
        <v>-6.733154296875</v>
      </c>
    </row>
    <row r="2133" spans="1:7" x14ac:dyDescent="0.25">
      <c r="A2133" s="1">
        <v>2131</v>
      </c>
      <c r="B2133">
        <v>73.988937377929688</v>
      </c>
      <c r="C2133">
        <v>0.5978131890296936</v>
      </c>
      <c r="D2133">
        <v>2.1328381262719631E-4</v>
      </c>
      <c r="F2133">
        <v>1.672763377428055E-3</v>
      </c>
      <c r="G2133">
        <v>-6.535888671875</v>
      </c>
    </row>
    <row r="2134" spans="1:7" x14ac:dyDescent="0.25">
      <c r="A2134" s="1">
        <v>2132</v>
      </c>
      <c r="B2134">
        <v>74.014266967773438</v>
      </c>
      <c r="C2134">
        <v>0.59799987077713013</v>
      </c>
      <c r="D2134">
        <v>2.1334495977498591E-4</v>
      </c>
      <c r="F2134">
        <v>1.672241254709661E-3</v>
      </c>
      <c r="G2134">
        <v>-6.338134765625</v>
      </c>
    </row>
    <row r="2135" spans="1:7" x14ac:dyDescent="0.25">
      <c r="A2135" s="1">
        <v>2133</v>
      </c>
      <c r="B2135">
        <v>74.039604187011719</v>
      </c>
      <c r="C2135">
        <v>0.59818655252456665</v>
      </c>
      <c r="D2135">
        <v>2.1340610692277551E-4</v>
      </c>
      <c r="F2135">
        <v>1.6717193648219111E-3</v>
      </c>
      <c r="G2135">
        <v>-6.1407470703125</v>
      </c>
    </row>
    <row r="2136" spans="1:7" x14ac:dyDescent="0.25">
      <c r="A2136" s="1">
        <v>2134</v>
      </c>
      <c r="B2136">
        <v>74.06494140625</v>
      </c>
      <c r="C2136">
        <v>0.59837323427200317</v>
      </c>
      <c r="D2136">
        <v>2.1346722496673459E-4</v>
      </c>
      <c r="F2136">
        <v>1.671197824180126E-3</v>
      </c>
      <c r="G2136">
        <v>-5.9434814453125</v>
      </c>
    </row>
    <row r="2137" spans="1:7" x14ac:dyDescent="0.25">
      <c r="A2137" s="1">
        <v>2135</v>
      </c>
      <c r="B2137">
        <v>74.09027099609375</v>
      </c>
      <c r="C2137">
        <v>0.5985599160194397</v>
      </c>
      <c r="D2137">
        <v>2.1352837211452419E-4</v>
      </c>
      <c r="F2137">
        <v>1.670676516368985E-3</v>
      </c>
      <c r="G2137">
        <v>-5.7459716796875</v>
      </c>
    </row>
    <row r="2138" spans="1:7" x14ac:dyDescent="0.25">
      <c r="A2138" s="1">
        <v>2136</v>
      </c>
      <c r="B2138">
        <v>74.115608215332031</v>
      </c>
      <c r="C2138">
        <v>0.59874659776687622</v>
      </c>
      <c r="D2138">
        <v>2.1358951926231379E-4</v>
      </c>
      <c r="F2138">
        <v>1.670155674219131E-3</v>
      </c>
      <c r="G2138">
        <v>-5.548828125</v>
      </c>
    </row>
    <row r="2139" spans="1:7" x14ac:dyDescent="0.25">
      <c r="A2139" s="1">
        <v>2137</v>
      </c>
      <c r="B2139">
        <v>74.140945434570313</v>
      </c>
      <c r="C2139">
        <v>0.59893327951431274</v>
      </c>
      <c r="D2139">
        <v>2.1365063730627301E-4</v>
      </c>
      <c r="F2139">
        <v>1.669635181315243E-3</v>
      </c>
      <c r="G2139">
        <v>-5.3515625</v>
      </c>
    </row>
    <row r="2140" spans="1:7" x14ac:dyDescent="0.25">
      <c r="A2140" s="1">
        <v>2138</v>
      </c>
      <c r="B2140">
        <v>74.166275024414063</v>
      </c>
      <c r="C2140">
        <v>0.59911996126174927</v>
      </c>
      <c r="D2140">
        <v>2.1371178445406261E-4</v>
      </c>
      <c r="F2140">
        <v>1.6691149212419991E-3</v>
      </c>
      <c r="G2140">
        <v>-5.154296875</v>
      </c>
    </row>
    <row r="2141" spans="1:7" x14ac:dyDescent="0.25">
      <c r="A2141" s="1">
        <v>2139</v>
      </c>
      <c r="B2141">
        <v>74.191619873046875</v>
      </c>
      <c r="C2141">
        <v>0.59930664300918579</v>
      </c>
      <c r="D2141">
        <v>2.1377293160185221E-4</v>
      </c>
      <c r="F2141">
        <v>1.668594893999398E-3</v>
      </c>
      <c r="G2141">
        <v>-4.957275390625</v>
      </c>
    </row>
    <row r="2142" spans="1:7" x14ac:dyDescent="0.25">
      <c r="A2142" s="1">
        <v>2140</v>
      </c>
      <c r="B2142">
        <v>74.216949462890625</v>
      </c>
      <c r="C2142">
        <v>0.59949332475662231</v>
      </c>
      <c r="D2142">
        <v>2.1383404964581129E-4</v>
      </c>
      <c r="F2142">
        <v>1.668075448833406E-3</v>
      </c>
      <c r="G2142">
        <v>-4.7601318359375</v>
      </c>
    </row>
    <row r="2143" spans="1:7" x14ac:dyDescent="0.25">
      <c r="A2143" s="1">
        <v>2141</v>
      </c>
      <c r="B2143">
        <v>74.242279052734375</v>
      </c>
      <c r="C2143">
        <v>0.59968000650405884</v>
      </c>
      <c r="D2143">
        <v>2.1389519679360089E-4</v>
      </c>
      <c r="F2143">
        <v>1.667556120082736E-3</v>
      </c>
      <c r="G2143">
        <v>-4.56298828125</v>
      </c>
    </row>
    <row r="2144" spans="1:7" x14ac:dyDescent="0.25">
      <c r="A2144" s="1">
        <v>2142</v>
      </c>
      <c r="B2144">
        <v>74.267623901367188</v>
      </c>
      <c r="C2144">
        <v>0.59986668825149536</v>
      </c>
      <c r="D2144">
        <v>2.1395634394139049E-4</v>
      </c>
      <c r="F2144">
        <v>1.667037140578032E-3</v>
      </c>
      <c r="G2144">
        <v>-4.3660888671875</v>
      </c>
    </row>
    <row r="2145" spans="1:7" x14ac:dyDescent="0.25">
      <c r="A2145" s="1">
        <v>2143</v>
      </c>
      <c r="B2145">
        <v>74.292953491210938</v>
      </c>
      <c r="C2145">
        <v>0.60005336999893188</v>
      </c>
      <c r="D2145">
        <v>2.1401746198534971E-4</v>
      </c>
      <c r="F2145">
        <v>1.666518510319293E-3</v>
      </c>
      <c r="G2145">
        <v>-4.169189453125</v>
      </c>
    </row>
    <row r="2146" spans="1:7" x14ac:dyDescent="0.25">
      <c r="A2146" s="1">
        <v>2144</v>
      </c>
      <c r="B2146">
        <v>74.318290710449219</v>
      </c>
      <c r="C2146">
        <v>0.60024005174636841</v>
      </c>
      <c r="D2146">
        <v>2.1407860913313931E-4</v>
      </c>
      <c r="F2146">
        <v>1.666000229306519E-3</v>
      </c>
      <c r="G2146">
        <v>-3.97216796875</v>
      </c>
    </row>
    <row r="2147" spans="1:7" x14ac:dyDescent="0.25">
      <c r="A2147" s="1">
        <v>2145</v>
      </c>
      <c r="B2147">
        <v>74.3436279296875</v>
      </c>
      <c r="C2147">
        <v>0.60042667388916016</v>
      </c>
      <c r="D2147">
        <v>2.141397562809289E-4</v>
      </c>
      <c r="F2147">
        <v>1.665482413955033E-3</v>
      </c>
      <c r="G2147">
        <v>-3.775390625</v>
      </c>
    </row>
    <row r="2148" spans="1:7" x14ac:dyDescent="0.25">
      <c r="A2148" s="1">
        <v>2146</v>
      </c>
      <c r="B2148">
        <v>74.36895751953125</v>
      </c>
      <c r="C2148">
        <v>0.60061335563659668</v>
      </c>
      <c r="D2148">
        <v>2.1420087432488799E-4</v>
      </c>
      <c r="F2148">
        <v>1.664964715018868E-3</v>
      </c>
      <c r="G2148">
        <v>-3.57861328125</v>
      </c>
    </row>
    <row r="2149" spans="1:7" x14ac:dyDescent="0.25">
      <c r="A2149" s="1">
        <v>2147</v>
      </c>
      <c r="B2149">
        <v>74.394294738769531</v>
      </c>
      <c r="C2149">
        <v>0.6008000373840332</v>
      </c>
      <c r="D2149">
        <v>2.1426202147267759E-4</v>
      </c>
      <c r="F2149">
        <v>1.66444736532867E-3</v>
      </c>
      <c r="G2149">
        <v>-3.3818359375</v>
      </c>
    </row>
    <row r="2150" spans="1:7" x14ac:dyDescent="0.25">
      <c r="A2150" s="1">
        <v>2148</v>
      </c>
      <c r="B2150">
        <v>74.419631958007813</v>
      </c>
      <c r="C2150">
        <v>0.60098671913146973</v>
      </c>
      <c r="D2150">
        <v>2.1432316862046721E-4</v>
      </c>
      <c r="F2150">
        <v>1.6639303648844359E-3</v>
      </c>
      <c r="G2150">
        <v>-3.1849365234375</v>
      </c>
    </row>
    <row r="2151" spans="1:7" x14ac:dyDescent="0.25">
      <c r="A2151" s="1">
        <v>2149</v>
      </c>
      <c r="B2151">
        <v>74.444961547851563</v>
      </c>
      <c r="C2151">
        <v>0.60117340087890625</v>
      </c>
      <c r="D2151">
        <v>2.143842866644263E-4</v>
      </c>
      <c r="F2151">
        <v>1.6634135972708459E-3</v>
      </c>
      <c r="G2151">
        <v>-2.988525390625</v>
      </c>
    </row>
    <row r="2152" spans="1:7" x14ac:dyDescent="0.25">
      <c r="A2152" s="1">
        <v>2150</v>
      </c>
      <c r="B2152">
        <v>74.470298767089844</v>
      </c>
      <c r="C2152">
        <v>0.60136008262634277</v>
      </c>
      <c r="D2152">
        <v>2.144454338122159E-4</v>
      </c>
      <c r="F2152">
        <v>1.6628972953185439E-3</v>
      </c>
      <c r="G2152">
        <v>-2.791748046875</v>
      </c>
    </row>
    <row r="2153" spans="1:7" x14ac:dyDescent="0.25">
      <c r="A2153" s="1">
        <v>2151</v>
      </c>
      <c r="B2153">
        <v>74.495635986328125</v>
      </c>
      <c r="C2153">
        <v>0.6015467643737793</v>
      </c>
      <c r="D2153">
        <v>2.1450658096000549E-4</v>
      </c>
      <c r="F2153">
        <v>1.6623812261968849E-3</v>
      </c>
      <c r="G2153">
        <v>-2.5950927734375</v>
      </c>
    </row>
    <row r="2154" spans="1:7" x14ac:dyDescent="0.25">
      <c r="A2154" s="1">
        <v>2152</v>
      </c>
      <c r="B2154">
        <v>74.520965576171875</v>
      </c>
      <c r="C2154">
        <v>0.60173344612121582</v>
      </c>
      <c r="D2154">
        <v>2.1456769900396469E-4</v>
      </c>
      <c r="F2154">
        <v>1.66186538990587E-3</v>
      </c>
      <c r="G2154">
        <v>-2.398681640625</v>
      </c>
    </row>
    <row r="2155" spans="1:7" x14ac:dyDescent="0.25">
      <c r="A2155" s="1">
        <v>2153</v>
      </c>
      <c r="B2155">
        <v>74.546310424804688</v>
      </c>
      <c r="C2155">
        <v>0.60192012786865234</v>
      </c>
      <c r="D2155">
        <v>2.1462884615175429E-4</v>
      </c>
      <c r="F2155">
        <v>1.6613501356914639E-3</v>
      </c>
      <c r="G2155">
        <v>-2.2022705078125</v>
      </c>
    </row>
    <row r="2156" spans="1:7" x14ac:dyDescent="0.25">
      <c r="A2156" s="1">
        <v>2154</v>
      </c>
      <c r="B2156">
        <v>74.571640014648438</v>
      </c>
      <c r="C2156">
        <v>0.60210680961608887</v>
      </c>
      <c r="D2156">
        <v>2.1468999329954391E-4</v>
      </c>
      <c r="F2156">
        <v>1.66083499789238E-3</v>
      </c>
      <c r="G2156">
        <v>-2.005615234375</v>
      </c>
    </row>
    <row r="2157" spans="1:7" x14ac:dyDescent="0.25">
      <c r="A2157" s="1">
        <v>2155</v>
      </c>
      <c r="B2157">
        <v>74.596969604492188</v>
      </c>
      <c r="C2157">
        <v>0.60229349136352539</v>
      </c>
      <c r="D2157">
        <v>2.14751111343503E-4</v>
      </c>
      <c r="F2157">
        <v>1.6603202093392611E-3</v>
      </c>
      <c r="G2157">
        <v>-1.8092041015625</v>
      </c>
    </row>
    <row r="2158" spans="1:7" x14ac:dyDescent="0.25">
      <c r="A2158" s="1">
        <v>2156</v>
      </c>
      <c r="B2158">
        <v>74.622314453125</v>
      </c>
      <c r="C2158">
        <v>0.60248017311096191</v>
      </c>
      <c r="D2158">
        <v>2.148122584912926E-4</v>
      </c>
      <c r="F2158">
        <v>1.659805770032108E-3</v>
      </c>
      <c r="G2158">
        <v>-1.613037109375</v>
      </c>
    </row>
    <row r="2159" spans="1:7" x14ac:dyDescent="0.25">
      <c r="A2159" s="1">
        <v>2157</v>
      </c>
      <c r="B2159">
        <v>74.64764404296875</v>
      </c>
      <c r="C2159">
        <v>0.60266685485839844</v>
      </c>
      <c r="D2159">
        <v>2.1487340563908219E-4</v>
      </c>
      <c r="F2159">
        <v>1.659291563555598E-3</v>
      </c>
      <c r="G2159">
        <v>-1.41650390625</v>
      </c>
    </row>
    <row r="2160" spans="1:7" x14ac:dyDescent="0.25">
      <c r="A2160" s="1">
        <v>2158</v>
      </c>
      <c r="B2160">
        <v>74.672981262207031</v>
      </c>
      <c r="C2160">
        <v>0.60285353660583496</v>
      </c>
      <c r="D2160">
        <v>2.1493452368304131E-4</v>
      </c>
      <c r="F2160">
        <v>1.658777822740376E-3</v>
      </c>
      <c r="G2160">
        <v>-1.2205810546875</v>
      </c>
    </row>
    <row r="2161" spans="1:7" x14ac:dyDescent="0.25">
      <c r="A2161" s="1">
        <v>2159</v>
      </c>
      <c r="B2161">
        <v>74.698318481445313</v>
      </c>
      <c r="C2161">
        <v>0.60304021835327148</v>
      </c>
      <c r="D2161">
        <v>2.149956708308309E-4</v>
      </c>
      <c r="F2161">
        <v>1.658264198340476E-3</v>
      </c>
      <c r="G2161">
        <v>-1.024169921875</v>
      </c>
    </row>
    <row r="2162" spans="1:7" x14ac:dyDescent="0.25">
      <c r="A2162" s="1">
        <v>2160</v>
      </c>
      <c r="B2162">
        <v>74.723648071289063</v>
      </c>
      <c r="C2162">
        <v>0.60322690010070801</v>
      </c>
      <c r="D2162">
        <v>2.150568179786205E-4</v>
      </c>
      <c r="F2162">
        <v>1.657751039601862E-3</v>
      </c>
      <c r="G2162">
        <v>-0.827880859375</v>
      </c>
    </row>
    <row r="2163" spans="1:7" x14ac:dyDescent="0.25">
      <c r="A2163" s="1">
        <v>2161</v>
      </c>
      <c r="B2163">
        <v>74.748985290527344</v>
      </c>
      <c r="C2163">
        <v>0.60341358184814453</v>
      </c>
      <c r="D2163">
        <v>2.151179360225797E-4</v>
      </c>
      <c r="F2163">
        <v>1.657238230109215E-3</v>
      </c>
      <c r="G2163">
        <v>-0.6318359375</v>
      </c>
    </row>
    <row r="2164" spans="1:7" x14ac:dyDescent="0.25">
      <c r="A2164" s="1">
        <v>2162</v>
      </c>
      <c r="B2164">
        <v>74.774322509765625</v>
      </c>
      <c r="C2164">
        <v>0.60360026359558105</v>
      </c>
      <c r="D2164">
        <v>2.1517908317036929E-4</v>
      </c>
      <c r="F2164">
        <v>1.656725653447211E-3</v>
      </c>
      <c r="G2164">
        <v>-0.4359130859375</v>
      </c>
    </row>
    <row r="2165" spans="1:7" x14ac:dyDescent="0.25">
      <c r="A2165" s="1">
        <v>2163</v>
      </c>
      <c r="B2165">
        <v>74.799652099609375</v>
      </c>
      <c r="C2165">
        <v>0.60378694534301758</v>
      </c>
      <c r="D2165">
        <v>2.1524023031815889E-4</v>
      </c>
      <c r="F2165">
        <v>1.6562134260311721E-3</v>
      </c>
      <c r="G2165">
        <v>-0.23974609375</v>
      </c>
    </row>
    <row r="2166" spans="1:7" x14ac:dyDescent="0.25">
      <c r="A2166" s="1">
        <v>2164</v>
      </c>
      <c r="B2166">
        <v>74.824989318847656</v>
      </c>
      <c r="C2166">
        <v>0.6039736270904541</v>
      </c>
      <c r="D2166">
        <v>2.1530134836211801E-4</v>
      </c>
      <c r="F2166">
        <v>1.655701431445777E-3</v>
      </c>
      <c r="G2166">
        <v>-4.38232421875E-2</v>
      </c>
    </row>
    <row r="2167" spans="1:7" x14ac:dyDescent="0.25">
      <c r="A2167" s="1">
        <v>2165</v>
      </c>
      <c r="B2167">
        <v>74.850326538085938</v>
      </c>
      <c r="C2167">
        <v>0.60416030883789063</v>
      </c>
      <c r="D2167">
        <v>2.153624955099076E-4</v>
      </c>
      <c r="F2167">
        <v>0</v>
      </c>
      <c r="G2167">
        <v>-0.152099609375</v>
      </c>
    </row>
    <row r="2168" spans="1:7" x14ac:dyDescent="0.25">
      <c r="A2168" s="1">
        <v>2166</v>
      </c>
      <c r="B2168">
        <v>74.875656127929688</v>
      </c>
      <c r="C2168">
        <v>0.60434699058532715</v>
      </c>
      <c r="D2168">
        <v>2.154236426576972E-4</v>
      </c>
      <c r="F2168">
        <v>0</v>
      </c>
      <c r="G2168">
        <v>-0.34814453125</v>
      </c>
    </row>
    <row r="2169" spans="1:7" x14ac:dyDescent="0.25">
      <c r="A2169" s="1">
        <v>2167</v>
      </c>
      <c r="B2169">
        <v>74.900993347167969</v>
      </c>
      <c r="C2169">
        <v>0.6045336127281189</v>
      </c>
      <c r="D2169">
        <v>2.1548476070165629E-4</v>
      </c>
      <c r="F2169">
        <v>0</v>
      </c>
      <c r="G2169">
        <v>-0.5439453125</v>
      </c>
    </row>
    <row r="2170" spans="1:7" x14ac:dyDescent="0.25">
      <c r="A2170" s="1">
        <v>2168</v>
      </c>
      <c r="B2170">
        <v>74.92633056640625</v>
      </c>
      <c r="C2170">
        <v>0.60472029447555542</v>
      </c>
      <c r="D2170">
        <v>2.1554590784944591E-4</v>
      </c>
      <c r="F2170">
        <v>0</v>
      </c>
      <c r="G2170">
        <v>-0.739501953125</v>
      </c>
    </row>
    <row r="2171" spans="1:7" x14ac:dyDescent="0.25">
      <c r="A2171" s="1">
        <v>2169</v>
      </c>
      <c r="B2171">
        <v>74.95166015625</v>
      </c>
      <c r="C2171">
        <v>0.60490697622299194</v>
      </c>
      <c r="D2171">
        <v>2.1560705499723551E-4</v>
      </c>
      <c r="F2171">
        <v>0</v>
      </c>
      <c r="G2171">
        <v>-0.935546875</v>
      </c>
    </row>
    <row r="2172" spans="1:7" x14ac:dyDescent="0.25">
      <c r="A2172" s="1">
        <v>2170</v>
      </c>
      <c r="B2172">
        <v>74.977005004882813</v>
      </c>
      <c r="C2172">
        <v>0.60509365797042847</v>
      </c>
      <c r="D2172">
        <v>2.156681730411947E-4</v>
      </c>
      <c r="F2172">
        <v>0</v>
      </c>
      <c r="G2172">
        <v>-1.130859375</v>
      </c>
    </row>
    <row r="2173" spans="1:7" x14ac:dyDescent="0.25">
      <c r="A2173" s="1">
        <v>2171</v>
      </c>
      <c r="B2173">
        <v>75.002334594726563</v>
      </c>
      <c r="C2173">
        <v>0.60528033971786499</v>
      </c>
      <c r="D2173">
        <v>2.157293201889843E-4</v>
      </c>
      <c r="F2173">
        <v>0</v>
      </c>
      <c r="G2173">
        <v>-1.326904296875</v>
      </c>
    </row>
    <row r="2174" spans="1:7" x14ac:dyDescent="0.25">
      <c r="A2174" s="1">
        <v>2172</v>
      </c>
      <c r="B2174">
        <v>75.027671813964844</v>
      </c>
      <c r="C2174">
        <v>0.60546702146530151</v>
      </c>
      <c r="D2174">
        <v>2.157904673367739E-4</v>
      </c>
      <c r="F2174">
        <v>0</v>
      </c>
      <c r="G2174">
        <v>-1.522216796875</v>
      </c>
    </row>
    <row r="2175" spans="1:7" x14ac:dyDescent="0.25">
      <c r="A2175" s="1">
        <v>2173</v>
      </c>
      <c r="B2175">
        <v>75.053009033203125</v>
      </c>
      <c r="C2175">
        <v>0.60565370321273804</v>
      </c>
      <c r="D2175">
        <v>2.1585158538073301E-4</v>
      </c>
      <c r="F2175">
        <v>0</v>
      </c>
      <c r="G2175">
        <v>-1.7177734375</v>
      </c>
    </row>
    <row r="2176" spans="1:7" x14ac:dyDescent="0.25">
      <c r="A2176" s="1">
        <v>2174</v>
      </c>
      <c r="B2176">
        <v>75.078338623046875</v>
      </c>
      <c r="C2176">
        <v>0.60584038496017456</v>
      </c>
      <c r="D2176">
        <v>2.1591273252852261E-4</v>
      </c>
      <c r="F2176">
        <v>0</v>
      </c>
      <c r="G2176">
        <v>-1.9134521484375</v>
      </c>
    </row>
    <row r="2177" spans="1:7" x14ac:dyDescent="0.25">
      <c r="A2177" s="1">
        <v>2175</v>
      </c>
      <c r="B2177">
        <v>75.103675842285156</v>
      </c>
      <c r="C2177">
        <v>0.60602706670761108</v>
      </c>
      <c r="D2177">
        <v>2.1597387967631221E-4</v>
      </c>
      <c r="F2177">
        <v>0</v>
      </c>
      <c r="G2177">
        <v>-2.1090087890625</v>
      </c>
    </row>
    <row r="2178" spans="1:7" x14ac:dyDescent="0.25">
      <c r="A2178" s="1">
        <v>2176</v>
      </c>
      <c r="B2178">
        <v>75.129013061523438</v>
      </c>
      <c r="C2178">
        <v>0.60621374845504761</v>
      </c>
      <c r="D2178">
        <v>2.1603499772027129E-4</v>
      </c>
      <c r="F2178">
        <v>0</v>
      </c>
      <c r="G2178">
        <v>-2.30419921875</v>
      </c>
    </row>
    <row r="2179" spans="1:7" x14ac:dyDescent="0.25">
      <c r="A2179" s="1">
        <v>2177</v>
      </c>
      <c r="B2179">
        <v>75.154342651367188</v>
      </c>
      <c r="C2179">
        <v>0.60640043020248413</v>
      </c>
      <c r="D2179">
        <v>2.1609614486806089E-4</v>
      </c>
      <c r="F2179">
        <v>0</v>
      </c>
      <c r="G2179">
        <v>-2.499755859375</v>
      </c>
    </row>
    <row r="2180" spans="1:7" x14ac:dyDescent="0.25">
      <c r="A2180" s="1">
        <v>2178</v>
      </c>
      <c r="B2180">
        <v>75.179679870605469</v>
      </c>
      <c r="C2180">
        <v>0.60658711194992065</v>
      </c>
      <c r="D2180">
        <v>2.1615729201585049E-4</v>
      </c>
      <c r="F2180">
        <v>0</v>
      </c>
      <c r="G2180">
        <v>-2.695068359375</v>
      </c>
    </row>
    <row r="2181" spans="1:7" x14ac:dyDescent="0.25">
      <c r="A2181" s="1">
        <v>2179</v>
      </c>
      <c r="B2181">
        <v>75.20501708984375</v>
      </c>
      <c r="C2181">
        <v>0.60677379369735718</v>
      </c>
      <c r="D2181">
        <v>2.1621841005980971E-4</v>
      </c>
      <c r="F2181">
        <v>0</v>
      </c>
      <c r="G2181">
        <v>-2.89013671875</v>
      </c>
    </row>
    <row r="2182" spans="1:7" x14ac:dyDescent="0.25">
      <c r="A2182" s="1">
        <v>2180</v>
      </c>
      <c r="B2182">
        <v>75.2303466796875</v>
      </c>
      <c r="C2182">
        <v>0.6069604754447937</v>
      </c>
      <c r="D2182">
        <v>2.1627955720759931E-4</v>
      </c>
      <c r="F2182">
        <v>0</v>
      </c>
      <c r="G2182">
        <v>-3.08544921875</v>
      </c>
    </row>
    <row r="2183" spans="1:7" x14ac:dyDescent="0.25">
      <c r="A2183" s="1">
        <v>2181</v>
      </c>
      <c r="B2183">
        <v>75.255683898925781</v>
      </c>
      <c r="C2183">
        <v>0.60714715719223022</v>
      </c>
      <c r="D2183">
        <v>2.1634070435538891E-4</v>
      </c>
      <c r="F2183">
        <v>0</v>
      </c>
      <c r="G2183">
        <v>-3.28076171875</v>
      </c>
    </row>
    <row r="2184" spans="1:7" x14ac:dyDescent="0.25">
      <c r="A2184" s="1">
        <v>2182</v>
      </c>
      <c r="B2184">
        <v>75.281021118164063</v>
      </c>
      <c r="C2184">
        <v>0.60733383893966675</v>
      </c>
      <c r="D2184">
        <v>2.1640182239934799E-4</v>
      </c>
      <c r="F2184">
        <v>0</v>
      </c>
      <c r="G2184">
        <v>-3.4757080078125</v>
      </c>
    </row>
    <row r="2185" spans="1:7" x14ac:dyDescent="0.25">
      <c r="A2185" s="1">
        <v>2183</v>
      </c>
      <c r="B2185">
        <v>75.306350708007813</v>
      </c>
      <c r="C2185">
        <v>0.60752052068710327</v>
      </c>
      <c r="D2185">
        <v>2.1646296954713759E-4</v>
      </c>
      <c r="F2185">
        <v>0</v>
      </c>
      <c r="G2185">
        <v>-3.6708984375</v>
      </c>
    </row>
    <row r="2186" spans="1:7" x14ac:dyDescent="0.25">
      <c r="A2186" s="1">
        <v>2184</v>
      </c>
      <c r="B2186">
        <v>75.331695556640625</v>
      </c>
      <c r="C2186">
        <v>0.60770720243453979</v>
      </c>
      <c r="D2186">
        <v>2.1652411669492719E-4</v>
      </c>
      <c r="F2186">
        <v>0</v>
      </c>
      <c r="G2186">
        <v>-3.865966796875</v>
      </c>
    </row>
    <row r="2187" spans="1:7" x14ac:dyDescent="0.25">
      <c r="A2187" s="1">
        <v>2185</v>
      </c>
      <c r="B2187">
        <v>75.357025146484375</v>
      </c>
      <c r="C2187">
        <v>0.60789388418197632</v>
      </c>
      <c r="D2187">
        <v>2.1658523473888641E-4</v>
      </c>
      <c r="F2187">
        <v>0</v>
      </c>
      <c r="G2187">
        <v>-4.06103515625</v>
      </c>
    </row>
    <row r="2188" spans="1:7" x14ac:dyDescent="0.25">
      <c r="A2188" s="1">
        <v>2186</v>
      </c>
      <c r="B2188">
        <v>75.382362365722656</v>
      </c>
      <c r="C2188">
        <v>0.60808056592941284</v>
      </c>
      <c r="D2188">
        <v>2.1664638188667601E-4</v>
      </c>
      <c r="F2188">
        <v>0</v>
      </c>
      <c r="G2188">
        <v>-4.255859375</v>
      </c>
    </row>
    <row r="2189" spans="1:7" x14ac:dyDescent="0.25">
      <c r="A2189" s="1">
        <v>2187</v>
      </c>
      <c r="B2189">
        <v>75.407699584960938</v>
      </c>
      <c r="C2189">
        <v>0.60826724767684937</v>
      </c>
      <c r="D2189">
        <v>2.1670752903446561E-4</v>
      </c>
      <c r="F2189">
        <v>0</v>
      </c>
      <c r="G2189">
        <v>-4.4508056640625</v>
      </c>
    </row>
    <row r="2190" spans="1:7" x14ac:dyDescent="0.25">
      <c r="A2190" s="1">
        <v>2188</v>
      </c>
      <c r="B2190">
        <v>75.433029174804688</v>
      </c>
      <c r="C2190">
        <v>0.60845392942428589</v>
      </c>
      <c r="D2190">
        <v>2.1676864707842469E-4</v>
      </c>
      <c r="F2190">
        <v>0</v>
      </c>
      <c r="G2190">
        <v>-4.6456298828125</v>
      </c>
    </row>
    <row r="2191" spans="1:7" x14ac:dyDescent="0.25">
      <c r="A2191" s="1">
        <v>2189</v>
      </c>
      <c r="B2191">
        <v>75.458366394042969</v>
      </c>
      <c r="C2191">
        <v>0.60864061117172241</v>
      </c>
      <c r="D2191">
        <v>2.1682979422621429E-4</v>
      </c>
      <c r="F2191">
        <v>0</v>
      </c>
      <c r="G2191">
        <v>-4.8404541015625</v>
      </c>
    </row>
    <row r="2192" spans="1:7" x14ac:dyDescent="0.25">
      <c r="A2192" s="1">
        <v>2190</v>
      </c>
      <c r="B2192">
        <v>75.48370361328125</v>
      </c>
      <c r="C2192">
        <v>0.60882723331451416</v>
      </c>
      <c r="D2192">
        <v>2.1689094137400389E-4</v>
      </c>
      <c r="F2192">
        <v>0</v>
      </c>
      <c r="G2192">
        <v>-5.03515625</v>
      </c>
    </row>
    <row r="2193" spans="1:7" x14ac:dyDescent="0.25">
      <c r="A2193" s="1">
        <v>2191</v>
      </c>
      <c r="B2193">
        <v>75.509033203125</v>
      </c>
      <c r="C2193">
        <v>0.60901391506195068</v>
      </c>
      <c r="D2193">
        <v>2.16952059417963E-4</v>
      </c>
      <c r="F2193">
        <v>0</v>
      </c>
      <c r="G2193">
        <v>-5.2298583984375</v>
      </c>
    </row>
    <row r="2194" spans="1:7" x14ac:dyDescent="0.25">
      <c r="A2194" s="1">
        <v>2192</v>
      </c>
      <c r="B2194">
        <v>75.534370422363281</v>
      </c>
      <c r="C2194">
        <v>0.60920059680938721</v>
      </c>
      <c r="D2194">
        <v>2.170132065657526E-4</v>
      </c>
      <c r="F2194">
        <v>0</v>
      </c>
      <c r="G2194">
        <v>-5.424560546875</v>
      </c>
    </row>
    <row r="2195" spans="1:7" x14ac:dyDescent="0.25">
      <c r="A2195" s="1">
        <v>2193</v>
      </c>
      <c r="B2195">
        <v>75.559707641601563</v>
      </c>
      <c r="C2195">
        <v>0.60938727855682373</v>
      </c>
      <c r="D2195">
        <v>2.170743537135422E-4</v>
      </c>
      <c r="F2195">
        <v>0</v>
      </c>
      <c r="G2195">
        <v>-5.619140625</v>
      </c>
    </row>
    <row r="2196" spans="1:7" x14ac:dyDescent="0.25">
      <c r="A2196" s="1">
        <v>2194</v>
      </c>
      <c r="B2196">
        <v>75.585037231445313</v>
      </c>
      <c r="C2196">
        <v>0.60957396030426025</v>
      </c>
      <c r="D2196">
        <v>2.1713547175750139E-4</v>
      </c>
      <c r="F2196">
        <v>0</v>
      </c>
      <c r="G2196">
        <v>-5.813720703125</v>
      </c>
    </row>
    <row r="2197" spans="1:7" x14ac:dyDescent="0.25">
      <c r="A2197" s="1">
        <v>2195</v>
      </c>
      <c r="B2197">
        <v>75.610374450683594</v>
      </c>
      <c r="C2197">
        <v>0.60976064205169678</v>
      </c>
      <c r="D2197">
        <v>2.1719661890529099E-4</v>
      </c>
      <c r="F2197">
        <v>0</v>
      </c>
      <c r="G2197">
        <v>-6.008056640625</v>
      </c>
    </row>
    <row r="2198" spans="1:7" x14ac:dyDescent="0.25">
      <c r="A2198" s="1">
        <v>2196</v>
      </c>
      <c r="B2198">
        <v>75.635711669921875</v>
      </c>
      <c r="C2198">
        <v>0.6099473237991333</v>
      </c>
      <c r="D2198">
        <v>2.1725776605308061E-4</v>
      </c>
      <c r="F2198">
        <v>0</v>
      </c>
      <c r="G2198">
        <v>-6.2027587890625</v>
      </c>
    </row>
    <row r="2199" spans="1:7" x14ac:dyDescent="0.25">
      <c r="A2199" s="1">
        <v>2197</v>
      </c>
      <c r="B2199">
        <v>75.661041259765625</v>
      </c>
      <c r="C2199">
        <v>0.61013400554656982</v>
      </c>
      <c r="D2199">
        <v>2.173188840970397E-4</v>
      </c>
      <c r="F2199">
        <v>0</v>
      </c>
      <c r="G2199">
        <v>-6.397216796875</v>
      </c>
    </row>
    <row r="2200" spans="1:7" x14ac:dyDescent="0.25">
      <c r="A2200" s="1">
        <v>2198</v>
      </c>
      <c r="B2200">
        <v>75.686386108398438</v>
      </c>
      <c r="C2200">
        <v>0.61032068729400635</v>
      </c>
      <c r="D2200">
        <v>2.173800312448293E-4</v>
      </c>
      <c r="F2200">
        <v>0</v>
      </c>
      <c r="G2200">
        <v>-6.5914306640625</v>
      </c>
    </row>
    <row r="2201" spans="1:7" x14ac:dyDescent="0.25">
      <c r="A2201" s="1">
        <v>2199</v>
      </c>
      <c r="B2201">
        <v>75.711715698242188</v>
      </c>
      <c r="C2201">
        <v>0.61050736904144287</v>
      </c>
      <c r="D2201">
        <v>2.1744117839261889E-4</v>
      </c>
      <c r="F2201">
        <v>0</v>
      </c>
      <c r="G2201">
        <v>-6.785888671875</v>
      </c>
    </row>
    <row r="2202" spans="1:7" x14ac:dyDescent="0.25">
      <c r="A2202" s="1">
        <v>2200</v>
      </c>
      <c r="B2202">
        <v>75.737045288085938</v>
      </c>
      <c r="C2202">
        <v>0.61069405078887939</v>
      </c>
      <c r="D2202">
        <v>2.1750229643657801E-4</v>
      </c>
      <c r="F2202">
        <v>0</v>
      </c>
      <c r="G2202">
        <v>-6.980224609375</v>
      </c>
    </row>
    <row r="2203" spans="1:7" x14ac:dyDescent="0.25">
      <c r="A2203" s="1">
        <v>2201</v>
      </c>
      <c r="B2203">
        <v>75.76239013671875</v>
      </c>
      <c r="C2203">
        <v>0.61088073253631592</v>
      </c>
      <c r="D2203">
        <v>2.1756344358436761E-4</v>
      </c>
      <c r="F2203">
        <v>0</v>
      </c>
      <c r="G2203">
        <v>-7.1741943359375</v>
      </c>
    </row>
    <row r="2204" spans="1:7" x14ac:dyDescent="0.25">
      <c r="A2204" s="1">
        <v>2202</v>
      </c>
      <c r="B2204">
        <v>75.7877197265625</v>
      </c>
      <c r="C2204">
        <v>0.61106741428375244</v>
      </c>
      <c r="D2204">
        <v>2.176245907321572E-4</v>
      </c>
      <c r="F2204">
        <v>0</v>
      </c>
      <c r="G2204">
        <v>-7.36865234375</v>
      </c>
    </row>
    <row r="2205" spans="1:7" x14ac:dyDescent="0.25">
      <c r="A2205" s="1">
        <v>2203</v>
      </c>
      <c r="B2205">
        <v>75.813056945800781</v>
      </c>
      <c r="C2205">
        <v>0.61125409603118896</v>
      </c>
      <c r="D2205">
        <v>2.176857087761164E-4</v>
      </c>
      <c r="F2205">
        <v>0</v>
      </c>
      <c r="G2205">
        <v>-7.5626220703125</v>
      </c>
    </row>
    <row r="2206" spans="1:7" x14ac:dyDescent="0.25">
      <c r="A2206" s="1">
        <v>2204</v>
      </c>
      <c r="B2206">
        <v>75.838394165039063</v>
      </c>
      <c r="C2206">
        <v>0.61144077777862549</v>
      </c>
      <c r="D2206">
        <v>2.17746855923906E-4</v>
      </c>
      <c r="F2206">
        <v>0</v>
      </c>
      <c r="G2206">
        <v>-7.7568359375</v>
      </c>
    </row>
    <row r="2207" spans="1:7" x14ac:dyDescent="0.25">
      <c r="A2207" s="1">
        <v>2205</v>
      </c>
      <c r="B2207">
        <v>75.863723754882813</v>
      </c>
      <c r="C2207">
        <v>0.61162745952606201</v>
      </c>
      <c r="D2207">
        <v>2.1780800307169559E-4</v>
      </c>
      <c r="F2207">
        <v>0</v>
      </c>
      <c r="G2207">
        <v>-7.950927734375</v>
      </c>
    </row>
    <row r="2208" spans="1:7" x14ac:dyDescent="0.25">
      <c r="A2208" s="1">
        <v>2206</v>
      </c>
      <c r="B2208">
        <v>75.889060974121094</v>
      </c>
      <c r="C2208">
        <v>0.61181414127349854</v>
      </c>
      <c r="D2208">
        <v>2.1786912111565471E-4</v>
      </c>
      <c r="F2208">
        <v>0</v>
      </c>
      <c r="G2208">
        <v>-8.144775390625</v>
      </c>
    </row>
    <row r="2209" spans="1:7" x14ac:dyDescent="0.25">
      <c r="A2209" s="1">
        <v>2207</v>
      </c>
      <c r="B2209">
        <v>75.914398193359375</v>
      </c>
      <c r="C2209">
        <v>0.61200082302093506</v>
      </c>
      <c r="D2209">
        <v>2.179302682634443E-4</v>
      </c>
      <c r="F2209">
        <v>0</v>
      </c>
      <c r="G2209">
        <v>-8.338623046875</v>
      </c>
    </row>
    <row r="2210" spans="1:7" x14ac:dyDescent="0.25">
      <c r="A2210" s="1">
        <v>2208</v>
      </c>
      <c r="B2210">
        <v>75.939727783203125</v>
      </c>
      <c r="C2210">
        <v>0.61218750476837158</v>
      </c>
      <c r="D2210">
        <v>2.179914154112339E-4</v>
      </c>
      <c r="F2210">
        <v>0</v>
      </c>
      <c r="G2210">
        <v>-8.53271484375</v>
      </c>
    </row>
    <row r="2211" spans="1:7" x14ac:dyDescent="0.25">
      <c r="A2211" s="1">
        <v>2209</v>
      </c>
      <c r="B2211">
        <v>75.965065002441406</v>
      </c>
      <c r="C2211">
        <v>0.61237418651580811</v>
      </c>
      <c r="D2211">
        <v>2.1805253345519299E-4</v>
      </c>
      <c r="F2211">
        <v>0</v>
      </c>
      <c r="G2211">
        <v>-8.7264404296875</v>
      </c>
    </row>
    <row r="2212" spans="1:7" x14ac:dyDescent="0.25">
      <c r="A2212" s="1">
        <v>2210</v>
      </c>
      <c r="B2212">
        <v>75.990402221679688</v>
      </c>
      <c r="C2212">
        <v>0.61256086826324463</v>
      </c>
      <c r="D2212">
        <v>2.1811368060298261E-4</v>
      </c>
      <c r="F2212">
        <v>0</v>
      </c>
      <c r="G2212">
        <v>-8.92041015625</v>
      </c>
    </row>
    <row r="2213" spans="1:7" x14ac:dyDescent="0.25">
      <c r="A2213" s="1">
        <v>2211</v>
      </c>
      <c r="B2213">
        <v>76.015731811523438</v>
      </c>
      <c r="C2213">
        <v>0.61274755001068115</v>
      </c>
      <c r="D2213">
        <v>2.1817482775077221E-4</v>
      </c>
      <c r="F2213">
        <v>0</v>
      </c>
      <c r="G2213">
        <v>-9.1142578125</v>
      </c>
    </row>
    <row r="2214" spans="1:7" x14ac:dyDescent="0.25">
      <c r="A2214" s="1">
        <v>2212</v>
      </c>
      <c r="B2214">
        <v>76.04107666015625</v>
      </c>
      <c r="C2214">
        <v>0.61293423175811768</v>
      </c>
      <c r="D2214">
        <v>2.1823594579473141E-4</v>
      </c>
      <c r="F2214">
        <v>0</v>
      </c>
      <c r="G2214">
        <v>-9.3076171875</v>
      </c>
    </row>
    <row r="2215" spans="1:7" x14ac:dyDescent="0.25">
      <c r="A2215" s="1">
        <v>2213</v>
      </c>
      <c r="B2215">
        <v>76.06640625</v>
      </c>
      <c r="C2215">
        <v>0.61312085390090942</v>
      </c>
      <c r="D2215">
        <v>2.18297092942521E-4</v>
      </c>
      <c r="F2215">
        <v>0</v>
      </c>
      <c r="G2215">
        <v>-9.50146484375</v>
      </c>
    </row>
    <row r="2216" spans="1:7" x14ac:dyDescent="0.25">
      <c r="A2216" s="1">
        <v>2214</v>
      </c>
      <c r="B2216">
        <v>76.09173583984375</v>
      </c>
      <c r="C2216">
        <v>0.61330753564834595</v>
      </c>
      <c r="D2216">
        <v>2.183582400903106E-4</v>
      </c>
      <c r="F2216">
        <v>0</v>
      </c>
      <c r="G2216">
        <v>-9.6951904296875</v>
      </c>
    </row>
    <row r="2217" spans="1:7" x14ac:dyDescent="0.25">
      <c r="A2217" s="1">
        <v>2215</v>
      </c>
      <c r="B2217">
        <v>76.117080688476563</v>
      </c>
      <c r="C2217">
        <v>0.61349421739578247</v>
      </c>
      <c r="D2217">
        <v>2.1841935813426969E-4</v>
      </c>
      <c r="F2217">
        <v>0</v>
      </c>
      <c r="G2217">
        <v>-9.888427734375</v>
      </c>
    </row>
    <row r="2218" spans="1:7" x14ac:dyDescent="0.25">
      <c r="A2218" s="1">
        <v>2216</v>
      </c>
      <c r="B2218">
        <v>76.142410278320313</v>
      </c>
      <c r="C2218">
        <v>0.61368089914321899</v>
      </c>
      <c r="D2218">
        <v>2.1848050528205931E-4</v>
      </c>
      <c r="F2218">
        <v>0</v>
      </c>
      <c r="G2218">
        <v>-10.082275390625</v>
      </c>
    </row>
    <row r="2219" spans="1:7" x14ac:dyDescent="0.25">
      <c r="A2219" s="1">
        <v>2217</v>
      </c>
      <c r="B2219">
        <v>76.167747497558594</v>
      </c>
      <c r="C2219">
        <v>0.61386758089065552</v>
      </c>
      <c r="D2219">
        <v>2.1854165242984891E-4</v>
      </c>
      <c r="F2219">
        <v>0</v>
      </c>
      <c r="G2219">
        <v>-10.275634765625</v>
      </c>
    </row>
    <row r="2220" spans="1:7" x14ac:dyDescent="0.25">
      <c r="A2220" s="1">
        <v>2218</v>
      </c>
      <c r="B2220">
        <v>76.193084716796875</v>
      </c>
      <c r="C2220">
        <v>0.61405426263809204</v>
      </c>
      <c r="D2220">
        <v>2.186027704738081E-4</v>
      </c>
      <c r="F2220">
        <v>0</v>
      </c>
      <c r="G2220">
        <v>-10.468994140625</v>
      </c>
    </row>
    <row r="2221" spans="1:7" x14ac:dyDescent="0.25">
      <c r="A2221" s="1">
        <v>2219</v>
      </c>
      <c r="B2221">
        <v>76.218414306640625</v>
      </c>
      <c r="C2221">
        <v>0.61424094438552856</v>
      </c>
      <c r="D2221">
        <v>2.1866391762159759E-4</v>
      </c>
      <c r="F2221">
        <v>0</v>
      </c>
      <c r="G2221">
        <v>-10.662353515625</v>
      </c>
    </row>
    <row r="2222" spans="1:7" x14ac:dyDescent="0.25">
      <c r="A2222" s="1">
        <v>2220</v>
      </c>
      <c r="B2222">
        <v>76.243751525878906</v>
      </c>
      <c r="C2222">
        <v>0.61442762613296509</v>
      </c>
      <c r="D2222">
        <v>2.1872506476938719E-4</v>
      </c>
      <c r="F2222">
        <v>0</v>
      </c>
      <c r="G2222">
        <v>-10.8558349609375</v>
      </c>
    </row>
    <row r="2223" spans="1:7" x14ac:dyDescent="0.25">
      <c r="A2223" s="1">
        <v>2221</v>
      </c>
      <c r="B2223">
        <v>76.269088745117188</v>
      </c>
      <c r="C2223">
        <v>0.61461430788040161</v>
      </c>
      <c r="D2223">
        <v>2.1878618281334641E-4</v>
      </c>
      <c r="F2223">
        <v>0</v>
      </c>
      <c r="G2223">
        <v>-11.048828125</v>
      </c>
    </row>
    <row r="2224" spans="1:7" x14ac:dyDescent="0.25">
      <c r="A2224" s="1">
        <v>2222</v>
      </c>
      <c r="B2224">
        <v>76.294418334960938</v>
      </c>
      <c r="C2224">
        <v>0.61480098962783813</v>
      </c>
      <c r="D2224">
        <v>2.1884732996113601E-4</v>
      </c>
      <c r="F2224">
        <v>0</v>
      </c>
      <c r="G2224">
        <v>-11.2421875</v>
      </c>
    </row>
    <row r="2225" spans="1:7" x14ac:dyDescent="0.25">
      <c r="A2225" s="1">
        <v>2223</v>
      </c>
      <c r="B2225">
        <v>76.319755554199219</v>
      </c>
      <c r="C2225">
        <v>0.61498767137527466</v>
      </c>
      <c r="D2225">
        <v>2.1890847710892561E-4</v>
      </c>
      <c r="F2225">
        <v>0</v>
      </c>
      <c r="G2225">
        <v>-11.435546875</v>
      </c>
    </row>
    <row r="2226" spans="1:7" x14ac:dyDescent="0.25">
      <c r="A2226" s="1">
        <v>2224</v>
      </c>
      <c r="B2226">
        <v>76.3450927734375</v>
      </c>
      <c r="C2226">
        <v>0.61517435312271118</v>
      </c>
      <c r="D2226">
        <v>2.1896959515288469E-4</v>
      </c>
      <c r="F2226">
        <v>0</v>
      </c>
      <c r="G2226">
        <v>-11.6285400390625</v>
      </c>
    </row>
    <row r="2227" spans="1:7" x14ac:dyDescent="0.25">
      <c r="A2227" s="1">
        <v>2225</v>
      </c>
      <c r="B2227">
        <v>76.37042236328125</v>
      </c>
      <c r="C2227">
        <v>0.61536103487014771</v>
      </c>
      <c r="D2227">
        <v>2.1903074230067429E-4</v>
      </c>
      <c r="F2227">
        <v>0</v>
      </c>
      <c r="G2227">
        <v>-11.82177734375</v>
      </c>
    </row>
    <row r="2228" spans="1:7" x14ac:dyDescent="0.25">
      <c r="A2228" s="1">
        <v>2226</v>
      </c>
      <c r="B2228">
        <v>76.395767211914063</v>
      </c>
      <c r="C2228">
        <v>0.61554771661758423</v>
      </c>
      <c r="D2228">
        <v>2.1909188944846389E-4</v>
      </c>
      <c r="F2228">
        <v>0</v>
      </c>
      <c r="G2228">
        <v>-12.0146484375</v>
      </c>
    </row>
    <row r="2229" spans="1:7" x14ac:dyDescent="0.25">
      <c r="A2229" s="1">
        <v>2227</v>
      </c>
      <c r="B2229">
        <v>76.421096801757813</v>
      </c>
      <c r="C2229">
        <v>0.61573439836502075</v>
      </c>
      <c r="D2229">
        <v>2.1915300749242311E-4</v>
      </c>
      <c r="F2229">
        <v>0</v>
      </c>
      <c r="G2229">
        <v>-12.207763671875</v>
      </c>
    </row>
    <row r="2230" spans="1:7" x14ac:dyDescent="0.25">
      <c r="A2230" s="1">
        <v>2228</v>
      </c>
      <c r="B2230">
        <v>76.446426391601563</v>
      </c>
      <c r="C2230">
        <v>0.61592108011245728</v>
      </c>
      <c r="D2230">
        <v>2.1921415464021271E-4</v>
      </c>
      <c r="F2230">
        <v>0</v>
      </c>
      <c r="G2230">
        <v>-12.40087890625</v>
      </c>
    </row>
    <row r="2231" spans="1:7" x14ac:dyDescent="0.25">
      <c r="A2231" s="1">
        <v>2229</v>
      </c>
      <c r="B2231">
        <v>76.471771240234375</v>
      </c>
      <c r="C2231">
        <v>0.6161077618598938</v>
      </c>
      <c r="D2231">
        <v>2.1927530178800231E-4</v>
      </c>
      <c r="F2231">
        <v>0</v>
      </c>
      <c r="G2231">
        <v>-12.593505859375</v>
      </c>
    </row>
    <row r="2232" spans="1:7" x14ac:dyDescent="0.25">
      <c r="A2232" s="1">
        <v>2230</v>
      </c>
      <c r="B2232">
        <v>76.497100830078125</v>
      </c>
      <c r="C2232">
        <v>0.61629444360733032</v>
      </c>
      <c r="D2232">
        <v>2.1933641983196139E-4</v>
      </c>
      <c r="F2232">
        <v>0</v>
      </c>
      <c r="G2232">
        <v>-12.786376953125</v>
      </c>
    </row>
    <row r="2233" spans="1:7" x14ac:dyDescent="0.25">
      <c r="A2233" s="1">
        <v>2231</v>
      </c>
      <c r="B2233">
        <v>76.522438049316406</v>
      </c>
      <c r="C2233">
        <v>0.61648112535476685</v>
      </c>
      <c r="D2233">
        <v>2.1939756697975099E-4</v>
      </c>
      <c r="F2233">
        <v>0</v>
      </c>
      <c r="G2233">
        <v>-12.979248046875</v>
      </c>
    </row>
    <row r="2234" spans="1:7" x14ac:dyDescent="0.25">
      <c r="A2234" s="1">
        <v>2232</v>
      </c>
      <c r="B2234">
        <v>76.547775268554688</v>
      </c>
      <c r="C2234">
        <v>0.61666780710220337</v>
      </c>
      <c r="D2234">
        <v>2.1945871412754059E-4</v>
      </c>
      <c r="F2234">
        <v>0</v>
      </c>
      <c r="G2234">
        <v>-13.1719970703125</v>
      </c>
    </row>
    <row r="2235" spans="1:7" x14ac:dyDescent="0.25">
      <c r="A2235" s="1">
        <v>2233</v>
      </c>
      <c r="B2235">
        <v>76.573104858398438</v>
      </c>
      <c r="C2235">
        <v>0.61685448884963989</v>
      </c>
      <c r="D2235">
        <v>2.195198321714997E-4</v>
      </c>
      <c r="F2235">
        <v>0</v>
      </c>
      <c r="G2235">
        <v>-13.3646240234375</v>
      </c>
    </row>
    <row r="2236" spans="1:7" x14ac:dyDescent="0.25">
      <c r="A2236" s="1">
        <v>2234</v>
      </c>
      <c r="B2236">
        <v>76.598442077636719</v>
      </c>
      <c r="C2236">
        <v>0.61704117059707642</v>
      </c>
      <c r="D2236">
        <v>2.195809793192893E-4</v>
      </c>
      <c r="F2236">
        <v>0</v>
      </c>
      <c r="G2236">
        <v>-13.557373046875</v>
      </c>
    </row>
    <row r="2237" spans="1:7" x14ac:dyDescent="0.25">
      <c r="A2237" s="1">
        <v>2235</v>
      </c>
      <c r="B2237">
        <v>76.623779296875</v>
      </c>
      <c r="C2237">
        <v>0.61722779273986816</v>
      </c>
      <c r="D2237">
        <v>2.196421264670789E-4</v>
      </c>
      <c r="F2237">
        <v>0</v>
      </c>
      <c r="G2237">
        <v>-13.75</v>
      </c>
    </row>
    <row r="2238" spans="1:7" x14ac:dyDescent="0.25">
      <c r="A2238" s="1">
        <v>2236</v>
      </c>
      <c r="B2238">
        <v>76.64910888671875</v>
      </c>
      <c r="C2238">
        <v>0.61741447448730469</v>
      </c>
      <c r="D2238">
        <v>2.1970324451103809E-4</v>
      </c>
      <c r="F2238">
        <v>0</v>
      </c>
      <c r="G2238">
        <v>-13.9423828125</v>
      </c>
    </row>
    <row r="2239" spans="1:7" x14ac:dyDescent="0.25">
      <c r="A2239" s="1">
        <v>2237</v>
      </c>
      <c r="B2239">
        <v>76.674446105957031</v>
      </c>
      <c r="C2239">
        <v>0.61760115623474121</v>
      </c>
      <c r="D2239">
        <v>2.1976439165882769E-4</v>
      </c>
      <c r="F2239">
        <v>0</v>
      </c>
      <c r="G2239">
        <v>-14.135009765625</v>
      </c>
    </row>
    <row r="2240" spans="1:7" x14ac:dyDescent="0.25">
      <c r="A2240" s="1">
        <v>2238</v>
      </c>
      <c r="B2240">
        <v>76.699783325195313</v>
      </c>
      <c r="C2240">
        <v>0.61778783798217773</v>
      </c>
      <c r="D2240">
        <v>2.1982553880661729E-4</v>
      </c>
      <c r="F2240">
        <v>0</v>
      </c>
      <c r="G2240">
        <v>-14.327392578125</v>
      </c>
    </row>
    <row r="2241" spans="1:7" x14ac:dyDescent="0.25">
      <c r="A2241" s="1">
        <v>2239</v>
      </c>
      <c r="B2241">
        <v>76.725112915039063</v>
      </c>
      <c r="C2241">
        <v>0.61797451972961426</v>
      </c>
      <c r="D2241">
        <v>2.198866568505764E-4</v>
      </c>
      <c r="F2241">
        <v>0</v>
      </c>
      <c r="G2241">
        <v>-14.5198974609375</v>
      </c>
    </row>
    <row r="2242" spans="1:7" x14ac:dyDescent="0.25">
      <c r="A2242" s="1">
        <v>2240</v>
      </c>
      <c r="B2242">
        <v>76.750450134277344</v>
      </c>
      <c r="C2242">
        <v>0.61816120147705078</v>
      </c>
      <c r="D2242">
        <v>2.19947803998366E-4</v>
      </c>
      <c r="F2242">
        <v>0</v>
      </c>
      <c r="G2242">
        <v>-14.712158203125</v>
      </c>
    </row>
    <row r="2243" spans="1:7" x14ac:dyDescent="0.25">
      <c r="A2243" s="1">
        <v>2241</v>
      </c>
      <c r="B2243">
        <v>76.775787353515625</v>
      </c>
      <c r="C2243">
        <v>0.6183478832244873</v>
      </c>
      <c r="D2243">
        <v>2.200089511461556E-4</v>
      </c>
      <c r="F2243">
        <v>0</v>
      </c>
      <c r="G2243">
        <v>-14.9046630859375</v>
      </c>
    </row>
    <row r="2244" spans="1:7" x14ac:dyDescent="0.25">
      <c r="A2244" s="1">
        <v>2242</v>
      </c>
      <c r="B2244">
        <v>76.801116943359375</v>
      </c>
      <c r="C2244">
        <v>0.61853456497192383</v>
      </c>
      <c r="D2244">
        <v>2.2007006919011471E-4</v>
      </c>
      <c r="F2244">
        <v>0</v>
      </c>
      <c r="G2244">
        <v>-15.0968017578125</v>
      </c>
    </row>
    <row r="2245" spans="1:7" x14ac:dyDescent="0.25">
      <c r="A2245" s="1">
        <v>2243</v>
      </c>
      <c r="B2245">
        <v>76.826461791992188</v>
      </c>
      <c r="C2245">
        <v>0.61872124671936035</v>
      </c>
      <c r="D2245">
        <v>2.2013121633790431E-4</v>
      </c>
      <c r="F2245">
        <v>0</v>
      </c>
      <c r="G2245">
        <v>-15.2890625</v>
      </c>
    </row>
    <row r="2246" spans="1:7" x14ac:dyDescent="0.25">
      <c r="A2246" s="1">
        <v>2244</v>
      </c>
      <c r="B2246">
        <v>76.851791381835938</v>
      </c>
      <c r="C2246">
        <v>0.61890792846679688</v>
      </c>
      <c r="D2246">
        <v>2.201923634856939E-4</v>
      </c>
      <c r="F2246">
        <v>0</v>
      </c>
      <c r="G2246">
        <v>-15.4813232421875</v>
      </c>
    </row>
    <row r="2247" spans="1:7" x14ac:dyDescent="0.25">
      <c r="A2247" s="1">
        <v>2245</v>
      </c>
      <c r="B2247">
        <v>76.877128601074219</v>
      </c>
      <c r="C2247">
        <v>0.6190946102142334</v>
      </c>
      <c r="D2247">
        <v>2.202534815296531E-4</v>
      </c>
      <c r="F2247">
        <v>0</v>
      </c>
      <c r="G2247">
        <v>-15.67333984375</v>
      </c>
    </row>
    <row r="2248" spans="1:7" x14ac:dyDescent="0.25">
      <c r="A2248" s="1">
        <v>2246</v>
      </c>
      <c r="B2248">
        <v>76.9024658203125</v>
      </c>
      <c r="C2248">
        <v>0.61928129196166992</v>
      </c>
      <c r="D2248">
        <v>2.203146286774427E-4</v>
      </c>
      <c r="F2248">
        <v>0</v>
      </c>
      <c r="G2248">
        <v>-15.865478515625</v>
      </c>
    </row>
    <row r="2249" spans="1:7" x14ac:dyDescent="0.25">
      <c r="A2249" s="1">
        <v>2247</v>
      </c>
      <c r="B2249">
        <v>76.92779541015625</v>
      </c>
      <c r="C2249">
        <v>0.61946797370910645</v>
      </c>
      <c r="D2249">
        <v>2.2037577582523229E-4</v>
      </c>
      <c r="F2249">
        <v>0</v>
      </c>
      <c r="G2249">
        <v>-16.0576171875</v>
      </c>
    </row>
    <row r="2250" spans="1:7" x14ac:dyDescent="0.25">
      <c r="A2250" s="1">
        <v>2248</v>
      </c>
      <c r="B2250">
        <v>76.953132629394531</v>
      </c>
      <c r="C2250">
        <v>0.61965465545654297</v>
      </c>
      <c r="D2250">
        <v>2.2043689386919141E-4</v>
      </c>
      <c r="F2250">
        <v>0</v>
      </c>
      <c r="G2250">
        <v>-16.249267578125</v>
      </c>
    </row>
    <row r="2251" spans="1:7" x14ac:dyDescent="0.25">
      <c r="A2251" s="1">
        <v>2249</v>
      </c>
      <c r="B2251">
        <v>76.978469848632813</v>
      </c>
      <c r="C2251">
        <v>0.61984133720397949</v>
      </c>
      <c r="D2251">
        <v>2.2049804101698101E-4</v>
      </c>
      <c r="F2251">
        <v>0</v>
      </c>
      <c r="G2251">
        <v>-16.44140625</v>
      </c>
    </row>
    <row r="2252" spans="1:7" x14ac:dyDescent="0.25">
      <c r="A2252" s="1">
        <v>2250</v>
      </c>
      <c r="B2252">
        <v>77.003799438476563</v>
      </c>
      <c r="C2252">
        <v>0.62002801895141602</v>
      </c>
      <c r="D2252">
        <v>2.205591881647706E-4</v>
      </c>
      <c r="F2252">
        <v>0</v>
      </c>
      <c r="G2252">
        <v>-16.6334228515625</v>
      </c>
    </row>
    <row r="2253" spans="1:7" x14ac:dyDescent="0.25">
      <c r="A2253" s="1">
        <v>2251</v>
      </c>
      <c r="B2253">
        <v>77.029136657714844</v>
      </c>
      <c r="C2253">
        <v>0.62021470069885254</v>
      </c>
      <c r="D2253">
        <v>2.2062030620872969E-4</v>
      </c>
      <c r="F2253">
        <v>0</v>
      </c>
      <c r="G2253">
        <v>-16.8251953125</v>
      </c>
    </row>
    <row r="2254" spans="1:7" x14ac:dyDescent="0.25">
      <c r="A2254" s="1">
        <v>2252</v>
      </c>
      <c r="B2254">
        <v>77.054473876953125</v>
      </c>
      <c r="C2254">
        <v>0.62040138244628906</v>
      </c>
      <c r="D2254">
        <v>2.2068145335651929E-4</v>
      </c>
      <c r="F2254">
        <v>0</v>
      </c>
      <c r="G2254">
        <v>-17.016845703125</v>
      </c>
    </row>
    <row r="2255" spans="1:7" x14ac:dyDescent="0.25">
      <c r="A2255" s="1">
        <v>2253</v>
      </c>
      <c r="B2255">
        <v>77.079803466796875</v>
      </c>
      <c r="C2255">
        <v>0.62058806419372559</v>
      </c>
      <c r="D2255">
        <v>2.2074260050430891E-4</v>
      </c>
      <c r="F2255">
        <v>0</v>
      </c>
      <c r="G2255">
        <v>-17.208740234375</v>
      </c>
    </row>
    <row r="2256" spans="1:7" x14ac:dyDescent="0.25">
      <c r="A2256" s="1">
        <v>2254</v>
      </c>
      <c r="B2256">
        <v>77.105140686035156</v>
      </c>
      <c r="C2256">
        <v>0.62077474594116211</v>
      </c>
      <c r="D2256">
        <v>2.2080371854826811E-4</v>
      </c>
      <c r="F2256">
        <v>0</v>
      </c>
      <c r="G2256">
        <v>-17.400390625</v>
      </c>
    </row>
    <row r="2257" spans="1:7" x14ac:dyDescent="0.25">
      <c r="A2257" s="1">
        <v>2255</v>
      </c>
      <c r="B2257">
        <v>77.130477905273438</v>
      </c>
      <c r="C2257">
        <v>0.62096142768859863</v>
      </c>
      <c r="D2257">
        <v>2.208648656960577E-4</v>
      </c>
      <c r="F2257">
        <v>0</v>
      </c>
      <c r="G2257">
        <v>-17.592041015625</v>
      </c>
    </row>
    <row r="2258" spans="1:7" x14ac:dyDescent="0.25">
      <c r="A2258" s="1">
        <v>2256</v>
      </c>
      <c r="B2258">
        <v>77.155807495117188</v>
      </c>
      <c r="C2258">
        <v>0.62114810943603516</v>
      </c>
      <c r="D2258">
        <v>2.209260128438473E-4</v>
      </c>
      <c r="F2258">
        <v>0</v>
      </c>
      <c r="G2258">
        <v>-17.78369140625</v>
      </c>
    </row>
    <row r="2259" spans="1:7" x14ac:dyDescent="0.25">
      <c r="A2259" s="1">
        <v>2257</v>
      </c>
      <c r="B2259">
        <v>77.18115234375</v>
      </c>
      <c r="C2259">
        <v>0.62133479118347168</v>
      </c>
      <c r="D2259">
        <v>2.2098713088780639E-4</v>
      </c>
      <c r="F2259">
        <v>0</v>
      </c>
      <c r="G2259">
        <v>-17.97509765625</v>
      </c>
    </row>
    <row r="2260" spans="1:7" x14ac:dyDescent="0.25">
      <c r="A2260" s="1">
        <v>2258</v>
      </c>
      <c r="B2260">
        <v>77.20648193359375</v>
      </c>
      <c r="C2260">
        <v>0.62152141332626343</v>
      </c>
      <c r="D2260">
        <v>2.2104827803559601E-4</v>
      </c>
      <c r="F2260">
        <v>0</v>
      </c>
      <c r="G2260">
        <v>-18.1666259765625</v>
      </c>
    </row>
    <row r="2261" spans="1:7" x14ac:dyDescent="0.25">
      <c r="A2261" s="1">
        <v>2259</v>
      </c>
      <c r="B2261">
        <v>77.231819152832031</v>
      </c>
      <c r="C2261">
        <v>0.62170809507369995</v>
      </c>
      <c r="D2261">
        <v>2.2110942518338561E-4</v>
      </c>
      <c r="F2261">
        <v>0</v>
      </c>
      <c r="G2261">
        <v>-18.358154296875</v>
      </c>
    </row>
    <row r="2262" spans="1:7" x14ac:dyDescent="0.25">
      <c r="A2262" s="1">
        <v>2260</v>
      </c>
      <c r="B2262">
        <v>77.257156372070313</v>
      </c>
      <c r="C2262">
        <v>0.62189477682113647</v>
      </c>
      <c r="D2262">
        <v>2.2117054322734481E-4</v>
      </c>
      <c r="F2262">
        <v>0</v>
      </c>
      <c r="G2262">
        <v>-18.54931640625</v>
      </c>
    </row>
    <row r="2263" spans="1:7" x14ac:dyDescent="0.25">
      <c r="A2263" s="1">
        <v>2261</v>
      </c>
      <c r="B2263">
        <v>77.282485961914063</v>
      </c>
      <c r="C2263">
        <v>0.622081458568573</v>
      </c>
      <c r="D2263">
        <v>2.2123169037513429E-4</v>
      </c>
      <c r="F2263">
        <v>0</v>
      </c>
      <c r="G2263">
        <v>-18.74072265625</v>
      </c>
    </row>
    <row r="2264" spans="1:7" x14ac:dyDescent="0.25">
      <c r="A2264" s="1">
        <v>2262</v>
      </c>
      <c r="B2264">
        <v>77.307823181152344</v>
      </c>
      <c r="C2264">
        <v>0.62226814031600952</v>
      </c>
      <c r="D2264">
        <v>2.2129283752292389E-4</v>
      </c>
      <c r="F2264">
        <v>0</v>
      </c>
      <c r="G2264">
        <v>-18.9322509765625</v>
      </c>
    </row>
    <row r="2265" spans="1:7" x14ac:dyDescent="0.25">
      <c r="A2265" s="1">
        <v>2263</v>
      </c>
      <c r="B2265">
        <v>77.333160400390625</v>
      </c>
      <c r="C2265">
        <v>0.62245482206344604</v>
      </c>
      <c r="D2265">
        <v>2.2135395556688309E-4</v>
      </c>
      <c r="F2265">
        <v>0</v>
      </c>
      <c r="G2265">
        <v>-19.123291015625</v>
      </c>
    </row>
    <row r="2266" spans="1:7" x14ac:dyDescent="0.25">
      <c r="A2266" s="1">
        <v>2264</v>
      </c>
      <c r="B2266">
        <v>77.358489990234375</v>
      </c>
      <c r="C2266">
        <v>0.62264150381088257</v>
      </c>
      <c r="D2266">
        <v>2.2141510271467271E-4</v>
      </c>
      <c r="F2266">
        <v>0</v>
      </c>
      <c r="G2266">
        <v>-19.314697265625</v>
      </c>
    </row>
    <row r="2267" spans="1:7" x14ac:dyDescent="0.25">
      <c r="A2267" s="1">
        <v>2265</v>
      </c>
      <c r="B2267">
        <v>77.383827209472656</v>
      </c>
      <c r="C2267">
        <v>0.62282818555831909</v>
      </c>
      <c r="D2267">
        <v>2.2147624986246231E-4</v>
      </c>
      <c r="F2267">
        <v>0</v>
      </c>
      <c r="G2267">
        <v>-19.505859375</v>
      </c>
    </row>
    <row r="2268" spans="1:7" x14ac:dyDescent="0.25">
      <c r="A2268" s="1">
        <v>2266</v>
      </c>
      <c r="B2268">
        <v>77.409164428710938</v>
      </c>
      <c r="C2268">
        <v>0.62301486730575562</v>
      </c>
      <c r="D2268">
        <v>2.215373679064214E-4</v>
      </c>
      <c r="F2268">
        <v>0</v>
      </c>
      <c r="G2268">
        <v>-19.6968994140625</v>
      </c>
    </row>
    <row r="2269" spans="1:7" x14ac:dyDescent="0.25">
      <c r="A2269" s="1">
        <v>2267</v>
      </c>
      <c r="B2269">
        <v>77.434494018554688</v>
      </c>
      <c r="C2269">
        <v>0.62320154905319214</v>
      </c>
      <c r="D2269">
        <v>2.2159851505421099E-4</v>
      </c>
      <c r="F2269">
        <v>0</v>
      </c>
      <c r="G2269">
        <v>-19.8880615234375</v>
      </c>
    </row>
    <row r="2270" spans="1:7" x14ac:dyDescent="0.25">
      <c r="A2270" s="1">
        <v>2268</v>
      </c>
      <c r="B2270">
        <v>77.459831237792969</v>
      </c>
      <c r="C2270">
        <v>0.62338823080062866</v>
      </c>
      <c r="D2270">
        <v>2.2165966220200059E-4</v>
      </c>
      <c r="F2270">
        <v>0</v>
      </c>
      <c r="G2270">
        <v>-20.0791015625</v>
      </c>
    </row>
    <row r="2271" spans="1:7" x14ac:dyDescent="0.25">
      <c r="A2271" s="1">
        <v>2269</v>
      </c>
      <c r="B2271">
        <v>77.48516845703125</v>
      </c>
      <c r="C2271">
        <v>0.62357491254806519</v>
      </c>
      <c r="D2271">
        <v>2.2172078024595981E-4</v>
      </c>
      <c r="F2271">
        <v>0</v>
      </c>
      <c r="G2271">
        <v>-20.2698974609375</v>
      </c>
    </row>
    <row r="2272" spans="1:7" x14ac:dyDescent="0.25">
      <c r="A2272" s="1">
        <v>2270</v>
      </c>
      <c r="B2272">
        <v>77.510498046875</v>
      </c>
      <c r="C2272">
        <v>0.62376159429550171</v>
      </c>
      <c r="D2272">
        <v>2.2178192739374941E-4</v>
      </c>
      <c r="F2272">
        <v>0</v>
      </c>
      <c r="G2272">
        <v>-20.4609375</v>
      </c>
    </row>
    <row r="2273" spans="1:7" x14ac:dyDescent="0.25">
      <c r="A2273" s="1">
        <v>2271</v>
      </c>
      <c r="B2273">
        <v>77.535842895507813</v>
      </c>
      <c r="C2273">
        <v>0.62394827604293823</v>
      </c>
      <c r="D2273">
        <v>2.2184307454153901E-4</v>
      </c>
      <c r="F2273">
        <v>0</v>
      </c>
      <c r="G2273">
        <v>-20.6517333984375</v>
      </c>
    </row>
    <row r="2274" spans="1:7" x14ac:dyDescent="0.25">
      <c r="A2274" s="1">
        <v>2272</v>
      </c>
      <c r="B2274">
        <v>77.561172485351563</v>
      </c>
      <c r="C2274">
        <v>0.62413495779037476</v>
      </c>
      <c r="D2274">
        <v>2.2190419258549809E-4</v>
      </c>
      <c r="F2274">
        <v>0</v>
      </c>
      <c r="G2274">
        <v>-20.842529296875</v>
      </c>
    </row>
    <row r="2275" spans="1:7" x14ac:dyDescent="0.25">
      <c r="A2275" s="1">
        <v>2273</v>
      </c>
      <c r="B2275">
        <v>77.586502075195313</v>
      </c>
      <c r="C2275">
        <v>0.62432163953781128</v>
      </c>
      <c r="D2275">
        <v>2.2196533973328769E-4</v>
      </c>
      <c r="F2275">
        <v>0</v>
      </c>
      <c r="G2275">
        <v>-21.033447265625</v>
      </c>
    </row>
    <row r="2276" spans="1:7" x14ac:dyDescent="0.25">
      <c r="A2276" s="1">
        <v>2274</v>
      </c>
      <c r="B2276">
        <v>77.611846923828125</v>
      </c>
      <c r="C2276">
        <v>0.6245083212852478</v>
      </c>
      <c r="D2276">
        <v>2.2202648688107729E-4</v>
      </c>
      <c r="F2276">
        <v>0</v>
      </c>
      <c r="G2276">
        <v>-21.22412109375</v>
      </c>
    </row>
    <row r="2277" spans="1:7" x14ac:dyDescent="0.25">
      <c r="A2277" s="1">
        <v>2275</v>
      </c>
      <c r="B2277">
        <v>77.637176513671875</v>
      </c>
      <c r="C2277">
        <v>0.62469500303268433</v>
      </c>
      <c r="D2277">
        <v>2.220876049250364E-4</v>
      </c>
      <c r="F2277">
        <v>0</v>
      </c>
      <c r="G2277">
        <v>-21.4146728515625</v>
      </c>
    </row>
    <row r="2278" spans="1:7" x14ac:dyDescent="0.25">
      <c r="A2278" s="1">
        <v>2276</v>
      </c>
      <c r="B2278">
        <v>77.662513732910156</v>
      </c>
      <c r="C2278">
        <v>0.62488168478012085</v>
      </c>
      <c r="D2278">
        <v>2.22148752072826E-4</v>
      </c>
      <c r="F2278">
        <v>0</v>
      </c>
      <c r="G2278">
        <v>-21.60546875</v>
      </c>
    </row>
    <row r="2279" spans="1:7" x14ac:dyDescent="0.25">
      <c r="A2279" s="1">
        <v>2277</v>
      </c>
      <c r="B2279">
        <v>77.687850952148438</v>
      </c>
      <c r="C2279">
        <v>0.62506836652755737</v>
      </c>
      <c r="D2279">
        <v>2.222098992206156E-4</v>
      </c>
      <c r="F2279">
        <v>0</v>
      </c>
      <c r="G2279">
        <v>-21.7958984375</v>
      </c>
    </row>
    <row r="2280" spans="1:7" x14ac:dyDescent="0.25">
      <c r="A2280" s="1">
        <v>2278</v>
      </c>
      <c r="B2280">
        <v>77.713180541992188</v>
      </c>
      <c r="C2280">
        <v>0.6252550482749939</v>
      </c>
      <c r="D2280">
        <v>2.2227101726457479E-4</v>
      </c>
      <c r="F2280">
        <v>0</v>
      </c>
      <c r="G2280">
        <v>-21.986572265625</v>
      </c>
    </row>
    <row r="2281" spans="1:7" x14ac:dyDescent="0.25">
      <c r="A2281" s="1">
        <v>2279</v>
      </c>
      <c r="B2281">
        <v>77.738517761230469</v>
      </c>
      <c r="C2281">
        <v>0.62544173002243042</v>
      </c>
      <c r="D2281">
        <v>2.2233216441236439E-4</v>
      </c>
      <c r="F2281">
        <v>0</v>
      </c>
      <c r="G2281">
        <v>-22.177001953125</v>
      </c>
    </row>
    <row r="2282" spans="1:7" x14ac:dyDescent="0.25">
      <c r="A2282" s="1">
        <v>2280</v>
      </c>
      <c r="B2282">
        <v>77.76385498046875</v>
      </c>
      <c r="C2282">
        <v>0.62562835216522217</v>
      </c>
      <c r="D2282">
        <v>2.2239331156015399E-4</v>
      </c>
      <c r="F2282">
        <v>0</v>
      </c>
      <c r="G2282">
        <v>-22.367431640625</v>
      </c>
    </row>
    <row r="2283" spans="1:7" x14ac:dyDescent="0.25">
      <c r="A2283" s="1">
        <v>2281</v>
      </c>
      <c r="B2283">
        <v>77.7891845703125</v>
      </c>
      <c r="C2283">
        <v>0.62581503391265869</v>
      </c>
      <c r="D2283">
        <v>2.224544296041131E-4</v>
      </c>
      <c r="F2283">
        <v>0</v>
      </c>
      <c r="G2283">
        <v>-22.557861328125</v>
      </c>
    </row>
    <row r="2284" spans="1:7" x14ac:dyDescent="0.25">
      <c r="A2284" s="1">
        <v>2282</v>
      </c>
      <c r="B2284">
        <v>77.814521789550781</v>
      </c>
      <c r="C2284">
        <v>0.62600171566009521</v>
      </c>
      <c r="D2284">
        <v>2.225155767519027E-4</v>
      </c>
      <c r="F2284">
        <v>0</v>
      </c>
      <c r="G2284">
        <v>-22.7481689453125</v>
      </c>
    </row>
    <row r="2285" spans="1:7" x14ac:dyDescent="0.25">
      <c r="A2285" s="1">
        <v>2283</v>
      </c>
      <c r="B2285">
        <v>77.839859008789063</v>
      </c>
      <c r="C2285">
        <v>0.62618839740753174</v>
      </c>
      <c r="D2285">
        <v>2.225767238996923E-4</v>
      </c>
      <c r="F2285">
        <v>0</v>
      </c>
      <c r="G2285">
        <v>-22.9384765625</v>
      </c>
    </row>
    <row r="2286" spans="1:7" x14ac:dyDescent="0.25">
      <c r="A2286" s="1">
        <v>2284</v>
      </c>
      <c r="B2286">
        <v>77.865188598632813</v>
      </c>
      <c r="C2286">
        <v>0.62637507915496826</v>
      </c>
      <c r="D2286">
        <v>2.2263784194365141E-4</v>
      </c>
      <c r="F2286">
        <v>0</v>
      </c>
      <c r="G2286">
        <v>-23.128662109375</v>
      </c>
    </row>
    <row r="2287" spans="1:7" x14ac:dyDescent="0.25">
      <c r="A2287" s="1">
        <v>2285</v>
      </c>
      <c r="B2287">
        <v>77.890533447265625</v>
      </c>
      <c r="C2287">
        <v>0.62656176090240479</v>
      </c>
      <c r="D2287">
        <v>2.2269898909144101E-4</v>
      </c>
      <c r="F2287">
        <v>0</v>
      </c>
      <c r="G2287">
        <v>-23.3187255859375</v>
      </c>
    </row>
    <row r="2288" spans="1:7" x14ac:dyDescent="0.25">
      <c r="A2288" s="1">
        <v>2286</v>
      </c>
      <c r="B2288">
        <v>77.915863037109375</v>
      </c>
      <c r="C2288">
        <v>0.62674844264984131</v>
      </c>
      <c r="D2288">
        <v>2.2276013623923061E-4</v>
      </c>
      <c r="F2288">
        <v>0</v>
      </c>
      <c r="G2288">
        <v>-23.509033203125</v>
      </c>
    </row>
    <row r="2289" spans="1:7" x14ac:dyDescent="0.25">
      <c r="A2289" s="1">
        <v>2287</v>
      </c>
      <c r="B2289">
        <v>77.941192626953125</v>
      </c>
      <c r="C2289">
        <v>0.62693512439727783</v>
      </c>
      <c r="D2289">
        <v>2.228212542831898E-4</v>
      </c>
      <c r="F2289">
        <v>0</v>
      </c>
      <c r="G2289">
        <v>-23.6990966796875</v>
      </c>
    </row>
    <row r="2290" spans="1:7" x14ac:dyDescent="0.25">
      <c r="A2290" s="1">
        <v>2288</v>
      </c>
      <c r="B2290">
        <v>77.966537475585938</v>
      </c>
      <c r="C2290">
        <v>0.62712180614471436</v>
      </c>
      <c r="D2290">
        <v>2.228824014309794E-4</v>
      </c>
      <c r="F2290">
        <v>0</v>
      </c>
      <c r="G2290">
        <v>-23.88916015625</v>
      </c>
    </row>
    <row r="2291" spans="1:7" x14ac:dyDescent="0.25">
      <c r="A2291" s="1">
        <v>2289</v>
      </c>
      <c r="B2291">
        <v>77.991867065429688</v>
      </c>
      <c r="C2291">
        <v>0.62730848789215088</v>
      </c>
      <c r="D2291">
        <v>2.22943548578769E-4</v>
      </c>
      <c r="F2291">
        <v>0</v>
      </c>
      <c r="G2291">
        <v>-24.0791015625</v>
      </c>
    </row>
    <row r="2292" spans="1:7" x14ac:dyDescent="0.25">
      <c r="A2292" s="1">
        <v>2290</v>
      </c>
      <c r="B2292">
        <v>78.017204284667969</v>
      </c>
      <c r="C2292">
        <v>0.6274951696395874</v>
      </c>
      <c r="D2292">
        <v>2.2300466662272811E-4</v>
      </c>
      <c r="F2292">
        <v>0</v>
      </c>
      <c r="G2292">
        <v>-24.26904296875</v>
      </c>
    </row>
    <row r="2293" spans="1:7" x14ac:dyDescent="0.25">
      <c r="A2293" s="1">
        <v>2291</v>
      </c>
      <c r="B2293">
        <v>78.04254150390625</v>
      </c>
      <c r="C2293">
        <v>0.62768185138702393</v>
      </c>
      <c r="D2293">
        <v>2.2306581377051771E-4</v>
      </c>
      <c r="F2293">
        <v>0</v>
      </c>
      <c r="G2293">
        <v>-24.4588623046875</v>
      </c>
    </row>
    <row r="2294" spans="1:7" x14ac:dyDescent="0.25">
      <c r="A2294" s="1">
        <v>2292</v>
      </c>
      <c r="B2294">
        <v>78.06787109375</v>
      </c>
      <c r="C2294">
        <v>0.62786853313446045</v>
      </c>
      <c r="D2294">
        <v>2.231269609183073E-4</v>
      </c>
      <c r="F2294">
        <v>0</v>
      </c>
      <c r="G2294">
        <v>-24.6488037109375</v>
      </c>
    </row>
    <row r="2295" spans="1:7" x14ac:dyDescent="0.25">
      <c r="A2295" s="1">
        <v>2293</v>
      </c>
      <c r="B2295">
        <v>78.093208312988281</v>
      </c>
      <c r="C2295">
        <v>0.62805521488189697</v>
      </c>
      <c r="D2295">
        <v>2.2318807896226639E-4</v>
      </c>
      <c r="F2295">
        <v>0</v>
      </c>
      <c r="G2295">
        <v>-24.8385009765625</v>
      </c>
    </row>
    <row r="2296" spans="1:7" x14ac:dyDescent="0.25">
      <c r="A2296" s="1">
        <v>2294</v>
      </c>
      <c r="B2296">
        <v>78.118545532226563</v>
      </c>
      <c r="C2296">
        <v>0.6282418966293335</v>
      </c>
      <c r="D2296">
        <v>2.2324922611005599E-4</v>
      </c>
      <c r="F2296">
        <v>0</v>
      </c>
      <c r="G2296">
        <v>-25.0283203125</v>
      </c>
    </row>
    <row r="2297" spans="1:7" x14ac:dyDescent="0.25">
      <c r="A2297" s="1">
        <v>2295</v>
      </c>
      <c r="B2297">
        <v>78.143875122070313</v>
      </c>
      <c r="C2297">
        <v>0.62842857837677002</v>
      </c>
      <c r="D2297">
        <v>2.2331037325784561E-4</v>
      </c>
      <c r="F2297">
        <v>0</v>
      </c>
      <c r="G2297">
        <v>-25.218017578125</v>
      </c>
    </row>
    <row r="2298" spans="1:7" x14ac:dyDescent="0.25">
      <c r="A2298" s="1">
        <v>2296</v>
      </c>
      <c r="B2298">
        <v>78.169212341308594</v>
      </c>
      <c r="C2298">
        <v>0.62861526012420654</v>
      </c>
      <c r="D2298">
        <v>2.2337149130180481E-4</v>
      </c>
      <c r="F2298">
        <v>0</v>
      </c>
      <c r="G2298">
        <v>-25.4075927734375</v>
      </c>
    </row>
    <row r="2299" spans="1:7" x14ac:dyDescent="0.25">
      <c r="A2299" s="1">
        <v>2297</v>
      </c>
      <c r="B2299">
        <v>78.194549560546875</v>
      </c>
      <c r="C2299">
        <v>0.62880194187164307</v>
      </c>
      <c r="D2299">
        <v>2.2343263844959441E-4</v>
      </c>
      <c r="F2299">
        <v>0</v>
      </c>
      <c r="G2299">
        <v>-25.5972900390625</v>
      </c>
    </row>
    <row r="2300" spans="1:7" x14ac:dyDescent="0.25">
      <c r="A2300" s="1">
        <v>2298</v>
      </c>
      <c r="B2300">
        <v>78.219879150390625</v>
      </c>
      <c r="C2300">
        <v>0.62898862361907959</v>
      </c>
      <c r="D2300">
        <v>2.23493785597384E-4</v>
      </c>
      <c r="F2300">
        <v>0</v>
      </c>
      <c r="G2300">
        <v>-25.7869873046875</v>
      </c>
    </row>
    <row r="2301" spans="1:7" x14ac:dyDescent="0.25">
      <c r="A2301" s="1">
        <v>2299</v>
      </c>
      <c r="B2301">
        <v>78.245223999023438</v>
      </c>
      <c r="C2301">
        <v>0.62917530536651611</v>
      </c>
      <c r="D2301">
        <v>2.2355490364134309E-4</v>
      </c>
      <c r="F2301">
        <v>0</v>
      </c>
      <c r="G2301">
        <v>-25.976318359375</v>
      </c>
    </row>
    <row r="2302" spans="1:7" x14ac:dyDescent="0.25">
      <c r="A2302" s="1">
        <v>2300</v>
      </c>
      <c r="B2302">
        <v>78.270553588867188</v>
      </c>
      <c r="C2302">
        <v>0.62936198711395264</v>
      </c>
      <c r="D2302">
        <v>2.2361605078913269E-4</v>
      </c>
      <c r="F2302">
        <v>0</v>
      </c>
      <c r="G2302">
        <v>-26.165771484375</v>
      </c>
    </row>
    <row r="2303" spans="1:7" x14ac:dyDescent="0.25">
      <c r="A2303" s="1">
        <v>2301</v>
      </c>
      <c r="B2303">
        <v>78.295883178710938</v>
      </c>
      <c r="C2303">
        <v>0.62954866886138916</v>
      </c>
      <c r="D2303">
        <v>2.2367719793692231E-4</v>
      </c>
      <c r="F2303">
        <v>0</v>
      </c>
      <c r="G2303">
        <v>-26.3553466796875</v>
      </c>
    </row>
    <row r="2304" spans="1:7" x14ac:dyDescent="0.25">
      <c r="A2304" s="1">
        <v>2302</v>
      </c>
      <c r="B2304">
        <v>78.32122802734375</v>
      </c>
      <c r="C2304">
        <v>0.62973535060882568</v>
      </c>
      <c r="D2304">
        <v>2.2373831598088151E-4</v>
      </c>
      <c r="F2304">
        <v>0</v>
      </c>
      <c r="G2304">
        <v>-26.54443359375</v>
      </c>
    </row>
    <row r="2305" spans="1:7" x14ac:dyDescent="0.25">
      <c r="A2305" s="1">
        <v>2303</v>
      </c>
      <c r="B2305">
        <v>78.3465576171875</v>
      </c>
      <c r="C2305">
        <v>0.62992197275161743</v>
      </c>
      <c r="D2305">
        <v>2.237994631286711E-4</v>
      </c>
      <c r="F2305">
        <v>0</v>
      </c>
      <c r="G2305">
        <v>-26.73388671875</v>
      </c>
    </row>
    <row r="2306" spans="1:7" x14ac:dyDescent="0.25">
      <c r="A2306" s="1">
        <v>2304</v>
      </c>
      <c r="B2306">
        <v>78.371894836425781</v>
      </c>
      <c r="C2306">
        <v>0.63010865449905396</v>
      </c>
      <c r="D2306">
        <v>2.2386061027646059E-4</v>
      </c>
      <c r="F2306">
        <v>0</v>
      </c>
      <c r="G2306">
        <v>-26.923095703125</v>
      </c>
    </row>
    <row r="2307" spans="1:7" x14ac:dyDescent="0.25">
      <c r="A2307" s="1">
        <v>2305</v>
      </c>
      <c r="B2307">
        <v>78.397232055664063</v>
      </c>
      <c r="C2307">
        <v>0.63029533624649048</v>
      </c>
      <c r="D2307">
        <v>2.2392172832041979E-4</v>
      </c>
      <c r="F2307">
        <v>0</v>
      </c>
      <c r="G2307">
        <v>-27.1123046875</v>
      </c>
    </row>
    <row r="2308" spans="1:7" x14ac:dyDescent="0.25">
      <c r="A2308" s="1">
        <v>2306</v>
      </c>
      <c r="B2308">
        <v>78.422561645507813</v>
      </c>
      <c r="C2308">
        <v>0.630482017993927</v>
      </c>
      <c r="D2308">
        <v>2.2398287546820941E-4</v>
      </c>
      <c r="F2308">
        <v>0</v>
      </c>
      <c r="G2308">
        <v>-27.301513671875</v>
      </c>
    </row>
    <row r="2309" spans="1:7" x14ac:dyDescent="0.25">
      <c r="A2309" s="1">
        <v>2307</v>
      </c>
      <c r="B2309">
        <v>78.447898864746094</v>
      </c>
      <c r="C2309">
        <v>0.63066869974136353</v>
      </c>
      <c r="D2309">
        <v>2.2404402261599901E-4</v>
      </c>
      <c r="F2309">
        <v>0</v>
      </c>
      <c r="G2309">
        <v>-27.49072265625</v>
      </c>
    </row>
    <row r="2310" spans="1:7" x14ac:dyDescent="0.25">
      <c r="A2310" s="1">
        <v>2308</v>
      </c>
      <c r="B2310">
        <v>78.473236083984375</v>
      </c>
      <c r="C2310">
        <v>0.63085538148880005</v>
      </c>
      <c r="D2310">
        <v>2.241051406599581E-4</v>
      </c>
      <c r="F2310">
        <v>0</v>
      </c>
      <c r="G2310">
        <v>-27.6795654296875</v>
      </c>
    </row>
    <row r="2311" spans="1:7" x14ac:dyDescent="0.25">
      <c r="A2311" s="1">
        <v>2309</v>
      </c>
      <c r="B2311">
        <v>78.498565673828125</v>
      </c>
      <c r="C2311">
        <v>0.63104206323623657</v>
      </c>
      <c r="D2311">
        <v>2.2416628780774769E-4</v>
      </c>
      <c r="F2311">
        <v>0</v>
      </c>
      <c r="G2311">
        <v>-27.8687744140625</v>
      </c>
    </row>
    <row r="2312" spans="1:7" x14ac:dyDescent="0.25">
      <c r="A2312" s="1">
        <v>2310</v>
      </c>
      <c r="B2312">
        <v>78.523902893066406</v>
      </c>
      <c r="C2312">
        <v>0.6312287449836731</v>
      </c>
      <c r="D2312">
        <v>2.2422743495553729E-4</v>
      </c>
      <c r="F2312">
        <v>0</v>
      </c>
      <c r="G2312">
        <v>-28.057861328125</v>
      </c>
    </row>
    <row r="2313" spans="1:7" x14ac:dyDescent="0.25">
      <c r="A2313" s="1">
        <v>2311</v>
      </c>
      <c r="B2313">
        <v>78.549240112304688</v>
      </c>
      <c r="C2313">
        <v>0.63141542673110962</v>
      </c>
      <c r="D2313">
        <v>2.2428855299949649E-4</v>
      </c>
      <c r="F2313">
        <v>0</v>
      </c>
      <c r="G2313">
        <v>-28.24658203125</v>
      </c>
    </row>
    <row r="2314" spans="1:7" x14ac:dyDescent="0.25">
      <c r="A2314" s="1">
        <v>2312</v>
      </c>
      <c r="B2314">
        <v>78.574569702148438</v>
      </c>
      <c r="C2314">
        <v>0.63160210847854614</v>
      </c>
      <c r="D2314">
        <v>2.2434970014728611E-4</v>
      </c>
      <c r="F2314">
        <v>0</v>
      </c>
      <c r="G2314">
        <v>-28.435546875</v>
      </c>
    </row>
    <row r="2315" spans="1:7" x14ac:dyDescent="0.25">
      <c r="A2315" s="1">
        <v>2313</v>
      </c>
      <c r="B2315">
        <v>78.599906921386719</v>
      </c>
      <c r="C2315">
        <v>0.63178879022598267</v>
      </c>
      <c r="D2315">
        <v>2.2441084729507571E-4</v>
      </c>
      <c r="F2315">
        <v>0</v>
      </c>
      <c r="G2315">
        <v>-28.6243896484375</v>
      </c>
    </row>
    <row r="2316" spans="1:7" x14ac:dyDescent="0.25">
      <c r="A2316" s="1">
        <v>2314</v>
      </c>
      <c r="B2316">
        <v>78.625244140625</v>
      </c>
      <c r="C2316">
        <v>0.63197547197341919</v>
      </c>
      <c r="D2316">
        <v>2.244719653390348E-4</v>
      </c>
      <c r="F2316">
        <v>0</v>
      </c>
      <c r="G2316">
        <v>-28.81298828125</v>
      </c>
    </row>
    <row r="2317" spans="1:7" x14ac:dyDescent="0.25">
      <c r="A2317" s="1">
        <v>2315</v>
      </c>
      <c r="B2317">
        <v>78.65057373046875</v>
      </c>
      <c r="C2317">
        <v>0.63216215372085571</v>
      </c>
      <c r="D2317">
        <v>2.2453311248682439E-4</v>
      </c>
      <c r="F2317">
        <v>0</v>
      </c>
      <c r="G2317">
        <v>-29.001953125</v>
      </c>
    </row>
    <row r="2318" spans="1:7" x14ac:dyDescent="0.25">
      <c r="A2318" s="1">
        <v>2316</v>
      </c>
      <c r="B2318">
        <v>78.675918579101563</v>
      </c>
      <c r="C2318">
        <v>0.63234883546829224</v>
      </c>
      <c r="D2318">
        <v>2.2459425963461399E-4</v>
      </c>
      <c r="F2318">
        <v>0</v>
      </c>
      <c r="G2318">
        <v>-29.1904296875</v>
      </c>
    </row>
    <row r="2319" spans="1:7" x14ac:dyDescent="0.25">
      <c r="A2319" s="1">
        <v>2317</v>
      </c>
      <c r="B2319">
        <v>78.701248168945313</v>
      </c>
      <c r="C2319">
        <v>0.63253551721572876</v>
      </c>
      <c r="D2319">
        <v>2.246553776785731E-4</v>
      </c>
      <c r="F2319">
        <v>0</v>
      </c>
      <c r="G2319">
        <v>-29.379150390625</v>
      </c>
    </row>
    <row r="2320" spans="1:7" x14ac:dyDescent="0.25">
      <c r="A2320" s="1">
        <v>2318</v>
      </c>
      <c r="B2320">
        <v>78.726585388183594</v>
      </c>
      <c r="C2320">
        <v>0.63272219896316528</v>
      </c>
      <c r="D2320">
        <v>2.247165248263627E-4</v>
      </c>
      <c r="F2320">
        <v>0</v>
      </c>
      <c r="G2320">
        <v>-29.567626953125</v>
      </c>
    </row>
    <row r="2321" spans="1:7" x14ac:dyDescent="0.25">
      <c r="A2321" s="1">
        <v>2319</v>
      </c>
      <c r="B2321">
        <v>78.751922607421875</v>
      </c>
      <c r="C2321">
        <v>0.63290888071060181</v>
      </c>
      <c r="D2321">
        <v>2.247776719741523E-4</v>
      </c>
      <c r="F2321">
        <v>0</v>
      </c>
      <c r="G2321">
        <v>-29.7562255859375</v>
      </c>
    </row>
    <row r="2322" spans="1:7" x14ac:dyDescent="0.25">
      <c r="A2322" s="1">
        <v>2320</v>
      </c>
      <c r="B2322">
        <v>78.777252197265625</v>
      </c>
      <c r="C2322">
        <v>0.63309556245803833</v>
      </c>
      <c r="D2322">
        <v>2.2483879001811149E-4</v>
      </c>
      <c r="F2322">
        <v>0</v>
      </c>
      <c r="G2322">
        <v>-29.9447021484375</v>
      </c>
    </row>
    <row r="2323" spans="1:7" x14ac:dyDescent="0.25">
      <c r="A2323" s="1">
        <v>2321</v>
      </c>
      <c r="B2323">
        <v>78.802589416503906</v>
      </c>
      <c r="C2323">
        <v>0.63328224420547485</v>
      </c>
      <c r="D2323">
        <v>2.2489993716590109E-4</v>
      </c>
      <c r="F2323">
        <v>0</v>
      </c>
      <c r="G2323">
        <v>-30.1331787109375</v>
      </c>
    </row>
    <row r="2324" spans="1:7" x14ac:dyDescent="0.25">
      <c r="A2324" s="1">
        <v>2322</v>
      </c>
      <c r="B2324">
        <v>78.827926635742188</v>
      </c>
      <c r="C2324">
        <v>0.63346892595291138</v>
      </c>
      <c r="D2324">
        <v>2.2496108431369069E-4</v>
      </c>
      <c r="F2324">
        <v>0</v>
      </c>
      <c r="G2324">
        <v>-30.321533203125</v>
      </c>
    </row>
    <row r="2325" spans="1:7" x14ac:dyDescent="0.25">
      <c r="A2325" s="1">
        <v>2323</v>
      </c>
      <c r="B2325">
        <v>78.853256225585938</v>
      </c>
      <c r="C2325">
        <v>0.6336556077003479</v>
      </c>
      <c r="D2325">
        <v>2.250222023576498E-4</v>
      </c>
      <c r="F2325">
        <v>0</v>
      </c>
      <c r="G2325">
        <v>-30.509765625</v>
      </c>
    </row>
    <row r="2326" spans="1:7" x14ac:dyDescent="0.25">
      <c r="A2326" s="1">
        <v>2324</v>
      </c>
      <c r="B2326">
        <v>78.878593444824219</v>
      </c>
      <c r="C2326">
        <v>0.63384228944778442</v>
      </c>
      <c r="D2326">
        <v>2.250833495054394E-4</v>
      </c>
      <c r="F2326">
        <v>0</v>
      </c>
      <c r="G2326">
        <v>-30.6982421875</v>
      </c>
    </row>
    <row r="2327" spans="1:7" x14ac:dyDescent="0.25">
      <c r="A2327" s="1">
        <v>2325</v>
      </c>
      <c r="B2327">
        <v>78.9039306640625</v>
      </c>
      <c r="C2327">
        <v>0.63402897119522095</v>
      </c>
      <c r="D2327">
        <v>2.25144496653229E-4</v>
      </c>
      <c r="F2327">
        <v>0</v>
      </c>
      <c r="G2327">
        <v>-30.8863525390625</v>
      </c>
    </row>
    <row r="2328" spans="1:7" x14ac:dyDescent="0.25">
      <c r="A2328" s="1">
        <v>2326</v>
      </c>
      <c r="B2328">
        <v>78.92926025390625</v>
      </c>
      <c r="C2328">
        <v>0.6342155933380127</v>
      </c>
      <c r="D2328">
        <v>2.2520561469718811E-4</v>
      </c>
      <c r="F2328">
        <v>0</v>
      </c>
      <c r="G2328">
        <v>-31.074462890625</v>
      </c>
    </row>
    <row r="2329" spans="1:7" x14ac:dyDescent="0.25">
      <c r="A2329" s="1">
        <v>2327</v>
      </c>
      <c r="B2329">
        <v>78.954597473144531</v>
      </c>
      <c r="C2329">
        <v>0.63440227508544922</v>
      </c>
      <c r="D2329">
        <v>2.2526676184497771E-4</v>
      </c>
      <c r="F2329">
        <v>0</v>
      </c>
      <c r="G2329">
        <v>-31.2626953125</v>
      </c>
    </row>
    <row r="2330" spans="1:7" x14ac:dyDescent="0.25">
      <c r="A2330" s="1">
        <v>2328</v>
      </c>
      <c r="B2330">
        <v>78.979934692382813</v>
      </c>
      <c r="C2330">
        <v>0.63458895683288574</v>
      </c>
      <c r="D2330">
        <v>2.2532790899276731E-4</v>
      </c>
      <c r="F2330">
        <v>0</v>
      </c>
      <c r="G2330">
        <v>-31.45068359375</v>
      </c>
    </row>
    <row r="2331" spans="1:7" x14ac:dyDescent="0.25">
      <c r="A2331" s="1">
        <v>2329</v>
      </c>
      <c r="B2331">
        <v>79.005264282226563</v>
      </c>
      <c r="C2331">
        <v>0.63477563858032227</v>
      </c>
      <c r="D2331">
        <v>2.253890270367265E-4</v>
      </c>
      <c r="F2331">
        <v>0</v>
      </c>
      <c r="G2331">
        <v>-31.638671875</v>
      </c>
    </row>
    <row r="2332" spans="1:7" x14ac:dyDescent="0.25">
      <c r="A2332" s="1">
        <v>2330</v>
      </c>
      <c r="B2332">
        <v>79.030609130859375</v>
      </c>
      <c r="C2332">
        <v>0.63496232032775879</v>
      </c>
      <c r="D2332">
        <v>2.254501741845161E-4</v>
      </c>
      <c r="F2332">
        <v>0</v>
      </c>
      <c r="G2332">
        <v>-31.8265380859375</v>
      </c>
    </row>
    <row r="2333" spans="1:7" x14ac:dyDescent="0.25">
      <c r="A2333" s="1">
        <v>2331</v>
      </c>
      <c r="B2333">
        <v>79.055938720703125</v>
      </c>
      <c r="C2333">
        <v>0.63514900207519531</v>
      </c>
      <c r="D2333">
        <v>2.255113213323057E-4</v>
      </c>
      <c r="F2333">
        <v>0</v>
      </c>
      <c r="G2333">
        <v>-32.0146484375</v>
      </c>
    </row>
    <row r="2334" spans="1:7" x14ac:dyDescent="0.25">
      <c r="A2334" s="1">
        <v>2332</v>
      </c>
      <c r="B2334">
        <v>79.081275939941406</v>
      </c>
      <c r="C2334">
        <v>0.63533568382263184</v>
      </c>
      <c r="D2334">
        <v>2.2557243937626481E-4</v>
      </c>
      <c r="F2334">
        <v>0</v>
      </c>
      <c r="G2334">
        <v>-32.2025146484375</v>
      </c>
    </row>
    <row r="2335" spans="1:7" x14ac:dyDescent="0.25">
      <c r="A2335" s="1">
        <v>2333</v>
      </c>
      <c r="B2335">
        <v>79.106613159179688</v>
      </c>
      <c r="C2335">
        <v>0.63552236557006836</v>
      </c>
      <c r="D2335">
        <v>2.2563358652405441E-4</v>
      </c>
      <c r="F2335">
        <v>0</v>
      </c>
      <c r="G2335">
        <v>-32.3902587890625</v>
      </c>
    </row>
    <row r="2336" spans="1:7" x14ac:dyDescent="0.25">
      <c r="A2336" s="1">
        <v>2334</v>
      </c>
      <c r="B2336">
        <v>79.131942749023438</v>
      </c>
      <c r="C2336">
        <v>0.63570904731750488</v>
      </c>
      <c r="D2336">
        <v>2.2569473367184401E-4</v>
      </c>
      <c r="F2336">
        <v>0</v>
      </c>
      <c r="G2336">
        <v>-32.578369140625</v>
      </c>
    </row>
    <row r="2337" spans="1:7" x14ac:dyDescent="0.25">
      <c r="A2337" s="1">
        <v>2335</v>
      </c>
      <c r="B2337">
        <v>79.157279968261719</v>
      </c>
      <c r="C2337">
        <v>0.63589572906494141</v>
      </c>
      <c r="D2337">
        <v>2.2575585171580309E-4</v>
      </c>
      <c r="F2337">
        <v>0</v>
      </c>
      <c r="G2337">
        <v>-32.765869140625</v>
      </c>
    </row>
    <row r="2338" spans="1:7" x14ac:dyDescent="0.25">
      <c r="A2338" s="1">
        <v>2336</v>
      </c>
      <c r="B2338">
        <v>79.1826171875</v>
      </c>
      <c r="C2338">
        <v>0.63608241081237793</v>
      </c>
      <c r="D2338">
        <v>2.2581699886359269E-4</v>
      </c>
      <c r="F2338">
        <v>0</v>
      </c>
      <c r="G2338">
        <v>-32.95361328125</v>
      </c>
    </row>
    <row r="2339" spans="1:7" x14ac:dyDescent="0.25">
      <c r="A2339" s="1">
        <v>2337</v>
      </c>
      <c r="B2339">
        <v>79.20794677734375</v>
      </c>
      <c r="C2339">
        <v>0.63626909255981445</v>
      </c>
      <c r="D2339">
        <v>2.2587814601138229E-4</v>
      </c>
      <c r="F2339">
        <v>0</v>
      </c>
      <c r="G2339">
        <v>-33.141357421875</v>
      </c>
    </row>
    <row r="2340" spans="1:7" x14ac:dyDescent="0.25">
      <c r="A2340" s="1">
        <v>2338</v>
      </c>
      <c r="B2340">
        <v>79.233283996582031</v>
      </c>
      <c r="C2340">
        <v>0.63645577430725098</v>
      </c>
      <c r="D2340">
        <v>2.2593926405534151E-4</v>
      </c>
      <c r="F2340">
        <v>0</v>
      </c>
      <c r="G2340">
        <v>-33.328857421875</v>
      </c>
    </row>
    <row r="2341" spans="1:7" x14ac:dyDescent="0.25">
      <c r="A2341" s="1">
        <v>2339</v>
      </c>
      <c r="B2341">
        <v>79.258621215820313</v>
      </c>
      <c r="C2341">
        <v>0.6366424560546875</v>
      </c>
      <c r="D2341">
        <v>2.2600041120313111E-4</v>
      </c>
      <c r="F2341">
        <v>0</v>
      </c>
      <c r="G2341">
        <v>-33.516357421875</v>
      </c>
    </row>
    <row r="2342" spans="1:7" x14ac:dyDescent="0.25">
      <c r="A2342" s="1">
        <v>2340</v>
      </c>
      <c r="B2342">
        <v>79.283950805664063</v>
      </c>
      <c r="C2342">
        <v>0.63682913780212402</v>
      </c>
      <c r="D2342">
        <v>2.260615583509207E-4</v>
      </c>
      <c r="F2342">
        <v>0</v>
      </c>
      <c r="G2342">
        <v>-33.7041015625</v>
      </c>
    </row>
    <row r="2343" spans="1:7" x14ac:dyDescent="0.25">
      <c r="A2343" s="1">
        <v>2341</v>
      </c>
      <c r="B2343">
        <v>79.309288024902344</v>
      </c>
      <c r="C2343">
        <v>0.63701581954956055</v>
      </c>
      <c r="D2343">
        <v>2.2612267639487979E-4</v>
      </c>
      <c r="F2343">
        <v>0</v>
      </c>
      <c r="G2343">
        <v>-33.8912353515625</v>
      </c>
    </row>
    <row r="2344" spans="1:7" x14ac:dyDescent="0.25">
      <c r="A2344" s="1">
        <v>2342</v>
      </c>
      <c r="B2344">
        <v>79.334625244140625</v>
      </c>
      <c r="C2344">
        <v>0.63720250129699707</v>
      </c>
      <c r="D2344">
        <v>2.2618382354266939E-4</v>
      </c>
      <c r="F2344">
        <v>0</v>
      </c>
      <c r="G2344">
        <v>-34.078857421875</v>
      </c>
    </row>
    <row r="2345" spans="1:7" x14ac:dyDescent="0.25">
      <c r="A2345" s="1">
        <v>2343</v>
      </c>
      <c r="B2345">
        <v>79.359954833984375</v>
      </c>
      <c r="C2345">
        <v>0.63738918304443359</v>
      </c>
      <c r="D2345">
        <v>2.2624497069045901E-4</v>
      </c>
      <c r="F2345">
        <v>0</v>
      </c>
      <c r="G2345">
        <v>-34.26611328125</v>
      </c>
    </row>
    <row r="2346" spans="1:7" x14ac:dyDescent="0.25">
      <c r="A2346" s="1">
        <v>2344</v>
      </c>
      <c r="B2346">
        <v>79.385299682617188</v>
      </c>
      <c r="C2346">
        <v>0.63757586479187012</v>
      </c>
      <c r="D2346">
        <v>2.2630608873441821E-4</v>
      </c>
      <c r="F2346">
        <v>0</v>
      </c>
      <c r="G2346">
        <v>-34.453369140625</v>
      </c>
    </row>
    <row r="2347" spans="1:7" x14ac:dyDescent="0.25">
      <c r="A2347" s="1">
        <v>2345</v>
      </c>
      <c r="B2347">
        <v>79.410629272460938</v>
      </c>
      <c r="C2347">
        <v>0.63776254653930664</v>
      </c>
      <c r="D2347">
        <v>2.2636723588220781E-4</v>
      </c>
      <c r="F2347">
        <v>0</v>
      </c>
      <c r="G2347">
        <v>-34.640625</v>
      </c>
    </row>
    <row r="2348" spans="1:7" x14ac:dyDescent="0.25">
      <c r="A2348" s="1">
        <v>2346</v>
      </c>
      <c r="B2348">
        <v>79.435958862304688</v>
      </c>
      <c r="C2348">
        <v>0.63794922828674316</v>
      </c>
      <c r="D2348">
        <v>2.2642838302999729E-4</v>
      </c>
      <c r="F2348">
        <v>0</v>
      </c>
      <c r="G2348">
        <v>-34.827880859375</v>
      </c>
    </row>
    <row r="2349" spans="1:7" x14ac:dyDescent="0.25">
      <c r="A2349" s="1">
        <v>2347</v>
      </c>
      <c r="B2349">
        <v>79.4613037109375</v>
      </c>
      <c r="C2349">
        <v>0.63813591003417969</v>
      </c>
      <c r="D2349">
        <v>2.2648950107395649E-4</v>
      </c>
      <c r="F2349">
        <v>0</v>
      </c>
      <c r="G2349">
        <v>-35.014892578125</v>
      </c>
    </row>
    <row r="2350" spans="1:7" x14ac:dyDescent="0.25">
      <c r="A2350" s="1">
        <v>2348</v>
      </c>
      <c r="B2350">
        <v>79.48663330078125</v>
      </c>
      <c r="C2350">
        <v>0.63832253217697144</v>
      </c>
      <c r="D2350">
        <v>2.2655064822174609E-4</v>
      </c>
      <c r="F2350">
        <v>0</v>
      </c>
      <c r="G2350">
        <v>-35.2020263671875</v>
      </c>
    </row>
    <row r="2351" spans="1:7" x14ac:dyDescent="0.25">
      <c r="A2351" s="1">
        <v>2349</v>
      </c>
      <c r="B2351">
        <v>79.511970520019531</v>
      </c>
      <c r="C2351">
        <v>0.63850921392440796</v>
      </c>
      <c r="D2351">
        <v>2.2661179536953571E-4</v>
      </c>
      <c r="F2351">
        <v>0</v>
      </c>
      <c r="G2351">
        <v>-35.38916015625</v>
      </c>
    </row>
    <row r="2352" spans="1:7" x14ac:dyDescent="0.25">
      <c r="A2352" s="1">
        <v>2350</v>
      </c>
      <c r="B2352">
        <v>79.537307739257813</v>
      </c>
      <c r="C2352">
        <v>0.63869589567184448</v>
      </c>
      <c r="D2352">
        <v>2.266729134134948E-4</v>
      </c>
      <c r="F2352">
        <v>0</v>
      </c>
      <c r="G2352">
        <v>-35.5760498046875</v>
      </c>
    </row>
    <row r="2353" spans="1:7" x14ac:dyDescent="0.25">
      <c r="A2353" s="1">
        <v>2351</v>
      </c>
      <c r="B2353">
        <v>79.562637329101563</v>
      </c>
      <c r="C2353">
        <v>0.63888257741928101</v>
      </c>
      <c r="D2353">
        <v>2.267340605612844E-4</v>
      </c>
      <c r="F2353">
        <v>0</v>
      </c>
      <c r="G2353">
        <v>-35.76318359375</v>
      </c>
    </row>
    <row r="2354" spans="1:7" x14ac:dyDescent="0.25">
      <c r="A2354" s="1">
        <v>2352</v>
      </c>
      <c r="B2354">
        <v>79.587974548339844</v>
      </c>
      <c r="C2354">
        <v>0.63906925916671753</v>
      </c>
      <c r="D2354">
        <v>2.2679520770907399E-4</v>
      </c>
      <c r="F2354">
        <v>0</v>
      </c>
      <c r="G2354">
        <v>-35.9500732421875</v>
      </c>
    </row>
    <row r="2355" spans="1:7" x14ac:dyDescent="0.25">
      <c r="A2355" s="1">
        <v>2353</v>
      </c>
      <c r="B2355">
        <v>79.613311767578125</v>
      </c>
      <c r="C2355">
        <v>0.63925594091415405</v>
      </c>
      <c r="D2355">
        <v>2.2685632575303319E-4</v>
      </c>
      <c r="F2355">
        <v>0</v>
      </c>
      <c r="G2355">
        <v>-36.13671875</v>
      </c>
    </row>
    <row r="2356" spans="1:7" x14ac:dyDescent="0.25">
      <c r="A2356" s="1">
        <v>2354</v>
      </c>
      <c r="B2356">
        <v>79.638641357421875</v>
      </c>
      <c r="C2356">
        <v>0.63944262266159058</v>
      </c>
      <c r="D2356">
        <v>2.2691747290082281E-4</v>
      </c>
      <c r="F2356">
        <v>0</v>
      </c>
      <c r="G2356">
        <v>-36.32373046875</v>
      </c>
    </row>
    <row r="2357" spans="1:7" x14ac:dyDescent="0.25">
      <c r="A2357" s="1">
        <v>2355</v>
      </c>
      <c r="B2357">
        <v>79.663978576660156</v>
      </c>
      <c r="C2357">
        <v>0.6396293044090271</v>
      </c>
      <c r="D2357">
        <v>2.2697862004861241E-4</v>
      </c>
      <c r="F2357">
        <v>0</v>
      </c>
      <c r="G2357">
        <v>-36.5103759765625</v>
      </c>
    </row>
    <row r="2358" spans="1:7" x14ac:dyDescent="0.25">
      <c r="A2358" s="1">
        <v>2356</v>
      </c>
      <c r="B2358">
        <v>79.689315795898438</v>
      </c>
      <c r="C2358">
        <v>0.63981598615646362</v>
      </c>
      <c r="D2358">
        <v>2.270397380925715E-4</v>
      </c>
      <c r="F2358">
        <v>0</v>
      </c>
      <c r="G2358">
        <v>-36.697021484375</v>
      </c>
    </row>
    <row r="2359" spans="1:7" x14ac:dyDescent="0.25">
      <c r="A2359" s="1">
        <v>2357</v>
      </c>
      <c r="B2359">
        <v>79.714645385742188</v>
      </c>
      <c r="C2359">
        <v>0.64000266790390015</v>
      </c>
      <c r="D2359">
        <v>2.2710088524036109E-4</v>
      </c>
      <c r="F2359">
        <v>0</v>
      </c>
      <c r="G2359">
        <v>-36.8837890625</v>
      </c>
    </row>
    <row r="2360" spans="1:7" x14ac:dyDescent="0.25">
      <c r="A2360" s="1">
        <v>2358</v>
      </c>
      <c r="B2360">
        <v>79.739990234375</v>
      </c>
      <c r="C2360">
        <v>0.64018934965133667</v>
      </c>
      <c r="D2360">
        <v>2.2716203238815069E-4</v>
      </c>
      <c r="F2360">
        <v>0</v>
      </c>
      <c r="G2360">
        <v>-37.0704345703125</v>
      </c>
    </row>
    <row r="2361" spans="1:7" x14ac:dyDescent="0.25">
      <c r="A2361" s="1">
        <v>2359</v>
      </c>
      <c r="B2361">
        <v>79.76531982421875</v>
      </c>
      <c r="C2361">
        <v>0.64037603139877319</v>
      </c>
      <c r="D2361">
        <v>2.2722315043210981E-4</v>
      </c>
      <c r="F2361">
        <v>0</v>
      </c>
      <c r="G2361">
        <v>-37.2568359375</v>
      </c>
    </row>
    <row r="2362" spans="1:7" x14ac:dyDescent="0.25">
      <c r="A2362" s="1">
        <v>2360</v>
      </c>
      <c r="B2362">
        <v>79.7906494140625</v>
      </c>
      <c r="C2362">
        <v>0.64056271314620972</v>
      </c>
      <c r="D2362">
        <v>2.272842975798994E-4</v>
      </c>
      <c r="F2362">
        <v>0</v>
      </c>
      <c r="G2362">
        <v>-37.443359375</v>
      </c>
    </row>
    <row r="2363" spans="1:7" x14ac:dyDescent="0.25">
      <c r="A2363" s="1">
        <v>2361</v>
      </c>
      <c r="B2363">
        <v>79.815994262695313</v>
      </c>
      <c r="C2363">
        <v>0.64074939489364624</v>
      </c>
      <c r="D2363">
        <v>2.27345444727689E-4</v>
      </c>
      <c r="F2363">
        <v>0</v>
      </c>
      <c r="G2363">
        <v>-37.6298828125</v>
      </c>
    </row>
    <row r="2364" spans="1:7" x14ac:dyDescent="0.25">
      <c r="A2364" s="1">
        <v>2362</v>
      </c>
      <c r="B2364">
        <v>79.841323852539063</v>
      </c>
      <c r="C2364">
        <v>0.64093607664108276</v>
      </c>
      <c r="D2364">
        <v>2.274065627716482E-4</v>
      </c>
      <c r="F2364">
        <v>0</v>
      </c>
      <c r="G2364">
        <v>-37.816162109375</v>
      </c>
    </row>
    <row r="2365" spans="1:7" x14ac:dyDescent="0.25">
      <c r="A2365" s="1">
        <v>2363</v>
      </c>
      <c r="B2365">
        <v>79.866661071777344</v>
      </c>
      <c r="C2365">
        <v>0.64112275838851929</v>
      </c>
      <c r="D2365">
        <v>2.2746770991943779E-4</v>
      </c>
      <c r="F2365">
        <v>0</v>
      </c>
      <c r="G2365">
        <v>-38.002685546875</v>
      </c>
    </row>
    <row r="2366" spans="1:7" x14ac:dyDescent="0.25">
      <c r="A2366" s="1">
        <v>2364</v>
      </c>
      <c r="B2366">
        <v>79.891998291015625</v>
      </c>
      <c r="C2366">
        <v>0.64130944013595581</v>
      </c>
      <c r="D2366">
        <v>2.2752885706722739E-4</v>
      </c>
      <c r="F2366">
        <v>0</v>
      </c>
      <c r="G2366">
        <v>-38.18896484375</v>
      </c>
    </row>
    <row r="2367" spans="1:7" x14ac:dyDescent="0.25">
      <c r="A2367" s="1">
        <v>2365</v>
      </c>
      <c r="B2367">
        <v>79.917327880859375</v>
      </c>
      <c r="C2367">
        <v>0.64149612188339233</v>
      </c>
      <c r="D2367">
        <v>2.275899751111865E-4</v>
      </c>
      <c r="F2367">
        <v>0</v>
      </c>
      <c r="G2367">
        <v>-38.375244140625</v>
      </c>
    </row>
    <row r="2368" spans="1:7" x14ac:dyDescent="0.25">
      <c r="A2368" s="1">
        <v>2366</v>
      </c>
      <c r="B2368">
        <v>79.942665100097656</v>
      </c>
      <c r="C2368">
        <v>0.64168280363082886</v>
      </c>
      <c r="D2368">
        <v>2.276511222589761E-4</v>
      </c>
      <c r="F2368">
        <v>0</v>
      </c>
      <c r="G2368">
        <v>-38.5615234375</v>
      </c>
    </row>
    <row r="2369" spans="1:7" x14ac:dyDescent="0.25">
      <c r="A2369" s="1">
        <v>2367</v>
      </c>
      <c r="B2369">
        <v>79.968002319335938</v>
      </c>
      <c r="C2369">
        <v>0.64186948537826538</v>
      </c>
      <c r="D2369">
        <v>2.277122694067657E-4</v>
      </c>
      <c r="F2369">
        <v>0</v>
      </c>
      <c r="G2369">
        <v>-38.74755859375</v>
      </c>
    </row>
    <row r="2370" spans="1:7" x14ac:dyDescent="0.25">
      <c r="A2370" s="1">
        <v>2368</v>
      </c>
      <c r="B2370">
        <v>79.993331909179688</v>
      </c>
      <c r="C2370">
        <v>0.6420561671257019</v>
      </c>
      <c r="D2370">
        <v>2.2777338745072481E-4</v>
      </c>
      <c r="F2370">
        <v>0</v>
      </c>
      <c r="G2370">
        <v>-38.93359375</v>
      </c>
    </row>
    <row r="2371" spans="1:7" x14ac:dyDescent="0.25">
      <c r="A2371" s="1">
        <v>2369</v>
      </c>
      <c r="B2371">
        <v>80.018669128417969</v>
      </c>
      <c r="C2371">
        <v>0.64224284887313843</v>
      </c>
      <c r="D2371">
        <v>2.2783453459851441E-4</v>
      </c>
      <c r="F2371">
        <v>0</v>
      </c>
      <c r="G2371">
        <v>-39.119873046875</v>
      </c>
    </row>
    <row r="2372" spans="1:7" x14ac:dyDescent="0.25">
      <c r="A2372" s="1">
        <v>2370</v>
      </c>
      <c r="B2372">
        <v>80.04400634765625</v>
      </c>
      <c r="C2372">
        <v>0.64242953062057495</v>
      </c>
      <c r="D2372">
        <v>2.2789568174630401E-4</v>
      </c>
      <c r="F2372">
        <v>0</v>
      </c>
      <c r="G2372">
        <v>-39.3057861328125</v>
      </c>
    </row>
    <row r="2373" spans="1:7" x14ac:dyDescent="0.25">
      <c r="A2373" s="1">
        <v>2371</v>
      </c>
      <c r="B2373">
        <v>80.0693359375</v>
      </c>
      <c r="C2373">
        <v>0.6426161527633667</v>
      </c>
      <c r="D2373">
        <v>2.279567997902632E-4</v>
      </c>
      <c r="F2373">
        <v>0</v>
      </c>
      <c r="G2373">
        <v>-39.4918212890625</v>
      </c>
    </row>
    <row r="2374" spans="1:7" x14ac:dyDescent="0.25">
      <c r="A2374" s="1">
        <v>2372</v>
      </c>
      <c r="B2374">
        <v>80.094673156738281</v>
      </c>
      <c r="C2374">
        <v>0.64280283451080322</v>
      </c>
      <c r="D2374">
        <v>2.280179469380528E-4</v>
      </c>
      <c r="F2374">
        <v>0</v>
      </c>
      <c r="G2374">
        <v>-39.677734375</v>
      </c>
    </row>
    <row r="2375" spans="1:7" x14ac:dyDescent="0.25">
      <c r="A2375" s="1">
        <v>2373</v>
      </c>
      <c r="B2375">
        <v>80.120010375976563</v>
      </c>
      <c r="C2375">
        <v>0.64298951625823975</v>
      </c>
      <c r="D2375">
        <v>2.280790940858424E-4</v>
      </c>
      <c r="F2375">
        <v>0</v>
      </c>
      <c r="G2375">
        <v>-39.863525390625</v>
      </c>
    </row>
    <row r="2376" spans="1:7" x14ac:dyDescent="0.25">
      <c r="A2376" s="1">
        <v>2374</v>
      </c>
      <c r="B2376">
        <v>80.145339965820313</v>
      </c>
      <c r="C2376">
        <v>0.64317619800567627</v>
      </c>
      <c r="D2376">
        <v>2.2814021212980151E-4</v>
      </c>
      <c r="F2376">
        <v>0</v>
      </c>
      <c r="G2376">
        <v>-40.04931640625</v>
      </c>
    </row>
    <row r="2377" spans="1:7" x14ac:dyDescent="0.25">
      <c r="A2377" s="1">
        <v>2375</v>
      </c>
      <c r="B2377">
        <v>80.170684814453125</v>
      </c>
      <c r="C2377">
        <v>0.64336287975311279</v>
      </c>
      <c r="D2377">
        <v>2.2820135927759111E-4</v>
      </c>
      <c r="F2377">
        <v>0</v>
      </c>
      <c r="G2377">
        <v>-40.2349853515625</v>
      </c>
    </row>
    <row r="2378" spans="1:7" x14ac:dyDescent="0.25">
      <c r="A2378" s="1">
        <v>2376</v>
      </c>
      <c r="B2378">
        <v>80.196014404296875</v>
      </c>
      <c r="C2378">
        <v>0.64354956150054932</v>
      </c>
      <c r="D2378">
        <v>2.2826250642538071E-4</v>
      </c>
      <c r="F2378">
        <v>0</v>
      </c>
      <c r="G2378">
        <v>-40.4208984375</v>
      </c>
    </row>
    <row r="2379" spans="1:7" x14ac:dyDescent="0.25">
      <c r="A2379" s="1">
        <v>2377</v>
      </c>
      <c r="B2379">
        <v>80.221351623535156</v>
      </c>
      <c r="C2379">
        <v>0.64373624324798584</v>
      </c>
      <c r="D2379">
        <v>2.2832362446933979E-4</v>
      </c>
      <c r="F2379">
        <v>0</v>
      </c>
      <c r="G2379">
        <v>-40.6064453125</v>
      </c>
    </row>
    <row r="2380" spans="1:7" x14ac:dyDescent="0.25">
      <c r="A2380" s="1">
        <v>2378</v>
      </c>
      <c r="B2380">
        <v>80.246688842773438</v>
      </c>
      <c r="C2380">
        <v>0.64392292499542236</v>
      </c>
      <c r="D2380">
        <v>2.2838477161712939E-4</v>
      </c>
      <c r="F2380">
        <v>0</v>
      </c>
      <c r="G2380">
        <v>-40.7919921875</v>
      </c>
    </row>
    <row r="2381" spans="1:7" x14ac:dyDescent="0.25">
      <c r="A2381" s="1">
        <v>2379</v>
      </c>
      <c r="B2381">
        <v>80.272018432617188</v>
      </c>
      <c r="C2381">
        <v>0.64410960674285889</v>
      </c>
      <c r="D2381">
        <v>2.2844591876491899E-4</v>
      </c>
      <c r="F2381">
        <v>0</v>
      </c>
      <c r="G2381">
        <v>-40.977783203125</v>
      </c>
    </row>
    <row r="2382" spans="1:7" x14ac:dyDescent="0.25">
      <c r="A2382" s="1">
        <v>2380</v>
      </c>
      <c r="B2382">
        <v>80.297355651855469</v>
      </c>
      <c r="C2382">
        <v>0.64429628849029541</v>
      </c>
      <c r="D2382">
        <v>2.2850703680887821E-4</v>
      </c>
      <c r="F2382">
        <v>0</v>
      </c>
      <c r="G2382">
        <v>-41.1630859375</v>
      </c>
    </row>
    <row r="2383" spans="1:7" x14ac:dyDescent="0.25">
      <c r="A2383" s="1">
        <v>2381</v>
      </c>
      <c r="B2383">
        <v>80.32269287109375</v>
      </c>
      <c r="C2383">
        <v>0.64448297023773193</v>
      </c>
      <c r="D2383">
        <v>2.2856818395666781E-4</v>
      </c>
      <c r="F2383">
        <v>0</v>
      </c>
      <c r="G2383">
        <v>-41.3486328125</v>
      </c>
    </row>
    <row r="2384" spans="1:7" x14ac:dyDescent="0.25">
      <c r="A2384" s="1">
        <v>2382</v>
      </c>
      <c r="B2384">
        <v>80.3480224609375</v>
      </c>
      <c r="C2384">
        <v>0.64466965198516846</v>
      </c>
      <c r="D2384">
        <v>2.2862933110445741E-4</v>
      </c>
      <c r="F2384">
        <v>0</v>
      </c>
      <c r="G2384">
        <v>-41.5341796875</v>
      </c>
    </row>
    <row r="2385" spans="1:7" x14ac:dyDescent="0.25">
      <c r="A2385" s="1">
        <v>2383</v>
      </c>
      <c r="B2385">
        <v>80.373359680175781</v>
      </c>
      <c r="C2385">
        <v>0.64485633373260498</v>
      </c>
      <c r="D2385">
        <v>2.2869044914841649E-4</v>
      </c>
      <c r="F2385">
        <v>0</v>
      </c>
      <c r="G2385">
        <v>-41.719482421875</v>
      </c>
    </row>
    <row r="2386" spans="1:7" x14ac:dyDescent="0.25">
      <c r="A2386" s="1">
        <v>2384</v>
      </c>
      <c r="B2386">
        <v>80.398696899414063</v>
      </c>
      <c r="C2386">
        <v>0.6450430154800415</v>
      </c>
      <c r="D2386">
        <v>2.2875159629620609E-4</v>
      </c>
      <c r="F2386">
        <v>0</v>
      </c>
      <c r="G2386">
        <v>-41.90478515625</v>
      </c>
    </row>
    <row r="2387" spans="1:7" x14ac:dyDescent="0.25">
      <c r="A2387" s="1">
        <v>2385</v>
      </c>
      <c r="B2387">
        <v>80.424026489257813</v>
      </c>
      <c r="C2387">
        <v>0.64522969722747803</v>
      </c>
      <c r="D2387">
        <v>2.2881274344399569E-4</v>
      </c>
      <c r="F2387">
        <v>0</v>
      </c>
      <c r="G2387">
        <v>-42.090087890625</v>
      </c>
    </row>
    <row r="2388" spans="1:7" x14ac:dyDescent="0.25">
      <c r="A2388" s="1">
        <v>2386</v>
      </c>
      <c r="B2388">
        <v>80.449363708496094</v>
      </c>
      <c r="C2388">
        <v>0.64541637897491455</v>
      </c>
      <c r="D2388">
        <v>2.2887386148795491E-4</v>
      </c>
      <c r="F2388">
        <v>0</v>
      </c>
      <c r="G2388">
        <v>-42.2752685546875</v>
      </c>
    </row>
    <row r="2389" spans="1:7" x14ac:dyDescent="0.25">
      <c r="A2389" s="1">
        <v>2387</v>
      </c>
      <c r="B2389">
        <v>80.474700927734375</v>
      </c>
      <c r="C2389">
        <v>0.64560306072235107</v>
      </c>
      <c r="D2389">
        <v>2.2893500863574451E-4</v>
      </c>
      <c r="F2389">
        <v>0</v>
      </c>
      <c r="G2389">
        <v>-42.46044921875</v>
      </c>
    </row>
    <row r="2390" spans="1:7" x14ac:dyDescent="0.25">
      <c r="A2390" s="1">
        <v>2388</v>
      </c>
      <c r="B2390">
        <v>80.500030517578125</v>
      </c>
      <c r="C2390">
        <v>0.6457897424697876</v>
      </c>
      <c r="D2390">
        <v>2.28996155783534E-4</v>
      </c>
      <c r="F2390">
        <v>0</v>
      </c>
      <c r="G2390">
        <v>-42.645751953125</v>
      </c>
    </row>
    <row r="2391" spans="1:7" x14ac:dyDescent="0.25">
      <c r="A2391" s="1">
        <v>2389</v>
      </c>
      <c r="B2391">
        <v>80.525375366210938</v>
      </c>
      <c r="C2391">
        <v>0.64597642421722412</v>
      </c>
      <c r="D2391">
        <v>2.2905727382749319E-4</v>
      </c>
      <c r="F2391">
        <v>0</v>
      </c>
      <c r="G2391">
        <v>-42.83056640625</v>
      </c>
    </row>
    <row r="2392" spans="1:7" x14ac:dyDescent="0.25">
      <c r="A2392" s="1">
        <v>2390</v>
      </c>
      <c r="B2392">
        <v>80.550704956054688</v>
      </c>
      <c r="C2392">
        <v>0.64616310596466064</v>
      </c>
      <c r="D2392">
        <v>2.2911842097528279E-4</v>
      </c>
      <c r="F2392">
        <v>0</v>
      </c>
      <c r="G2392">
        <v>-43.0157470703125</v>
      </c>
    </row>
    <row r="2393" spans="1:7" x14ac:dyDescent="0.25">
      <c r="A2393" s="1">
        <v>2391</v>
      </c>
      <c r="B2393">
        <v>80.576042175292969</v>
      </c>
      <c r="C2393">
        <v>0.64634978771209717</v>
      </c>
      <c r="D2393">
        <v>2.2917956812307241E-4</v>
      </c>
      <c r="F2393">
        <v>0</v>
      </c>
      <c r="G2393">
        <v>-43.20068359375</v>
      </c>
    </row>
    <row r="2394" spans="1:7" x14ac:dyDescent="0.25">
      <c r="A2394" s="1">
        <v>2392</v>
      </c>
      <c r="B2394">
        <v>80.60137939453125</v>
      </c>
      <c r="C2394">
        <v>0.64653646945953369</v>
      </c>
      <c r="D2394">
        <v>2.292406861670315E-4</v>
      </c>
      <c r="F2394">
        <v>0</v>
      </c>
      <c r="G2394">
        <v>-43.385498046875</v>
      </c>
    </row>
    <row r="2395" spans="1:7" x14ac:dyDescent="0.25">
      <c r="A2395" s="1">
        <v>2393</v>
      </c>
      <c r="B2395">
        <v>80.626708984375</v>
      </c>
      <c r="C2395">
        <v>0.64672315120697021</v>
      </c>
      <c r="D2395">
        <v>2.293018333148211E-4</v>
      </c>
      <c r="F2395">
        <v>0</v>
      </c>
      <c r="G2395">
        <v>-43.5704345703125</v>
      </c>
    </row>
    <row r="2396" spans="1:7" x14ac:dyDescent="0.25">
      <c r="A2396" s="1">
        <v>2394</v>
      </c>
      <c r="B2396">
        <v>80.652046203613281</v>
      </c>
      <c r="C2396">
        <v>0.64690977334976196</v>
      </c>
      <c r="D2396">
        <v>2.2936298046261069E-4</v>
      </c>
      <c r="F2396">
        <v>0</v>
      </c>
      <c r="G2396">
        <v>-43.755126953125</v>
      </c>
    </row>
    <row r="2397" spans="1:7" x14ac:dyDescent="0.25">
      <c r="A2397" s="1">
        <v>2395</v>
      </c>
      <c r="B2397">
        <v>80.677383422851563</v>
      </c>
      <c r="C2397">
        <v>0.64709645509719849</v>
      </c>
      <c r="D2397">
        <v>2.2942409850656989E-4</v>
      </c>
      <c r="F2397">
        <v>0</v>
      </c>
      <c r="G2397">
        <v>-43.93994140625</v>
      </c>
    </row>
    <row r="2398" spans="1:7" x14ac:dyDescent="0.25">
      <c r="A2398" s="1">
        <v>2396</v>
      </c>
      <c r="B2398">
        <v>80.702713012695313</v>
      </c>
      <c r="C2398">
        <v>0.64728313684463501</v>
      </c>
      <c r="D2398">
        <v>2.2948524565435949E-4</v>
      </c>
      <c r="F2398">
        <v>0</v>
      </c>
      <c r="G2398">
        <v>-44.124755859375</v>
      </c>
    </row>
    <row r="2399" spans="1:7" x14ac:dyDescent="0.25">
      <c r="A2399" s="1">
        <v>2397</v>
      </c>
      <c r="B2399">
        <v>80.728050231933594</v>
      </c>
      <c r="C2399">
        <v>0.64746981859207153</v>
      </c>
      <c r="D2399">
        <v>2.2954639280214911E-4</v>
      </c>
      <c r="F2399">
        <v>0</v>
      </c>
      <c r="G2399">
        <v>-44.309326171875</v>
      </c>
    </row>
    <row r="2400" spans="1:7" x14ac:dyDescent="0.25">
      <c r="A2400" s="1">
        <v>2398</v>
      </c>
      <c r="B2400">
        <v>80.753387451171875</v>
      </c>
      <c r="C2400">
        <v>0.64765650033950806</v>
      </c>
      <c r="D2400">
        <v>2.296075108461082E-4</v>
      </c>
      <c r="F2400">
        <v>0</v>
      </c>
      <c r="G2400">
        <v>-44.493896484375</v>
      </c>
    </row>
    <row r="2401" spans="1:7" x14ac:dyDescent="0.25">
      <c r="A2401" s="1">
        <v>2399</v>
      </c>
      <c r="B2401">
        <v>80.778717041015625</v>
      </c>
      <c r="C2401">
        <v>0.64784318208694458</v>
      </c>
      <c r="D2401">
        <v>2.296686579938978E-4</v>
      </c>
      <c r="F2401">
        <v>0</v>
      </c>
      <c r="G2401">
        <v>-44.6785888671875</v>
      </c>
    </row>
    <row r="2402" spans="1:7" x14ac:dyDescent="0.25">
      <c r="A2402" s="1">
        <v>2400</v>
      </c>
      <c r="B2402">
        <v>80.804054260253906</v>
      </c>
      <c r="C2402">
        <v>0.6480298638343811</v>
      </c>
      <c r="D2402">
        <v>2.2972980514168739E-4</v>
      </c>
      <c r="F2402">
        <v>0</v>
      </c>
      <c r="G2402">
        <v>-44.8631591796875</v>
      </c>
    </row>
    <row r="2403" spans="1:7" x14ac:dyDescent="0.25">
      <c r="A2403" s="1">
        <v>2401</v>
      </c>
      <c r="B2403">
        <v>80.829391479492188</v>
      </c>
      <c r="C2403">
        <v>0.64821654558181763</v>
      </c>
      <c r="D2403">
        <v>2.2979092318564651E-4</v>
      </c>
      <c r="F2403">
        <v>0</v>
      </c>
      <c r="G2403">
        <v>-45.04736328125</v>
      </c>
    </row>
    <row r="2404" spans="1:7" x14ac:dyDescent="0.25">
      <c r="A2404" s="1">
        <v>2402</v>
      </c>
      <c r="B2404">
        <v>80.854721069335938</v>
      </c>
      <c r="C2404">
        <v>0.64840322732925415</v>
      </c>
      <c r="D2404">
        <v>2.298520703334361E-4</v>
      </c>
      <c r="F2404">
        <v>0</v>
      </c>
      <c r="G2404">
        <v>-45.2320556640625</v>
      </c>
    </row>
    <row r="2405" spans="1:7" x14ac:dyDescent="0.25">
      <c r="A2405" s="1">
        <v>2403</v>
      </c>
      <c r="B2405">
        <v>80.88006591796875</v>
      </c>
      <c r="C2405">
        <v>0.64858990907669067</v>
      </c>
      <c r="D2405">
        <v>2.299132174812257E-4</v>
      </c>
      <c r="F2405">
        <v>0</v>
      </c>
      <c r="G2405">
        <v>-45.416259765625</v>
      </c>
    </row>
    <row r="2406" spans="1:7" x14ac:dyDescent="0.25">
      <c r="A2406" s="1">
        <v>2404</v>
      </c>
      <c r="B2406">
        <v>80.9053955078125</v>
      </c>
      <c r="C2406">
        <v>0.6487765908241272</v>
      </c>
      <c r="D2406">
        <v>2.299743355251849E-4</v>
      </c>
      <c r="F2406">
        <v>0</v>
      </c>
      <c r="G2406">
        <v>-45.6005859375</v>
      </c>
    </row>
    <row r="2407" spans="1:7" x14ac:dyDescent="0.25">
      <c r="A2407" s="1">
        <v>2405</v>
      </c>
      <c r="B2407">
        <v>80.93072509765625</v>
      </c>
      <c r="C2407">
        <v>0.64896327257156372</v>
      </c>
      <c r="D2407">
        <v>2.3003548267297449E-4</v>
      </c>
      <c r="F2407">
        <v>0</v>
      </c>
      <c r="G2407">
        <v>-45.7850341796875</v>
      </c>
    </row>
    <row r="2408" spans="1:7" x14ac:dyDescent="0.25">
      <c r="A2408" s="1">
        <v>2406</v>
      </c>
      <c r="B2408">
        <v>80.956069946289063</v>
      </c>
      <c r="C2408">
        <v>0.64914995431900024</v>
      </c>
      <c r="D2408">
        <v>2.3009662982076409E-4</v>
      </c>
      <c r="F2408">
        <v>0</v>
      </c>
      <c r="G2408">
        <v>-45.96923828125</v>
      </c>
    </row>
    <row r="2409" spans="1:7" x14ac:dyDescent="0.25">
      <c r="A2409" s="1">
        <v>2407</v>
      </c>
      <c r="B2409">
        <v>80.981399536132813</v>
      </c>
      <c r="C2409">
        <v>0.64933663606643677</v>
      </c>
      <c r="D2409">
        <v>2.3015774786472321E-4</v>
      </c>
      <c r="F2409">
        <v>0</v>
      </c>
      <c r="G2409">
        <v>-46.1533203125</v>
      </c>
    </row>
    <row r="2410" spans="1:7" x14ac:dyDescent="0.25">
      <c r="A2410" s="1">
        <v>2408</v>
      </c>
      <c r="B2410">
        <v>81.006736755371094</v>
      </c>
      <c r="C2410">
        <v>0.64952331781387329</v>
      </c>
      <c r="D2410">
        <v>2.302188950125128E-4</v>
      </c>
      <c r="F2410">
        <v>0</v>
      </c>
      <c r="G2410">
        <v>-46.3375244140625</v>
      </c>
    </row>
    <row r="2411" spans="1:7" x14ac:dyDescent="0.25">
      <c r="A2411" s="1">
        <v>2409</v>
      </c>
      <c r="B2411">
        <v>81.032073974609375</v>
      </c>
      <c r="C2411">
        <v>0.64970999956130981</v>
      </c>
      <c r="D2411">
        <v>2.302800421603024E-4</v>
      </c>
      <c r="F2411">
        <v>0</v>
      </c>
      <c r="G2411">
        <v>-46.5216064453125</v>
      </c>
    </row>
    <row r="2412" spans="1:7" x14ac:dyDescent="0.25">
      <c r="A2412" s="1">
        <v>2410</v>
      </c>
      <c r="B2412">
        <v>81.057403564453125</v>
      </c>
      <c r="C2412">
        <v>0.64989668130874634</v>
      </c>
      <c r="D2412">
        <v>2.3034116020426149E-4</v>
      </c>
      <c r="F2412">
        <v>0</v>
      </c>
      <c r="G2412">
        <v>-46.7056884765625</v>
      </c>
    </row>
    <row r="2413" spans="1:7" x14ac:dyDescent="0.25">
      <c r="A2413" s="1">
        <v>2411</v>
      </c>
      <c r="B2413">
        <v>81.082740783691406</v>
      </c>
      <c r="C2413">
        <v>0.65008336305618286</v>
      </c>
      <c r="D2413">
        <v>2.3040230735205111E-4</v>
      </c>
      <c r="F2413">
        <v>0</v>
      </c>
      <c r="G2413">
        <v>-46.8895263671875</v>
      </c>
    </row>
    <row r="2414" spans="1:7" x14ac:dyDescent="0.25">
      <c r="A2414" s="1">
        <v>2412</v>
      </c>
      <c r="B2414">
        <v>81.108078002929688</v>
      </c>
      <c r="C2414">
        <v>0.65027004480361938</v>
      </c>
      <c r="D2414">
        <v>2.3046345449984071E-4</v>
      </c>
      <c r="F2414">
        <v>0</v>
      </c>
      <c r="G2414">
        <v>-47.0736083984375</v>
      </c>
    </row>
    <row r="2415" spans="1:7" x14ac:dyDescent="0.25">
      <c r="A2415" s="1">
        <v>2413</v>
      </c>
      <c r="B2415">
        <v>81.133407592773438</v>
      </c>
      <c r="C2415">
        <v>0.65045672655105591</v>
      </c>
      <c r="D2415">
        <v>2.305245725437999E-4</v>
      </c>
      <c r="F2415">
        <v>0</v>
      </c>
      <c r="G2415">
        <v>-47.2574462890625</v>
      </c>
    </row>
    <row r="2416" spans="1:7" x14ac:dyDescent="0.25">
      <c r="A2416" s="1">
        <v>2414</v>
      </c>
      <c r="B2416">
        <v>81.158744812011719</v>
      </c>
      <c r="C2416">
        <v>0.65064340829849243</v>
      </c>
      <c r="D2416">
        <v>2.305857196915895E-4</v>
      </c>
      <c r="F2416">
        <v>0</v>
      </c>
      <c r="G2416">
        <v>-47.44140625</v>
      </c>
    </row>
    <row r="2417" spans="1:7" x14ac:dyDescent="0.25">
      <c r="A2417" s="1">
        <v>2415</v>
      </c>
      <c r="B2417">
        <v>81.18408203125</v>
      </c>
      <c r="C2417">
        <v>0.65083009004592896</v>
      </c>
      <c r="D2417">
        <v>2.3064683773554859E-4</v>
      </c>
      <c r="F2417">
        <v>0</v>
      </c>
      <c r="G2417">
        <v>-47.625</v>
      </c>
    </row>
    <row r="2418" spans="1:7" x14ac:dyDescent="0.25">
      <c r="A2418" s="1">
        <v>2416</v>
      </c>
      <c r="B2418">
        <v>81.20941162109375</v>
      </c>
      <c r="C2418">
        <v>0.6510167121887207</v>
      </c>
      <c r="D2418">
        <v>2.3070798488333821E-4</v>
      </c>
      <c r="F2418">
        <v>0</v>
      </c>
      <c r="G2418">
        <v>-47.808837890625</v>
      </c>
    </row>
    <row r="2419" spans="1:7" x14ac:dyDescent="0.25">
      <c r="A2419" s="1">
        <v>2417</v>
      </c>
      <c r="B2419">
        <v>81.234756469726563</v>
      </c>
      <c r="C2419">
        <v>0.65120339393615723</v>
      </c>
      <c r="D2419">
        <v>2.3076913203112781E-4</v>
      </c>
      <c r="F2419">
        <v>0</v>
      </c>
      <c r="G2419">
        <v>-47.9923095703125</v>
      </c>
    </row>
    <row r="2420" spans="1:7" x14ac:dyDescent="0.25">
      <c r="A2420" s="1">
        <v>2418</v>
      </c>
      <c r="B2420">
        <v>81.260086059570313</v>
      </c>
      <c r="C2420">
        <v>0.65139007568359375</v>
      </c>
      <c r="D2420">
        <v>2.3083025007508701E-4</v>
      </c>
      <c r="F2420">
        <v>0</v>
      </c>
      <c r="G2420">
        <v>-48.176025390625</v>
      </c>
    </row>
    <row r="2421" spans="1:7" x14ac:dyDescent="0.25">
      <c r="A2421" s="1">
        <v>2419</v>
      </c>
      <c r="B2421">
        <v>81.285415649414063</v>
      </c>
      <c r="C2421">
        <v>0.65157675743103027</v>
      </c>
      <c r="D2421">
        <v>2.3089139722287649E-4</v>
      </c>
      <c r="F2421">
        <v>0</v>
      </c>
      <c r="G2421">
        <v>-48.359619140625</v>
      </c>
    </row>
    <row r="2422" spans="1:7" x14ac:dyDescent="0.25">
      <c r="A2422" s="1">
        <v>2420</v>
      </c>
      <c r="B2422">
        <v>81.310760498046875</v>
      </c>
      <c r="C2422">
        <v>0.6517634391784668</v>
      </c>
      <c r="D2422">
        <v>2.3095254437066609E-4</v>
      </c>
      <c r="F2422">
        <v>0</v>
      </c>
      <c r="G2422">
        <v>-48.543212890625</v>
      </c>
    </row>
    <row r="2423" spans="1:7" x14ac:dyDescent="0.25">
      <c r="A2423" s="1">
        <v>2421</v>
      </c>
      <c r="B2423">
        <v>81.336090087890625</v>
      </c>
      <c r="C2423">
        <v>0.65195012092590332</v>
      </c>
      <c r="D2423">
        <v>2.3101366241462529E-4</v>
      </c>
      <c r="F2423">
        <v>0</v>
      </c>
      <c r="G2423">
        <v>-48.7265625</v>
      </c>
    </row>
    <row r="2424" spans="1:7" x14ac:dyDescent="0.25">
      <c r="A2424" s="1">
        <v>2422</v>
      </c>
      <c r="B2424">
        <v>81.361427307128906</v>
      </c>
      <c r="C2424">
        <v>0.65213680267333984</v>
      </c>
      <c r="D2424">
        <v>2.3107480956241491E-4</v>
      </c>
      <c r="F2424">
        <v>0</v>
      </c>
      <c r="G2424">
        <v>-48.9100341796875</v>
      </c>
    </row>
    <row r="2425" spans="1:7" x14ac:dyDescent="0.25">
      <c r="A2425" s="1">
        <v>2423</v>
      </c>
      <c r="B2425">
        <v>81.386764526367188</v>
      </c>
      <c r="C2425">
        <v>0.65232348442077637</v>
      </c>
      <c r="D2425">
        <v>2.3113595671020451E-4</v>
      </c>
      <c r="F2425">
        <v>0</v>
      </c>
      <c r="G2425">
        <v>-49.093505859375</v>
      </c>
    </row>
    <row r="2426" spans="1:7" x14ac:dyDescent="0.25">
      <c r="A2426" s="1">
        <v>2424</v>
      </c>
      <c r="B2426">
        <v>81.412094116210938</v>
      </c>
      <c r="C2426">
        <v>0.65251016616821289</v>
      </c>
      <c r="D2426">
        <v>2.311970747541636E-4</v>
      </c>
      <c r="F2426">
        <v>0</v>
      </c>
      <c r="G2426">
        <v>-49.27685546875</v>
      </c>
    </row>
    <row r="2427" spans="1:7" x14ac:dyDescent="0.25">
      <c r="A2427" s="1">
        <v>2425</v>
      </c>
      <c r="B2427">
        <v>81.437431335449219</v>
      </c>
      <c r="C2427">
        <v>0.65269684791564941</v>
      </c>
      <c r="D2427">
        <v>2.3125822190195319E-4</v>
      </c>
      <c r="F2427">
        <v>0</v>
      </c>
      <c r="G2427">
        <v>-49.4600830078125</v>
      </c>
    </row>
    <row r="2428" spans="1:7" x14ac:dyDescent="0.25">
      <c r="A2428" s="1">
        <v>2426</v>
      </c>
      <c r="B2428">
        <v>81.4627685546875</v>
      </c>
      <c r="C2428">
        <v>0.65288352966308594</v>
      </c>
      <c r="D2428">
        <v>2.3131936904974279E-4</v>
      </c>
      <c r="F2428">
        <v>0</v>
      </c>
      <c r="G2428">
        <v>-49.643310546875</v>
      </c>
    </row>
    <row r="2429" spans="1:7" x14ac:dyDescent="0.25">
      <c r="A2429" s="1">
        <v>2427</v>
      </c>
      <c r="B2429">
        <v>81.48809814453125</v>
      </c>
      <c r="C2429">
        <v>0.65307021141052246</v>
      </c>
      <c r="D2429">
        <v>2.3138048709370201E-4</v>
      </c>
      <c r="F2429">
        <v>0</v>
      </c>
      <c r="G2429">
        <v>-49.826416015625</v>
      </c>
    </row>
    <row r="2430" spans="1:7" x14ac:dyDescent="0.25">
      <c r="A2430" s="1">
        <v>2428</v>
      </c>
      <c r="B2430">
        <v>81.513435363769531</v>
      </c>
      <c r="C2430">
        <v>0.65325689315795898</v>
      </c>
      <c r="D2430">
        <v>2.3144163424149161E-4</v>
      </c>
      <c r="F2430">
        <v>0</v>
      </c>
      <c r="G2430">
        <v>-50.009765625</v>
      </c>
    </row>
    <row r="2431" spans="1:7" x14ac:dyDescent="0.25">
      <c r="A2431" s="1">
        <v>2429</v>
      </c>
      <c r="B2431">
        <v>81.538772583007813</v>
      </c>
      <c r="C2431">
        <v>0.65344357490539551</v>
      </c>
      <c r="D2431">
        <v>2.3150278138928121E-4</v>
      </c>
      <c r="F2431">
        <v>0</v>
      </c>
      <c r="G2431">
        <v>-50.1927490234375</v>
      </c>
    </row>
    <row r="2432" spans="1:7" x14ac:dyDescent="0.25">
      <c r="A2432" s="1">
        <v>2430</v>
      </c>
      <c r="B2432">
        <v>81.564102172851563</v>
      </c>
      <c r="C2432">
        <v>0.65363025665283203</v>
      </c>
      <c r="D2432">
        <v>2.3156389943324029E-4</v>
      </c>
      <c r="F2432">
        <v>0</v>
      </c>
      <c r="G2432">
        <v>-50.375732421875</v>
      </c>
    </row>
    <row r="2433" spans="1:7" x14ac:dyDescent="0.25">
      <c r="A2433" s="1">
        <v>2431</v>
      </c>
      <c r="B2433">
        <v>81.589447021484375</v>
      </c>
      <c r="C2433">
        <v>0.65381693840026855</v>
      </c>
      <c r="D2433">
        <v>2.3162504658102989E-4</v>
      </c>
      <c r="F2433">
        <v>0</v>
      </c>
      <c r="G2433">
        <v>-50.55859375</v>
      </c>
    </row>
    <row r="2434" spans="1:7" x14ac:dyDescent="0.25">
      <c r="A2434" s="1">
        <v>2432</v>
      </c>
      <c r="B2434">
        <v>81.614776611328125</v>
      </c>
      <c r="C2434">
        <v>0.65400362014770508</v>
      </c>
      <c r="D2434">
        <v>2.3168619372881949E-4</v>
      </c>
      <c r="F2434">
        <v>0</v>
      </c>
      <c r="G2434">
        <v>-50.74169921875</v>
      </c>
    </row>
    <row r="2435" spans="1:7" x14ac:dyDescent="0.25">
      <c r="A2435" s="1">
        <v>2433</v>
      </c>
      <c r="B2435">
        <v>81.640106201171875</v>
      </c>
      <c r="C2435">
        <v>0.6541903018951416</v>
      </c>
      <c r="D2435">
        <v>2.317473117727786E-4</v>
      </c>
      <c r="F2435">
        <v>0</v>
      </c>
      <c r="G2435">
        <v>-50.924560546875</v>
      </c>
    </row>
    <row r="2436" spans="1:7" x14ac:dyDescent="0.25">
      <c r="A2436" s="1">
        <v>2434</v>
      </c>
      <c r="B2436">
        <v>81.665451049804688</v>
      </c>
      <c r="C2436">
        <v>0.65437698364257813</v>
      </c>
      <c r="D2436">
        <v>2.318084589205682E-4</v>
      </c>
      <c r="F2436">
        <v>0</v>
      </c>
      <c r="G2436">
        <v>-51.107421875</v>
      </c>
    </row>
    <row r="2437" spans="1:7" x14ac:dyDescent="0.25">
      <c r="A2437" s="1">
        <v>2435</v>
      </c>
      <c r="B2437">
        <v>81.690780639648438</v>
      </c>
      <c r="C2437">
        <v>0.65456366539001465</v>
      </c>
      <c r="D2437">
        <v>2.318696060683578E-4</v>
      </c>
      <c r="F2437">
        <v>0</v>
      </c>
      <c r="G2437">
        <v>-51.290283203125</v>
      </c>
    </row>
    <row r="2438" spans="1:7" x14ac:dyDescent="0.25">
      <c r="A2438" s="1">
        <v>2436</v>
      </c>
      <c r="B2438">
        <v>81.716117858886719</v>
      </c>
      <c r="C2438">
        <v>0.65475034713745117</v>
      </c>
      <c r="D2438">
        <v>2.3193072411231699E-4</v>
      </c>
      <c r="F2438">
        <v>0</v>
      </c>
      <c r="G2438">
        <v>-51.472900390625</v>
      </c>
    </row>
    <row r="2439" spans="1:7" x14ac:dyDescent="0.25">
      <c r="A2439" s="1">
        <v>2437</v>
      </c>
      <c r="B2439">
        <v>81.741455078125</v>
      </c>
      <c r="C2439">
        <v>0.6549370288848877</v>
      </c>
      <c r="D2439">
        <v>2.3199187126010659E-4</v>
      </c>
      <c r="F2439">
        <v>0</v>
      </c>
      <c r="G2439">
        <v>-51.655517578125</v>
      </c>
    </row>
    <row r="2440" spans="1:7" x14ac:dyDescent="0.25">
      <c r="A2440" s="1">
        <v>2438</v>
      </c>
      <c r="B2440">
        <v>81.76678466796875</v>
      </c>
      <c r="C2440">
        <v>0.65512371063232422</v>
      </c>
      <c r="D2440">
        <v>2.3205301840789619E-4</v>
      </c>
      <c r="F2440">
        <v>0</v>
      </c>
      <c r="G2440">
        <v>-51.8382568359375</v>
      </c>
    </row>
    <row r="2441" spans="1:7" x14ac:dyDescent="0.25">
      <c r="A2441" s="1">
        <v>2439</v>
      </c>
      <c r="B2441">
        <v>81.792121887207031</v>
      </c>
      <c r="C2441">
        <v>0.65531033277511597</v>
      </c>
      <c r="D2441">
        <v>2.321141364518553E-4</v>
      </c>
      <c r="F2441">
        <v>0</v>
      </c>
      <c r="G2441">
        <v>-52.020751953125</v>
      </c>
    </row>
    <row r="2442" spans="1:7" x14ac:dyDescent="0.25">
      <c r="A2442" s="1">
        <v>2440</v>
      </c>
      <c r="B2442">
        <v>81.817459106445313</v>
      </c>
      <c r="C2442">
        <v>0.65549701452255249</v>
      </c>
      <c r="D2442">
        <v>2.321752835996449E-4</v>
      </c>
      <c r="F2442">
        <v>0</v>
      </c>
      <c r="G2442">
        <v>-52.203369140625</v>
      </c>
    </row>
    <row r="2443" spans="1:7" x14ac:dyDescent="0.25">
      <c r="A2443" s="1">
        <v>2441</v>
      </c>
      <c r="B2443">
        <v>81.842788696289063</v>
      </c>
      <c r="C2443">
        <v>0.65568369626998901</v>
      </c>
      <c r="D2443">
        <v>2.322364307474345E-4</v>
      </c>
      <c r="F2443">
        <v>0</v>
      </c>
      <c r="G2443">
        <v>-52.3858642578125</v>
      </c>
    </row>
    <row r="2444" spans="1:7" x14ac:dyDescent="0.25">
      <c r="A2444" s="1">
        <v>2442</v>
      </c>
      <c r="B2444">
        <v>81.868125915527344</v>
      </c>
      <c r="C2444">
        <v>0.65587037801742554</v>
      </c>
      <c r="D2444">
        <v>2.3229754879139361E-4</v>
      </c>
      <c r="F2444">
        <v>0</v>
      </c>
      <c r="G2444">
        <v>-52.568115234375</v>
      </c>
    </row>
    <row r="2445" spans="1:7" x14ac:dyDescent="0.25">
      <c r="A2445" s="1">
        <v>2443</v>
      </c>
      <c r="B2445">
        <v>81.893463134765625</v>
      </c>
      <c r="C2445">
        <v>0.65605705976486206</v>
      </c>
      <c r="D2445">
        <v>2.3235869593918321E-4</v>
      </c>
      <c r="F2445">
        <v>0</v>
      </c>
      <c r="G2445">
        <v>-52.750732421875</v>
      </c>
    </row>
    <row r="2446" spans="1:7" x14ac:dyDescent="0.25">
      <c r="A2446" s="1">
        <v>2444</v>
      </c>
      <c r="B2446">
        <v>81.918792724609375</v>
      </c>
      <c r="C2446">
        <v>0.65624374151229858</v>
      </c>
      <c r="D2446">
        <v>2.3241984308697281E-4</v>
      </c>
      <c r="F2446">
        <v>0</v>
      </c>
      <c r="G2446">
        <v>-52.9329833984375</v>
      </c>
    </row>
    <row r="2447" spans="1:7" x14ac:dyDescent="0.25">
      <c r="A2447" s="1">
        <v>2445</v>
      </c>
      <c r="B2447">
        <v>81.944129943847656</v>
      </c>
      <c r="C2447">
        <v>0.65643042325973511</v>
      </c>
      <c r="D2447">
        <v>2.32480961130932E-4</v>
      </c>
      <c r="F2447">
        <v>0</v>
      </c>
      <c r="G2447">
        <v>-53.115234375</v>
      </c>
    </row>
    <row r="2448" spans="1:7" x14ac:dyDescent="0.25">
      <c r="A2448" s="1">
        <v>2446</v>
      </c>
      <c r="B2448">
        <v>81.969467163085938</v>
      </c>
      <c r="C2448">
        <v>0.65661710500717163</v>
      </c>
      <c r="D2448">
        <v>2.325421082787216E-4</v>
      </c>
      <c r="F2448">
        <v>0</v>
      </c>
      <c r="G2448">
        <v>-53.297607421875</v>
      </c>
    </row>
    <row r="2449" spans="1:7" x14ac:dyDescent="0.25">
      <c r="A2449" s="1">
        <v>2447</v>
      </c>
      <c r="B2449">
        <v>81.994796752929688</v>
      </c>
      <c r="C2449">
        <v>0.65680378675460815</v>
      </c>
      <c r="D2449">
        <v>2.326032554265112E-4</v>
      </c>
      <c r="F2449">
        <v>0</v>
      </c>
      <c r="G2449">
        <v>-53.479736328125</v>
      </c>
    </row>
    <row r="2450" spans="1:7" x14ac:dyDescent="0.25">
      <c r="A2450" s="1">
        <v>2448</v>
      </c>
      <c r="B2450">
        <v>82.0201416015625</v>
      </c>
      <c r="C2450">
        <v>0.65699046850204468</v>
      </c>
      <c r="D2450">
        <v>2.3266437347047031E-4</v>
      </c>
      <c r="F2450">
        <v>0</v>
      </c>
      <c r="G2450">
        <v>-53.66162109375</v>
      </c>
    </row>
    <row r="2451" spans="1:7" x14ac:dyDescent="0.25">
      <c r="A2451" s="1">
        <v>2449</v>
      </c>
      <c r="B2451">
        <v>82.04547119140625</v>
      </c>
      <c r="C2451">
        <v>0.6571771502494812</v>
      </c>
      <c r="D2451">
        <v>2.3272552061825991E-4</v>
      </c>
      <c r="F2451">
        <v>0</v>
      </c>
      <c r="G2451">
        <v>-53.843994140625</v>
      </c>
    </row>
    <row r="2452" spans="1:7" x14ac:dyDescent="0.25">
      <c r="A2452" s="1">
        <v>2450</v>
      </c>
      <c r="B2452">
        <v>82.070808410644531</v>
      </c>
      <c r="C2452">
        <v>0.65736383199691772</v>
      </c>
      <c r="D2452">
        <v>2.327866677660495E-4</v>
      </c>
      <c r="F2452">
        <v>0</v>
      </c>
      <c r="G2452">
        <v>-54.0260009765625</v>
      </c>
    </row>
    <row r="2453" spans="1:7" x14ac:dyDescent="0.25">
      <c r="A2453" s="1">
        <v>2451</v>
      </c>
      <c r="B2453">
        <v>82.096145629882813</v>
      </c>
      <c r="C2453">
        <v>0.65755051374435425</v>
      </c>
      <c r="D2453">
        <v>2.3284778581000859E-4</v>
      </c>
      <c r="F2453">
        <v>0</v>
      </c>
      <c r="G2453">
        <v>-54.2078857421875</v>
      </c>
    </row>
    <row r="2454" spans="1:7" x14ac:dyDescent="0.25">
      <c r="A2454" s="1">
        <v>2452</v>
      </c>
      <c r="B2454">
        <v>82.121475219726563</v>
      </c>
      <c r="C2454">
        <v>0.65773719549179077</v>
      </c>
      <c r="D2454">
        <v>2.3290893295779819E-4</v>
      </c>
      <c r="F2454">
        <v>0</v>
      </c>
      <c r="G2454">
        <v>-54.389892578125</v>
      </c>
    </row>
    <row r="2455" spans="1:7" x14ac:dyDescent="0.25">
      <c r="A2455" s="1">
        <v>2453</v>
      </c>
      <c r="B2455">
        <v>82.146812438964844</v>
      </c>
      <c r="C2455">
        <v>0.65792387723922729</v>
      </c>
      <c r="D2455">
        <v>2.3297008010558781E-4</v>
      </c>
      <c r="F2455">
        <v>0</v>
      </c>
      <c r="G2455">
        <v>-54.5718994140625</v>
      </c>
    </row>
    <row r="2456" spans="1:7" x14ac:dyDescent="0.25">
      <c r="A2456" s="1">
        <v>2454</v>
      </c>
      <c r="B2456">
        <v>82.172149658203125</v>
      </c>
      <c r="C2456">
        <v>0.65811055898666382</v>
      </c>
      <c r="D2456">
        <v>2.3303119814954701E-4</v>
      </c>
      <c r="F2456">
        <v>0</v>
      </c>
      <c r="G2456">
        <v>-54.75341796875</v>
      </c>
    </row>
    <row r="2457" spans="1:7" x14ac:dyDescent="0.25">
      <c r="A2457" s="1">
        <v>2455</v>
      </c>
      <c r="B2457">
        <v>82.197479248046875</v>
      </c>
      <c r="C2457">
        <v>0.65829724073410034</v>
      </c>
      <c r="D2457">
        <v>2.3309234529733661E-4</v>
      </c>
      <c r="F2457">
        <v>0</v>
      </c>
      <c r="G2457">
        <v>-54.935546875</v>
      </c>
    </row>
    <row r="2458" spans="1:7" x14ac:dyDescent="0.25">
      <c r="A2458" s="1">
        <v>2456</v>
      </c>
      <c r="B2458">
        <v>82.222816467285156</v>
      </c>
      <c r="C2458">
        <v>0.65848392248153687</v>
      </c>
      <c r="D2458">
        <v>2.331534924451262E-4</v>
      </c>
      <c r="F2458">
        <v>0</v>
      </c>
      <c r="G2458">
        <v>-55.1171875</v>
      </c>
    </row>
    <row r="2459" spans="1:7" x14ac:dyDescent="0.25">
      <c r="A2459" s="1">
        <v>2457</v>
      </c>
      <c r="B2459">
        <v>82.248153686523438</v>
      </c>
      <c r="C2459">
        <v>0.65867060422897339</v>
      </c>
      <c r="D2459">
        <v>2.3321461048908529E-4</v>
      </c>
      <c r="F2459">
        <v>0</v>
      </c>
      <c r="G2459">
        <v>-55.298828125</v>
      </c>
    </row>
    <row r="2460" spans="1:7" x14ac:dyDescent="0.25">
      <c r="A2460" s="1">
        <v>2458</v>
      </c>
      <c r="B2460">
        <v>82.273483276367188</v>
      </c>
      <c r="C2460">
        <v>0.65885728597640991</v>
      </c>
      <c r="D2460">
        <v>2.3327575763687489E-4</v>
      </c>
      <c r="F2460">
        <v>0</v>
      </c>
      <c r="G2460">
        <v>-55.48046875</v>
      </c>
    </row>
    <row r="2461" spans="1:7" x14ac:dyDescent="0.25">
      <c r="A2461" s="1">
        <v>2459</v>
      </c>
      <c r="B2461">
        <v>82.298820495605469</v>
      </c>
      <c r="C2461">
        <v>0.65904396772384644</v>
      </c>
      <c r="D2461">
        <v>2.3333690478466451E-4</v>
      </c>
      <c r="F2461">
        <v>0</v>
      </c>
      <c r="G2461">
        <v>-55.6622314453125</v>
      </c>
    </row>
    <row r="2462" spans="1:7" x14ac:dyDescent="0.25">
      <c r="A2462" s="1">
        <v>2460</v>
      </c>
      <c r="B2462">
        <v>82.32415771484375</v>
      </c>
      <c r="C2462">
        <v>0.65923064947128296</v>
      </c>
      <c r="D2462">
        <v>2.3339802282862371E-4</v>
      </c>
      <c r="F2462">
        <v>0</v>
      </c>
      <c r="G2462">
        <v>-55.843505859375</v>
      </c>
    </row>
    <row r="2463" spans="1:7" x14ac:dyDescent="0.25">
      <c r="A2463" s="1">
        <v>2461</v>
      </c>
      <c r="B2463">
        <v>82.3494873046875</v>
      </c>
      <c r="C2463">
        <v>0.65941727161407471</v>
      </c>
      <c r="D2463">
        <v>2.334591699764132E-4</v>
      </c>
      <c r="F2463">
        <v>0</v>
      </c>
      <c r="G2463">
        <v>-56.0250244140625</v>
      </c>
    </row>
    <row r="2464" spans="1:7" x14ac:dyDescent="0.25">
      <c r="A2464" s="1">
        <v>2462</v>
      </c>
      <c r="B2464">
        <v>82.374832153320313</v>
      </c>
      <c r="C2464">
        <v>0.65960395336151123</v>
      </c>
      <c r="D2464">
        <v>2.3352031712420279E-4</v>
      </c>
      <c r="F2464">
        <v>0</v>
      </c>
      <c r="G2464">
        <v>-56.20654296875</v>
      </c>
    </row>
    <row r="2465" spans="1:7" x14ac:dyDescent="0.25">
      <c r="A2465" s="1">
        <v>2463</v>
      </c>
      <c r="B2465">
        <v>82.400161743164063</v>
      </c>
      <c r="C2465">
        <v>0.65979063510894775</v>
      </c>
      <c r="D2465">
        <v>2.3358143516816199E-4</v>
      </c>
      <c r="F2465">
        <v>0</v>
      </c>
      <c r="G2465">
        <v>-56.387939453125</v>
      </c>
    </row>
    <row r="2466" spans="1:7" x14ac:dyDescent="0.25">
      <c r="A2466" s="1">
        <v>2464</v>
      </c>
      <c r="B2466">
        <v>82.425498962402344</v>
      </c>
      <c r="C2466">
        <v>0.65997731685638428</v>
      </c>
      <c r="D2466">
        <v>2.3364258231595161E-4</v>
      </c>
      <c r="F2466">
        <v>0</v>
      </c>
      <c r="G2466">
        <v>-56.5692138671875</v>
      </c>
    </row>
    <row r="2467" spans="1:7" x14ac:dyDescent="0.25">
      <c r="A2467" s="1">
        <v>2465</v>
      </c>
      <c r="B2467">
        <v>82.450836181640625</v>
      </c>
      <c r="C2467">
        <v>0.6601639986038208</v>
      </c>
      <c r="D2467">
        <v>2.3370372946374121E-4</v>
      </c>
      <c r="F2467">
        <v>0</v>
      </c>
      <c r="G2467">
        <v>-56.750732421875</v>
      </c>
    </row>
    <row r="2468" spans="1:7" x14ac:dyDescent="0.25">
      <c r="A2468" s="1">
        <v>2466</v>
      </c>
      <c r="B2468">
        <v>82.476165771484375</v>
      </c>
      <c r="C2468">
        <v>0.66035068035125732</v>
      </c>
      <c r="D2468">
        <v>2.337648475077003E-4</v>
      </c>
      <c r="F2468">
        <v>0</v>
      </c>
      <c r="G2468">
        <v>-56.9317626953125</v>
      </c>
    </row>
    <row r="2469" spans="1:7" x14ac:dyDescent="0.25">
      <c r="A2469" s="1">
        <v>2467</v>
      </c>
      <c r="B2469">
        <v>82.501502990722656</v>
      </c>
      <c r="C2469">
        <v>0.66053736209869385</v>
      </c>
      <c r="D2469">
        <v>2.3382599465548989E-4</v>
      </c>
      <c r="F2469">
        <v>0</v>
      </c>
      <c r="G2469">
        <v>-57.113037109375</v>
      </c>
    </row>
    <row r="2470" spans="1:7" x14ac:dyDescent="0.25">
      <c r="A2470" s="1">
        <v>2468</v>
      </c>
      <c r="B2470">
        <v>82.526840209960938</v>
      </c>
      <c r="C2470">
        <v>0.66072404384613037</v>
      </c>
      <c r="D2470">
        <v>2.3388714180327949E-4</v>
      </c>
      <c r="F2470">
        <v>0</v>
      </c>
      <c r="G2470">
        <v>-57.294189453125</v>
      </c>
    </row>
    <row r="2471" spans="1:7" x14ac:dyDescent="0.25">
      <c r="A2471" s="1">
        <v>2469</v>
      </c>
      <c r="B2471">
        <v>82.552169799804688</v>
      </c>
      <c r="C2471">
        <v>0.66091072559356689</v>
      </c>
      <c r="D2471">
        <v>2.3394825984723869E-4</v>
      </c>
      <c r="F2471">
        <v>0</v>
      </c>
      <c r="G2471">
        <v>-57.47509765625</v>
      </c>
    </row>
    <row r="2472" spans="1:7" x14ac:dyDescent="0.25">
      <c r="A2472" s="1">
        <v>2470</v>
      </c>
      <c r="B2472">
        <v>82.577507019042969</v>
      </c>
      <c r="C2472">
        <v>0.66109740734100342</v>
      </c>
      <c r="D2472">
        <v>2.3400940699502831E-4</v>
      </c>
      <c r="F2472">
        <v>0</v>
      </c>
      <c r="G2472">
        <v>-57.65625</v>
      </c>
    </row>
    <row r="2473" spans="1:7" x14ac:dyDescent="0.25">
      <c r="A2473" s="1">
        <v>2471</v>
      </c>
      <c r="B2473">
        <v>82.60284423828125</v>
      </c>
      <c r="C2473">
        <v>0.66128408908843994</v>
      </c>
      <c r="D2473">
        <v>2.3407055414281791E-4</v>
      </c>
      <c r="F2473">
        <v>0</v>
      </c>
      <c r="G2473">
        <v>-57.8372802734375</v>
      </c>
    </row>
    <row r="2474" spans="1:7" x14ac:dyDescent="0.25">
      <c r="A2474" s="1">
        <v>2472</v>
      </c>
      <c r="B2474">
        <v>82.628173828125</v>
      </c>
      <c r="C2474">
        <v>0.66147077083587646</v>
      </c>
      <c r="D2474">
        <v>2.34131672186777E-4</v>
      </c>
      <c r="F2474">
        <v>0</v>
      </c>
      <c r="G2474">
        <v>-58.018310546875</v>
      </c>
    </row>
    <row r="2475" spans="1:7" x14ac:dyDescent="0.25">
      <c r="A2475" s="1">
        <v>2473</v>
      </c>
      <c r="B2475">
        <v>82.653511047363281</v>
      </c>
      <c r="C2475">
        <v>0.66165745258331299</v>
      </c>
      <c r="D2475">
        <v>2.3419281933456659E-4</v>
      </c>
      <c r="F2475">
        <v>0</v>
      </c>
      <c r="G2475">
        <v>-58.1990966796875</v>
      </c>
    </row>
    <row r="2476" spans="1:7" x14ac:dyDescent="0.25">
      <c r="A2476" s="1">
        <v>2474</v>
      </c>
      <c r="B2476">
        <v>82.678848266601563</v>
      </c>
      <c r="C2476">
        <v>0.66184413433074951</v>
      </c>
      <c r="D2476">
        <v>2.3425396648235619E-4</v>
      </c>
      <c r="F2476">
        <v>0</v>
      </c>
      <c r="G2476">
        <v>-58.3800048828125</v>
      </c>
    </row>
    <row r="2477" spans="1:7" x14ac:dyDescent="0.25">
      <c r="A2477" s="1">
        <v>2475</v>
      </c>
      <c r="B2477">
        <v>82.704177856445313</v>
      </c>
      <c r="C2477">
        <v>0.66203081607818604</v>
      </c>
      <c r="D2477">
        <v>2.343150845263153E-4</v>
      </c>
      <c r="F2477">
        <v>0</v>
      </c>
      <c r="G2477">
        <v>-58.560791015625</v>
      </c>
    </row>
    <row r="2478" spans="1:7" x14ac:dyDescent="0.25">
      <c r="A2478" s="1">
        <v>2476</v>
      </c>
      <c r="B2478">
        <v>82.729522705078125</v>
      </c>
      <c r="C2478">
        <v>0.66221749782562256</v>
      </c>
      <c r="D2478">
        <v>2.343762316741049E-4</v>
      </c>
      <c r="F2478">
        <v>0</v>
      </c>
      <c r="G2478">
        <v>-58.741455078125</v>
      </c>
    </row>
    <row r="2479" spans="1:7" x14ac:dyDescent="0.25">
      <c r="A2479" s="1">
        <v>2477</v>
      </c>
      <c r="B2479">
        <v>82.754852294921875</v>
      </c>
      <c r="C2479">
        <v>0.66240417957305908</v>
      </c>
      <c r="D2479">
        <v>2.344373788218945E-4</v>
      </c>
      <c r="F2479">
        <v>0</v>
      </c>
      <c r="G2479">
        <v>-58.9222412109375</v>
      </c>
    </row>
    <row r="2480" spans="1:7" x14ac:dyDescent="0.25">
      <c r="A2480" s="1">
        <v>2478</v>
      </c>
      <c r="B2480">
        <v>82.780181884765625</v>
      </c>
      <c r="C2480">
        <v>0.66259086132049561</v>
      </c>
      <c r="D2480">
        <v>2.3449849686585369E-4</v>
      </c>
      <c r="F2480">
        <v>0</v>
      </c>
      <c r="G2480">
        <v>-59.102783203125</v>
      </c>
    </row>
    <row r="2481" spans="1:7" x14ac:dyDescent="0.25">
      <c r="A2481" s="1">
        <v>2479</v>
      </c>
      <c r="B2481">
        <v>82.805526733398438</v>
      </c>
      <c r="C2481">
        <v>0.66277754306793213</v>
      </c>
      <c r="D2481">
        <v>2.3455964401364329E-4</v>
      </c>
      <c r="F2481">
        <v>0</v>
      </c>
      <c r="G2481">
        <v>-59.2833251953125</v>
      </c>
    </row>
    <row r="2482" spans="1:7" x14ac:dyDescent="0.25">
      <c r="A2482" s="1">
        <v>2480</v>
      </c>
      <c r="B2482">
        <v>82.830856323242188</v>
      </c>
      <c r="C2482">
        <v>0.66296422481536865</v>
      </c>
      <c r="D2482">
        <v>2.3462079116143289E-4</v>
      </c>
      <c r="F2482">
        <v>0</v>
      </c>
      <c r="G2482">
        <v>-59.464111328125</v>
      </c>
    </row>
    <row r="2483" spans="1:7" x14ac:dyDescent="0.25">
      <c r="A2483" s="1">
        <v>2481</v>
      </c>
      <c r="B2483">
        <v>82.856193542480469</v>
      </c>
      <c r="C2483">
        <v>0.66315090656280518</v>
      </c>
      <c r="D2483">
        <v>2.34681909205392E-4</v>
      </c>
      <c r="F2483">
        <v>0</v>
      </c>
      <c r="G2483">
        <v>-59.6444091796875</v>
      </c>
    </row>
    <row r="2484" spans="1:7" x14ac:dyDescent="0.25">
      <c r="A2484" s="1">
        <v>2482</v>
      </c>
      <c r="B2484">
        <v>82.88153076171875</v>
      </c>
      <c r="C2484">
        <v>0.6633375883102417</v>
      </c>
      <c r="D2484">
        <v>2.347430563531816E-4</v>
      </c>
      <c r="F2484">
        <v>0</v>
      </c>
      <c r="G2484">
        <v>-59.824951171875</v>
      </c>
    </row>
    <row r="2485" spans="1:7" x14ac:dyDescent="0.25">
      <c r="A2485" s="1">
        <v>2483</v>
      </c>
      <c r="B2485">
        <v>82.9068603515625</v>
      </c>
      <c r="C2485">
        <v>0.66352427005767822</v>
      </c>
      <c r="D2485">
        <v>2.348042035009712E-4</v>
      </c>
      <c r="F2485">
        <v>0</v>
      </c>
      <c r="G2485">
        <v>-60.00537109375</v>
      </c>
    </row>
    <row r="2486" spans="1:7" x14ac:dyDescent="0.25">
      <c r="A2486" s="1">
        <v>2484</v>
      </c>
      <c r="B2486">
        <v>82.932197570800781</v>
      </c>
      <c r="C2486">
        <v>0.66371089220046997</v>
      </c>
      <c r="D2486">
        <v>2.3486532154493031E-4</v>
      </c>
      <c r="F2486">
        <v>0</v>
      </c>
      <c r="G2486">
        <v>-60.185546875</v>
      </c>
    </row>
    <row r="2487" spans="1:7" x14ac:dyDescent="0.25">
      <c r="A2487" s="1">
        <v>2485</v>
      </c>
      <c r="B2487">
        <v>82.957534790039063</v>
      </c>
      <c r="C2487">
        <v>0.66389757394790649</v>
      </c>
      <c r="D2487">
        <v>2.3492646869271991E-4</v>
      </c>
      <c r="F2487">
        <v>0</v>
      </c>
      <c r="G2487">
        <v>-60.3658447265625</v>
      </c>
    </row>
    <row r="2488" spans="1:7" x14ac:dyDescent="0.25">
      <c r="A2488" s="1">
        <v>2486</v>
      </c>
      <c r="B2488">
        <v>82.982864379882813</v>
      </c>
      <c r="C2488">
        <v>0.66408425569534302</v>
      </c>
      <c r="D2488">
        <v>2.3498761584050951E-4</v>
      </c>
      <c r="F2488">
        <v>0</v>
      </c>
      <c r="G2488">
        <v>-60.54638671875</v>
      </c>
    </row>
    <row r="2489" spans="1:7" x14ac:dyDescent="0.25">
      <c r="A2489" s="1">
        <v>2487</v>
      </c>
      <c r="B2489">
        <v>83.008201599121094</v>
      </c>
      <c r="C2489">
        <v>0.66427093744277954</v>
      </c>
      <c r="D2489">
        <v>2.350487338844687E-4</v>
      </c>
      <c r="F2489">
        <v>0</v>
      </c>
      <c r="G2489">
        <v>-60.726318359375</v>
      </c>
    </row>
    <row r="2490" spans="1:7" x14ac:dyDescent="0.25">
      <c r="A2490" s="1">
        <v>2488</v>
      </c>
      <c r="B2490">
        <v>83.033538818359375</v>
      </c>
      <c r="C2490">
        <v>0.66445761919021606</v>
      </c>
      <c r="D2490">
        <v>2.351098810322583E-4</v>
      </c>
      <c r="F2490">
        <v>0</v>
      </c>
      <c r="G2490">
        <v>-60.906494140625</v>
      </c>
    </row>
    <row r="2491" spans="1:7" x14ac:dyDescent="0.25">
      <c r="A2491" s="1">
        <v>2489</v>
      </c>
      <c r="B2491">
        <v>83.058868408203125</v>
      </c>
      <c r="C2491">
        <v>0.66464430093765259</v>
      </c>
      <c r="D2491">
        <v>2.351710281800479E-4</v>
      </c>
      <c r="F2491">
        <v>0</v>
      </c>
      <c r="G2491">
        <v>-61.086669921875</v>
      </c>
    </row>
    <row r="2492" spans="1:7" x14ac:dyDescent="0.25">
      <c r="A2492" s="1">
        <v>2490</v>
      </c>
      <c r="B2492">
        <v>83.084213256835938</v>
      </c>
      <c r="C2492">
        <v>0.66483098268508911</v>
      </c>
      <c r="D2492">
        <v>2.3523214622400701E-4</v>
      </c>
      <c r="F2492">
        <v>0</v>
      </c>
      <c r="G2492">
        <v>-61.2666015625</v>
      </c>
    </row>
    <row r="2493" spans="1:7" x14ac:dyDescent="0.25">
      <c r="A2493" s="1">
        <v>2491</v>
      </c>
      <c r="B2493">
        <v>83.109542846679688</v>
      </c>
      <c r="C2493">
        <v>0.66501766443252563</v>
      </c>
      <c r="D2493">
        <v>2.3529329337179661E-4</v>
      </c>
      <c r="F2493">
        <v>0</v>
      </c>
      <c r="G2493">
        <v>-61.4466552734375</v>
      </c>
    </row>
    <row r="2494" spans="1:7" x14ac:dyDescent="0.25">
      <c r="A2494" s="1">
        <v>2492</v>
      </c>
      <c r="B2494">
        <v>83.134872436523438</v>
      </c>
      <c r="C2494">
        <v>0.66520434617996216</v>
      </c>
      <c r="D2494">
        <v>2.3535444051958621E-4</v>
      </c>
      <c r="F2494">
        <v>0</v>
      </c>
      <c r="G2494">
        <v>-61.626708984375</v>
      </c>
    </row>
    <row r="2495" spans="1:7" x14ac:dyDescent="0.25">
      <c r="A2495" s="1">
        <v>2493</v>
      </c>
      <c r="B2495">
        <v>83.16021728515625</v>
      </c>
      <c r="C2495">
        <v>0.66539102792739868</v>
      </c>
      <c r="D2495">
        <v>2.3541555856354529E-4</v>
      </c>
      <c r="F2495">
        <v>0</v>
      </c>
      <c r="G2495">
        <v>-61.806396484375</v>
      </c>
    </row>
    <row r="2496" spans="1:7" x14ac:dyDescent="0.25">
      <c r="A2496" s="1">
        <v>2494</v>
      </c>
      <c r="B2496">
        <v>83.185546875</v>
      </c>
      <c r="C2496">
        <v>0.66557770967483521</v>
      </c>
      <c r="D2496">
        <v>2.3547670571133489E-4</v>
      </c>
      <c r="F2496">
        <v>0</v>
      </c>
      <c r="G2496">
        <v>-61.986328125</v>
      </c>
    </row>
    <row r="2497" spans="1:7" x14ac:dyDescent="0.25">
      <c r="A2497" s="1">
        <v>2495</v>
      </c>
      <c r="B2497">
        <v>83.210884094238281</v>
      </c>
      <c r="C2497">
        <v>0.66576439142227173</v>
      </c>
      <c r="D2497">
        <v>2.3553785285912449E-4</v>
      </c>
      <c r="F2497">
        <v>0</v>
      </c>
      <c r="G2497">
        <v>-62.1661376953125</v>
      </c>
    </row>
    <row r="2498" spans="1:7" x14ac:dyDescent="0.25">
      <c r="A2498" s="1">
        <v>2496</v>
      </c>
      <c r="B2498">
        <v>83.236221313476563</v>
      </c>
      <c r="C2498">
        <v>0.66595107316970825</v>
      </c>
      <c r="D2498">
        <v>2.3559897090308371E-4</v>
      </c>
      <c r="F2498">
        <v>0</v>
      </c>
      <c r="G2498">
        <v>-62.3458251953125</v>
      </c>
    </row>
    <row r="2499" spans="1:7" x14ac:dyDescent="0.25">
      <c r="A2499" s="1">
        <v>2497</v>
      </c>
      <c r="B2499">
        <v>83.261550903320313</v>
      </c>
      <c r="C2499">
        <v>0.66613775491714478</v>
      </c>
      <c r="D2499">
        <v>2.3566011805087331E-4</v>
      </c>
      <c r="F2499">
        <v>0</v>
      </c>
      <c r="G2499">
        <v>-62.525634765625</v>
      </c>
    </row>
    <row r="2500" spans="1:7" x14ac:dyDescent="0.25">
      <c r="A2500" s="1">
        <v>2498</v>
      </c>
      <c r="B2500">
        <v>83.286888122558594</v>
      </c>
      <c r="C2500">
        <v>0.6663244366645813</v>
      </c>
      <c r="D2500">
        <v>2.357212651986629E-4</v>
      </c>
      <c r="F2500">
        <v>0</v>
      </c>
      <c r="G2500">
        <v>-62.705322265625</v>
      </c>
    </row>
    <row r="2501" spans="1:7" x14ac:dyDescent="0.25">
      <c r="A2501" s="1">
        <v>2499</v>
      </c>
      <c r="B2501">
        <v>83.312225341796875</v>
      </c>
      <c r="C2501">
        <v>0.66651111841201782</v>
      </c>
      <c r="D2501">
        <v>2.3578238324262199E-4</v>
      </c>
      <c r="F2501">
        <v>0</v>
      </c>
      <c r="G2501">
        <v>-62.884765625</v>
      </c>
    </row>
    <row r="2502" spans="1:7" x14ac:dyDescent="0.25">
      <c r="A2502" s="1">
        <v>2500</v>
      </c>
      <c r="B2502">
        <v>83.337554931640625</v>
      </c>
      <c r="C2502">
        <v>0.66669780015945435</v>
      </c>
      <c r="D2502">
        <v>2.3584353039041159E-4</v>
      </c>
      <c r="F2502">
        <v>0</v>
      </c>
      <c r="G2502">
        <v>-63.0643310546875</v>
      </c>
    </row>
    <row r="2503" spans="1:7" x14ac:dyDescent="0.25">
      <c r="A2503" s="1">
        <v>2501</v>
      </c>
      <c r="B2503">
        <v>83.362892150878906</v>
      </c>
      <c r="C2503">
        <v>0.66688448190689087</v>
      </c>
      <c r="D2503">
        <v>2.3590467753820121E-4</v>
      </c>
      <c r="F2503">
        <v>0</v>
      </c>
      <c r="G2503">
        <v>-63.243896484375</v>
      </c>
    </row>
    <row r="2504" spans="1:7" x14ac:dyDescent="0.25">
      <c r="A2504" s="1">
        <v>2502</v>
      </c>
      <c r="B2504">
        <v>83.388229370117188</v>
      </c>
      <c r="C2504">
        <v>0.66707116365432739</v>
      </c>
      <c r="D2504">
        <v>2.3596579558216041E-4</v>
      </c>
      <c r="F2504">
        <v>0</v>
      </c>
      <c r="G2504">
        <v>-63.4232177734375</v>
      </c>
    </row>
    <row r="2505" spans="1:7" x14ac:dyDescent="0.25">
      <c r="A2505" s="1">
        <v>2503</v>
      </c>
      <c r="B2505">
        <v>83.413558959960938</v>
      </c>
      <c r="C2505">
        <v>0.66725784540176392</v>
      </c>
      <c r="D2505">
        <v>2.3602694272995001E-4</v>
      </c>
      <c r="F2505">
        <v>0</v>
      </c>
      <c r="G2505">
        <v>-63.602783203125</v>
      </c>
    </row>
    <row r="2506" spans="1:7" x14ac:dyDescent="0.25">
      <c r="A2506" s="1">
        <v>2504</v>
      </c>
      <c r="B2506">
        <v>83.438896179199219</v>
      </c>
      <c r="C2506">
        <v>0.66744452714920044</v>
      </c>
      <c r="D2506">
        <v>2.3608808987773949E-4</v>
      </c>
      <c r="F2506">
        <v>0</v>
      </c>
      <c r="G2506">
        <v>-63.7822265625</v>
      </c>
    </row>
    <row r="2507" spans="1:7" x14ac:dyDescent="0.25">
      <c r="A2507" s="1">
        <v>2505</v>
      </c>
      <c r="B2507">
        <v>83.4642333984375</v>
      </c>
      <c r="C2507">
        <v>0.66763120889663696</v>
      </c>
      <c r="D2507">
        <v>2.3614920792169869E-4</v>
      </c>
      <c r="F2507">
        <v>0</v>
      </c>
      <c r="G2507">
        <v>-63.96142578125</v>
      </c>
    </row>
    <row r="2508" spans="1:7" x14ac:dyDescent="0.25">
      <c r="A2508" s="1">
        <v>2506</v>
      </c>
      <c r="B2508">
        <v>83.48956298828125</v>
      </c>
      <c r="C2508">
        <v>0.66781789064407349</v>
      </c>
      <c r="D2508">
        <v>2.3621035506948829E-4</v>
      </c>
      <c r="F2508">
        <v>0</v>
      </c>
      <c r="G2508">
        <v>-64.140625</v>
      </c>
    </row>
    <row r="2509" spans="1:7" x14ac:dyDescent="0.25">
      <c r="A2509" s="1">
        <v>2507</v>
      </c>
      <c r="B2509">
        <v>83.514907836914063</v>
      </c>
      <c r="C2509">
        <v>0.66800451278686523</v>
      </c>
      <c r="D2509">
        <v>2.3627150221727791E-4</v>
      </c>
      <c r="F2509">
        <v>0</v>
      </c>
      <c r="G2509">
        <v>-64.31982421875</v>
      </c>
    </row>
    <row r="2510" spans="1:7" x14ac:dyDescent="0.25">
      <c r="A2510" s="1">
        <v>2508</v>
      </c>
      <c r="B2510">
        <v>83.540237426757813</v>
      </c>
      <c r="C2510">
        <v>0.66819119453430176</v>
      </c>
      <c r="D2510">
        <v>2.36332620261237E-4</v>
      </c>
      <c r="F2510">
        <v>0</v>
      </c>
      <c r="G2510">
        <v>-64.498779296875</v>
      </c>
    </row>
    <row r="2511" spans="1:7" x14ac:dyDescent="0.25">
      <c r="A2511" s="1">
        <v>2509</v>
      </c>
      <c r="B2511">
        <v>83.565574645996094</v>
      </c>
      <c r="C2511">
        <v>0.66837787628173828</v>
      </c>
      <c r="D2511">
        <v>2.363937674090266E-4</v>
      </c>
      <c r="F2511">
        <v>0</v>
      </c>
      <c r="G2511">
        <v>-64.677978515625</v>
      </c>
    </row>
    <row r="2512" spans="1:7" x14ac:dyDescent="0.25">
      <c r="A2512" s="1">
        <v>2510</v>
      </c>
      <c r="B2512">
        <v>83.590911865234375</v>
      </c>
      <c r="C2512">
        <v>0.6685645580291748</v>
      </c>
      <c r="D2512">
        <v>2.3645491455681619E-4</v>
      </c>
      <c r="F2512">
        <v>0</v>
      </c>
      <c r="G2512">
        <v>-64.857177734375</v>
      </c>
    </row>
    <row r="2513" spans="1:7" x14ac:dyDescent="0.25">
      <c r="A2513" s="1">
        <v>2511</v>
      </c>
      <c r="B2513">
        <v>83.616241455078125</v>
      </c>
      <c r="C2513">
        <v>0.66875123977661133</v>
      </c>
      <c r="D2513">
        <v>2.3651603260077539E-4</v>
      </c>
      <c r="F2513">
        <v>0</v>
      </c>
      <c r="G2513">
        <v>-65.0361328125</v>
      </c>
    </row>
    <row r="2514" spans="1:7" x14ac:dyDescent="0.25">
      <c r="A2514" s="1">
        <v>2512</v>
      </c>
      <c r="B2514">
        <v>83.641578674316406</v>
      </c>
      <c r="C2514">
        <v>0.66893792152404785</v>
      </c>
      <c r="D2514">
        <v>2.3657717974856501E-4</v>
      </c>
      <c r="F2514">
        <v>0</v>
      </c>
      <c r="G2514">
        <v>-65.2149658203125</v>
      </c>
    </row>
    <row r="2515" spans="1:7" x14ac:dyDescent="0.25">
      <c r="A2515" s="1">
        <v>2513</v>
      </c>
      <c r="B2515">
        <v>83.666915893554688</v>
      </c>
      <c r="C2515">
        <v>0.66912460327148438</v>
      </c>
      <c r="D2515">
        <v>2.3663832689635461E-4</v>
      </c>
      <c r="F2515">
        <v>0</v>
      </c>
      <c r="G2515">
        <v>-65.39404296875</v>
      </c>
    </row>
    <row r="2516" spans="1:7" x14ac:dyDescent="0.25">
      <c r="A2516" s="1">
        <v>2514</v>
      </c>
      <c r="B2516">
        <v>83.692245483398438</v>
      </c>
      <c r="C2516">
        <v>0.6693112850189209</v>
      </c>
      <c r="D2516">
        <v>2.366994449403137E-4</v>
      </c>
      <c r="F2516">
        <v>0</v>
      </c>
      <c r="G2516">
        <v>-65.57275390625</v>
      </c>
    </row>
    <row r="2517" spans="1:7" x14ac:dyDescent="0.25">
      <c r="A2517" s="1">
        <v>2515</v>
      </c>
      <c r="B2517">
        <v>83.717582702636719</v>
      </c>
      <c r="C2517">
        <v>0.66949796676635742</v>
      </c>
      <c r="D2517">
        <v>2.3676059208810329E-4</v>
      </c>
      <c r="F2517">
        <v>0</v>
      </c>
      <c r="G2517">
        <v>-65.751708984375</v>
      </c>
    </row>
    <row r="2518" spans="1:7" x14ac:dyDescent="0.25">
      <c r="A2518" s="1">
        <v>2516</v>
      </c>
      <c r="B2518">
        <v>83.742919921875</v>
      </c>
      <c r="C2518">
        <v>0.66968464851379395</v>
      </c>
      <c r="D2518">
        <v>2.3682173923589289E-4</v>
      </c>
      <c r="F2518">
        <v>0</v>
      </c>
      <c r="G2518">
        <v>-65.930419921875</v>
      </c>
    </row>
    <row r="2519" spans="1:7" x14ac:dyDescent="0.25">
      <c r="A2519" s="1">
        <v>2517</v>
      </c>
      <c r="B2519">
        <v>83.76824951171875</v>
      </c>
      <c r="C2519">
        <v>0.66987133026123047</v>
      </c>
      <c r="D2519">
        <v>2.3688285727985201E-4</v>
      </c>
      <c r="F2519">
        <v>0</v>
      </c>
      <c r="G2519">
        <v>-66.109130859375</v>
      </c>
    </row>
    <row r="2520" spans="1:7" x14ac:dyDescent="0.25">
      <c r="A2520" s="1">
        <v>2518</v>
      </c>
      <c r="B2520">
        <v>83.793586730957031</v>
      </c>
      <c r="C2520">
        <v>0.67005801200866699</v>
      </c>
      <c r="D2520">
        <v>2.369440044276416E-4</v>
      </c>
      <c r="F2520">
        <v>0</v>
      </c>
      <c r="G2520">
        <v>-66.28759765625</v>
      </c>
    </row>
    <row r="2521" spans="1:7" x14ac:dyDescent="0.25">
      <c r="A2521" s="1">
        <v>2519</v>
      </c>
      <c r="B2521">
        <v>83.818923950195313</v>
      </c>
      <c r="C2521">
        <v>0.67024469375610352</v>
      </c>
      <c r="D2521">
        <v>2.370051515754312E-4</v>
      </c>
      <c r="F2521">
        <v>0</v>
      </c>
      <c r="G2521">
        <v>-66.4664306640625</v>
      </c>
    </row>
    <row r="2522" spans="1:7" x14ac:dyDescent="0.25">
      <c r="A2522" s="1">
        <v>2520</v>
      </c>
      <c r="B2522">
        <v>83.844253540039063</v>
      </c>
      <c r="C2522">
        <v>0.67043137550354004</v>
      </c>
      <c r="D2522">
        <v>2.370662696193904E-4</v>
      </c>
      <c r="F2522">
        <v>0</v>
      </c>
      <c r="G2522">
        <v>-66.644775390625</v>
      </c>
    </row>
    <row r="2523" spans="1:7" x14ac:dyDescent="0.25">
      <c r="A2523" s="1">
        <v>2521</v>
      </c>
      <c r="B2523">
        <v>83.869598388671875</v>
      </c>
      <c r="C2523">
        <v>0.67061805725097656</v>
      </c>
      <c r="D2523">
        <v>2.3712741676717999E-4</v>
      </c>
      <c r="F2523">
        <v>0</v>
      </c>
      <c r="G2523">
        <v>-66.8232421875</v>
      </c>
    </row>
    <row r="2524" spans="1:7" x14ac:dyDescent="0.25">
      <c r="A2524" s="1">
        <v>2522</v>
      </c>
      <c r="B2524">
        <v>83.894927978515625</v>
      </c>
      <c r="C2524">
        <v>0.67080473899841309</v>
      </c>
      <c r="D2524">
        <v>2.3718856391496959E-4</v>
      </c>
      <c r="F2524">
        <v>0</v>
      </c>
      <c r="G2524">
        <v>-67.0018310546875</v>
      </c>
    </row>
    <row r="2525" spans="1:7" x14ac:dyDescent="0.25">
      <c r="A2525" s="1">
        <v>2523</v>
      </c>
      <c r="B2525">
        <v>83.920265197753906</v>
      </c>
      <c r="C2525">
        <v>0.67099142074584961</v>
      </c>
      <c r="D2525">
        <v>2.372496819589287E-4</v>
      </c>
      <c r="F2525">
        <v>0</v>
      </c>
      <c r="G2525">
        <v>-67.18017578125</v>
      </c>
    </row>
    <row r="2526" spans="1:7" x14ac:dyDescent="0.25">
      <c r="A2526" s="1">
        <v>2524</v>
      </c>
      <c r="B2526">
        <v>83.945602416992188</v>
      </c>
      <c r="C2526">
        <v>0.67117810249328613</v>
      </c>
      <c r="D2526">
        <v>2.373108291067183E-4</v>
      </c>
      <c r="F2526">
        <v>0</v>
      </c>
      <c r="G2526">
        <v>-67.3585205078125</v>
      </c>
    </row>
    <row r="2527" spans="1:7" x14ac:dyDescent="0.25">
      <c r="A2527" s="1">
        <v>2525</v>
      </c>
      <c r="B2527">
        <v>83.970932006835938</v>
      </c>
      <c r="C2527">
        <v>0.67136478424072266</v>
      </c>
      <c r="D2527">
        <v>2.373719762545079E-4</v>
      </c>
      <c r="F2527">
        <v>0</v>
      </c>
      <c r="G2527">
        <v>-67.5369873046875</v>
      </c>
    </row>
    <row r="2528" spans="1:7" x14ac:dyDescent="0.25">
      <c r="A2528" s="1">
        <v>2526</v>
      </c>
      <c r="B2528">
        <v>83.996269226074219</v>
      </c>
      <c r="C2528">
        <v>0.67155146598815918</v>
      </c>
      <c r="D2528">
        <v>2.3743309429846701E-4</v>
      </c>
      <c r="F2528">
        <v>0</v>
      </c>
      <c r="G2528">
        <v>-67.715087890625</v>
      </c>
    </row>
    <row r="2529" spans="1:7" x14ac:dyDescent="0.25">
      <c r="A2529" s="1">
        <v>2527</v>
      </c>
      <c r="B2529">
        <v>84.0216064453125</v>
      </c>
      <c r="C2529">
        <v>0.6717381477355957</v>
      </c>
      <c r="D2529">
        <v>2.3749424144625661E-4</v>
      </c>
      <c r="F2529">
        <v>0</v>
      </c>
      <c r="G2529">
        <v>-67.893310546875</v>
      </c>
    </row>
    <row r="2530" spans="1:7" x14ac:dyDescent="0.25">
      <c r="A2530" s="1">
        <v>2528</v>
      </c>
      <c r="B2530">
        <v>84.04693603515625</v>
      </c>
      <c r="C2530">
        <v>0.67192482948303223</v>
      </c>
      <c r="D2530">
        <v>2.3755538859404621E-4</v>
      </c>
      <c r="F2530">
        <v>0</v>
      </c>
      <c r="G2530">
        <v>-68.071533203125</v>
      </c>
    </row>
    <row r="2531" spans="1:7" x14ac:dyDescent="0.25">
      <c r="A2531" s="1">
        <v>2529</v>
      </c>
      <c r="B2531">
        <v>84.072273254394531</v>
      </c>
      <c r="C2531">
        <v>0.67211145162582397</v>
      </c>
      <c r="D2531">
        <v>2.376165066380054E-4</v>
      </c>
      <c r="F2531">
        <v>0</v>
      </c>
      <c r="G2531">
        <v>-68.24951171875</v>
      </c>
    </row>
    <row r="2532" spans="1:7" x14ac:dyDescent="0.25">
      <c r="A2532" s="1">
        <v>2530</v>
      </c>
      <c r="B2532">
        <v>84.097610473632813</v>
      </c>
      <c r="C2532">
        <v>0.6722981333732605</v>
      </c>
      <c r="D2532">
        <v>2.37677653785795E-4</v>
      </c>
      <c r="F2532">
        <v>0</v>
      </c>
      <c r="G2532">
        <v>-68.427490234375</v>
      </c>
    </row>
    <row r="2533" spans="1:7" x14ac:dyDescent="0.25">
      <c r="A2533" s="1">
        <v>2531</v>
      </c>
      <c r="B2533">
        <v>84.122940063476563</v>
      </c>
      <c r="C2533">
        <v>0.67248481512069702</v>
      </c>
      <c r="D2533">
        <v>2.377388009335846E-4</v>
      </c>
      <c r="F2533">
        <v>0</v>
      </c>
      <c r="G2533">
        <v>-68.6055908203125</v>
      </c>
    </row>
    <row r="2534" spans="1:7" x14ac:dyDescent="0.25">
      <c r="A2534" s="1">
        <v>2532</v>
      </c>
      <c r="B2534">
        <v>84.148277282714844</v>
      </c>
      <c r="C2534">
        <v>0.67267149686813354</v>
      </c>
      <c r="D2534">
        <v>2.3779991897754371E-4</v>
      </c>
      <c r="F2534">
        <v>0</v>
      </c>
      <c r="G2534">
        <v>-68.783447265625</v>
      </c>
    </row>
    <row r="2535" spans="1:7" x14ac:dyDescent="0.25">
      <c r="A2535" s="1">
        <v>2533</v>
      </c>
      <c r="B2535">
        <v>84.173614501953125</v>
      </c>
      <c r="C2535">
        <v>0.67285817861557007</v>
      </c>
      <c r="D2535">
        <v>2.3786106612533331E-4</v>
      </c>
      <c r="F2535">
        <v>0</v>
      </c>
      <c r="G2535">
        <v>-68.9615478515625</v>
      </c>
    </row>
    <row r="2536" spans="1:7" x14ac:dyDescent="0.25">
      <c r="A2536" s="1">
        <v>2534</v>
      </c>
      <c r="B2536">
        <v>84.198951721191406</v>
      </c>
      <c r="C2536">
        <v>0.67304486036300659</v>
      </c>
      <c r="D2536">
        <v>2.3792221327312291E-4</v>
      </c>
      <c r="F2536">
        <v>0</v>
      </c>
      <c r="G2536">
        <v>-69.1392822265625</v>
      </c>
    </row>
    <row r="2537" spans="1:7" x14ac:dyDescent="0.25">
      <c r="A2537" s="1">
        <v>2535</v>
      </c>
      <c r="B2537">
        <v>84.224281311035156</v>
      </c>
      <c r="C2537">
        <v>0.67323154211044312</v>
      </c>
      <c r="D2537">
        <v>2.3798333131708199E-4</v>
      </c>
      <c r="F2537">
        <v>0</v>
      </c>
      <c r="G2537">
        <v>-69.31689453125</v>
      </c>
    </row>
    <row r="2538" spans="1:7" x14ac:dyDescent="0.25">
      <c r="A2538" s="1">
        <v>2536</v>
      </c>
      <c r="B2538">
        <v>84.249618530273438</v>
      </c>
      <c r="C2538">
        <v>0.67341822385787964</v>
      </c>
      <c r="D2538">
        <v>2.3804447846487159E-4</v>
      </c>
      <c r="F2538">
        <v>0</v>
      </c>
      <c r="G2538">
        <v>-69.494873046875</v>
      </c>
    </row>
    <row r="2539" spans="1:7" x14ac:dyDescent="0.25">
      <c r="A2539" s="1">
        <v>2537</v>
      </c>
      <c r="B2539">
        <v>84.274955749511719</v>
      </c>
      <c r="C2539">
        <v>0.67360490560531616</v>
      </c>
      <c r="D2539">
        <v>2.3810562561266119E-4</v>
      </c>
      <c r="F2539">
        <v>0</v>
      </c>
      <c r="G2539">
        <v>-69.672607421875</v>
      </c>
    </row>
    <row r="2540" spans="1:7" x14ac:dyDescent="0.25">
      <c r="A2540" s="1">
        <v>2538</v>
      </c>
      <c r="B2540">
        <v>84.300285339355469</v>
      </c>
      <c r="C2540">
        <v>0.67379158735275269</v>
      </c>
      <c r="D2540">
        <v>2.3816674365662041E-4</v>
      </c>
      <c r="F2540">
        <v>0</v>
      </c>
      <c r="G2540">
        <v>-69.8502197265625</v>
      </c>
    </row>
    <row r="2541" spans="1:7" x14ac:dyDescent="0.25">
      <c r="A2541" s="1">
        <v>2539</v>
      </c>
      <c r="B2541">
        <v>84.32562255859375</v>
      </c>
      <c r="C2541">
        <v>0.67397826910018921</v>
      </c>
      <c r="D2541">
        <v>2.3822789080441001E-4</v>
      </c>
      <c r="F2541">
        <v>0</v>
      </c>
      <c r="G2541">
        <v>-70.02783203125</v>
      </c>
    </row>
    <row r="2542" spans="1:7" x14ac:dyDescent="0.25">
      <c r="A2542" s="1">
        <v>2540</v>
      </c>
      <c r="B2542">
        <v>84.350959777832031</v>
      </c>
      <c r="C2542">
        <v>0.67416495084762573</v>
      </c>
      <c r="D2542">
        <v>2.3828903795219961E-4</v>
      </c>
      <c r="F2542">
        <v>0</v>
      </c>
      <c r="G2542">
        <v>-70.2054443359375</v>
      </c>
    </row>
    <row r="2543" spans="1:7" x14ac:dyDescent="0.25">
      <c r="A2543" s="1">
        <v>2541</v>
      </c>
      <c r="B2543">
        <v>84.376296997070313</v>
      </c>
      <c r="C2543">
        <v>0.67435163259506226</v>
      </c>
      <c r="D2543">
        <v>2.3835015599615869E-4</v>
      </c>
      <c r="F2543">
        <v>0</v>
      </c>
      <c r="G2543">
        <v>-70.3828125</v>
      </c>
    </row>
    <row r="2544" spans="1:7" x14ac:dyDescent="0.25">
      <c r="A2544" s="1">
        <v>2542</v>
      </c>
      <c r="B2544">
        <v>84.401626586914063</v>
      </c>
      <c r="C2544">
        <v>0.67453831434249878</v>
      </c>
      <c r="D2544">
        <v>2.3841130314394829E-4</v>
      </c>
      <c r="F2544">
        <v>0</v>
      </c>
      <c r="G2544">
        <v>-70.560302734375</v>
      </c>
    </row>
    <row r="2545" spans="1:7" x14ac:dyDescent="0.25">
      <c r="A2545" s="1">
        <v>2543</v>
      </c>
      <c r="B2545">
        <v>84.426963806152344</v>
      </c>
      <c r="C2545">
        <v>0.6747249960899353</v>
      </c>
      <c r="D2545">
        <v>2.3847245029173789E-4</v>
      </c>
      <c r="F2545">
        <v>0</v>
      </c>
      <c r="G2545">
        <v>-70.7376708984375</v>
      </c>
    </row>
    <row r="2546" spans="1:7" x14ac:dyDescent="0.25">
      <c r="A2546" s="1">
        <v>2544</v>
      </c>
      <c r="B2546">
        <v>84.452301025390625</v>
      </c>
      <c r="C2546">
        <v>0.67491167783737183</v>
      </c>
      <c r="D2546">
        <v>2.3853356833569711E-4</v>
      </c>
      <c r="F2546">
        <v>0</v>
      </c>
      <c r="G2546">
        <v>-70.9150390625</v>
      </c>
    </row>
    <row r="2547" spans="1:7" x14ac:dyDescent="0.25">
      <c r="A2547" s="1">
        <v>2545</v>
      </c>
      <c r="B2547">
        <v>84.477630615234375</v>
      </c>
      <c r="C2547">
        <v>0.67509835958480835</v>
      </c>
      <c r="D2547">
        <v>2.3859471548348671E-4</v>
      </c>
      <c r="F2547">
        <v>0</v>
      </c>
      <c r="G2547">
        <v>-71.0924072265625</v>
      </c>
    </row>
    <row r="2548" spans="1:7" x14ac:dyDescent="0.25">
      <c r="A2548" s="1">
        <v>2546</v>
      </c>
      <c r="B2548">
        <v>84.502967834472656</v>
      </c>
      <c r="C2548">
        <v>0.67528504133224487</v>
      </c>
      <c r="D2548">
        <v>2.386558626312762E-4</v>
      </c>
      <c r="F2548">
        <v>0</v>
      </c>
      <c r="G2548">
        <v>-71.269775390625</v>
      </c>
    </row>
    <row r="2549" spans="1:7" x14ac:dyDescent="0.25">
      <c r="A2549" s="1">
        <v>2547</v>
      </c>
      <c r="B2549">
        <v>84.528305053710938</v>
      </c>
      <c r="C2549">
        <v>0.6754717230796814</v>
      </c>
      <c r="D2549">
        <v>2.3871698067523539E-4</v>
      </c>
      <c r="F2549">
        <v>0</v>
      </c>
      <c r="G2549">
        <v>-71.44677734375</v>
      </c>
    </row>
    <row r="2550" spans="1:7" x14ac:dyDescent="0.25">
      <c r="A2550" s="1">
        <v>2548</v>
      </c>
      <c r="B2550">
        <v>84.553642272949219</v>
      </c>
      <c r="C2550">
        <v>0.67565840482711792</v>
      </c>
      <c r="D2550">
        <v>2.3877812782302499E-4</v>
      </c>
      <c r="F2550">
        <v>0</v>
      </c>
      <c r="G2550">
        <v>-71.6240234375</v>
      </c>
    </row>
    <row r="2551" spans="1:7" x14ac:dyDescent="0.25">
      <c r="A2551" s="1">
        <v>2549</v>
      </c>
      <c r="B2551">
        <v>84.578971862792969</v>
      </c>
      <c r="C2551">
        <v>0.67584508657455444</v>
      </c>
      <c r="D2551">
        <v>2.3883927497081461E-4</v>
      </c>
      <c r="F2551">
        <v>0</v>
      </c>
      <c r="G2551">
        <v>-71.80126953125</v>
      </c>
    </row>
    <row r="2552" spans="1:7" x14ac:dyDescent="0.25">
      <c r="A2552" s="1">
        <v>2550</v>
      </c>
      <c r="B2552">
        <v>84.60430908203125</v>
      </c>
      <c r="C2552">
        <v>0.67603176832199097</v>
      </c>
      <c r="D2552">
        <v>2.389003930147737E-4</v>
      </c>
      <c r="F2552">
        <v>0</v>
      </c>
      <c r="G2552">
        <v>-71.97802734375</v>
      </c>
    </row>
    <row r="2553" spans="1:7" x14ac:dyDescent="0.25">
      <c r="A2553" s="1">
        <v>2551</v>
      </c>
      <c r="B2553">
        <v>84.629646301269531</v>
      </c>
      <c r="C2553">
        <v>0.67621845006942749</v>
      </c>
      <c r="D2553">
        <v>2.389615401625633E-4</v>
      </c>
      <c r="F2553">
        <v>0</v>
      </c>
      <c r="G2553">
        <v>-72.1551513671875</v>
      </c>
    </row>
    <row r="2554" spans="1:7" x14ac:dyDescent="0.25">
      <c r="A2554" s="1">
        <v>2552</v>
      </c>
      <c r="B2554">
        <v>84.654975891113281</v>
      </c>
      <c r="C2554">
        <v>0.67640507221221924</v>
      </c>
      <c r="D2554">
        <v>2.3902268731035289E-4</v>
      </c>
      <c r="F2554">
        <v>0</v>
      </c>
      <c r="G2554">
        <v>-72.332275390625</v>
      </c>
    </row>
    <row r="2555" spans="1:7" x14ac:dyDescent="0.25">
      <c r="A2555" s="1">
        <v>2553</v>
      </c>
      <c r="B2555">
        <v>84.680313110351563</v>
      </c>
      <c r="C2555">
        <v>0.67659175395965576</v>
      </c>
      <c r="D2555">
        <v>2.3908380535431209E-4</v>
      </c>
      <c r="F2555">
        <v>0</v>
      </c>
      <c r="G2555">
        <v>-72.509033203125</v>
      </c>
    </row>
    <row r="2556" spans="1:7" x14ac:dyDescent="0.25">
      <c r="A2556" s="1">
        <v>2554</v>
      </c>
      <c r="B2556">
        <v>84.705650329589844</v>
      </c>
      <c r="C2556">
        <v>0.67677843570709229</v>
      </c>
      <c r="D2556">
        <v>2.3914495250210169E-4</v>
      </c>
      <c r="F2556">
        <v>0</v>
      </c>
      <c r="G2556">
        <v>-72.685791015625</v>
      </c>
    </row>
    <row r="2557" spans="1:7" x14ac:dyDescent="0.25">
      <c r="A2557" s="1">
        <v>2555</v>
      </c>
      <c r="B2557">
        <v>84.730987548828125</v>
      </c>
      <c r="C2557">
        <v>0.67696511745452881</v>
      </c>
      <c r="D2557">
        <v>2.3920609964989131E-4</v>
      </c>
      <c r="F2557">
        <v>0</v>
      </c>
      <c r="G2557">
        <v>-72.8626708984375</v>
      </c>
    </row>
    <row r="2558" spans="1:7" x14ac:dyDescent="0.25">
      <c r="A2558" s="1">
        <v>2556</v>
      </c>
      <c r="B2558">
        <v>84.756317138671875</v>
      </c>
      <c r="C2558">
        <v>0.67715179920196533</v>
      </c>
      <c r="D2558">
        <v>2.392672176938504E-4</v>
      </c>
      <c r="F2558">
        <v>0</v>
      </c>
      <c r="G2558">
        <v>-73.0394287109375</v>
      </c>
    </row>
    <row r="2559" spans="1:7" x14ac:dyDescent="0.25">
      <c r="A2559" s="1">
        <v>2557</v>
      </c>
      <c r="B2559">
        <v>84.781654357910156</v>
      </c>
      <c r="C2559">
        <v>0.67733848094940186</v>
      </c>
      <c r="D2559">
        <v>2.3932836484164E-4</v>
      </c>
      <c r="F2559">
        <v>0</v>
      </c>
      <c r="G2559">
        <v>-73.216064453125</v>
      </c>
    </row>
    <row r="2560" spans="1:7" x14ac:dyDescent="0.25">
      <c r="A2560" s="1">
        <v>2558</v>
      </c>
      <c r="B2560">
        <v>84.806991577148438</v>
      </c>
      <c r="C2560">
        <v>0.67752516269683838</v>
      </c>
      <c r="D2560">
        <v>2.3938951198942959E-4</v>
      </c>
      <c r="F2560">
        <v>0</v>
      </c>
      <c r="G2560">
        <v>-73.392822265625</v>
      </c>
    </row>
    <row r="2561" spans="1:7" x14ac:dyDescent="0.25">
      <c r="A2561" s="1">
        <v>2559</v>
      </c>
      <c r="B2561">
        <v>84.832321166992188</v>
      </c>
      <c r="C2561">
        <v>0.6777118444442749</v>
      </c>
      <c r="D2561">
        <v>2.3945063003338871E-4</v>
      </c>
      <c r="F2561">
        <v>0</v>
      </c>
      <c r="G2561">
        <v>-73.5693359375</v>
      </c>
    </row>
    <row r="2562" spans="1:7" x14ac:dyDescent="0.25">
      <c r="A2562" s="1">
        <v>2560</v>
      </c>
      <c r="B2562">
        <v>84.857658386230469</v>
      </c>
      <c r="C2562">
        <v>0.67789852619171143</v>
      </c>
      <c r="D2562">
        <v>2.395117771811783E-4</v>
      </c>
      <c r="F2562">
        <v>0</v>
      </c>
      <c r="G2562">
        <v>-73.7459716796875</v>
      </c>
    </row>
    <row r="2563" spans="1:7" x14ac:dyDescent="0.25">
      <c r="A2563" s="1">
        <v>2561</v>
      </c>
      <c r="B2563">
        <v>84.88299560546875</v>
      </c>
      <c r="C2563">
        <v>0.67808520793914795</v>
      </c>
      <c r="D2563">
        <v>2.395729243289679E-4</v>
      </c>
      <c r="F2563">
        <v>0</v>
      </c>
      <c r="G2563">
        <v>-73.9224853515625</v>
      </c>
    </row>
    <row r="2564" spans="1:7" x14ac:dyDescent="0.25">
      <c r="A2564" s="1">
        <v>2562</v>
      </c>
      <c r="B2564">
        <v>84.908332824707031</v>
      </c>
      <c r="C2564">
        <v>0.67827188968658447</v>
      </c>
      <c r="D2564">
        <v>2.396340423729271E-4</v>
      </c>
      <c r="F2564">
        <v>0</v>
      </c>
      <c r="G2564">
        <v>-74.098876953125</v>
      </c>
    </row>
    <row r="2565" spans="1:7" x14ac:dyDescent="0.25">
      <c r="A2565" s="1">
        <v>2563</v>
      </c>
      <c r="B2565">
        <v>84.933662414550781</v>
      </c>
      <c r="C2565">
        <v>0.678458571434021</v>
      </c>
      <c r="D2565">
        <v>2.3969518952071669E-4</v>
      </c>
      <c r="F2565">
        <v>0</v>
      </c>
      <c r="G2565">
        <v>-74.275390625</v>
      </c>
    </row>
    <row r="2566" spans="1:7" x14ac:dyDescent="0.25">
      <c r="A2566" s="1">
        <v>2564</v>
      </c>
      <c r="B2566">
        <v>84.958999633789063</v>
      </c>
      <c r="C2566">
        <v>0.67864525318145752</v>
      </c>
      <c r="D2566">
        <v>2.3975633666850629E-4</v>
      </c>
      <c r="F2566">
        <v>0</v>
      </c>
      <c r="G2566">
        <v>-74.4517822265625</v>
      </c>
    </row>
    <row r="2567" spans="1:7" x14ac:dyDescent="0.25">
      <c r="A2567" s="1">
        <v>2565</v>
      </c>
      <c r="B2567">
        <v>84.984336853027344</v>
      </c>
      <c r="C2567">
        <v>0.67883193492889404</v>
      </c>
      <c r="D2567">
        <v>2.3981745471246541E-4</v>
      </c>
      <c r="F2567">
        <v>0</v>
      </c>
      <c r="G2567">
        <v>-74.6279296875</v>
      </c>
    </row>
    <row r="2568" spans="1:7" x14ac:dyDescent="0.25">
      <c r="A2568" s="1">
        <v>2566</v>
      </c>
      <c r="B2568">
        <v>85.009666442871094</v>
      </c>
      <c r="C2568">
        <v>0.67901861667633057</v>
      </c>
      <c r="D2568">
        <v>2.39878601860255E-4</v>
      </c>
      <c r="F2568">
        <v>0</v>
      </c>
      <c r="G2568">
        <v>-74.80419921875</v>
      </c>
    </row>
    <row r="2569" spans="1:7" x14ac:dyDescent="0.25">
      <c r="A2569" s="1">
        <v>2567</v>
      </c>
      <c r="B2569">
        <v>85.035003662109375</v>
      </c>
      <c r="C2569">
        <v>0.67920529842376709</v>
      </c>
      <c r="D2569">
        <v>2.399397490080446E-4</v>
      </c>
      <c r="F2569">
        <v>0</v>
      </c>
      <c r="G2569">
        <v>-74.98046875</v>
      </c>
    </row>
    <row r="2570" spans="1:7" x14ac:dyDescent="0.25">
      <c r="A2570" s="1">
        <v>2568</v>
      </c>
      <c r="B2570">
        <v>85.060340881347656</v>
      </c>
      <c r="C2570">
        <v>0.67939198017120361</v>
      </c>
      <c r="D2570">
        <v>2.4000086705200369E-4</v>
      </c>
      <c r="F2570">
        <v>0</v>
      </c>
      <c r="G2570">
        <v>-75.156494140625</v>
      </c>
    </row>
    <row r="2571" spans="1:7" x14ac:dyDescent="0.25">
      <c r="A2571" s="1">
        <v>2569</v>
      </c>
      <c r="B2571">
        <v>85.085678100585938</v>
      </c>
      <c r="C2571">
        <v>0.67957866191864014</v>
      </c>
      <c r="D2571">
        <v>2.4006201419979331E-4</v>
      </c>
      <c r="F2571">
        <v>0</v>
      </c>
      <c r="G2571">
        <v>-75.3326416015625</v>
      </c>
    </row>
    <row r="2572" spans="1:7" x14ac:dyDescent="0.25">
      <c r="A2572" s="1">
        <v>2570</v>
      </c>
      <c r="B2572">
        <v>85.111007690429688</v>
      </c>
      <c r="C2572">
        <v>0.67976534366607666</v>
      </c>
      <c r="D2572">
        <v>2.4012316134758291E-4</v>
      </c>
      <c r="F2572">
        <v>0</v>
      </c>
      <c r="G2572">
        <v>-75.5087890625</v>
      </c>
    </row>
    <row r="2573" spans="1:7" x14ac:dyDescent="0.25">
      <c r="A2573" s="1">
        <v>2571</v>
      </c>
      <c r="B2573">
        <v>85.136344909667969</v>
      </c>
      <c r="C2573">
        <v>0.67995202541351318</v>
      </c>
      <c r="D2573">
        <v>2.401842793915421E-4</v>
      </c>
      <c r="F2573">
        <v>0</v>
      </c>
      <c r="G2573">
        <v>-75.684814453125</v>
      </c>
    </row>
    <row r="2574" spans="1:7" x14ac:dyDescent="0.25">
      <c r="A2574" s="1">
        <v>2572</v>
      </c>
      <c r="B2574">
        <v>85.16168212890625</v>
      </c>
      <c r="C2574">
        <v>0.68013870716094971</v>
      </c>
      <c r="D2574">
        <v>2.402454265393317E-4</v>
      </c>
      <c r="F2574">
        <v>0</v>
      </c>
      <c r="G2574">
        <v>-75.8607177734375</v>
      </c>
    </row>
    <row r="2575" spans="1:7" x14ac:dyDescent="0.25">
      <c r="A2575" s="1">
        <v>2573</v>
      </c>
      <c r="B2575">
        <v>85.18701171875</v>
      </c>
      <c r="C2575">
        <v>0.68032538890838623</v>
      </c>
      <c r="D2575">
        <v>2.403065736871213E-4</v>
      </c>
      <c r="F2575">
        <v>0</v>
      </c>
      <c r="G2575">
        <v>-76.036865234375</v>
      </c>
    </row>
    <row r="2576" spans="1:7" x14ac:dyDescent="0.25">
      <c r="A2576" s="1">
        <v>2574</v>
      </c>
      <c r="B2576">
        <v>85.212348937988281</v>
      </c>
      <c r="C2576">
        <v>0.68051207065582275</v>
      </c>
      <c r="D2576">
        <v>2.4036769173108041E-4</v>
      </c>
      <c r="F2576">
        <v>0</v>
      </c>
      <c r="G2576">
        <v>-76.21240234375</v>
      </c>
    </row>
    <row r="2577" spans="1:7" x14ac:dyDescent="0.25">
      <c r="A2577" s="1">
        <v>2575</v>
      </c>
      <c r="B2577">
        <v>85.237686157226563</v>
      </c>
      <c r="C2577">
        <v>0.6806986927986145</v>
      </c>
      <c r="D2577">
        <v>2.4042883887887001E-4</v>
      </c>
      <c r="F2577">
        <v>0</v>
      </c>
      <c r="G2577">
        <v>-76.3883056640625</v>
      </c>
    </row>
    <row r="2578" spans="1:7" x14ac:dyDescent="0.25">
      <c r="A2578" s="1">
        <v>2576</v>
      </c>
      <c r="B2578">
        <v>85.263023376464844</v>
      </c>
      <c r="C2578">
        <v>0.68088537454605103</v>
      </c>
      <c r="D2578">
        <v>2.4048998602665961E-4</v>
      </c>
      <c r="F2578">
        <v>0</v>
      </c>
      <c r="G2578">
        <v>-76.56396484375</v>
      </c>
    </row>
    <row r="2579" spans="1:7" x14ac:dyDescent="0.25">
      <c r="A2579" s="1">
        <v>2577</v>
      </c>
      <c r="B2579">
        <v>85.288352966308594</v>
      </c>
      <c r="C2579">
        <v>0.68107205629348755</v>
      </c>
      <c r="D2579">
        <v>2.4055110407061869E-4</v>
      </c>
      <c r="F2579">
        <v>0</v>
      </c>
      <c r="G2579">
        <v>-76.73974609375</v>
      </c>
    </row>
    <row r="2580" spans="1:7" x14ac:dyDescent="0.25">
      <c r="A2580" s="1">
        <v>2578</v>
      </c>
      <c r="B2580">
        <v>85.313690185546875</v>
      </c>
      <c r="C2580">
        <v>0.68125873804092407</v>
      </c>
      <c r="D2580">
        <v>2.4061225121840829E-4</v>
      </c>
      <c r="F2580">
        <v>0</v>
      </c>
      <c r="G2580">
        <v>-76.9154052734375</v>
      </c>
    </row>
    <row r="2581" spans="1:7" x14ac:dyDescent="0.25">
      <c r="A2581" s="1">
        <v>2579</v>
      </c>
      <c r="B2581">
        <v>85.339027404785156</v>
      </c>
      <c r="C2581">
        <v>0.6814454197883606</v>
      </c>
      <c r="D2581">
        <v>2.4067339836619789E-4</v>
      </c>
      <c r="F2581">
        <v>0</v>
      </c>
      <c r="G2581">
        <v>-77.091064453125</v>
      </c>
    </row>
    <row r="2582" spans="1:7" x14ac:dyDescent="0.25">
      <c r="A2582" s="1">
        <v>2580</v>
      </c>
      <c r="B2582">
        <v>85.364356994628906</v>
      </c>
      <c r="C2582">
        <v>0.68163210153579712</v>
      </c>
      <c r="D2582">
        <v>2.4073451641015711E-4</v>
      </c>
      <c r="F2582">
        <v>0</v>
      </c>
      <c r="G2582">
        <v>-77.2666015625</v>
      </c>
    </row>
    <row r="2583" spans="1:7" x14ac:dyDescent="0.25">
      <c r="A2583" s="1">
        <v>2581</v>
      </c>
      <c r="B2583">
        <v>85.389694213867188</v>
      </c>
      <c r="C2583">
        <v>0.68181878328323364</v>
      </c>
      <c r="D2583">
        <v>2.4079566355794671E-4</v>
      </c>
      <c r="F2583">
        <v>0</v>
      </c>
      <c r="G2583">
        <v>-77.442138671875</v>
      </c>
    </row>
    <row r="2584" spans="1:7" x14ac:dyDescent="0.25">
      <c r="A2584" s="1">
        <v>2582</v>
      </c>
      <c r="B2584">
        <v>85.415031433105469</v>
      </c>
      <c r="C2584">
        <v>0.68200546503067017</v>
      </c>
      <c r="D2584">
        <v>2.4085681070573631E-4</v>
      </c>
      <c r="F2584">
        <v>0</v>
      </c>
      <c r="G2584">
        <v>-77.61767578125</v>
      </c>
    </row>
    <row r="2585" spans="1:7" x14ac:dyDescent="0.25">
      <c r="A2585" s="1">
        <v>2583</v>
      </c>
      <c r="B2585">
        <v>85.44036865234375</v>
      </c>
      <c r="C2585">
        <v>0.68219214677810669</v>
      </c>
      <c r="D2585">
        <v>2.4091792874969539E-4</v>
      </c>
      <c r="F2585">
        <v>0</v>
      </c>
      <c r="G2585">
        <v>-77.79296875</v>
      </c>
    </row>
    <row r="2586" spans="1:7" x14ac:dyDescent="0.25">
      <c r="A2586" s="1">
        <v>2584</v>
      </c>
      <c r="B2586">
        <v>85.4656982421875</v>
      </c>
      <c r="C2586">
        <v>0.68237882852554321</v>
      </c>
      <c r="D2586">
        <v>2.4097907589748499E-4</v>
      </c>
      <c r="F2586">
        <v>0</v>
      </c>
      <c r="G2586">
        <v>-77.9683837890625</v>
      </c>
    </row>
    <row r="2587" spans="1:7" x14ac:dyDescent="0.25">
      <c r="A2587" s="1">
        <v>2585</v>
      </c>
      <c r="B2587">
        <v>85.491035461425781</v>
      </c>
      <c r="C2587">
        <v>0.68256551027297974</v>
      </c>
      <c r="D2587">
        <v>2.4104022304527459E-4</v>
      </c>
      <c r="F2587">
        <v>0</v>
      </c>
      <c r="G2587">
        <v>-78.143798828125</v>
      </c>
    </row>
    <row r="2588" spans="1:7" x14ac:dyDescent="0.25">
      <c r="A2588" s="1">
        <v>2586</v>
      </c>
      <c r="B2588">
        <v>85.516372680664063</v>
      </c>
      <c r="C2588">
        <v>0.68275219202041626</v>
      </c>
      <c r="D2588">
        <v>2.4110134108923381E-4</v>
      </c>
      <c r="F2588">
        <v>0</v>
      </c>
      <c r="G2588">
        <v>-78.31884765625</v>
      </c>
    </row>
    <row r="2589" spans="1:7" x14ac:dyDescent="0.25">
      <c r="A2589" s="1">
        <v>2587</v>
      </c>
      <c r="B2589">
        <v>85.541702270507813</v>
      </c>
      <c r="C2589">
        <v>0.68293887376785278</v>
      </c>
      <c r="D2589">
        <v>2.4116248823702341E-4</v>
      </c>
      <c r="F2589">
        <v>0</v>
      </c>
      <c r="G2589">
        <v>-78.494140625</v>
      </c>
    </row>
    <row r="2590" spans="1:7" x14ac:dyDescent="0.25">
      <c r="A2590" s="1">
        <v>2588</v>
      </c>
      <c r="B2590">
        <v>85.567039489746094</v>
      </c>
      <c r="C2590">
        <v>0.68312555551528931</v>
      </c>
      <c r="D2590">
        <v>2.4122363538481301E-4</v>
      </c>
      <c r="F2590">
        <v>0</v>
      </c>
      <c r="G2590">
        <v>-78.66943359375</v>
      </c>
    </row>
    <row r="2591" spans="1:7" x14ac:dyDescent="0.25">
      <c r="A2591" s="1">
        <v>2589</v>
      </c>
      <c r="B2591">
        <v>85.592376708984375</v>
      </c>
      <c r="C2591">
        <v>0.68331223726272583</v>
      </c>
      <c r="D2591">
        <v>2.4128475342877209E-4</v>
      </c>
      <c r="F2591">
        <v>0</v>
      </c>
      <c r="G2591">
        <v>-78.844482421875</v>
      </c>
    </row>
    <row r="2592" spans="1:7" x14ac:dyDescent="0.25">
      <c r="A2592" s="1">
        <v>2590</v>
      </c>
      <c r="B2592">
        <v>85.617706298828125</v>
      </c>
      <c r="C2592">
        <v>0.68349891901016235</v>
      </c>
      <c r="D2592">
        <v>2.4134590057656169E-4</v>
      </c>
      <c r="F2592">
        <v>0</v>
      </c>
      <c r="G2592">
        <v>-79.01953125</v>
      </c>
    </row>
    <row r="2593" spans="1:7" x14ac:dyDescent="0.25">
      <c r="A2593" s="1">
        <v>2591</v>
      </c>
      <c r="B2593">
        <v>85.643043518066406</v>
      </c>
      <c r="C2593">
        <v>0.68368560075759888</v>
      </c>
      <c r="D2593">
        <v>2.4140704772435129E-4</v>
      </c>
      <c r="F2593">
        <v>0</v>
      </c>
      <c r="G2593">
        <v>-79.194580078125</v>
      </c>
    </row>
    <row r="2594" spans="1:7" x14ac:dyDescent="0.25">
      <c r="A2594" s="1">
        <v>2592</v>
      </c>
      <c r="B2594">
        <v>85.668380737304688</v>
      </c>
      <c r="C2594">
        <v>0.6838722825050354</v>
      </c>
      <c r="D2594">
        <v>2.414681657683104E-4</v>
      </c>
      <c r="F2594">
        <v>0</v>
      </c>
      <c r="G2594">
        <v>-79.369384765625</v>
      </c>
    </row>
    <row r="2595" spans="1:7" x14ac:dyDescent="0.25">
      <c r="A2595" s="1">
        <v>2593</v>
      </c>
      <c r="B2595">
        <v>85.693717956542969</v>
      </c>
      <c r="C2595">
        <v>0.68405896425247192</v>
      </c>
      <c r="D2595">
        <v>2.415293129161E-4</v>
      </c>
      <c r="F2595">
        <v>0</v>
      </c>
      <c r="G2595">
        <v>-79.54443359375</v>
      </c>
    </row>
    <row r="2596" spans="1:7" x14ac:dyDescent="0.25">
      <c r="A2596" s="1">
        <v>2594</v>
      </c>
      <c r="B2596">
        <v>85.719047546386719</v>
      </c>
      <c r="C2596">
        <v>0.68424564599990845</v>
      </c>
      <c r="D2596">
        <v>2.415904600638896E-4</v>
      </c>
      <c r="F2596">
        <v>0</v>
      </c>
      <c r="G2596">
        <v>-79.7193603515625</v>
      </c>
    </row>
    <row r="2597" spans="1:7" x14ac:dyDescent="0.25">
      <c r="A2597" s="1">
        <v>2595</v>
      </c>
      <c r="B2597">
        <v>85.744384765625</v>
      </c>
      <c r="C2597">
        <v>0.68443232774734497</v>
      </c>
      <c r="D2597">
        <v>2.4165157810784879E-4</v>
      </c>
      <c r="F2597">
        <v>0</v>
      </c>
      <c r="G2597">
        <v>-79.89404296875</v>
      </c>
    </row>
    <row r="2598" spans="1:7" x14ac:dyDescent="0.25">
      <c r="A2598" s="1">
        <v>2596</v>
      </c>
      <c r="B2598">
        <v>85.769721984863281</v>
      </c>
      <c r="C2598">
        <v>0.68461900949478149</v>
      </c>
      <c r="D2598">
        <v>2.4171272525563839E-4</v>
      </c>
      <c r="F2598">
        <v>0</v>
      </c>
      <c r="G2598">
        <v>-80.06884765625</v>
      </c>
    </row>
    <row r="2599" spans="1:7" x14ac:dyDescent="0.25">
      <c r="A2599" s="1">
        <v>2597</v>
      </c>
      <c r="B2599">
        <v>85.795051574707031</v>
      </c>
      <c r="C2599">
        <v>0.68480563163757324</v>
      </c>
      <c r="D2599">
        <v>2.4177387240342801E-4</v>
      </c>
      <c r="F2599">
        <v>0</v>
      </c>
      <c r="G2599">
        <v>-80.2437744140625</v>
      </c>
    </row>
    <row r="2600" spans="1:7" x14ac:dyDescent="0.25">
      <c r="A2600" s="1">
        <v>2598</v>
      </c>
      <c r="B2600">
        <v>85.820388793945313</v>
      </c>
      <c r="C2600">
        <v>0.68499231338500977</v>
      </c>
      <c r="D2600">
        <v>2.418349904473871E-4</v>
      </c>
      <c r="F2600">
        <v>0</v>
      </c>
      <c r="G2600">
        <v>-80.418212890625</v>
      </c>
    </row>
    <row r="2601" spans="1:7" x14ac:dyDescent="0.25">
      <c r="A2601" s="1">
        <v>2599</v>
      </c>
      <c r="B2601">
        <v>85.845726013183594</v>
      </c>
      <c r="C2601">
        <v>0.68517899513244629</v>
      </c>
      <c r="D2601">
        <v>2.418961375951767E-4</v>
      </c>
      <c r="F2601">
        <v>0</v>
      </c>
      <c r="G2601">
        <v>-80.5928955078125</v>
      </c>
    </row>
    <row r="2602" spans="1:7" x14ac:dyDescent="0.25">
      <c r="A2602" s="1">
        <v>2600</v>
      </c>
      <c r="B2602">
        <v>85.871063232421875</v>
      </c>
      <c r="C2602">
        <v>0.68536567687988281</v>
      </c>
      <c r="D2602">
        <v>2.4195728474296629E-4</v>
      </c>
      <c r="F2602">
        <v>0</v>
      </c>
      <c r="G2602">
        <v>-80.767333984375</v>
      </c>
    </row>
    <row r="2603" spans="1:7" x14ac:dyDescent="0.25">
      <c r="A2603" s="1">
        <v>2601</v>
      </c>
      <c r="B2603">
        <v>85.896392822265625</v>
      </c>
      <c r="C2603">
        <v>0.68555235862731934</v>
      </c>
      <c r="D2603">
        <v>2.4201840278692541E-4</v>
      </c>
      <c r="F2603">
        <v>0</v>
      </c>
      <c r="G2603">
        <v>-80.94189453125</v>
      </c>
    </row>
    <row r="2604" spans="1:7" x14ac:dyDescent="0.25">
      <c r="A2604" s="1">
        <v>2602</v>
      </c>
      <c r="B2604">
        <v>85.921730041503906</v>
      </c>
      <c r="C2604">
        <v>0.68573904037475586</v>
      </c>
      <c r="D2604">
        <v>2.4207954993471501E-4</v>
      </c>
      <c r="F2604">
        <v>0</v>
      </c>
      <c r="G2604">
        <v>-81.116455078125</v>
      </c>
    </row>
    <row r="2605" spans="1:7" x14ac:dyDescent="0.25">
      <c r="A2605" s="1">
        <v>2603</v>
      </c>
      <c r="B2605">
        <v>85.947067260742188</v>
      </c>
      <c r="C2605">
        <v>0.68592572212219238</v>
      </c>
      <c r="D2605">
        <v>2.421406970825046E-4</v>
      </c>
      <c r="F2605">
        <v>0</v>
      </c>
      <c r="G2605">
        <v>-81.290771484375</v>
      </c>
    </row>
    <row r="2606" spans="1:7" x14ac:dyDescent="0.25">
      <c r="A2606" s="1">
        <v>2604</v>
      </c>
      <c r="B2606">
        <v>85.972396850585938</v>
      </c>
      <c r="C2606">
        <v>0.68611240386962891</v>
      </c>
      <c r="D2606">
        <v>2.422018151264638E-4</v>
      </c>
      <c r="F2606">
        <v>0</v>
      </c>
      <c r="G2606">
        <v>-81.465087890625</v>
      </c>
    </row>
    <row r="2607" spans="1:7" x14ac:dyDescent="0.25">
      <c r="A2607" s="1">
        <v>2605</v>
      </c>
      <c r="B2607">
        <v>85.997734069824219</v>
      </c>
      <c r="C2607">
        <v>0.68629908561706543</v>
      </c>
      <c r="D2607">
        <v>2.422629622742534E-4</v>
      </c>
      <c r="F2607">
        <v>0</v>
      </c>
      <c r="G2607">
        <v>-81.639404296875</v>
      </c>
    </row>
    <row r="2608" spans="1:7" x14ac:dyDescent="0.25">
      <c r="A2608" s="1">
        <v>2606</v>
      </c>
      <c r="B2608">
        <v>86.0230712890625</v>
      </c>
      <c r="C2608">
        <v>0.68648576736450195</v>
      </c>
      <c r="D2608">
        <v>2.4232410942204299E-4</v>
      </c>
      <c r="F2608">
        <v>0</v>
      </c>
      <c r="G2608">
        <v>-81.813720703125</v>
      </c>
    </row>
    <row r="2609" spans="1:7" x14ac:dyDescent="0.25">
      <c r="A2609" s="1">
        <v>2607</v>
      </c>
      <c r="B2609">
        <v>86.048408508300781</v>
      </c>
      <c r="C2609">
        <v>0.68667244911193848</v>
      </c>
      <c r="D2609">
        <v>2.4238522746600211E-4</v>
      </c>
      <c r="F2609">
        <v>0</v>
      </c>
      <c r="G2609">
        <v>-81.98779296875</v>
      </c>
    </row>
    <row r="2610" spans="1:7" x14ac:dyDescent="0.25">
      <c r="A2610" s="1">
        <v>2608</v>
      </c>
      <c r="B2610">
        <v>86.073738098144531</v>
      </c>
      <c r="C2610">
        <v>0.686859130859375</v>
      </c>
      <c r="D2610">
        <v>2.424463746137917E-4</v>
      </c>
      <c r="F2610">
        <v>0</v>
      </c>
      <c r="G2610">
        <v>-82.1622314453125</v>
      </c>
    </row>
    <row r="2611" spans="1:7" x14ac:dyDescent="0.25">
      <c r="A2611" s="1">
        <v>2609</v>
      </c>
      <c r="B2611">
        <v>86.099075317382813</v>
      </c>
      <c r="C2611">
        <v>0.68704581260681152</v>
      </c>
      <c r="D2611">
        <v>2.425075217615813E-4</v>
      </c>
      <c r="F2611">
        <v>0</v>
      </c>
      <c r="G2611">
        <v>-82.3363037109375</v>
      </c>
    </row>
    <row r="2612" spans="1:7" x14ac:dyDescent="0.25">
      <c r="A2612" s="1">
        <v>2610</v>
      </c>
      <c r="B2612">
        <v>86.124412536621094</v>
      </c>
      <c r="C2612">
        <v>0.68723249435424805</v>
      </c>
      <c r="D2612">
        <v>2.4256863980554039E-4</v>
      </c>
      <c r="F2612">
        <v>0</v>
      </c>
      <c r="G2612">
        <v>-82.51025390625</v>
      </c>
    </row>
    <row r="2613" spans="1:7" x14ac:dyDescent="0.25">
      <c r="A2613" s="1">
        <v>2611</v>
      </c>
      <c r="B2613">
        <v>86.149742126464844</v>
      </c>
      <c r="C2613">
        <v>0.68741917610168457</v>
      </c>
      <c r="D2613">
        <v>2.4262978695333001E-4</v>
      </c>
      <c r="F2613">
        <v>0</v>
      </c>
      <c r="G2613">
        <v>-82.684326171875</v>
      </c>
    </row>
    <row r="2614" spans="1:7" x14ac:dyDescent="0.25">
      <c r="A2614" s="1">
        <v>2612</v>
      </c>
      <c r="B2614">
        <v>86.175079345703125</v>
      </c>
      <c r="C2614">
        <v>0.68760585784912109</v>
      </c>
      <c r="D2614">
        <v>2.4269093410111961E-4</v>
      </c>
      <c r="F2614">
        <v>0</v>
      </c>
      <c r="G2614">
        <v>-82.8583984375</v>
      </c>
    </row>
    <row r="2615" spans="1:7" x14ac:dyDescent="0.25">
      <c r="A2615" s="1">
        <v>2613</v>
      </c>
      <c r="B2615">
        <v>86.200416564941406</v>
      </c>
      <c r="C2615">
        <v>0.68779253959655762</v>
      </c>
      <c r="D2615">
        <v>2.4275205214507881E-4</v>
      </c>
      <c r="F2615">
        <v>0</v>
      </c>
      <c r="G2615">
        <v>-83.0322265625</v>
      </c>
    </row>
    <row r="2616" spans="1:7" x14ac:dyDescent="0.25">
      <c r="A2616" s="1">
        <v>2614</v>
      </c>
      <c r="B2616">
        <v>86.225753784179688</v>
      </c>
      <c r="C2616">
        <v>0.68797922134399414</v>
      </c>
      <c r="D2616">
        <v>2.428131992928684E-4</v>
      </c>
      <c r="F2616">
        <v>0</v>
      </c>
      <c r="G2616">
        <v>-83.2060546875</v>
      </c>
    </row>
    <row r="2617" spans="1:7" x14ac:dyDescent="0.25">
      <c r="A2617" s="1">
        <v>2615</v>
      </c>
      <c r="B2617">
        <v>86.251083374023438</v>
      </c>
      <c r="C2617">
        <v>0.68816590309143066</v>
      </c>
      <c r="D2617">
        <v>2.42874346440658E-4</v>
      </c>
      <c r="F2617">
        <v>0</v>
      </c>
      <c r="G2617">
        <v>-83.3800048828125</v>
      </c>
    </row>
    <row r="2618" spans="1:7" x14ac:dyDescent="0.25">
      <c r="A2618" s="1">
        <v>2616</v>
      </c>
      <c r="B2618">
        <v>86.276420593261719</v>
      </c>
      <c r="C2618">
        <v>0.68835258483886719</v>
      </c>
      <c r="D2618">
        <v>2.4293546448461709E-4</v>
      </c>
      <c r="F2618">
        <v>0</v>
      </c>
      <c r="G2618">
        <v>-83.5537109375</v>
      </c>
    </row>
    <row r="2619" spans="1:7" x14ac:dyDescent="0.25">
      <c r="A2619" s="1">
        <v>2617</v>
      </c>
      <c r="B2619">
        <v>86.3017578125</v>
      </c>
      <c r="C2619">
        <v>0.68853926658630371</v>
      </c>
      <c r="D2619">
        <v>2.4299661163240671E-4</v>
      </c>
      <c r="F2619">
        <v>0</v>
      </c>
      <c r="G2619">
        <v>-83.7274169921875</v>
      </c>
    </row>
    <row r="2620" spans="1:7" x14ac:dyDescent="0.25">
      <c r="A2620" s="1">
        <v>2618</v>
      </c>
      <c r="B2620">
        <v>86.32708740234375</v>
      </c>
      <c r="C2620">
        <v>0.68872594833374023</v>
      </c>
      <c r="D2620">
        <v>2.4305775878019631E-4</v>
      </c>
      <c r="F2620">
        <v>0</v>
      </c>
      <c r="G2620">
        <v>-83.9012451171875</v>
      </c>
    </row>
    <row r="2621" spans="1:7" x14ac:dyDescent="0.25">
      <c r="A2621" s="1">
        <v>2619</v>
      </c>
      <c r="B2621">
        <v>86.352424621582031</v>
      </c>
      <c r="C2621">
        <v>0.68891263008117676</v>
      </c>
      <c r="D2621">
        <v>2.431188768241554E-4</v>
      </c>
      <c r="F2621">
        <v>0</v>
      </c>
      <c r="G2621">
        <v>-84.07470703125</v>
      </c>
    </row>
    <row r="2622" spans="1:7" x14ac:dyDescent="0.25">
      <c r="A2622" s="1">
        <v>2620</v>
      </c>
      <c r="B2622">
        <v>86.377761840820313</v>
      </c>
      <c r="C2622">
        <v>0.68909925222396851</v>
      </c>
      <c r="D2622">
        <v>2.4318002397194499E-4</v>
      </c>
      <c r="F2622">
        <v>0</v>
      </c>
      <c r="G2622">
        <v>-84.248291015625</v>
      </c>
    </row>
    <row r="2623" spans="1:7" x14ac:dyDescent="0.25">
      <c r="A2623" s="1">
        <v>2621</v>
      </c>
      <c r="B2623">
        <v>86.403099060058594</v>
      </c>
      <c r="C2623">
        <v>0.68928593397140503</v>
      </c>
      <c r="D2623">
        <v>2.4324117111973459E-4</v>
      </c>
      <c r="F2623">
        <v>0</v>
      </c>
      <c r="G2623">
        <v>-84.421875</v>
      </c>
    </row>
    <row r="2624" spans="1:7" x14ac:dyDescent="0.25">
      <c r="A2624" s="1">
        <v>2622</v>
      </c>
      <c r="B2624">
        <v>86.428428649902344</v>
      </c>
      <c r="C2624">
        <v>0.68947261571884155</v>
      </c>
      <c r="D2624">
        <v>2.4330228916369381E-4</v>
      </c>
      <c r="F2624">
        <v>0</v>
      </c>
      <c r="G2624">
        <v>-84.59521484375</v>
      </c>
    </row>
    <row r="2625" spans="1:7" x14ac:dyDescent="0.25">
      <c r="A2625" s="1">
        <v>2623</v>
      </c>
      <c r="B2625">
        <v>86.453765869140625</v>
      </c>
      <c r="C2625">
        <v>0.68965929746627808</v>
      </c>
      <c r="D2625">
        <v>2.4336343631148341E-4</v>
      </c>
      <c r="F2625">
        <v>0</v>
      </c>
      <c r="G2625">
        <v>-84.768798828125</v>
      </c>
    </row>
    <row r="2626" spans="1:7" x14ac:dyDescent="0.25">
      <c r="A2626" s="1">
        <v>2624</v>
      </c>
      <c r="B2626">
        <v>86.479103088378906</v>
      </c>
      <c r="C2626">
        <v>0.6898459792137146</v>
      </c>
      <c r="D2626">
        <v>2.4342458345927301E-4</v>
      </c>
      <c r="F2626">
        <v>0</v>
      </c>
      <c r="G2626">
        <v>-84.942138671875</v>
      </c>
    </row>
    <row r="2627" spans="1:7" x14ac:dyDescent="0.25">
      <c r="A2627" s="1">
        <v>2625</v>
      </c>
      <c r="B2627">
        <v>86.504432678222656</v>
      </c>
      <c r="C2627">
        <v>0.69003266096115112</v>
      </c>
      <c r="D2627">
        <v>2.4348570150323209E-4</v>
      </c>
      <c r="F2627">
        <v>0</v>
      </c>
      <c r="G2627">
        <v>-85.115478515625</v>
      </c>
    </row>
    <row r="2628" spans="1:7" x14ac:dyDescent="0.25">
      <c r="A2628" s="1">
        <v>2626</v>
      </c>
      <c r="B2628">
        <v>86.529769897460938</v>
      </c>
      <c r="C2628">
        <v>0.69021934270858765</v>
      </c>
      <c r="D2628">
        <v>2.4354684865102169E-4</v>
      </c>
      <c r="F2628">
        <v>0</v>
      </c>
      <c r="G2628">
        <v>-85.288818359375</v>
      </c>
    </row>
    <row r="2629" spans="1:7" x14ac:dyDescent="0.25">
      <c r="A2629" s="1">
        <v>2627</v>
      </c>
      <c r="B2629">
        <v>86.555107116699219</v>
      </c>
      <c r="C2629">
        <v>0.69040602445602417</v>
      </c>
      <c r="D2629">
        <v>2.4360799579881129E-4</v>
      </c>
      <c r="F2629">
        <v>0</v>
      </c>
      <c r="G2629">
        <v>-85.4619140625</v>
      </c>
    </row>
    <row r="2630" spans="1:7" x14ac:dyDescent="0.25">
      <c r="A2630" s="1">
        <v>2628</v>
      </c>
      <c r="B2630">
        <v>86.5804443359375</v>
      </c>
      <c r="C2630">
        <v>0.69059270620346069</v>
      </c>
      <c r="D2630">
        <v>2.4366911384277051E-4</v>
      </c>
      <c r="F2630">
        <v>0</v>
      </c>
      <c r="G2630">
        <v>-85.635009765625</v>
      </c>
    </row>
    <row r="2631" spans="1:7" x14ac:dyDescent="0.25">
      <c r="A2631" s="1">
        <v>2629</v>
      </c>
      <c r="B2631">
        <v>86.60577392578125</v>
      </c>
      <c r="C2631">
        <v>0.69077938795089722</v>
      </c>
      <c r="D2631">
        <v>2.4373026099056011E-4</v>
      </c>
      <c r="F2631">
        <v>0</v>
      </c>
      <c r="G2631">
        <v>-85.808349609375</v>
      </c>
    </row>
    <row r="2632" spans="1:7" x14ac:dyDescent="0.25">
      <c r="A2632" s="1">
        <v>2630</v>
      </c>
      <c r="B2632">
        <v>86.631111145019531</v>
      </c>
      <c r="C2632">
        <v>0.69096606969833374</v>
      </c>
      <c r="D2632">
        <v>2.4379140813834971E-4</v>
      </c>
      <c r="F2632">
        <v>0</v>
      </c>
      <c r="G2632">
        <v>-85.9814453125</v>
      </c>
    </row>
    <row r="2633" spans="1:7" x14ac:dyDescent="0.25">
      <c r="A2633" s="1">
        <v>2631</v>
      </c>
      <c r="B2633">
        <v>86.656448364257813</v>
      </c>
      <c r="C2633">
        <v>0.69115275144577026</v>
      </c>
      <c r="D2633">
        <v>2.4385252618230879E-4</v>
      </c>
      <c r="F2633">
        <v>0</v>
      </c>
      <c r="G2633">
        <v>-86.154296875</v>
      </c>
    </row>
    <row r="2634" spans="1:7" x14ac:dyDescent="0.25">
      <c r="A2634" s="1">
        <v>2632</v>
      </c>
      <c r="B2634">
        <v>86.681777954101563</v>
      </c>
      <c r="C2634">
        <v>0.69133943319320679</v>
      </c>
      <c r="D2634">
        <v>2.4391367333009839E-4</v>
      </c>
      <c r="F2634">
        <v>0</v>
      </c>
      <c r="G2634">
        <v>-86.327392578125</v>
      </c>
    </row>
    <row r="2635" spans="1:7" x14ac:dyDescent="0.25">
      <c r="A2635" s="1">
        <v>2633</v>
      </c>
      <c r="B2635">
        <v>86.707115173339844</v>
      </c>
      <c r="C2635">
        <v>0.69152611494064331</v>
      </c>
      <c r="D2635">
        <v>2.4397482047788799E-4</v>
      </c>
      <c r="F2635">
        <v>0</v>
      </c>
      <c r="G2635">
        <v>-86.500244140625</v>
      </c>
    </row>
    <row r="2636" spans="1:7" x14ac:dyDescent="0.25">
      <c r="A2636" s="1">
        <v>2634</v>
      </c>
      <c r="B2636">
        <v>86.732452392578125</v>
      </c>
      <c r="C2636">
        <v>0.69171279668807983</v>
      </c>
      <c r="D2636">
        <v>2.440359385218471E-4</v>
      </c>
      <c r="F2636">
        <v>0</v>
      </c>
      <c r="G2636">
        <v>-86.673095703125</v>
      </c>
    </row>
    <row r="2637" spans="1:7" x14ac:dyDescent="0.25">
      <c r="A2637" s="1">
        <v>2635</v>
      </c>
      <c r="B2637">
        <v>86.757789611816406</v>
      </c>
      <c r="C2637">
        <v>0.69189947843551636</v>
      </c>
      <c r="D2637">
        <v>2.440970856696367E-4</v>
      </c>
      <c r="F2637">
        <v>0</v>
      </c>
      <c r="G2637">
        <v>-86.845947265625</v>
      </c>
    </row>
    <row r="2638" spans="1:7" x14ac:dyDescent="0.25">
      <c r="A2638" s="1">
        <v>2636</v>
      </c>
      <c r="B2638">
        <v>86.783119201660156</v>
      </c>
      <c r="C2638">
        <v>0.69208616018295288</v>
      </c>
      <c r="D2638">
        <v>2.4415823281742632E-4</v>
      </c>
      <c r="F2638">
        <v>0</v>
      </c>
      <c r="G2638">
        <v>-87.018798828125</v>
      </c>
    </row>
    <row r="2639" spans="1:7" x14ac:dyDescent="0.25">
      <c r="A2639" s="1">
        <v>2637</v>
      </c>
      <c r="B2639">
        <v>86.808456420898438</v>
      </c>
      <c r="C2639">
        <v>0.6922728419303894</v>
      </c>
      <c r="D2639">
        <v>2.4421935086138552E-4</v>
      </c>
      <c r="F2639">
        <v>0</v>
      </c>
      <c r="G2639">
        <v>-87.19140625</v>
      </c>
    </row>
    <row r="2640" spans="1:7" x14ac:dyDescent="0.25">
      <c r="A2640" s="1">
        <v>2638</v>
      </c>
      <c r="B2640">
        <v>86.833793640136719</v>
      </c>
      <c r="C2640">
        <v>0.69245952367782593</v>
      </c>
      <c r="D2640">
        <v>2.4428049800917512E-4</v>
      </c>
      <c r="F2640">
        <v>0</v>
      </c>
      <c r="G2640">
        <v>-87.3642578125</v>
      </c>
    </row>
    <row r="2641" spans="1:7" x14ac:dyDescent="0.25">
      <c r="A2641" s="1">
        <v>2639</v>
      </c>
      <c r="B2641">
        <v>86.859123229980469</v>
      </c>
      <c r="C2641">
        <v>0.69264620542526245</v>
      </c>
      <c r="D2641">
        <v>2.4434164515696471E-4</v>
      </c>
      <c r="F2641">
        <v>0</v>
      </c>
      <c r="G2641">
        <v>-87.5369873046875</v>
      </c>
    </row>
    <row r="2642" spans="1:7" x14ac:dyDescent="0.25">
      <c r="A2642" s="1">
        <v>2640</v>
      </c>
      <c r="B2642">
        <v>86.88446044921875</v>
      </c>
      <c r="C2642">
        <v>0.69283288717269897</v>
      </c>
      <c r="D2642">
        <v>2.444027632009238E-4</v>
      </c>
      <c r="F2642">
        <v>0</v>
      </c>
      <c r="G2642">
        <v>-87.7093505859375</v>
      </c>
    </row>
    <row r="2643" spans="1:7" x14ac:dyDescent="0.25">
      <c r="A2643" s="1">
        <v>2641</v>
      </c>
      <c r="B2643">
        <v>86.909797668457031</v>
      </c>
      <c r="C2643">
        <v>0.6930195689201355</v>
      </c>
      <c r="D2643">
        <v>2.444639103487134E-4</v>
      </c>
      <c r="F2643">
        <v>0</v>
      </c>
      <c r="G2643">
        <v>-87.8819580078125</v>
      </c>
    </row>
    <row r="2644" spans="1:7" x14ac:dyDescent="0.25">
      <c r="A2644" s="1">
        <v>2642</v>
      </c>
      <c r="B2644">
        <v>86.935134887695313</v>
      </c>
      <c r="C2644">
        <v>0.69320625066757202</v>
      </c>
      <c r="D2644">
        <v>2.44525057496503E-4</v>
      </c>
      <c r="F2644">
        <v>0</v>
      </c>
      <c r="G2644">
        <v>-88.054443359375</v>
      </c>
    </row>
    <row r="2645" spans="1:7" x14ac:dyDescent="0.25">
      <c r="A2645" s="1">
        <v>2643</v>
      </c>
      <c r="B2645">
        <v>86.960464477539063</v>
      </c>
      <c r="C2645">
        <v>0.69339287281036377</v>
      </c>
      <c r="D2645">
        <v>2.4458617554046208E-4</v>
      </c>
      <c r="F2645">
        <v>0</v>
      </c>
      <c r="G2645">
        <v>-88.226806640625</v>
      </c>
    </row>
    <row r="2646" spans="1:7" x14ac:dyDescent="0.25">
      <c r="A2646" s="1">
        <v>2644</v>
      </c>
      <c r="B2646">
        <v>86.985801696777344</v>
      </c>
      <c r="C2646">
        <v>0.69357955455780029</v>
      </c>
      <c r="D2646">
        <v>2.4464732268825168E-4</v>
      </c>
      <c r="F2646">
        <v>0</v>
      </c>
      <c r="G2646">
        <v>-88.399169921875</v>
      </c>
    </row>
    <row r="2647" spans="1:7" x14ac:dyDescent="0.25">
      <c r="A2647" s="1">
        <v>2645</v>
      </c>
      <c r="B2647">
        <v>87.011138916015625</v>
      </c>
      <c r="C2647">
        <v>0.69376623630523682</v>
      </c>
      <c r="D2647">
        <v>2.4470846983604128E-4</v>
      </c>
      <c r="F2647">
        <v>0</v>
      </c>
      <c r="G2647">
        <v>-88.571533203125</v>
      </c>
    </row>
    <row r="2648" spans="1:7" x14ac:dyDescent="0.25">
      <c r="A2648" s="1">
        <v>2646</v>
      </c>
      <c r="B2648">
        <v>87.036468505859375</v>
      </c>
      <c r="C2648">
        <v>0.69395291805267334</v>
      </c>
      <c r="D2648">
        <v>2.4476958788000053E-4</v>
      </c>
      <c r="F2648">
        <v>0</v>
      </c>
      <c r="G2648">
        <v>-88.7437744140625</v>
      </c>
    </row>
    <row r="2649" spans="1:7" x14ac:dyDescent="0.25">
      <c r="A2649" s="1">
        <v>2647</v>
      </c>
      <c r="B2649">
        <v>87.061805725097656</v>
      </c>
      <c r="C2649">
        <v>0.69413959980010986</v>
      </c>
      <c r="D2649">
        <v>2.4483073502779012E-4</v>
      </c>
      <c r="F2649">
        <v>0</v>
      </c>
      <c r="G2649">
        <v>-88.916015625</v>
      </c>
    </row>
    <row r="2650" spans="1:7" x14ac:dyDescent="0.25">
      <c r="A2650" s="1">
        <v>2648</v>
      </c>
      <c r="B2650">
        <v>87.087142944335938</v>
      </c>
      <c r="C2650">
        <v>0.69432628154754639</v>
      </c>
      <c r="D2650">
        <v>2.4489188217557972E-4</v>
      </c>
      <c r="F2650">
        <v>0</v>
      </c>
      <c r="G2650">
        <v>-89.08837890625</v>
      </c>
    </row>
    <row r="2651" spans="1:7" x14ac:dyDescent="0.25">
      <c r="A2651" s="1">
        <v>2649</v>
      </c>
      <c r="B2651">
        <v>87.112480163574219</v>
      </c>
      <c r="C2651">
        <v>0.69451296329498291</v>
      </c>
      <c r="D2651">
        <v>2.4495300021953881E-4</v>
      </c>
      <c r="F2651">
        <v>0</v>
      </c>
      <c r="G2651">
        <v>-89.2603759765625</v>
      </c>
    </row>
    <row r="2652" spans="1:7" x14ac:dyDescent="0.25">
      <c r="A2652" s="1">
        <v>2650</v>
      </c>
      <c r="B2652">
        <v>87.137809753417969</v>
      </c>
      <c r="C2652">
        <v>0.69469964504241943</v>
      </c>
      <c r="D2652">
        <v>2.4501414736732841E-4</v>
      </c>
      <c r="F2652">
        <v>0</v>
      </c>
      <c r="G2652">
        <v>-89.432373046875</v>
      </c>
    </row>
    <row r="2653" spans="1:7" x14ac:dyDescent="0.25">
      <c r="A2653" s="1">
        <v>2651</v>
      </c>
      <c r="B2653">
        <v>87.16314697265625</v>
      </c>
      <c r="C2653">
        <v>0.69488632678985596</v>
      </c>
      <c r="D2653">
        <v>2.45075294515118E-4</v>
      </c>
      <c r="F2653">
        <v>0</v>
      </c>
      <c r="G2653">
        <v>-89.6044921875</v>
      </c>
    </row>
    <row r="2654" spans="1:7" x14ac:dyDescent="0.25">
      <c r="A2654" s="1">
        <v>2652</v>
      </c>
      <c r="B2654">
        <v>87.188484191894531</v>
      </c>
      <c r="C2654">
        <v>0.69507300853729248</v>
      </c>
      <c r="D2654">
        <v>2.4513641255907709E-4</v>
      </c>
      <c r="F2654">
        <v>0</v>
      </c>
      <c r="G2654">
        <v>-89.7763671875</v>
      </c>
    </row>
    <row r="2655" spans="1:7" x14ac:dyDescent="0.25">
      <c r="A2655" s="1">
        <v>2653</v>
      </c>
      <c r="B2655">
        <v>87.213813781738281</v>
      </c>
      <c r="C2655">
        <v>0.695259690284729</v>
      </c>
      <c r="D2655">
        <v>2.4519755970686669E-4</v>
      </c>
      <c r="F2655">
        <v>0</v>
      </c>
      <c r="G2655">
        <v>-89.948486328125</v>
      </c>
    </row>
    <row r="2656" spans="1:7" x14ac:dyDescent="0.25">
      <c r="A2656" s="1">
        <v>2654</v>
      </c>
      <c r="B2656">
        <v>87.239151000976563</v>
      </c>
      <c r="C2656">
        <v>0.69544637203216553</v>
      </c>
      <c r="D2656">
        <v>2.4525870685465628E-4</v>
      </c>
      <c r="F2656">
        <v>0</v>
      </c>
      <c r="G2656">
        <v>-90.120361328125</v>
      </c>
    </row>
    <row r="2657" spans="1:7" x14ac:dyDescent="0.25">
      <c r="A2657" s="1">
        <v>2655</v>
      </c>
      <c r="B2657">
        <v>87.264488220214844</v>
      </c>
      <c r="C2657">
        <v>0.69563305377960205</v>
      </c>
      <c r="D2657">
        <v>2.4531982489861548E-4</v>
      </c>
      <c r="F2657">
        <v>0</v>
      </c>
      <c r="G2657">
        <v>-90.292236328125</v>
      </c>
    </row>
    <row r="2658" spans="1:7" x14ac:dyDescent="0.25">
      <c r="A2658" s="1">
        <v>2656</v>
      </c>
      <c r="B2658">
        <v>87.289817810058594</v>
      </c>
      <c r="C2658">
        <v>0.69581973552703857</v>
      </c>
      <c r="D2658">
        <v>2.4538097204640508E-4</v>
      </c>
      <c r="F2658">
        <v>0</v>
      </c>
      <c r="G2658">
        <v>-90.4639892578125</v>
      </c>
    </row>
    <row r="2659" spans="1:7" x14ac:dyDescent="0.25">
      <c r="A2659" s="1">
        <v>2657</v>
      </c>
      <c r="B2659">
        <v>87.315155029296875</v>
      </c>
      <c r="C2659">
        <v>0.6960064172744751</v>
      </c>
      <c r="D2659">
        <v>2.4544211919419467E-4</v>
      </c>
      <c r="F2659">
        <v>0</v>
      </c>
      <c r="G2659">
        <v>-90.6357421875</v>
      </c>
    </row>
    <row r="2660" spans="1:7" x14ac:dyDescent="0.25">
      <c r="A2660" s="1">
        <v>2658</v>
      </c>
      <c r="B2660">
        <v>87.340492248535156</v>
      </c>
      <c r="C2660">
        <v>0.69619309902191162</v>
      </c>
      <c r="D2660">
        <v>2.4550323723815382E-4</v>
      </c>
      <c r="F2660">
        <v>0</v>
      </c>
      <c r="G2660">
        <v>-90.807373046875</v>
      </c>
    </row>
    <row r="2661" spans="1:7" x14ac:dyDescent="0.25">
      <c r="A2661" s="1">
        <v>2659</v>
      </c>
      <c r="B2661">
        <v>87.365829467773438</v>
      </c>
      <c r="C2661">
        <v>0.69637978076934814</v>
      </c>
      <c r="D2661">
        <v>2.4556438438594341E-4</v>
      </c>
      <c r="F2661">
        <v>0</v>
      </c>
      <c r="G2661">
        <v>-90.97900390625</v>
      </c>
    </row>
    <row r="2662" spans="1:7" x14ac:dyDescent="0.25">
      <c r="A2662" s="1">
        <v>2660</v>
      </c>
      <c r="B2662">
        <v>87.391159057617188</v>
      </c>
      <c r="C2662">
        <v>0.69656646251678467</v>
      </c>
      <c r="D2662">
        <v>2.4562553153373301E-4</v>
      </c>
      <c r="F2662">
        <v>0</v>
      </c>
      <c r="G2662">
        <v>-91.150634765625</v>
      </c>
    </row>
    <row r="2663" spans="1:7" x14ac:dyDescent="0.25">
      <c r="A2663" s="1">
        <v>2661</v>
      </c>
      <c r="B2663">
        <v>87.416496276855469</v>
      </c>
      <c r="C2663">
        <v>0.69675314426422119</v>
      </c>
      <c r="D2663">
        <v>2.4568664957769221E-4</v>
      </c>
      <c r="F2663">
        <v>0</v>
      </c>
      <c r="G2663">
        <v>-91.322265625</v>
      </c>
    </row>
    <row r="2664" spans="1:7" x14ac:dyDescent="0.25">
      <c r="A2664" s="1">
        <v>2662</v>
      </c>
      <c r="B2664">
        <v>87.44183349609375</v>
      </c>
      <c r="C2664">
        <v>0.69693982601165771</v>
      </c>
      <c r="D2664">
        <v>2.4574779672548169E-4</v>
      </c>
      <c r="F2664">
        <v>0</v>
      </c>
      <c r="G2664">
        <v>-91.49365234375</v>
      </c>
    </row>
    <row r="2665" spans="1:7" x14ac:dyDescent="0.25">
      <c r="A2665" s="1">
        <v>2663</v>
      </c>
      <c r="B2665">
        <v>87.4671630859375</v>
      </c>
      <c r="C2665">
        <v>0.69712650775909424</v>
      </c>
      <c r="D2665">
        <v>2.4580894387327129E-4</v>
      </c>
      <c r="F2665">
        <v>0</v>
      </c>
      <c r="G2665">
        <v>-91.665283203125</v>
      </c>
    </row>
    <row r="2666" spans="1:7" x14ac:dyDescent="0.25">
      <c r="A2666" s="1">
        <v>2664</v>
      </c>
      <c r="B2666">
        <v>87.492500305175781</v>
      </c>
      <c r="C2666">
        <v>0.69731318950653076</v>
      </c>
      <c r="D2666">
        <v>2.4587006191723049E-4</v>
      </c>
      <c r="F2666">
        <v>0</v>
      </c>
      <c r="G2666">
        <v>-91.83642578125</v>
      </c>
    </row>
    <row r="2667" spans="1:7" x14ac:dyDescent="0.25">
      <c r="A2667" s="1">
        <v>2665</v>
      </c>
      <c r="B2667">
        <v>87.517837524414063</v>
      </c>
      <c r="C2667">
        <v>0.69749981164932251</v>
      </c>
      <c r="D2667">
        <v>2.4593120906502008E-4</v>
      </c>
      <c r="F2667">
        <v>0</v>
      </c>
      <c r="G2667">
        <v>-92.0078125</v>
      </c>
    </row>
    <row r="2668" spans="1:7" x14ac:dyDescent="0.25">
      <c r="A2668" s="1">
        <v>2666</v>
      </c>
      <c r="B2668">
        <v>87.543174743652344</v>
      </c>
      <c r="C2668">
        <v>0.69768649339675903</v>
      </c>
      <c r="D2668">
        <v>2.4599235621280968E-4</v>
      </c>
      <c r="F2668">
        <v>0</v>
      </c>
      <c r="G2668">
        <v>-92.17919921875</v>
      </c>
    </row>
    <row r="2669" spans="1:7" x14ac:dyDescent="0.25">
      <c r="A2669" s="1">
        <v>2667</v>
      </c>
      <c r="B2669">
        <v>87.568504333496094</v>
      </c>
      <c r="C2669">
        <v>0.69787317514419556</v>
      </c>
      <c r="D2669">
        <v>2.4605347425676882E-4</v>
      </c>
      <c r="F2669">
        <v>0</v>
      </c>
      <c r="G2669">
        <v>-92.3504638671875</v>
      </c>
    </row>
    <row r="2670" spans="1:7" x14ac:dyDescent="0.25">
      <c r="A2670" s="1">
        <v>2668</v>
      </c>
      <c r="B2670">
        <v>87.593841552734375</v>
      </c>
      <c r="C2670">
        <v>0.69805985689163208</v>
      </c>
      <c r="D2670">
        <v>2.4611462140455842E-4</v>
      </c>
      <c r="F2670">
        <v>0</v>
      </c>
      <c r="G2670">
        <v>-92.5216064453125</v>
      </c>
    </row>
    <row r="2671" spans="1:7" x14ac:dyDescent="0.25">
      <c r="A2671" s="1">
        <v>2669</v>
      </c>
      <c r="B2671">
        <v>87.619178771972656</v>
      </c>
      <c r="C2671">
        <v>0.6982465386390686</v>
      </c>
      <c r="D2671">
        <v>2.4617576855234802E-4</v>
      </c>
      <c r="F2671">
        <v>0</v>
      </c>
      <c r="G2671">
        <v>-92.69287109375</v>
      </c>
    </row>
    <row r="2672" spans="1:7" x14ac:dyDescent="0.25">
      <c r="A2672" s="1">
        <v>2670</v>
      </c>
      <c r="B2672">
        <v>87.644508361816406</v>
      </c>
      <c r="C2672">
        <v>0.69843322038650513</v>
      </c>
      <c r="D2672">
        <v>2.4623688659630721E-4</v>
      </c>
      <c r="F2672">
        <v>0</v>
      </c>
      <c r="G2672">
        <v>-92.8638916015625</v>
      </c>
    </row>
    <row r="2673" spans="1:7" x14ac:dyDescent="0.25">
      <c r="A2673" s="1">
        <v>2671</v>
      </c>
      <c r="B2673">
        <v>87.669845581054688</v>
      </c>
      <c r="C2673">
        <v>0.69861990213394165</v>
      </c>
      <c r="D2673">
        <v>2.4629803374409681E-4</v>
      </c>
      <c r="F2673">
        <v>0</v>
      </c>
      <c r="G2673">
        <v>-93.034912109375</v>
      </c>
    </row>
    <row r="2674" spans="1:7" x14ac:dyDescent="0.25">
      <c r="A2674" s="1">
        <v>2672</v>
      </c>
      <c r="B2674">
        <v>87.695182800292969</v>
      </c>
      <c r="C2674">
        <v>0.69880658388137817</v>
      </c>
      <c r="D2674">
        <v>2.4635918089188641E-4</v>
      </c>
      <c r="F2674">
        <v>0</v>
      </c>
      <c r="G2674">
        <v>-93.2060546875</v>
      </c>
    </row>
    <row r="2675" spans="1:7" x14ac:dyDescent="0.25">
      <c r="A2675" s="1">
        <v>2673</v>
      </c>
      <c r="B2675">
        <v>87.72052001953125</v>
      </c>
      <c r="C2675">
        <v>0.6989932656288147</v>
      </c>
      <c r="D2675">
        <v>2.4642029893584549E-4</v>
      </c>
      <c r="F2675">
        <v>0</v>
      </c>
      <c r="G2675">
        <v>-93.3768310546875</v>
      </c>
    </row>
    <row r="2676" spans="1:7" x14ac:dyDescent="0.25">
      <c r="A2676" s="1">
        <v>2674</v>
      </c>
      <c r="B2676">
        <v>87.745849609375</v>
      </c>
      <c r="C2676">
        <v>0.69917994737625122</v>
      </c>
      <c r="D2676">
        <v>2.4648144608363509E-4</v>
      </c>
      <c r="F2676">
        <v>0</v>
      </c>
      <c r="G2676">
        <v>-93.5478515625</v>
      </c>
    </row>
    <row r="2677" spans="1:7" x14ac:dyDescent="0.25">
      <c r="A2677" s="1">
        <v>2675</v>
      </c>
      <c r="B2677">
        <v>87.771186828613281</v>
      </c>
      <c r="C2677">
        <v>0.69936662912368774</v>
      </c>
      <c r="D2677">
        <v>2.4654259323142469E-4</v>
      </c>
      <c r="F2677">
        <v>0</v>
      </c>
      <c r="G2677">
        <v>-93.7186279296875</v>
      </c>
    </row>
    <row r="2678" spans="1:7" x14ac:dyDescent="0.25">
      <c r="A2678" s="1">
        <v>2676</v>
      </c>
      <c r="B2678">
        <v>87.796524047851563</v>
      </c>
      <c r="C2678">
        <v>0.69955331087112427</v>
      </c>
      <c r="D2678">
        <v>2.4660371127538378E-4</v>
      </c>
      <c r="F2678">
        <v>0</v>
      </c>
      <c r="G2678">
        <v>-93.889404296875</v>
      </c>
    </row>
    <row r="2679" spans="1:7" x14ac:dyDescent="0.25">
      <c r="A2679" s="1">
        <v>2677</v>
      </c>
      <c r="B2679">
        <v>87.821853637695313</v>
      </c>
      <c r="C2679">
        <v>0.69973999261856079</v>
      </c>
      <c r="D2679">
        <v>2.4666485842317337E-4</v>
      </c>
      <c r="F2679">
        <v>0</v>
      </c>
      <c r="G2679">
        <v>-94.060302734375</v>
      </c>
    </row>
    <row r="2680" spans="1:7" x14ac:dyDescent="0.25">
      <c r="A2680" s="1">
        <v>2678</v>
      </c>
      <c r="B2680">
        <v>87.847190856933594</v>
      </c>
      <c r="C2680">
        <v>0.69992667436599731</v>
      </c>
      <c r="D2680">
        <v>2.4672600557096303E-4</v>
      </c>
      <c r="F2680">
        <v>0</v>
      </c>
      <c r="G2680">
        <v>-94.2310791015625</v>
      </c>
    </row>
    <row r="2681" spans="1:7" x14ac:dyDescent="0.25">
      <c r="A2681" s="1">
        <v>2679</v>
      </c>
      <c r="B2681">
        <v>87.872528076171875</v>
      </c>
      <c r="C2681">
        <v>0.70011335611343384</v>
      </c>
      <c r="D2681">
        <v>2.4678712361492222E-4</v>
      </c>
      <c r="F2681">
        <v>0</v>
      </c>
      <c r="G2681">
        <v>-94.4014892578125</v>
      </c>
    </row>
    <row r="2682" spans="1:7" x14ac:dyDescent="0.25">
      <c r="A2682" s="1">
        <v>2680</v>
      </c>
      <c r="B2682">
        <v>87.897865295410156</v>
      </c>
      <c r="C2682">
        <v>0.70030003786087036</v>
      </c>
      <c r="D2682">
        <v>2.4684827076271182E-4</v>
      </c>
      <c r="F2682">
        <v>0</v>
      </c>
      <c r="G2682">
        <v>-94.572265625</v>
      </c>
    </row>
    <row r="2683" spans="1:7" x14ac:dyDescent="0.25">
      <c r="A2683" s="1">
        <v>2681</v>
      </c>
      <c r="B2683">
        <v>87.923194885253906</v>
      </c>
      <c r="C2683">
        <v>0.70048671960830688</v>
      </c>
      <c r="D2683">
        <v>2.4690941791050142E-4</v>
      </c>
      <c r="F2683">
        <v>0</v>
      </c>
      <c r="G2683">
        <v>-94.7427978515625</v>
      </c>
    </row>
    <row r="2684" spans="1:7" x14ac:dyDescent="0.25">
      <c r="A2684" s="1">
        <v>2682</v>
      </c>
      <c r="B2684">
        <v>87.948532104492188</v>
      </c>
      <c r="C2684">
        <v>0.70067334175109863</v>
      </c>
      <c r="D2684">
        <v>2.469705359544605E-4</v>
      </c>
      <c r="F2684">
        <v>0</v>
      </c>
      <c r="G2684">
        <v>-94.9132080078125</v>
      </c>
    </row>
    <row r="2685" spans="1:7" x14ac:dyDescent="0.25">
      <c r="A2685" s="1">
        <v>2683</v>
      </c>
      <c r="B2685">
        <v>87.973869323730469</v>
      </c>
      <c r="C2685">
        <v>0.70086002349853516</v>
      </c>
      <c r="D2685">
        <v>2.470316831022501E-4</v>
      </c>
      <c r="F2685">
        <v>0</v>
      </c>
      <c r="G2685">
        <v>-95.0836181640625</v>
      </c>
    </row>
    <row r="2686" spans="1:7" x14ac:dyDescent="0.25">
      <c r="A2686" s="1">
        <v>2684</v>
      </c>
      <c r="B2686">
        <v>87.999198913574219</v>
      </c>
      <c r="C2686">
        <v>0.70104670524597168</v>
      </c>
      <c r="D2686">
        <v>2.470928302500397E-4</v>
      </c>
      <c r="F2686">
        <v>0</v>
      </c>
      <c r="G2686">
        <v>-95.254150390625</v>
      </c>
    </row>
    <row r="2687" spans="1:7" x14ac:dyDescent="0.25">
      <c r="A2687" s="1">
        <v>2685</v>
      </c>
      <c r="B2687">
        <v>88.0245361328125</v>
      </c>
      <c r="C2687">
        <v>0.7012333869934082</v>
      </c>
      <c r="D2687">
        <v>2.4715394829399878E-4</v>
      </c>
      <c r="F2687">
        <v>0</v>
      </c>
      <c r="G2687">
        <v>-95.42431640625</v>
      </c>
    </row>
    <row r="2688" spans="1:7" x14ac:dyDescent="0.25">
      <c r="A2688" s="1">
        <v>2686</v>
      </c>
      <c r="B2688">
        <v>88.049873352050781</v>
      </c>
      <c r="C2688">
        <v>0.70142006874084473</v>
      </c>
      <c r="D2688">
        <v>2.4721509544178838E-4</v>
      </c>
      <c r="F2688">
        <v>0</v>
      </c>
      <c r="G2688">
        <v>-95.5947265625</v>
      </c>
    </row>
    <row r="2689" spans="1:7" x14ac:dyDescent="0.25">
      <c r="A2689" s="1">
        <v>2687</v>
      </c>
      <c r="B2689">
        <v>88.075210571289063</v>
      </c>
      <c r="C2689">
        <v>0.70160675048828125</v>
      </c>
      <c r="D2689">
        <v>2.4727624258957798E-4</v>
      </c>
      <c r="F2689">
        <v>0</v>
      </c>
      <c r="G2689">
        <v>-95.7650146484375</v>
      </c>
    </row>
    <row r="2690" spans="1:7" x14ac:dyDescent="0.25">
      <c r="A2690" s="1">
        <v>2688</v>
      </c>
      <c r="B2690">
        <v>88.100540161132813</v>
      </c>
      <c r="C2690">
        <v>0.70179343223571777</v>
      </c>
      <c r="D2690">
        <v>2.4733736063353717E-4</v>
      </c>
      <c r="F2690">
        <v>0</v>
      </c>
      <c r="G2690">
        <v>-95.935302734375</v>
      </c>
    </row>
    <row r="2691" spans="1:7" x14ac:dyDescent="0.25">
      <c r="A2691" s="1">
        <v>2689</v>
      </c>
      <c r="B2691">
        <v>88.125877380371094</v>
      </c>
      <c r="C2691">
        <v>0.7019801139831543</v>
      </c>
      <c r="D2691">
        <v>2.4739850778132682E-4</v>
      </c>
      <c r="F2691">
        <v>0</v>
      </c>
      <c r="G2691">
        <v>-96.10546875</v>
      </c>
    </row>
    <row r="2692" spans="1:7" x14ac:dyDescent="0.25">
      <c r="A2692" s="1">
        <v>2690</v>
      </c>
      <c r="B2692">
        <v>88.151214599609375</v>
      </c>
      <c r="C2692">
        <v>0.70216679573059082</v>
      </c>
      <c r="D2692">
        <v>2.4745965492911642E-4</v>
      </c>
      <c r="F2692">
        <v>0</v>
      </c>
      <c r="G2692">
        <v>-96.275634765625</v>
      </c>
    </row>
    <row r="2693" spans="1:7" x14ac:dyDescent="0.25">
      <c r="A2693" s="1">
        <v>2691</v>
      </c>
      <c r="B2693">
        <v>88.176544189453125</v>
      </c>
      <c r="C2693">
        <v>0.70235347747802734</v>
      </c>
      <c r="D2693">
        <v>2.4752077297307551E-4</v>
      </c>
      <c r="F2693">
        <v>0</v>
      </c>
      <c r="G2693">
        <v>-96.445556640625</v>
      </c>
    </row>
    <row r="2694" spans="1:7" x14ac:dyDescent="0.25">
      <c r="A2694" s="1">
        <v>2692</v>
      </c>
      <c r="B2694">
        <v>88.201881408691406</v>
      </c>
      <c r="C2694">
        <v>0.70254015922546387</v>
      </c>
      <c r="D2694">
        <v>2.4758192012086511E-4</v>
      </c>
      <c r="F2694">
        <v>0</v>
      </c>
      <c r="G2694">
        <v>-96.61572265625</v>
      </c>
    </row>
    <row r="2695" spans="1:7" x14ac:dyDescent="0.25">
      <c r="A2695" s="1">
        <v>2693</v>
      </c>
      <c r="B2695">
        <v>88.227218627929688</v>
      </c>
      <c r="C2695">
        <v>0.70272684097290039</v>
      </c>
      <c r="D2695">
        <v>2.476430672686547E-4</v>
      </c>
      <c r="F2695">
        <v>0</v>
      </c>
      <c r="G2695">
        <v>-96.78564453125</v>
      </c>
    </row>
    <row r="2696" spans="1:7" x14ac:dyDescent="0.25">
      <c r="A2696" s="1">
        <v>2694</v>
      </c>
      <c r="B2696">
        <v>88.252555847167969</v>
      </c>
      <c r="C2696">
        <v>0.70291352272033691</v>
      </c>
      <c r="D2696">
        <v>2.4770418531261379E-4</v>
      </c>
      <c r="F2696">
        <v>0</v>
      </c>
      <c r="G2696">
        <v>-96.9554443359375</v>
      </c>
    </row>
    <row r="2697" spans="1:7" x14ac:dyDescent="0.25">
      <c r="A2697" s="1">
        <v>2695</v>
      </c>
      <c r="B2697">
        <v>88.277885437011719</v>
      </c>
      <c r="C2697">
        <v>0.70310020446777344</v>
      </c>
      <c r="D2697">
        <v>2.4776533246040339E-4</v>
      </c>
      <c r="F2697">
        <v>0</v>
      </c>
      <c r="G2697">
        <v>-97.12548828125</v>
      </c>
    </row>
    <row r="2698" spans="1:7" x14ac:dyDescent="0.25">
      <c r="A2698" s="1">
        <v>2696</v>
      </c>
      <c r="B2698">
        <v>88.30322265625</v>
      </c>
      <c r="C2698">
        <v>0.70328688621520996</v>
      </c>
      <c r="D2698">
        <v>2.4782647960819299E-4</v>
      </c>
      <c r="F2698">
        <v>0</v>
      </c>
      <c r="G2698">
        <v>-97.2952880859375</v>
      </c>
    </row>
    <row r="2699" spans="1:7" x14ac:dyDescent="0.25">
      <c r="A2699" s="1">
        <v>2697</v>
      </c>
      <c r="B2699">
        <v>88.328559875488281</v>
      </c>
      <c r="C2699">
        <v>0.70347356796264648</v>
      </c>
      <c r="D2699">
        <v>2.4788759765215218E-4</v>
      </c>
      <c r="F2699">
        <v>0</v>
      </c>
      <c r="G2699">
        <v>-97.4649658203125</v>
      </c>
    </row>
    <row r="2700" spans="1:7" x14ac:dyDescent="0.25">
      <c r="A2700" s="1">
        <v>2698</v>
      </c>
      <c r="B2700">
        <v>88.353889465332031</v>
      </c>
      <c r="C2700">
        <v>0.70366024971008301</v>
      </c>
      <c r="D2700">
        <v>2.4794874479994178E-4</v>
      </c>
      <c r="F2700">
        <v>0</v>
      </c>
      <c r="G2700">
        <v>-97.634765625</v>
      </c>
    </row>
    <row r="2701" spans="1:7" x14ac:dyDescent="0.25">
      <c r="A2701" s="1">
        <v>2699</v>
      </c>
      <c r="B2701">
        <v>88.379226684570313</v>
      </c>
      <c r="C2701">
        <v>0.70384693145751953</v>
      </c>
      <c r="D2701">
        <v>2.4800989194773138E-4</v>
      </c>
      <c r="F2701">
        <v>0</v>
      </c>
      <c r="G2701">
        <v>-97.804443359375</v>
      </c>
    </row>
    <row r="2702" spans="1:7" x14ac:dyDescent="0.25">
      <c r="A2702" s="1">
        <v>2700</v>
      </c>
      <c r="B2702">
        <v>88.404563903808594</v>
      </c>
      <c r="C2702">
        <v>0.70403361320495605</v>
      </c>
      <c r="D2702">
        <v>2.4807100999169052E-4</v>
      </c>
      <c r="F2702">
        <v>0</v>
      </c>
      <c r="G2702">
        <v>-97.9739990234375</v>
      </c>
    </row>
    <row r="2703" spans="1:7" x14ac:dyDescent="0.25">
      <c r="A2703" s="1">
        <v>2701</v>
      </c>
      <c r="B2703">
        <v>88.429901123046875</v>
      </c>
      <c r="C2703">
        <v>0.70422029495239258</v>
      </c>
      <c r="D2703">
        <v>2.4813215713948011E-4</v>
      </c>
      <c r="F2703">
        <v>0</v>
      </c>
      <c r="G2703">
        <v>-98.1435546875</v>
      </c>
    </row>
    <row r="2704" spans="1:7" x14ac:dyDescent="0.25">
      <c r="A2704" s="1">
        <v>2702</v>
      </c>
      <c r="B2704">
        <v>88.455230712890625</v>
      </c>
      <c r="C2704">
        <v>0.7044069766998291</v>
      </c>
      <c r="D2704">
        <v>2.4819330428726971E-4</v>
      </c>
      <c r="F2704">
        <v>0</v>
      </c>
      <c r="G2704">
        <v>-98.313232421875</v>
      </c>
    </row>
    <row r="2705" spans="1:7" x14ac:dyDescent="0.25">
      <c r="A2705" s="1">
        <v>2703</v>
      </c>
      <c r="B2705">
        <v>88.480567932128906</v>
      </c>
      <c r="C2705">
        <v>0.70459365844726563</v>
      </c>
      <c r="D2705">
        <v>2.4825442233122891E-4</v>
      </c>
      <c r="F2705">
        <v>0</v>
      </c>
      <c r="G2705">
        <v>-98.482666015625</v>
      </c>
    </row>
    <row r="2706" spans="1:7" x14ac:dyDescent="0.25">
      <c r="A2706" s="1">
        <v>2704</v>
      </c>
      <c r="B2706">
        <v>88.505905151367188</v>
      </c>
      <c r="C2706">
        <v>0.70478034019470215</v>
      </c>
      <c r="D2706">
        <v>2.483155694790184E-4</v>
      </c>
      <c r="F2706">
        <v>0</v>
      </c>
      <c r="G2706">
        <v>-98.652099609375</v>
      </c>
    </row>
    <row r="2707" spans="1:7" x14ac:dyDescent="0.25">
      <c r="A2707" s="1">
        <v>2705</v>
      </c>
      <c r="B2707">
        <v>88.531234741210938</v>
      </c>
      <c r="C2707">
        <v>0.7049669623374939</v>
      </c>
      <c r="D2707">
        <v>2.4837671662680799E-4</v>
      </c>
      <c r="F2707">
        <v>0</v>
      </c>
      <c r="G2707">
        <v>-98.8214111328125</v>
      </c>
    </row>
    <row r="2708" spans="1:7" x14ac:dyDescent="0.25">
      <c r="A2708" s="1">
        <v>2706</v>
      </c>
      <c r="B2708">
        <v>88.556571960449219</v>
      </c>
      <c r="C2708">
        <v>0.70515364408493042</v>
      </c>
      <c r="D2708">
        <v>2.4843783467076719E-4</v>
      </c>
      <c r="F2708">
        <v>0</v>
      </c>
      <c r="G2708">
        <v>-98.99072265625</v>
      </c>
    </row>
    <row r="2709" spans="1:7" x14ac:dyDescent="0.25">
      <c r="A2709" s="1">
        <v>2707</v>
      </c>
      <c r="B2709">
        <v>88.5819091796875</v>
      </c>
      <c r="C2709">
        <v>0.70534032583236694</v>
      </c>
      <c r="D2709">
        <v>2.4849898181855679E-4</v>
      </c>
      <c r="F2709">
        <v>0</v>
      </c>
      <c r="G2709">
        <v>-99.159912109375</v>
      </c>
    </row>
    <row r="2710" spans="1:7" x14ac:dyDescent="0.25">
      <c r="A2710" s="1">
        <v>2708</v>
      </c>
      <c r="B2710">
        <v>88.607246398925781</v>
      </c>
      <c r="C2710">
        <v>0.70552700757980347</v>
      </c>
      <c r="D2710">
        <v>2.4856009986251593E-4</v>
      </c>
      <c r="F2710">
        <v>0</v>
      </c>
      <c r="G2710">
        <v>-99.3291015625</v>
      </c>
    </row>
    <row r="2711" spans="1:7" x14ac:dyDescent="0.25">
      <c r="A2711" s="1">
        <v>2709</v>
      </c>
      <c r="B2711">
        <v>88.632575988769531</v>
      </c>
      <c r="C2711">
        <v>0.70571368932723999</v>
      </c>
      <c r="D2711">
        <v>2.4862124701030552E-4</v>
      </c>
      <c r="F2711">
        <v>0</v>
      </c>
      <c r="G2711">
        <v>-99.498291015625</v>
      </c>
    </row>
    <row r="2712" spans="1:7" x14ac:dyDescent="0.25">
      <c r="A2712" s="1">
        <v>2710</v>
      </c>
      <c r="B2712">
        <v>88.657913208007813</v>
      </c>
      <c r="C2712">
        <v>0.70590037107467651</v>
      </c>
      <c r="D2712">
        <v>2.4868239415809512E-4</v>
      </c>
      <c r="F2712">
        <v>0</v>
      </c>
      <c r="G2712">
        <v>-99.66748046875</v>
      </c>
    </row>
    <row r="2713" spans="1:7" x14ac:dyDescent="0.25">
      <c r="A2713" s="1">
        <v>2711</v>
      </c>
      <c r="B2713">
        <v>88.683250427246094</v>
      </c>
      <c r="C2713">
        <v>0.70608705282211304</v>
      </c>
      <c r="D2713">
        <v>2.4874351220205432E-4</v>
      </c>
      <c r="F2713">
        <v>0</v>
      </c>
      <c r="G2713">
        <v>-99.8365478515625</v>
      </c>
    </row>
    <row r="2714" spans="1:7" x14ac:dyDescent="0.25">
      <c r="A2714" s="1">
        <v>2712</v>
      </c>
      <c r="B2714">
        <v>88.708580017089844</v>
      </c>
      <c r="C2714">
        <v>0.70627373456954956</v>
      </c>
      <c r="D2714">
        <v>2.4880465934984391E-4</v>
      </c>
      <c r="F2714">
        <v>0</v>
      </c>
      <c r="G2714">
        <v>-100.0054931640625</v>
      </c>
    </row>
    <row r="2715" spans="1:7" x14ac:dyDescent="0.25">
      <c r="A2715" s="1">
        <v>2713</v>
      </c>
      <c r="B2715">
        <v>88.733917236328125</v>
      </c>
      <c r="C2715">
        <v>0.70646041631698608</v>
      </c>
      <c r="D2715">
        <v>2.4886580649763351E-4</v>
      </c>
      <c r="F2715">
        <v>0</v>
      </c>
      <c r="G2715">
        <v>-100.174560546875</v>
      </c>
    </row>
    <row r="2716" spans="1:7" x14ac:dyDescent="0.25">
      <c r="A2716" s="1">
        <v>2714</v>
      </c>
      <c r="B2716">
        <v>88.759254455566406</v>
      </c>
      <c r="C2716">
        <v>0.70664709806442261</v>
      </c>
      <c r="D2716">
        <v>2.489269245415926E-4</v>
      </c>
      <c r="F2716">
        <v>0</v>
      </c>
      <c r="G2716">
        <v>-100.343505859375</v>
      </c>
    </row>
    <row r="2717" spans="1:7" x14ac:dyDescent="0.25">
      <c r="A2717" s="1">
        <v>2715</v>
      </c>
      <c r="B2717">
        <v>88.784591674804688</v>
      </c>
      <c r="C2717">
        <v>0.70683377981185913</v>
      </c>
      <c r="D2717">
        <v>2.489880716893822E-4</v>
      </c>
      <c r="F2717">
        <v>0</v>
      </c>
      <c r="G2717">
        <v>-100.5123291015625</v>
      </c>
    </row>
    <row r="2718" spans="1:7" x14ac:dyDescent="0.25">
      <c r="A2718" s="1">
        <v>2716</v>
      </c>
      <c r="B2718">
        <v>88.809921264648438</v>
      </c>
      <c r="C2718">
        <v>0.70702046155929565</v>
      </c>
      <c r="D2718">
        <v>2.4904921883717179E-4</v>
      </c>
      <c r="F2718">
        <v>0</v>
      </c>
      <c r="G2718">
        <v>-100.6812744140625</v>
      </c>
    </row>
    <row r="2719" spans="1:7" x14ac:dyDescent="0.25">
      <c r="A2719" s="1">
        <v>2717</v>
      </c>
      <c r="B2719">
        <v>88.835258483886719</v>
      </c>
      <c r="C2719">
        <v>0.70720714330673218</v>
      </c>
      <c r="D2719">
        <v>2.4911033688113088E-4</v>
      </c>
      <c r="F2719">
        <v>0</v>
      </c>
      <c r="G2719">
        <v>-100.8499755859375</v>
      </c>
    </row>
    <row r="2720" spans="1:7" x14ac:dyDescent="0.25">
      <c r="A2720" s="1">
        <v>2718</v>
      </c>
      <c r="B2720">
        <v>88.860595703125</v>
      </c>
      <c r="C2720">
        <v>0.7073938250541687</v>
      </c>
      <c r="D2720">
        <v>2.4917148402892048E-4</v>
      </c>
      <c r="F2720">
        <v>0</v>
      </c>
      <c r="G2720">
        <v>-101.018798828125</v>
      </c>
    </row>
    <row r="2721" spans="1:7" x14ac:dyDescent="0.25">
      <c r="A2721" s="1">
        <v>2719</v>
      </c>
      <c r="B2721">
        <v>88.88592529296875</v>
      </c>
      <c r="C2721">
        <v>0.70758050680160522</v>
      </c>
      <c r="D2721">
        <v>2.4923263117671007E-4</v>
      </c>
      <c r="F2721">
        <v>0</v>
      </c>
      <c r="G2721">
        <v>-101.1876220703125</v>
      </c>
    </row>
    <row r="2722" spans="1:7" x14ac:dyDescent="0.25">
      <c r="A2722" s="1">
        <v>2720</v>
      </c>
      <c r="B2722">
        <v>88.911262512207031</v>
      </c>
      <c r="C2722">
        <v>0.70776718854904175</v>
      </c>
      <c r="D2722">
        <v>2.4929374922066932E-4</v>
      </c>
      <c r="F2722">
        <v>0</v>
      </c>
      <c r="G2722">
        <v>-101.35595703125</v>
      </c>
    </row>
    <row r="2723" spans="1:7" x14ac:dyDescent="0.25">
      <c r="A2723" s="1">
        <v>2721</v>
      </c>
      <c r="B2723">
        <v>88.936599731445313</v>
      </c>
      <c r="C2723">
        <v>0.70795387029647827</v>
      </c>
      <c r="D2723">
        <v>2.4935489636845892E-4</v>
      </c>
      <c r="F2723">
        <v>0</v>
      </c>
      <c r="G2723">
        <v>-101.524658203125</v>
      </c>
    </row>
    <row r="2724" spans="1:7" x14ac:dyDescent="0.25">
      <c r="A2724" s="1">
        <v>2722</v>
      </c>
      <c r="B2724">
        <v>88.961929321289063</v>
      </c>
      <c r="C2724">
        <v>0.70814055204391479</v>
      </c>
      <c r="D2724">
        <v>2.4941604351624852E-4</v>
      </c>
      <c r="F2724">
        <v>0</v>
      </c>
      <c r="G2724">
        <v>-101.693359375</v>
      </c>
    </row>
    <row r="2725" spans="1:7" x14ac:dyDescent="0.25">
      <c r="A2725" s="1">
        <v>2723</v>
      </c>
      <c r="B2725">
        <v>88.987266540527344</v>
      </c>
      <c r="C2725">
        <v>0.70832723379135132</v>
      </c>
      <c r="D2725">
        <v>2.4947716156020761E-4</v>
      </c>
      <c r="F2725">
        <v>0</v>
      </c>
      <c r="G2725">
        <v>-101.8616943359375</v>
      </c>
    </row>
    <row r="2726" spans="1:7" x14ac:dyDescent="0.25">
      <c r="A2726" s="1">
        <v>2724</v>
      </c>
      <c r="B2726">
        <v>89.012603759765625</v>
      </c>
      <c r="C2726">
        <v>0.70851391553878784</v>
      </c>
      <c r="D2726">
        <v>2.495383087079972E-4</v>
      </c>
      <c r="F2726">
        <v>0</v>
      </c>
      <c r="G2726">
        <v>-102.030029296875</v>
      </c>
    </row>
    <row r="2727" spans="1:7" x14ac:dyDescent="0.25">
      <c r="A2727" s="1">
        <v>2725</v>
      </c>
      <c r="B2727">
        <v>89.037940979003906</v>
      </c>
      <c r="C2727">
        <v>0.70870059728622437</v>
      </c>
      <c r="D2727">
        <v>2.495994558557868E-4</v>
      </c>
      <c r="F2727">
        <v>0</v>
      </c>
      <c r="G2727">
        <v>-102.1986083984375</v>
      </c>
    </row>
    <row r="2728" spans="1:7" x14ac:dyDescent="0.25">
      <c r="A2728" s="1">
        <v>2726</v>
      </c>
      <c r="B2728">
        <v>89.063270568847656</v>
      </c>
      <c r="C2728">
        <v>0.70888727903366089</v>
      </c>
      <c r="D2728">
        <v>2.4966057389974589E-4</v>
      </c>
      <c r="F2728">
        <v>0</v>
      </c>
      <c r="G2728">
        <v>-102.366943359375</v>
      </c>
    </row>
    <row r="2729" spans="1:7" x14ac:dyDescent="0.25">
      <c r="A2729" s="1">
        <v>2727</v>
      </c>
      <c r="B2729">
        <v>89.088607788085938</v>
      </c>
      <c r="C2729">
        <v>0.70907390117645264</v>
      </c>
      <c r="D2729">
        <v>2.4972172104753548E-4</v>
      </c>
      <c r="F2729">
        <v>0</v>
      </c>
      <c r="G2729">
        <v>-102.5352783203125</v>
      </c>
    </row>
    <row r="2730" spans="1:7" x14ac:dyDescent="0.25">
      <c r="A2730" s="1">
        <v>2728</v>
      </c>
      <c r="B2730">
        <v>89.113945007324219</v>
      </c>
      <c r="C2730">
        <v>0.70926058292388916</v>
      </c>
      <c r="D2730">
        <v>2.4978286819532508E-4</v>
      </c>
      <c r="F2730">
        <v>0</v>
      </c>
      <c r="G2730">
        <v>-102.7034912109375</v>
      </c>
    </row>
    <row r="2731" spans="1:7" x14ac:dyDescent="0.25">
      <c r="A2731" s="1">
        <v>2729</v>
      </c>
      <c r="B2731">
        <v>89.139274597167969</v>
      </c>
      <c r="C2731">
        <v>0.70944726467132568</v>
      </c>
      <c r="D2731">
        <v>2.4984398623928428E-4</v>
      </c>
      <c r="F2731">
        <v>0</v>
      </c>
      <c r="G2731">
        <v>-102.8717041015625</v>
      </c>
    </row>
    <row r="2732" spans="1:7" x14ac:dyDescent="0.25">
      <c r="A2732" s="1">
        <v>2730</v>
      </c>
      <c r="B2732">
        <v>89.16461181640625</v>
      </c>
      <c r="C2732">
        <v>0.70963394641876221</v>
      </c>
      <c r="D2732">
        <v>2.4990513338707387E-4</v>
      </c>
      <c r="F2732">
        <v>0</v>
      </c>
      <c r="G2732">
        <v>-103.039794921875</v>
      </c>
    </row>
    <row r="2733" spans="1:7" x14ac:dyDescent="0.25">
      <c r="A2733" s="1">
        <v>2731</v>
      </c>
      <c r="B2733">
        <v>89.189949035644531</v>
      </c>
      <c r="C2733">
        <v>0.70982062816619873</v>
      </c>
      <c r="D2733">
        <v>2.4996628053486353E-4</v>
      </c>
      <c r="F2733">
        <v>0</v>
      </c>
      <c r="G2733">
        <v>-103.2080078125</v>
      </c>
    </row>
    <row r="2734" spans="1:7" x14ac:dyDescent="0.25">
      <c r="A2734" s="1">
        <v>2732</v>
      </c>
      <c r="B2734">
        <v>89.215286254882813</v>
      </c>
      <c r="C2734">
        <v>0.71000730991363525</v>
      </c>
      <c r="D2734">
        <v>2.5002739857882261E-4</v>
      </c>
      <c r="F2734">
        <v>0</v>
      </c>
      <c r="G2734">
        <v>-103.3759765625</v>
      </c>
    </row>
    <row r="2735" spans="1:7" x14ac:dyDescent="0.25">
      <c r="A2735" s="1">
        <v>2733</v>
      </c>
      <c r="B2735">
        <v>89.240615844726563</v>
      </c>
      <c r="C2735">
        <v>0.71019399166107178</v>
      </c>
      <c r="D2735">
        <v>2.5008854572661221E-4</v>
      </c>
      <c r="F2735">
        <v>0</v>
      </c>
      <c r="G2735">
        <v>-103.5440673828125</v>
      </c>
    </row>
    <row r="2736" spans="1:7" x14ac:dyDescent="0.25">
      <c r="A2736" s="1">
        <v>2734</v>
      </c>
      <c r="B2736">
        <v>89.265953063964844</v>
      </c>
      <c r="C2736">
        <v>0.7103806734085083</v>
      </c>
      <c r="D2736">
        <v>2.5014969287440181E-4</v>
      </c>
      <c r="F2736">
        <v>0</v>
      </c>
      <c r="G2736">
        <v>-103.7119140625</v>
      </c>
    </row>
    <row r="2737" spans="1:7" x14ac:dyDescent="0.25">
      <c r="A2737" s="1">
        <v>2735</v>
      </c>
      <c r="B2737">
        <v>89.291290283203125</v>
      </c>
      <c r="C2737">
        <v>0.71056735515594482</v>
      </c>
      <c r="D2737">
        <v>2.5021081091836089E-4</v>
      </c>
      <c r="F2737">
        <v>0</v>
      </c>
      <c r="G2737">
        <v>-103.8798828125</v>
      </c>
    </row>
    <row r="2738" spans="1:7" x14ac:dyDescent="0.25">
      <c r="A2738" s="1">
        <v>2736</v>
      </c>
      <c r="B2738">
        <v>89.316619873046875</v>
      </c>
      <c r="C2738">
        <v>0.71075403690338135</v>
      </c>
      <c r="D2738">
        <v>2.5027195806615049E-4</v>
      </c>
      <c r="F2738">
        <v>0</v>
      </c>
      <c r="G2738">
        <v>-104.0478515625</v>
      </c>
    </row>
    <row r="2739" spans="1:7" x14ac:dyDescent="0.25">
      <c r="A2739" s="1">
        <v>2737</v>
      </c>
      <c r="B2739">
        <v>89.341957092285156</v>
      </c>
      <c r="C2739">
        <v>0.71094071865081787</v>
      </c>
      <c r="D2739">
        <v>2.5033310521394009E-4</v>
      </c>
      <c r="F2739">
        <v>0</v>
      </c>
      <c r="G2739">
        <v>-104.215576171875</v>
      </c>
    </row>
    <row r="2740" spans="1:7" x14ac:dyDescent="0.25">
      <c r="A2740" s="1">
        <v>2738</v>
      </c>
      <c r="B2740">
        <v>89.367294311523438</v>
      </c>
      <c r="C2740">
        <v>0.71112740039825439</v>
      </c>
      <c r="D2740">
        <v>2.5039422325789928E-4</v>
      </c>
      <c r="F2740">
        <v>0</v>
      </c>
      <c r="G2740">
        <v>-104.38330078125</v>
      </c>
    </row>
    <row r="2741" spans="1:7" x14ac:dyDescent="0.25">
      <c r="A2741" s="1">
        <v>2739</v>
      </c>
      <c r="B2741">
        <v>89.392631530761719</v>
      </c>
      <c r="C2741">
        <v>0.71131408214569092</v>
      </c>
      <c r="D2741">
        <v>2.5045537040568888E-4</v>
      </c>
      <c r="F2741">
        <v>0</v>
      </c>
      <c r="G2741">
        <v>-104.551025390625</v>
      </c>
    </row>
    <row r="2742" spans="1:7" x14ac:dyDescent="0.25">
      <c r="A2742" s="1">
        <v>2740</v>
      </c>
      <c r="B2742">
        <v>89.417961120605469</v>
      </c>
      <c r="C2742">
        <v>0.71150076389312744</v>
      </c>
      <c r="D2742">
        <v>2.5051651755347848E-4</v>
      </c>
      <c r="F2742">
        <v>0</v>
      </c>
      <c r="G2742">
        <v>-104.71875</v>
      </c>
    </row>
    <row r="2743" spans="1:7" x14ac:dyDescent="0.25">
      <c r="A2743" s="1">
        <v>2741</v>
      </c>
      <c r="B2743">
        <v>89.44329833984375</v>
      </c>
      <c r="C2743">
        <v>0.71168744564056396</v>
      </c>
      <c r="D2743">
        <v>2.5057763559743762E-4</v>
      </c>
      <c r="F2743">
        <v>0</v>
      </c>
      <c r="G2743">
        <v>-104.88623046875</v>
      </c>
    </row>
    <row r="2744" spans="1:7" x14ac:dyDescent="0.25">
      <c r="A2744" s="1">
        <v>2742</v>
      </c>
      <c r="B2744">
        <v>89.468635559082031</v>
      </c>
      <c r="C2744">
        <v>0.71187412738800049</v>
      </c>
      <c r="D2744">
        <v>2.5063878274522722E-4</v>
      </c>
      <c r="F2744">
        <v>0</v>
      </c>
      <c r="G2744">
        <v>-105.0537109375</v>
      </c>
    </row>
    <row r="2745" spans="1:7" x14ac:dyDescent="0.25">
      <c r="A2745" s="1">
        <v>2743</v>
      </c>
      <c r="B2745">
        <v>89.493965148925781</v>
      </c>
      <c r="C2745">
        <v>0.71206080913543701</v>
      </c>
      <c r="D2745">
        <v>2.5069992989301682E-4</v>
      </c>
      <c r="F2745">
        <v>0</v>
      </c>
      <c r="G2745">
        <v>-105.221435546875</v>
      </c>
    </row>
    <row r="2746" spans="1:7" x14ac:dyDescent="0.25">
      <c r="A2746" s="1">
        <v>2744</v>
      </c>
      <c r="B2746">
        <v>89.519302368164063</v>
      </c>
      <c r="C2746">
        <v>0.71224749088287354</v>
      </c>
      <c r="D2746">
        <v>2.5076104793697601E-4</v>
      </c>
      <c r="F2746">
        <v>0</v>
      </c>
      <c r="G2746">
        <v>-105.388916015625</v>
      </c>
    </row>
    <row r="2747" spans="1:7" x14ac:dyDescent="0.25">
      <c r="A2747" s="1">
        <v>2745</v>
      </c>
      <c r="B2747">
        <v>89.544639587402344</v>
      </c>
      <c r="C2747">
        <v>0.71243417263031006</v>
      </c>
      <c r="D2747">
        <v>2.5082219508476561E-4</v>
      </c>
      <c r="F2747">
        <v>0</v>
      </c>
      <c r="G2747">
        <v>-105.55615234375</v>
      </c>
    </row>
    <row r="2748" spans="1:7" x14ac:dyDescent="0.25">
      <c r="A2748" s="1">
        <v>2746</v>
      </c>
      <c r="B2748">
        <v>89.569976806640625</v>
      </c>
      <c r="C2748">
        <v>0.71262085437774658</v>
      </c>
      <c r="D2748">
        <v>2.5088334223255521E-4</v>
      </c>
      <c r="F2748">
        <v>0</v>
      </c>
      <c r="G2748">
        <v>-105.7236328125</v>
      </c>
    </row>
    <row r="2749" spans="1:7" x14ac:dyDescent="0.25">
      <c r="A2749" s="1">
        <v>2747</v>
      </c>
      <c r="B2749">
        <v>89.595306396484375</v>
      </c>
      <c r="C2749">
        <v>0.71280753612518311</v>
      </c>
      <c r="D2749">
        <v>2.5094446027651429E-4</v>
      </c>
      <c r="F2749">
        <v>0</v>
      </c>
      <c r="G2749">
        <v>-105.890869140625</v>
      </c>
    </row>
    <row r="2750" spans="1:7" x14ac:dyDescent="0.25">
      <c r="A2750" s="1">
        <v>2748</v>
      </c>
      <c r="B2750">
        <v>89.620643615722656</v>
      </c>
      <c r="C2750">
        <v>0.71299421787261963</v>
      </c>
      <c r="D2750">
        <v>2.5100560742430389E-4</v>
      </c>
      <c r="F2750">
        <v>0</v>
      </c>
      <c r="G2750">
        <v>-106.0582275390625</v>
      </c>
    </row>
    <row r="2751" spans="1:7" x14ac:dyDescent="0.25">
      <c r="A2751" s="1">
        <v>2749</v>
      </c>
      <c r="B2751">
        <v>89.645980834960938</v>
      </c>
      <c r="C2751">
        <v>0.71318089962005615</v>
      </c>
      <c r="D2751">
        <v>2.5106675457209349E-4</v>
      </c>
      <c r="F2751">
        <v>0</v>
      </c>
      <c r="G2751">
        <v>-106.225341796875</v>
      </c>
    </row>
    <row r="2752" spans="1:7" x14ac:dyDescent="0.25">
      <c r="A2752" s="1">
        <v>2750</v>
      </c>
      <c r="B2752">
        <v>89.671310424804688</v>
      </c>
      <c r="C2752">
        <v>0.7133675217628479</v>
      </c>
      <c r="D2752">
        <v>2.5112787261605257E-4</v>
      </c>
      <c r="F2752">
        <v>0</v>
      </c>
      <c r="G2752">
        <v>-106.392578125</v>
      </c>
    </row>
    <row r="2753" spans="1:7" x14ac:dyDescent="0.25">
      <c r="A2753" s="1">
        <v>2751</v>
      </c>
      <c r="B2753">
        <v>89.696647644042969</v>
      </c>
      <c r="C2753">
        <v>0.71355420351028442</v>
      </c>
      <c r="D2753">
        <v>2.5118901976384223E-4</v>
      </c>
      <c r="F2753">
        <v>0</v>
      </c>
      <c r="G2753">
        <v>-106.5596923828125</v>
      </c>
    </row>
    <row r="2754" spans="1:7" x14ac:dyDescent="0.25">
      <c r="A2754" s="1">
        <v>2752</v>
      </c>
      <c r="B2754">
        <v>89.72198486328125</v>
      </c>
      <c r="C2754">
        <v>0.71374088525772095</v>
      </c>
      <c r="D2754">
        <v>2.5125016691163182E-4</v>
      </c>
      <c r="F2754">
        <v>0</v>
      </c>
      <c r="G2754">
        <v>-106.726806640625</v>
      </c>
    </row>
    <row r="2755" spans="1:7" x14ac:dyDescent="0.25">
      <c r="A2755" s="1">
        <v>2753</v>
      </c>
      <c r="B2755">
        <v>89.747322082519531</v>
      </c>
      <c r="C2755">
        <v>0.71392756700515747</v>
      </c>
      <c r="D2755">
        <v>2.5131128495559102E-4</v>
      </c>
      <c r="F2755">
        <v>0</v>
      </c>
      <c r="G2755">
        <v>-106.8935546875</v>
      </c>
    </row>
    <row r="2756" spans="1:7" x14ac:dyDescent="0.25">
      <c r="A2756" s="1">
        <v>2754</v>
      </c>
      <c r="B2756">
        <v>89.772651672363281</v>
      </c>
      <c r="C2756">
        <v>0.71411424875259399</v>
      </c>
      <c r="D2756">
        <v>2.5137243210338062E-4</v>
      </c>
      <c r="F2756">
        <v>0</v>
      </c>
      <c r="G2756">
        <v>-107.060791015625</v>
      </c>
    </row>
    <row r="2757" spans="1:7" x14ac:dyDescent="0.25">
      <c r="A2757" s="1">
        <v>2755</v>
      </c>
      <c r="B2757">
        <v>89.797988891601563</v>
      </c>
      <c r="C2757">
        <v>0.71430093050003052</v>
      </c>
      <c r="D2757">
        <v>2.5143357925117021E-4</v>
      </c>
      <c r="F2757">
        <v>0</v>
      </c>
      <c r="G2757">
        <v>-107.227783203125</v>
      </c>
    </row>
    <row r="2758" spans="1:7" x14ac:dyDescent="0.25">
      <c r="A2758" s="1">
        <v>2756</v>
      </c>
      <c r="B2758">
        <v>89.823326110839844</v>
      </c>
      <c r="C2758">
        <v>0.71448761224746704</v>
      </c>
      <c r="D2758">
        <v>2.514946972951293E-4</v>
      </c>
      <c r="F2758">
        <v>0</v>
      </c>
      <c r="G2758">
        <v>-107.39453125</v>
      </c>
    </row>
    <row r="2759" spans="1:7" x14ac:dyDescent="0.25">
      <c r="A2759" s="1">
        <v>2757</v>
      </c>
      <c r="B2759">
        <v>89.848655700683594</v>
      </c>
      <c r="C2759">
        <v>0.71467429399490356</v>
      </c>
      <c r="D2759">
        <v>2.515558444429189E-4</v>
      </c>
      <c r="F2759">
        <v>0</v>
      </c>
      <c r="G2759">
        <v>-107.5615234375</v>
      </c>
    </row>
    <row r="2760" spans="1:7" x14ac:dyDescent="0.25">
      <c r="A2760" s="1">
        <v>2758</v>
      </c>
      <c r="B2760">
        <v>89.873992919921875</v>
      </c>
      <c r="C2760">
        <v>0.71486097574234009</v>
      </c>
      <c r="D2760">
        <v>2.5161699159070849E-4</v>
      </c>
      <c r="F2760">
        <v>0</v>
      </c>
      <c r="G2760">
        <v>-107.728271484375</v>
      </c>
    </row>
    <row r="2761" spans="1:7" x14ac:dyDescent="0.25">
      <c r="A2761" s="1">
        <v>2759</v>
      </c>
      <c r="B2761">
        <v>89.899330139160156</v>
      </c>
      <c r="C2761">
        <v>0.71504765748977661</v>
      </c>
      <c r="D2761">
        <v>2.5167810963466758E-4</v>
      </c>
      <c r="F2761">
        <v>0</v>
      </c>
      <c r="G2761">
        <v>-107.8948974609375</v>
      </c>
    </row>
    <row r="2762" spans="1:7" x14ac:dyDescent="0.25">
      <c r="A2762" s="1">
        <v>2760</v>
      </c>
      <c r="B2762">
        <v>89.924667358398438</v>
      </c>
      <c r="C2762">
        <v>0.71523433923721313</v>
      </c>
      <c r="D2762">
        <v>2.5173925678245718E-4</v>
      </c>
      <c r="F2762">
        <v>0</v>
      </c>
      <c r="G2762">
        <v>-108.0615234375</v>
      </c>
    </row>
    <row r="2763" spans="1:7" x14ac:dyDescent="0.25">
      <c r="A2763" s="1">
        <v>2761</v>
      </c>
      <c r="B2763">
        <v>89.949996948242188</v>
      </c>
      <c r="C2763">
        <v>0.71542102098464966</v>
      </c>
      <c r="D2763">
        <v>2.5180040393024678E-4</v>
      </c>
      <c r="F2763">
        <v>0</v>
      </c>
      <c r="G2763">
        <v>-108.228271484375</v>
      </c>
    </row>
    <row r="2764" spans="1:7" x14ac:dyDescent="0.25">
      <c r="A2764" s="1">
        <v>2762</v>
      </c>
      <c r="B2764">
        <v>89.975334167480469</v>
      </c>
      <c r="C2764">
        <v>0.71560770273208618</v>
      </c>
      <c r="D2764">
        <v>2.5186152197420602E-4</v>
      </c>
      <c r="F2764">
        <v>0</v>
      </c>
      <c r="G2764">
        <v>-108.3948974609375</v>
      </c>
    </row>
    <row r="2765" spans="1:7" x14ac:dyDescent="0.25">
      <c r="A2765" s="1">
        <v>2763</v>
      </c>
      <c r="B2765">
        <v>90.00067138671875</v>
      </c>
      <c r="C2765">
        <v>0.71579438447952271</v>
      </c>
      <c r="D2765">
        <v>2.5192266912199562E-4</v>
      </c>
      <c r="F2765">
        <v>0</v>
      </c>
      <c r="G2765">
        <v>-108.5614013671875</v>
      </c>
    </row>
    <row r="2766" spans="1:7" x14ac:dyDescent="0.25">
      <c r="A2766" s="1">
        <v>2764</v>
      </c>
      <c r="B2766">
        <v>90.0260009765625</v>
      </c>
      <c r="C2766">
        <v>0.71598106622695923</v>
      </c>
      <c r="D2766">
        <v>2.5198381626978522E-4</v>
      </c>
      <c r="F2766">
        <v>0</v>
      </c>
      <c r="G2766">
        <v>-108.72802734375</v>
      </c>
    </row>
    <row r="2767" spans="1:7" x14ac:dyDescent="0.25">
      <c r="A2767" s="1">
        <v>2765</v>
      </c>
      <c r="B2767">
        <v>90.051338195800781</v>
      </c>
      <c r="C2767">
        <v>0.71616774797439575</v>
      </c>
      <c r="D2767">
        <v>2.5204493431374431E-4</v>
      </c>
      <c r="F2767">
        <v>0</v>
      </c>
      <c r="G2767">
        <v>-108.894287109375</v>
      </c>
    </row>
    <row r="2768" spans="1:7" x14ac:dyDescent="0.25">
      <c r="A2768" s="1">
        <v>2766</v>
      </c>
      <c r="B2768">
        <v>90.076675415039063</v>
      </c>
      <c r="C2768">
        <v>0.71635442972183228</v>
      </c>
      <c r="D2768">
        <v>2.521060814615339E-4</v>
      </c>
      <c r="F2768">
        <v>0</v>
      </c>
      <c r="G2768">
        <v>-109.060791015625</v>
      </c>
    </row>
    <row r="2769" spans="1:7" x14ac:dyDescent="0.25">
      <c r="A2769" s="1">
        <v>2767</v>
      </c>
      <c r="B2769">
        <v>90.102012634277344</v>
      </c>
      <c r="C2769">
        <v>0.7165411114692688</v>
      </c>
      <c r="D2769">
        <v>2.521672286093235E-4</v>
      </c>
      <c r="F2769">
        <v>0</v>
      </c>
      <c r="G2769">
        <v>-109.22705078125</v>
      </c>
    </row>
    <row r="2770" spans="1:7" x14ac:dyDescent="0.25">
      <c r="A2770" s="1">
        <v>2768</v>
      </c>
      <c r="B2770">
        <v>90.127342224121094</v>
      </c>
      <c r="C2770">
        <v>0.71672779321670532</v>
      </c>
      <c r="D2770">
        <v>2.5222834665328259E-4</v>
      </c>
      <c r="F2770">
        <v>0</v>
      </c>
      <c r="G2770">
        <v>-109.3934326171875</v>
      </c>
    </row>
    <row r="2771" spans="1:7" x14ac:dyDescent="0.25">
      <c r="A2771" s="1">
        <v>2769</v>
      </c>
      <c r="B2771">
        <v>90.152679443359375</v>
      </c>
      <c r="C2771">
        <v>0.71691447496414185</v>
      </c>
      <c r="D2771">
        <v>2.5228949380107219E-4</v>
      </c>
      <c r="F2771">
        <v>0</v>
      </c>
      <c r="G2771">
        <v>-109.5596923828125</v>
      </c>
    </row>
    <row r="2772" spans="1:7" x14ac:dyDescent="0.25">
      <c r="A2772" s="1">
        <v>2770</v>
      </c>
      <c r="B2772">
        <v>90.178016662597656</v>
      </c>
      <c r="C2772">
        <v>0.71710115671157837</v>
      </c>
      <c r="D2772">
        <v>2.5235064094886178E-4</v>
      </c>
      <c r="F2772">
        <v>0</v>
      </c>
      <c r="G2772">
        <v>-109.725830078125</v>
      </c>
    </row>
    <row r="2773" spans="1:7" x14ac:dyDescent="0.25">
      <c r="A2773" s="1">
        <v>2771</v>
      </c>
      <c r="B2773">
        <v>90.203346252441406</v>
      </c>
      <c r="C2773">
        <v>0.71728783845901489</v>
      </c>
      <c r="D2773">
        <v>2.5241175899282098E-4</v>
      </c>
      <c r="F2773">
        <v>0</v>
      </c>
      <c r="G2773">
        <v>-109.8919677734375</v>
      </c>
    </row>
    <row r="2774" spans="1:7" x14ac:dyDescent="0.25">
      <c r="A2774" s="1">
        <v>2772</v>
      </c>
      <c r="B2774">
        <v>90.228683471679688</v>
      </c>
      <c r="C2774">
        <v>0.71747452020645142</v>
      </c>
      <c r="D2774">
        <v>2.5247290614061058E-4</v>
      </c>
      <c r="F2774">
        <v>0</v>
      </c>
      <c r="G2774">
        <v>-110.0582275390625</v>
      </c>
    </row>
    <row r="2775" spans="1:7" x14ac:dyDescent="0.25">
      <c r="A2775" s="1">
        <v>2773</v>
      </c>
      <c r="B2775">
        <v>90.254020690917969</v>
      </c>
      <c r="C2775">
        <v>0.71766114234924316</v>
      </c>
      <c r="D2775">
        <v>2.5253405328840017E-4</v>
      </c>
      <c r="F2775">
        <v>0</v>
      </c>
      <c r="G2775">
        <v>-110.22412109375</v>
      </c>
    </row>
    <row r="2776" spans="1:7" x14ac:dyDescent="0.25">
      <c r="A2776" s="1">
        <v>2774</v>
      </c>
      <c r="B2776">
        <v>90.27935791015625</v>
      </c>
      <c r="C2776">
        <v>0.71784782409667969</v>
      </c>
      <c r="D2776">
        <v>2.5259517133235931E-4</v>
      </c>
      <c r="F2776">
        <v>0</v>
      </c>
      <c r="G2776">
        <v>-110.39013671875</v>
      </c>
    </row>
    <row r="2777" spans="1:7" x14ac:dyDescent="0.25">
      <c r="A2777" s="1">
        <v>2775</v>
      </c>
      <c r="B2777">
        <v>90.3046875</v>
      </c>
      <c r="C2777">
        <v>0.71803450584411621</v>
      </c>
      <c r="D2777">
        <v>2.5265631848014891E-4</v>
      </c>
      <c r="F2777">
        <v>0</v>
      </c>
      <c r="G2777">
        <v>-110.55615234375</v>
      </c>
    </row>
    <row r="2778" spans="1:7" x14ac:dyDescent="0.25">
      <c r="A2778" s="1">
        <v>2776</v>
      </c>
      <c r="B2778">
        <v>90.330024719238281</v>
      </c>
      <c r="C2778">
        <v>0.71822118759155273</v>
      </c>
      <c r="D2778">
        <v>2.5271746562793851E-4</v>
      </c>
      <c r="F2778">
        <v>0</v>
      </c>
      <c r="G2778">
        <v>-110.7220458984375</v>
      </c>
    </row>
    <row r="2779" spans="1:7" x14ac:dyDescent="0.25">
      <c r="A2779" s="1">
        <v>2777</v>
      </c>
      <c r="B2779">
        <v>90.355361938476563</v>
      </c>
      <c r="C2779">
        <v>0.71840786933898926</v>
      </c>
      <c r="D2779">
        <v>2.527785836718976E-4</v>
      </c>
      <c r="F2779">
        <v>0</v>
      </c>
      <c r="G2779">
        <v>-110.8878173828125</v>
      </c>
    </row>
    <row r="2780" spans="1:7" x14ac:dyDescent="0.25">
      <c r="A2780" s="1">
        <v>2778</v>
      </c>
      <c r="B2780">
        <v>90.380691528320313</v>
      </c>
      <c r="C2780">
        <v>0.71859455108642578</v>
      </c>
      <c r="D2780">
        <v>2.5283973081968719E-4</v>
      </c>
      <c r="F2780">
        <v>0</v>
      </c>
      <c r="G2780">
        <v>-111.0537109375</v>
      </c>
    </row>
    <row r="2781" spans="1:7" x14ac:dyDescent="0.25">
      <c r="A2781" s="1">
        <v>2779</v>
      </c>
      <c r="B2781">
        <v>90.406028747558594</v>
      </c>
      <c r="C2781">
        <v>0.7187812328338623</v>
      </c>
      <c r="D2781">
        <v>2.5290087796747679E-4</v>
      </c>
      <c r="F2781">
        <v>0</v>
      </c>
      <c r="G2781">
        <v>-111.219482421875</v>
      </c>
    </row>
    <row r="2782" spans="1:7" x14ac:dyDescent="0.25">
      <c r="A2782" s="1">
        <v>2780</v>
      </c>
      <c r="B2782">
        <v>90.431365966796875</v>
      </c>
      <c r="C2782">
        <v>0.71896791458129883</v>
      </c>
      <c r="D2782">
        <v>2.5296199601143599E-4</v>
      </c>
      <c r="F2782">
        <v>0</v>
      </c>
      <c r="G2782">
        <v>-111.385009765625</v>
      </c>
    </row>
    <row r="2783" spans="1:7" x14ac:dyDescent="0.25">
      <c r="A2783" s="1">
        <v>2781</v>
      </c>
      <c r="B2783">
        <v>90.456703186035156</v>
      </c>
      <c r="C2783">
        <v>0.71915459632873535</v>
      </c>
      <c r="D2783">
        <v>2.5302314315922558E-4</v>
      </c>
      <c r="F2783">
        <v>0</v>
      </c>
      <c r="G2783">
        <v>-111.55078125</v>
      </c>
    </row>
    <row r="2784" spans="1:7" x14ac:dyDescent="0.25">
      <c r="A2784" s="1">
        <v>2782</v>
      </c>
      <c r="B2784">
        <v>90.482032775878906</v>
      </c>
      <c r="C2784">
        <v>0.71934127807617188</v>
      </c>
      <c r="D2784">
        <v>2.5308429030701518E-4</v>
      </c>
      <c r="F2784">
        <v>0</v>
      </c>
      <c r="G2784">
        <v>-111.7164306640625</v>
      </c>
    </row>
    <row r="2785" spans="1:7" x14ac:dyDescent="0.25">
      <c r="A2785" s="1">
        <v>2783</v>
      </c>
      <c r="B2785">
        <v>90.507369995117188</v>
      </c>
      <c r="C2785">
        <v>0.7195279598236084</v>
      </c>
      <c r="D2785">
        <v>2.5314540835097432E-4</v>
      </c>
      <c r="F2785">
        <v>0</v>
      </c>
      <c r="G2785">
        <v>-111.8819580078125</v>
      </c>
    </row>
    <row r="2786" spans="1:7" x14ac:dyDescent="0.25">
      <c r="A2786" s="1">
        <v>2784</v>
      </c>
      <c r="B2786">
        <v>90.532707214355469</v>
      </c>
      <c r="C2786">
        <v>0.71971464157104492</v>
      </c>
      <c r="D2786">
        <v>2.5320655549876392E-4</v>
      </c>
      <c r="F2786">
        <v>0</v>
      </c>
      <c r="G2786">
        <v>-112.04736328125</v>
      </c>
    </row>
    <row r="2787" spans="1:7" x14ac:dyDescent="0.25">
      <c r="A2787" s="1">
        <v>2785</v>
      </c>
      <c r="B2787">
        <v>90.558036804199219</v>
      </c>
      <c r="C2787">
        <v>0.71990132331848145</v>
      </c>
      <c r="D2787">
        <v>2.5326770264655352E-4</v>
      </c>
      <c r="F2787">
        <v>0</v>
      </c>
      <c r="G2787">
        <v>-112.213134765625</v>
      </c>
    </row>
    <row r="2788" spans="1:7" x14ac:dyDescent="0.25">
      <c r="A2788" s="1">
        <v>2786</v>
      </c>
      <c r="B2788">
        <v>90.5833740234375</v>
      </c>
      <c r="C2788">
        <v>0.72008800506591797</v>
      </c>
      <c r="D2788">
        <v>2.5332882069051271E-4</v>
      </c>
      <c r="F2788">
        <v>0</v>
      </c>
      <c r="G2788">
        <v>-112.37841796875</v>
      </c>
    </row>
    <row r="2789" spans="1:7" x14ac:dyDescent="0.25">
      <c r="A2789" s="1">
        <v>2787</v>
      </c>
      <c r="B2789">
        <v>90.608711242675781</v>
      </c>
      <c r="C2789">
        <v>0.72027468681335449</v>
      </c>
      <c r="D2789">
        <v>2.5338996783830231E-4</v>
      </c>
      <c r="F2789">
        <v>0</v>
      </c>
      <c r="G2789">
        <v>-112.5438232421875</v>
      </c>
    </row>
    <row r="2790" spans="1:7" x14ac:dyDescent="0.25">
      <c r="A2790" s="1">
        <v>2788</v>
      </c>
      <c r="B2790">
        <v>90.634040832519531</v>
      </c>
      <c r="C2790">
        <v>0.72046136856079102</v>
      </c>
      <c r="D2790">
        <v>2.5345111498609191E-4</v>
      </c>
      <c r="F2790">
        <v>0</v>
      </c>
      <c r="G2790">
        <v>-112.709228515625</v>
      </c>
    </row>
    <row r="2791" spans="1:7" x14ac:dyDescent="0.25">
      <c r="A2791" s="1">
        <v>2789</v>
      </c>
      <c r="B2791">
        <v>90.659378051757813</v>
      </c>
      <c r="C2791">
        <v>0.72064805030822754</v>
      </c>
      <c r="D2791">
        <v>2.5351223303005099E-4</v>
      </c>
      <c r="F2791">
        <v>0</v>
      </c>
      <c r="G2791">
        <v>-112.8743896484375</v>
      </c>
    </row>
    <row r="2792" spans="1:7" x14ac:dyDescent="0.25">
      <c r="A2792" s="1">
        <v>2790</v>
      </c>
      <c r="B2792">
        <v>90.684715270996094</v>
      </c>
      <c r="C2792">
        <v>0.72083473205566406</v>
      </c>
      <c r="D2792">
        <v>2.5357338017784059E-4</v>
      </c>
      <c r="F2792">
        <v>0</v>
      </c>
      <c r="G2792">
        <v>-113.03955078125</v>
      </c>
    </row>
    <row r="2793" spans="1:7" x14ac:dyDescent="0.25">
      <c r="A2793" s="1">
        <v>2791</v>
      </c>
      <c r="B2793">
        <v>90.710052490234375</v>
      </c>
      <c r="C2793">
        <v>0.72102141380310059</v>
      </c>
      <c r="D2793">
        <v>2.5363452732563019E-4</v>
      </c>
      <c r="F2793">
        <v>0</v>
      </c>
      <c r="G2793">
        <v>-113.204833984375</v>
      </c>
    </row>
    <row r="2794" spans="1:7" x14ac:dyDescent="0.25">
      <c r="A2794" s="1">
        <v>2792</v>
      </c>
      <c r="B2794">
        <v>90.735382080078125</v>
      </c>
      <c r="C2794">
        <v>0.72120809555053711</v>
      </c>
      <c r="D2794">
        <v>2.5369564536958927E-4</v>
      </c>
      <c r="F2794">
        <v>0</v>
      </c>
      <c r="G2794">
        <v>-113.369873046875</v>
      </c>
    </row>
    <row r="2795" spans="1:7" x14ac:dyDescent="0.25">
      <c r="A2795" s="1">
        <v>2793</v>
      </c>
      <c r="B2795">
        <v>90.760719299316406</v>
      </c>
      <c r="C2795">
        <v>0.72139477729797363</v>
      </c>
      <c r="D2795">
        <v>2.5375679251737893E-4</v>
      </c>
      <c r="F2795">
        <v>0</v>
      </c>
      <c r="G2795">
        <v>-113.534912109375</v>
      </c>
    </row>
    <row r="2796" spans="1:7" x14ac:dyDescent="0.25">
      <c r="A2796" s="1">
        <v>2794</v>
      </c>
      <c r="B2796">
        <v>90.786056518554688</v>
      </c>
      <c r="C2796">
        <v>0.72158145904541016</v>
      </c>
      <c r="D2796">
        <v>2.5381793966516852E-4</v>
      </c>
      <c r="F2796">
        <v>0</v>
      </c>
      <c r="G2796">
        <v>-113.7000732421875</v>
      </c>
    </row>
    <row r="2797" spans="1:7" x14ac:dyDescent="0.25">
      <c r="A2797" s="1">
        <v>2795</v>
      </c>
      <c r="B2797">
        <v>90.811386108398438</v>
      </c>
      <c r="C2797">
        <v>0.7217680811882019</v>
      </c>
      <c r="D2797">
        <v>2.5387905770912772E-4</v>
      </c>
      <c r="F2797">
        <v>0</v>
      </c>
      <c r="G2797">
        <v>-113.864990234375</v>
      </c>
    </row>
    <row r="2798" spans="1:7" x14ac:dyDescent="0.25">
      <c r="A2798" s="1">
        <v>2796</v>
      </c>
      <c r="B2798">
        <v>90.836723327636719</v>
      </c>
      <c r="C2798">
        <v>0.72195476293563843</v>
      </c>
      <c r="D2798">
        <v>2.5394020485691732E-4</v>
      </c>
      <c r="F2798">
        <v>0</v>
      </c>
      <c r="G2798">
        <v>-114.0299072265625</v>
      </c>
    </row>
    <row r="2799" spans="1:7" x14ac:dyDescent="0.25">
      <c r="A2799" s="1">
        <v>2797</v>
      </c>
      <c r="B2799">
        <v>90.862060546875</v>
      </c>
      <c r="C2799">
        <v>0.72214144468307495</v>
      </c>
      <c r="D2799">
        <v>2.5400135200470691E-4</v>
      </c>
      <c r="F2799">
        <v>0</v>
      </c>
      <c r="G2799">
        <v>-114.1949462890625</v>
      </c>
    </row>
    <row r="2800" spans="1:7" x14ac:dyDescent="0.25">
      <c r="A2800" s="1">
        <v>2798</v>
      </c>
      <c r="B2800">
        <v>90.887397766113281</v>
      </c>
      <c r="C2800">
        <v>0.72232812643051147</v>
      </c>
      <c r="D2800">
        <v>2.54062470048666E-4</v>
      </c>
      <c r="F2800">
        <v>0</v>
      </c>
      <c r="G2800">
        <v>-114.359619140625</v>
      </c>
    </row>
    <row r="2801" spans="1:7" x14ac:dyDescent="0.25">
      <c r="A2801" s="1">
        <v>2799</v>
      </c>
      <c r="B2801">
        <v>90.912727355957031</v>
      </c>
      <c r="C2801">
        <v>0.722514808177948</v>
      </c>
      <c r="D2801">
        <v>2.541236171964556E-4</v>
      </c>
      <c r="F2801">
        <v>0</v>
      </c>
      <c r="G2801">
        <v>-114.5244140625</v>
      </c>
    </row>
    <row r="2802" spans="1:7" x14ac:dyDescent="0.25">
      <c r="A2802" s="1">
        <v>2800</v>
      </c>
      <c r="B2802">
        <v>90.938064575195313</v>
      </c>
      <c r="C2802">
        <v>0.72270148992538452</v>
      </c>
      <c r="D2802">
        <v>2.541847643442452E-4</v>
      </c>
      <c r="F2802">
        <v>0</v>
      </c>
      <c r="G2802">
        <v>-114.689208984375</v>
      </c>
    </row>
    <row r="2803" spans="1:7" x14ac:dyDescent="0.25">
      <c r="A2803" s="1">
        <v>2801</v>
      </c>
      <c r="B2803">
        <v>90.963401794433594</v>
      </c>
      <c r="C2803">
        <v>0.72288817167282104</v>
      </c>
      <c r="D2803">
        <v>2.5424588238820428E-4</v>
      </c>
      <c r="F2803">
        <v>0</v>
      </c>
      <c r="G2803">
        <v>-114.85400390625</v>
      </c>
    </row>
    <row r="2804" spans="1:7" x14ac:dyDescent="0.25">
      <c r="A2804" s="1">
        <v>2802</v>
      </c>
      <c r="B2804">
        <v>90.988731384277344</v>
      </c>
      <c r="C2804">
        <v>0.72307485342025757</v>
      </c>
      <c r="D2804">
        <v>2.5430702953599388E-4</v>
      </c>
      <c r="F2804">
        <v>0</v>
      </c>
      <c r="G2804">
        <v>-115.0185546875</v>
      </c>
    </row>
    <row r="2805" spans="1:7" x14ac:dyDescent="0.25">
      <c r="A2805" s="1">
        <v>2803</v>
      </c>
      <c r="B2805">
        <v>91.014068603515625</v>
      </c>
      <c r="C2805">
        <v>0.72326153516769409</v>
      </c>
      <c r="D2805">
        <v>2.5436817668378348E-4</v>
      </c>
      <c r="F2805">
        <v>0</v>
      </c>
      <c r="G2805">
        <v>-115.183349609375</v>
      </c>
    </row>
    <row r="2806" spans="1:7" x14ac:dyDescent="0.25">
      <c r="A2806" s="1">
        <v>2804</v>
      </c>
      <c r="B2806">
        <v>91.039405822753906</v>
      </c>
      <c r="C2806">
        <v>0.72344821691513062</v>
      </c>
      <c r="D2806">
        <v>2.5442929472774273E-4</v>
      </c>
      <c r="F2806">
        <v>0</v>
      </c>
      <c r="G2806">
        <v>-115.34765625</v>
      </c>
    </row>
    <row r="2807" spans="1:7" x14ac:dyDescent="0.25">
      <c r="A2807" s="1">
        <v>2805</v>
      </c>
      <c r="B2807">
        <v>91.064743041992188</v>
      </c>
      <c r="C2807">
        <v>0.72363489866256714</v>
      </c>
      <c r="D2807">
        <v>2.5449044187553232E-4</v>
      </c>
      <c r="F2807">
        <v>0</v>
      </c>
      <c r="G2807">
        <v>-115.51220703125</v>
      </c>
    </row>
    <row r="2808" spans="1:7" x14ac:dyDescent="0.25">
      <c r="A2808" s="1">
        <v>2806</v>
      </c>
      <c r="B2808">
        <v>91.090072631835938</v>
      </c>
      <c r="C2808">
        <v>0.72382158041000366</v>
      </c>
      <c r="D2808">
        <v>2.5455158902332192E-4</v>
      </c>
      <c r="F2808">
        <v>0</v>
      </c>
      <c r="G2808">
        <v>-115.6767578125</v>
      </c>
    </row>
    <row r="2809" spans="1:7" x14ac:dyDescent="0.25">
      <c r="A2809" s="1">
        <v>2807</v>
      </c>
      <c r="B2809">
        <v>91.115409851074219</v>
      </c>
      <c r="C2809">
        <v>0.72400826215744019</v>
      </c>
      <c r="D2809">
        <v>2.5461270706728101E-4</v>
      </c>
      <c r="F2809">
        <v>0</v>
      </c>
      <c r="G2809">
        <v>-115.841064453125</v>
      </c>
    </row>
    <row r="2810" spans="1:7" x14ac:dyDescent="0.25">
      <c r="A2810" s="1">
        <v>2808</v>
      </c>
      <c r="B2810">
        <v>91.1407470703125</v>
      </c>
      <c r="C2810">
        <v>0.72419494390487671</v>
      </c>
      <c r="D2810">
        <v>2.5467385421507061E-4</v>
      </c>
      <c r="F2810">
        <v>0</v>
      </c>
      <c r="G2810">
        <v>-116.00537109375</v>
      </c>
    </row>
    <row r="2811" spans="1:7" x14ac:dyDescent="0.25">
      <c r="A2811" s="1">
        <v>2809</v>
      </c>
      <c r="B2811">
        <v>91.16607666015625</v>
      </c>
      <c r="C2811">
        <v>0.72438162565231323</v>
      </c>
      <c r="D2811">
        <v>2.547350013628602E-4</v>
      </c>
      <c r="F2811">
        <v>0</v>
      </c>
      <c r="G2811">
        <v>-116.1697998046875</v>
      </c>
    </row>
    <row r="2812" spans="1:7" x14ac:dyDescent="0.25">
      <c r="A2812" s="1">
        <v>2810</v>
      </c>
      <c r="B2812">
        <v>91.191413879394531</v>
      </c>
      <c r="C2812">
        <v>0.72456830739974976</v>
      </c>
      <c r="D2812">
        <v>2.5479611940681929E-4</v>
      </c>
      <c r="F2812">
        <v>0</v>
      </c>
      <c r="G2812">
        <v>-116.333984375</v>
      </c>
    </row>
    <row r="2813" spans="1:7" x14ac:dyDescent="0.25">
      <c r="A2813" s="1">
        <v>2811</v>
      </c>
      <c r="B2813">
        <v>91.216751098632813</v>
      </c>
      <c r="C2813">
        <v>0.72475498914718628</v>
      </c>
      <c r="D2813">
        <v>2.5485726655460889E-4</v>
      </c>
      <c r="F2813">
        <v>0</v>
      </c>
      <c r="G2813">
        <v>-116.4981689453125</v>
      </c>
    </row>
    <row r="2814" spans="1:7" x14ac:dyDescent="0.25">
      <c r="A2814" s="1">
        <v>2812</v>
      </c>
      <c r="B2814">
        <v>91.242088317871094</v>
      </c>
      <c r="C2814">
        <v>0.7249416708946228</v>
      </c>
      <c r="D2814">
        <v>2.5491841370239848E-4</v>
      </c>
      <c r="F2814">
        <v>0</v>
      </c>
      <c r="G2814">
        <v>-116.662353515625</v>
      </c>
    </row>
    <row r="2815" spans="1:7" x14ac:dyDescent="0.25">
      <c r="A2815" s="1">
        <v>2813</v>
      </c>
      <c r="B2815">
        <v>91.267417907714844</v>
      </c>
      <c r="C2815">
        <v>0.72512835264205933</v>
      </c>
      <c r="D2815">
        <v>2.5497953174635768E-4</v>
      </c>
      <c r="F2815">
        <v>0</v>
      </c>
      <c r="G2815">
        <v>-116.826416015625</v>
      </c>
    </row>
    <row r="2816" spans="1:7" x14ac:dyDescent="0.25">
      <c r="A2816" s="1">
        <v>2814</v>
      </c>
      <c r="B2816">
        <v>91.292755126953125</v>
      </c>
      <c r="C2816">
        <v>0.72531503438949585</v>
      </c>
      <c r="D2816">
        <v>2.5504067889414728E-4</v>
      </c>
      <c r="F2816">
        <v>0</v>
      </c>
      <c r="G2816">
        <v>-116.990478515625</v>
      </c>
    </row>
    <row r="2817" spans="1:7" x14ac:dyDescent="0.25">
      <c r="A2817" s="1">
        <v>2815</v>
      </c>
      <c r="B2817">
        <v>91.318092346191406</v>
      </c>
      <c r="C2817">
        <v>0.72550171613693237</v>
      </c>
      <c r="D2817">
        <v>2.5510182604193687E-4</v>
      </c>
      <c r="F2817">
        <v>0</v>
      </c>
      <c r="G2817">
        <v>-117.154541015625</v>
      </c>
    </row>
    <row r="2818" spans="1:7" x14ac:dyDescent="0.25">
      <c r="A2818" s="1">
        <v>2816</v>
      </c>
      <c r="B2818">
        <v>91.343421936035156</v>
      </c>
      <c r="C2818">
        <v>0.7256883978843689</v>
      </c>
      <c r="D2818">
        <v>2.5516294408589602E-4</v>
      </c>
      <c r="F2818">
        <v>0</v>
      </c>
      <c r="G2818">
        <v>-117.318603515625</v>
      </c>
    </row>
    <row r="2819" spans="1:7" x14ac:dyDescent="0.25">
      <c r="A2819" s="1">
        <v>2817</v>
      </c>
      <c r="B2819">
        <v>91.368759155273438</v>
      </c>
      <c r="C2819">
        <v>0.72587507963180542</v>
      </c>
      <c r="D2819">
        <v>2.5522409123368561E-4</v>
      </c>
      <c r="F2819">
        <v>0</v>
      </c>
      <c r="G2819">
        <v>-117.482421875</v>
      </c>
    </row>
    <row r="2820" spans="1:7" x14ac:dyDescent="0.25">
      <c r="A2820" s="1">
        <v>2818</v>
      </c>
      <c r="B2820">
        <v>91.394096374511719</v>
      </c>
      <c r="C2820">
        <v>0.72606170177459717</v>
      </c>
      <c r="D2820">
        <v>2.5528523838147521E-4</v>
      </c>
      <c r="F2820">
        <v>0</v>
      </c>
      <c r="G2820">
        <v>-117.6463623046875</v>
      </c>
    </row>
    <row r="2821" spans="1:7" x14ac:dyDescent="0.25">
      <c r="A2821" s="1">
        <v>2819</v>
      </c>
      <c r="B2821">
        <v>91.41943359375</v>
      </c>
      <c r="C2821">
        <v>0.72624838352203369</v>
      </c>
      <c r="D2821">
        <v>2.5534635642543441E-4</v>
      </c>
      <c r="F2821">
        <v>0</v>
      </c>
      <c r="G2821">
        <v>-117.81005859375</v>
      </c>
    </row>
    <row r="2822" spans="1:7" x14ac:dyDescent="0.25">
      <c r="A2822" s="1">
        <v>2820</v>
      </c>
      <c r="B2822">
        <v>91.44476318359375</v>
      </c>
      <c r="C2822">
        <v>0.72643506526947021</v>
      </c>
      <c r="D2822">
        <v>2.5540750357322389E-4</v>
      </c>
      <c r="F2822">
        <v>0</v>
      </c>
      <c r="G2822">
        <v>-117.9739990234375</v>
      </c>
    </row>
    <row r="2823" spans="1:7" x14ac:dyDescent="0.25">
      <c r="A2823" s="1">
        <v>2821</v>
      </c>
      <c r="B2823">
        <v>91.470100402832031</v>
      </c>
      <c r="C2823">
        <v>0.72662174701690674</v>
      </c>
      <c r="D2823">
        <v>2.5546865072101349E-4</v>
      </c>
      <c r="F2823">
        <v>0</v>
      </c>
      <c r="G2823">
        <v>-118.1376953125</v>
      </c>
    </row>
    <row r="2824" spans="1:7" x14ac:dyDescent="0.25">
      <c r="A2824" s="1">
        <v>2822</v>
      </c>
      <c r="B2824">
        <v>91.495437622070313</v>
      </c>
      <c r="C2824">
        <v>0.72680842876434326</v>
      </c>
      <c r="D2824">
        <v>2.5552976876497269E-4</v>
      </c>
      <c r="F2824">
        <v>0</v>
      </c>
      <c r="G2824">
        <v>-118.30126953125</v>
      </c>
    </row>
    <row r="2825" spans="1:7" x14ac:dyDescent="0.25">
      <c r="A2825" s="1">
        <v>2823</v>
      </c>
      <c r="B2825">
        <v>91.520767211914063</v>
      </c>
      <c r="C2825">
        <v>0.72699511051177979</v>
      </c>
      <c r="D2825">
        <v>2.5559091591276228E-4</v>
      </c>
      <c r="F2825">
        <v>0</v>
      </c>
      <c r="G2825">
        <v>-118.465087890625</v>
      </c>
    </row>
    <row r="2826" spans="1:7" x14ac:dyDescent="0.25">
      <c r="A2826" s="1">
        <v>2824</v>
      </c>
      <c r="B2826">
        <v>91.546104431152344</v>
      </c>
      <c r="C2826">
        <v>0.72718179225921631</v>
      </c>
      <c r="D2826">
        <v>2.5565206306055188E-4</v>
      </c>
      <c r="F2826">
        <v>0</v>
      </c>
      <c r="G2826">
        <v>-118.628662109375</v>
      </c>
    </row>
    <row r="2827" spans="1:7" x14ac:dyDescent="0.25">
      <c r="A2827" s="1">
        <v>2825</v>
      </c>
      <c r="B2827">
        <v>91.571441650390625</v>
      </c>
      <c r="C2827">
        <v>0.72736847400665283</v>
      </c>
      <c r="D2827">
        <v>2.5571318110451102E-4</v>
      </c>
      <c r="F2827">
        <v>0</v>
      </c>
      <c r="G2827">
        <v>-118.7919921875</v>
      </c>
    </row>
    <row r="2828" spans="1:7" x14ac:dyDescent="0.25">
      <c r="A2828" s="1">
        <v>2826</v>
      </c>
      <c r="B2828">
        <v>91.596778869628906</v>
      </c>
      <c r="C2828">
        <v>0.72755515575408936</v>
      </c>
      <c r="D2828">
        <v>2.5577432825230062E-4</v>
      </c>
      <c r="F2828">
        <v>0</v>
      </c>
      <c r="G2828">
        <v>-118.95556640625</v>
      </c>
    </row>
    <row r="2829" spans="1:7" x14ac:dyDescent="0.25">
      <c r="A2829" s="1">
        <v>2827</v>
      </c>
      <c r="B2829">
        <v>91.622108459472656</v>
      </c>
      <c r="C2829">
        <v>0.72774183750152588</v>
      </c>
      <c r="D2829">
        <v>2.5583547540009022E-4</v>
      </c>
      <c r="F2829">
        <v>0</v>
      </c>
      <c r="G2829">
        <v>-119.119140625</v>
      </c>
    </row>
    <row r="2830" spans="1:7" x14ac:dyDescent="0.25">
      <c r="A2830" s="1">
        <v>2828</v>
      </c>
      <c r="B2830">
        <v>91.647445678710938</v>
      </c>
      <c r="C2830">
        <v>0.7279285192489624</v>
      </c>
      <c r="D2830">
        <v>2.5589659344404941E-4</v>
      </c>
      <c r="F2830">
        <v>0</v>
      </c>
      <c r="G2830">
        <v>-119.282470703125</v>
      </c>
    </row>
    <row r="2831" spans="1:7" x14ac:dyDescent="0.25">
      <c r="A2831" s="1">
        <v>2829</v>
      </c>
      <c r="B2831">
        <v>91.672782897949219</v>
      </c>
      <c r="C2831">
        <v>0.72811520099639893</v>
      </c>
      <c r="D2831">
        <v>2.5595774059183901E-4</v>
      </c>
      <c r="F2831">
        <v>0</v>
      </c>
      <c r="G2831">
        <v>-119.44580078125</v>
      </c>
    </row>
    <row r="2832" spans="1:7" x14ac:dyDescent="0.25">
      <c r="A2832" s="1">
        <v>2830</v>
      </c>
      <c r="B2832">
        <v>91.698112487792969</v>
      </c>
      <c r="C2832">
        <v>0.72830188274383545</v>
      </c>
      <c r="D2832">
        <v>2.5601888773962861E-4</v>
      </c>
      <c r="F2832">
        <v>0</v>
      </c>
      <c r="G2832">
        <v>-119.6092529296875</v>
      </c>
    </row>
    <row r="2833" spans="1:7" x14ac:dyDescent="0.25">
      <c r="A2833" s="1">
        <v>2831</v>
      </c>
      <c r="B2833">
        <v>91.72344970703125</v>
      </c>
      <c r="C2833">
        <v>0.72848856449127197</v>
      </c>
      <c r="D2833">
        <v>2.5608000578358769E-4</v>
      </c>
      <c r="F2833">
        <v>0</v>
      </c>
      <c r="G2833">
        <v>-119.772216796875</v>
      </c>
    </row>
    <row r="2834" spans="1:7" x14ac:dyDescent="0.25">
      <c r="A2834" s="1">
        <v>2832</v>
      </c>
      <c r="B2834">
        <v>91.748786926269531</v>
      </c>
      <c r="C2834">
        <v>0.7286752462387085</v>
      </c>
      <c r="D2834">
        <v>2.5614115293137729E-4</v>
      </c>
      <c r="F2834">
        <v>0</v>
      </c>
      <c r="G2834">
        <v>-119.935546875</v>
      </c>
    </row>
    <row r="2835" spans="1:7" x14ac:dyDescent="0.25">
      <c r="A2835" s="1">
        <v>2833</v>
      </c>
      <c r="B2835">
        <v>91.774124145507813</v>
      </c>
      <c r="C2835">
        <v>0.72886192798614502</v>
      </c>
      <c r="D2835">
        <v>2.5620230007916689E-4</v>
      </c>
      <c r="F2835">
        <v>0</v>
      </c>
      <c r="G2835">
        <v>-120.0987548828125</v>
      </c>
    </row>
    <row r="2836" spans="1:7" x14ac:dyDescent="0.25">
      <c r="A2836" s="1">
        <v>2834</v>
      </c>
      <c r="B2836">
        <v>91.799453735351563</v>
      </c>
      <c r="C2836">
        <v>0.72904860973358154</v>
      </c>
      <c r="D2836">
        <v>2.5626341812312598E-4</v>
      </c>
      <c r="F2836">
        <v>0</v>
      </c>
      <c r="G2836">
        <v>-120.2618408203125</v>
      </c>
    </row>
    <row r="2837" spans="1:7" x14ac:dyDescent="0.25">
      <c r="A2837" s="1">
        <v>2835</v>
      </c>
      <c r="B2837">
        <v>91.824790954589844</v>
      </c>
      <c r="C2837">
        <v>0.72923529148101807</v>
      </c>
      <c r="D2837">
        <v>2.5632456527091557E-4</v>
      </c>
      <c r="F2837">
        <v>0</v>
      </c>
      <c r="G2837">
        <v>-120.4248046875</v>
      </c>
    </row>
    <row r="2838" spans="1:7" x14ac:dyDescent="0.25">
      <c r="A2838" s="1">
        <v>2836</v>
      </c>
      <c r="B2838">
        <v>91.850128173828125</v>
      </c>
      <c r="C2838">
        <v>0.72942197322845459</v>
      </c>
      <c r="D2838">
        <v>2.5638571241870522E-4</v>
      </c>
      <c r="F2838">
        <v>0</v>
      </c>
      <c r="G2838">
        <v>-120.587890625</v>
      </c>
    </row>
    <row r="2839" spans="1:7" x14ac:dyDescent="0.25">
      <c r="A2839" s="1">
        <v>2837</v>
      </c>
      <c r="B2839">
        <v>91.875457763671875</v>
      </c>
      <c r="C2839">
        <v>0.72960865497589111</v>
      </c>
      <c r="D2839">
        <v>2.5644683046266442E-4</v>
      </c>
      <c r="F2839">
        <v>0</v>
      </c>
      <c r="G2839">
        <v>-120.7508544921875</v>
      </c>
    </row>
    <row r="2840" spans="1:7" x14ac:dyDescent="0.25">
      <c r="A2840" s="1">
        <v>2838</v>
      </c>
      <c r="B2840">
        <v>91.900794982910156</v>
      </c>
      <c r="C2840">
        <v>0.72979533672332764</v>
      </c>
      <c r="D2840">
        <v>2.5650797761045402E-4</v>
      </c>
      <c r="F2840">
        <v>0</v>
      </c>
      <c r="G2840">
        <v>-120.913818359375</v>
      </c>
    </row>
    <row r="2841" spans="1:7" x14ac:dyDescent="0.25">
      <c r="A2841" s="1">
        <v>2839</v>
      </c>
      <c r="B2841">
        <v>91.926132202148438</v>
      </c>
      <c r="C2841">
        <v>0.72998201847076416</v>
      </c>
      <c r="D2841">
        <v>2.5656912475824362E-4</v>
      </c>
      <c r="F2841">
        <v>0</v>
      </c>
      <c r="G2841">
        <v>-121.07666015625</v>
      </c>
    </row>
    <row r="2842" spans="1:7" x14ac:dyDescent="0.25">
      <c r="A2842" s="1">
        <v>2840</v>
      </c>
      <c r="B2842">
        <v>91.951469421386719</v>
      </c>
      <c r="C2842">
        <v>0.73016870021820068</v>
      </c>
      <c r="D2842">
        <v>2.566302428022027E-4</v>
      </c>
      <c r="F2842">
        <v>0</v>
      </c>
      <c r="G2842">
        <v>-121.2393798828125</v>
      </c>
    </row>
    <row r="2843" spans="1:7" x14ac:dyDescent="0.25">
      <c r="A2843" s="1">
        <v>2841</v>
      </c>
      <c r="B2843">
        <v>91.976799011230469</v>
      </c>
      <c r="C2843">
        <v>0.73035532236099243</v>
      </c>
      <c r="D2843">
        <v>2.566913899499923E-4</v>
      </c>
      <c r="F2843">
        <v>0</v>
      </c>
      <c r="G2843">
        <v>-121.4022216796875</v>
      </c>
    </row>
    <row r="2844" spans="1:7" x14ac:dyDescent="0.25">
      <c r="A2844" s="1">
        <v>2842</v>
      </c>
      <c r="B2844">
        <v>92.00213623046875</v>
      </c>
      <c r="C2844">
        <v>0.73054200410842896</v>
      </c>
      <c r="D2844">
        <v>2.567525370977819E-4</v>
      </c>
      <c r="F2844">
        <v>0</v>
      </c>
      <c r="G2844">
        <v>-121.56494140625</v>
      </c>
    </row>
    <row r="2845" spans="1:7" x14ac:dyDescent="0.25">
      <c r="A2845" s="1">
        <v>2843</v>
      </c>
      <c r="B2845">
        <v>92.027473449707031</v>
      </c>
      <c r="C2845">
        <v>0.73072868585586548</v>
      </c>
      <c r="D2845">
        <v>2.5681365514174098E-4</v>
      </c>
      <c r="F2845">
        <v>0</v>
      </c>
      <c r="G2845">
        <v>-121.7275390625</v>
      </c>
    </row>
    <row r="2846" spans="1:7" x14ac:dyDescent="0.25">
      <c r="A2846" s="1">
        <v>2844</v>
      </c>
      <c r="B2846">
        <v>92.052803039550781</v>
      </c>
      <c r="C2846">
        <v>0.730915367603302</v>
      </c>
      <c r="D2846">
        <v>2.5687480228953058E-4</v>
      </c>
      <c r="F2846">
        <v>0</v>
      </c>
      <c r="G2846">
        <v>-121.89013671875</v>
      </c>
    </row>
    <row r="2847" spans="1:7" x14ac:dyDescent="0.25">
      <c r="A2847" s="1">
        <v>2845</v>
      </c>
      <c r="B2847">
        <v>92.078140258789063</v>
      </c>
      <c r="C2847">
        <v>0.73110204935073853</v>
      </c>
      <c r="D2847">
        <v>2.5693594943732018E-4</v>
      </c>
      <c r="F2847">
        <v>0</v>
      </c>
      <c r="G2847">
        <v>-122.0528564453125</v>
      </c>
    </row>
    <row r="2848" spans="1:7" x14ac:dyDescent="0.25">
      <c r="A2848" s="1">
        <v>2846</v>
      </c>
      <c r="B2848">
        <v>92.103477478027344</v>
      </c>
      <c r="C2848">
        <v>0.73128873109817505</v>
      </c>
      <c r="D2848">
        <v>2.5699706748127937E-4</v>
      </c>
      <c r="F2848">
        <v>0</v>
      </c>
      <c r="G2848">
        <v>-122.2152099609375</v>
      </c>
    </row>
    <row r="2849" spans="1:7" x14ac:dyDescent="0.25">
      <c r="A2849" s="1">
        <v>2847</v>
      </c>
      <c r="B2849">
        <v>92.128814697265625</v>
      </c>
      <c r="C2849">
        <v>0.73147541284561157</v>
      </c>
      <c r="D2849">
        <v>2.5705821462906902E-4</v>
      </c>
      <c r="F2849">
        <v>0</v>
      </c>
      <c r="G2849">
        <v>-122.377685546875</v>
      </c>
    </row>
    <row r="2850" spans="1:7" x14ac:dyDescent="0.25">
      <c r="A2850" s="1">
        <v>2848</v>
      </c>
      <c r="B2850">
        <v>92.154144287109375</v>
      </c>
      <c r="C2850">
        <v>0.7316620945930481</v>
      </c>
      <c r="D2850">
        <v>2.5711936177685862E-4</v>
      </c>
      <c r="F2850">
        <v>0</v>
      </c>
      <c r="G2850">
        <v>-122.540283203125</v>
      </c>
    </row>
    <row r="2851" spans="1:7" x14ac:dyDescent="0.25">
      <c r="A2851" s="1">
        <v>2849</v>
      </c>
      <c r="B2851">
        <v>92.179481506347656</v>
      </c>
      <c r="C2851">
        <v>0.73184877634048462</v>
      </c>
      <c r="D2851">
        <v>2.5718047982081771E-4</v>
      </c>
      <c r="F2851">
        <v>0</v>
      </c>
      <c r="G2851">
        <v>-122.70263671875</v>
      </c>
    </row>
    <row r="2852" spans="1:7" x14ac:dyDescent="0.25">
      <c r="A2852" s="1">
        <v>2850</v>
      </c>
      <c r="B2852">
        <v>92.204818725585938</v>
      </c>
      <c r="C2852">
        <v>0.73203545808792114</v>
      </c>
      <c r="D2852">
        <v>2.5724162696860731E-4</v>
      </c>
      <c r="F2852">
        <v>0</v>
      </c>
      <c r="G2852">
        <v>-122.864990234375</v>
      </c>
    </row>
    <row r="2853" spans="1:7" x14ac:dyDescent="0.25">
      <c r="A2853" s="1">
        <v>2851</v>
      </c>
      <c r="B2853">
        <v>92.230148315429688</v>
      </c>
      <c r="C2853">
        <v>0.73222213983535767</v>
      </c>
      <c r="D2853">
        <v>2.573027741163969E-4</v>
      </c>
      <c r="F2853">
        <v>0</v>
      </c>
      <c r="G2853">
        <v>-123.02734375</v>
      </c>
    </row>
    <row r="2854" spans="1:7" x14ac:dyDescent="0.25">
      <c r="A2854" s="1">
        <v>2852</v>
      </c>
      <c r="B2854">
        <v>92.255485534667969</v>
      </c>
      <c r="C2854">
        <v>0.73240882158279419</v>
      </c>
      <c r="D2854">
        <v>2.5736389216035599E-4</v>
      </c>
      <c r="F2854">
        <v>0</v>
      </c>
      <c r="G2854">
        <v>-123.189453125</v>
      </c>
    </row>
    <row r="2855" spans="1:7" x14ac:dyDescent="0.25">
      <c r="A2855" s="1">
        <v>2853</v>
      </c>
      <c r="B2855">
        <v>92.28082275390625</v>
      </c>
      <c r="C2855">
        <v>0.73259550333023071</v>
      </c>
      <c r="D2855">
        <v>2.5742503930814559E-4</v>
      </c>
      <c r="F2855">
        <v>0</v>
      </c>
      <c r="G2855">
        <v>-123.3516845703125</v>
      </c>
    </row>
    <row r="2856" spans="1:7" x14ac:dyDescent="0.25">
      <c r="A2856" s="1">
        <v>2854</v>
      </c>
      <c r="B2856">
        <v>92.30615234375</v>
      </c>
      <c r="C2856">
        <v>0.73278218507766724</v>
      </c>
      <c r="D2856">
        <v>2.5748618645593519E-4</v>
      </c>
      <c r="F2856">
        <v>0</v>
      </c>
      <c r="G2856">
        <v>-123.513916015625</v>
      </c>
    </row>
    <row r="2857" spans="1:7" x14ac:dyDescent="0.25">
      <c r="A2857" s="1">
        <v>2855</v>
      </c>
      <c r="B2857">
        <v>92.331489562988281</v>
      </c>
      <c r="C2857">
        <v>0.73296886682510376</v>
      </c>
      <c r="D2857">
        <v>2.5754730449989438E-4</v>
      </c>
      <c r="F2857">
        <v>0</v>
      </c>
      <c r="G2857">
        <v>-123.67578125</v>
      </c>
    </row>
    <row r="2858" spans="1:7" x14ac:dyDescent="0.25">
      <c r="A2858" s="1">
        <v>2856</v>
      </c>
      <c r="B2858">
        <v>92.356826782226563</v>
      </c>
      <c r="C2858">
        <v>0.73315554857254028</v>
      </c>
      <c r="D2858">
        <v>2.5760845164768398E-4</v>
      </c>
      <c r="F2858">
        <v>0</v>
      </c>
      <c r="G2858">
        <v>-123.837890625</v>
      </c>
    </row>
    <row r="2859" spans="1:7" x14ac:dyDescent="0.25">
      <c r="A2859" s="1">
        <v>2857</v>
      </c>
      <c r="B2859">
        <v>92.382164001464844</v>
      </c>
      <c r="C2859">
        <v>0.73334223031997681</v>
      </c>
      <c r="D2859">
        <v>2.5766959879547358E-4</v>
      </c>
      <c r="F2859">
        <v>0</v>
      </c>
      <c r="G2859">
        <v>-124</v>
      </c>
    </row>
    <row r="2860" spans="1:7" x14ac:dyDescent="0.25">
      <c r="A2860" s="1">
        <v>2858</v>
      </c>
      <c r="B2860">
        <v>92.407493591308594</v>
      </c>
      <c r="C2860">
        <v>0.73352891206741333</v>
      </c>
      <c r="D2860">
        <v>2.5773071683943272E-4</v>
      </c>
      <c r="F2860">
        <v>0</v>
      </c>
      <c r="G2860">
        <v>-124.161865234375</v>
      </c>
    </row>
    <row r="2861" spans="1:7" x14ac:dyDescent="0.25">
      <c r="A2861" s="1">
        <v>2859</v>
      </c>
      <c r="B2861">
        <v>92.432830810546875</v>
      </c>
      <c r="C2861">
        <v>0.73371559381484985</v>
      </c>
      <c r="D2861">
        <v>2.5779186398722231E-4</v>
      </c>
      <c r="F2861">
        <v>0</v>
      </c>
      <c r="G2861">
        <v>-124.32373046875</v>
      </c>
    </row>
    <row r="2862" spans="1:7" x14ac:dyDescent="0.25">
      <c r="A2862" s="1">
        <v>2860</v>
      </c>
      <c r="B2862">
        <v>92.458168029785156</v>
      </c>
      <c r="C2862">
        <v>0.73390227556228638</v>
      </c>
      <c r="D2862">
        <v>2.5785301113501191E-4</v>
      </c>
      <c r="F2862">
        <v>0</v>
      </c>
      <c r="G2862">
        <v>-124.4857177734375</v>
      </c>
    </row>
    <row r="2863" spans="1:7" x14ac:dyDescent="0.25">
      <c r="A2863" s="1">
        <v>2861</v>
      </c>
      <c r="B2863">
        <v>92.483497619628906</v>
      </c>
      <c r="C2863">
        <v>0.7340889573097229</v>
      </c>
      <c r="D2863">
        <v>2.5791412917897111E-4</v>
      </c>
      <c r="F2863">
        <v>0</v>
      </c>
      <c r="G2863">
        <v>-124.6474609375</v>
      </c>
    </row>
    <row r="2864" spans="1:7" x14ac:dyDescent="0.25">
      <c r="A2864" s="1">
        <v>2862</v>
      </c>
      <c r="B2864">
        <v>92.508834838867188</v>
      </c>
      <c r="C2864">
        <v>0.73427563905715942</v>
      </c>
      <c r="D2864">
        <v>2.579752763267606E-4</v>
      </c>
      <c r="F2864">
        <v>0</v>
      </c>
      <c r="G2864">
        <v>-124.809326171875</v>
      </c>
    </row>
    <row r="2865" spans="1:7" x14ac:dyDescent="0.25">
      <c r="A2865" s="1">
        <v>2863</v>
      </c>
      <c r="B2865">
        <v>92.534172058105469</v>
      </c>
      <c r="C2865">
        <v>0.73446226119995117</v>
      </c>
      <c r="D2865">
        <v>2.5803642347455019E-4</v>
      </c>
      <c r="F2865">
        <v>0</v>
      </c>
      <c r="G2865">
        <v>-124.970947265625</v>
      </c>
    </row>
    <row r="2866" spans="1:7" x14ac:dyDescent="0.25">
      <c r="A2866" s="1">
        <v>2864</v>
      </c>
      <c r="B2866">
        <v>92.55950927734375</v>
      </c>
      <c r="C2866">
        <v>0.7346489429473877</v>
      </c>
      <c r="D2866">
        <v>2.5809754151850939E-4</v>
      </c>
      <c r="F2866">
        <v>0</v>
      </c>
      <c r="G2866">
        <v>-125.1324462890625</v>
      </c>
    </row>
    <row r="2867" spans="1:7" x14ac:dyDescent="0.25">
      <c r="A2867" s="1">
        <v>2865</v>
      </c>
      <c r="B2867">
        <v>92.5848388671875</v>
      </c>
      <c r="C2867">
        <v>0.73483562469482422</v>
      </c>
      <c r="D2867">
        <v>2.5815868866629899E-4</v>
      </c>
      <c r="F2867">
        <v>0</v>
      </c>
      <c r="G2867">
        <v>-125.294189453125</v>
      </c>
    </row>
    <row r="2868" spans="1:7" x14ac:dyDescent="0.25">
      <c r="A2868" s="1">
        <v>2866</v>
      </c>
      <c r="B2868">
        <v>92.610176086425781</v>
      </c>
      <c r="C2868">
        <v>0.73502230644226074</v>
      </c>
      <c r="D2868">
        <v>2.5821983581408858E-4</v>
      </c>
      <c r="F2868">
        <v>0</v>
      </c>
      <c r="G2868">
        <v>-125.455810546875</v>
      </c>
    </row>
    <row r="2869" spans="1:7" x14ac:dyDescent="0.25">
      <c r="A2869" s="1">
        <v>2867</v>
      </c>
      <c r="B2869">
        <v>92.635513305664063</v>
      </c>
      <c r="C2869">
        <v>0.73520898818969727</v>
      </c>
      <c r="D2869">
        <v>2.5828095385804772E-4</v>
      </c>
      <c r="F2869">
        <v>0</v>
      </c>
      <c r="G2869">
        <v>-125.6171875</v>
      </c>
    </row>
    <row r="2870" spans="1:7" x14ac:dyDescent="0.25">
      <c r="A2870" s="1">
        <v>2868</v>
      </c>
      <c r="B2870">
        <v>92.660842895507813</v>
      </c>
      <c r="C2870">
        <v>0.73539566993713379</v>
      </c>
      <c r="D2870">
        <v>2.5834210100583732E-4</v>
      </c>
      <c r="F2870">
        <v>0</v>
      </c>
      <c r="G2870">
        <v>-125.77880859375</v>
      </c>
    </row>
    <row r="2871" spans="1:7" x14ac:dyDescent="0.25">
      <c r="A2871" s="1">
        <v>2869</v>
      </c>
      <c r="B2871">
        <v>92.686180114746094</v>
      </c>
      <c r="C2871">
        <v>0.73558235168457031</v>
      </c>
      <c r="D2871">
        <v>2.5840324815362692E-4</v>
      </c>
      <c r="F2871">
        <v>0</v>
      </c>
      <c r="G2871">
        <v>-125.940185546875</v>
      </c>
    </row>
    <row r="2872" spans="1:7" x14ac:dyDescent="0.25">
      <c r="A2872" s="1">
        <v>2870</v>
      </c>
      <c r="B2872">
        <v>92.711517333984375</v>
      </c>
      <c r="C2872">
        <v>0.73576903343200684</v>
      </c>
      <c r="D2872">
        <v>2.5846436619758611E-4</v>
      </c>
      <c r="F2872">
        <v>0</v>
      </c>
      <c r="G2872">
        <v>-126.1015625</v>
      </c>
    </row>
    <row r="2873" spans="1:7" x14ac:dyDescent="0.25">
      <c r="A2873" s="1">
        <v>2871</v>
      </c>
      <c r="B2873">
        <v>92.736854553222656</v>
      </c>
      <c r="C2873">
        <v>0.73595571517944336</v>
      </c>
      <c r="D2873">
        <v>2.5852551334537571E-4</v>
      </c>
      <c r="F2873">
        <v>0</v>
      </c>
      <c r="G2873">
        <v>-126.262939453125</v>
      </c>
    </row>
    <row r="2874" spans="1:7" x14ac:dyDescent="0.25">
      <c r="A2874" s="1">
        <v>2872</v>
      </c>
      <c r="B2874">
        <v>92.762184143066406</v>
      </c>
      <c r="C2874">
        <v>0.73614239692687988</v>
      </c>
      <c r="D2874">
        <v>2.5858666049316531E-4</v>
      </c>
      <c r="F2874">
        <v>0</v>
      </c>
      <c r="G2874">
        <v>-126.4241943359375</v>
      </c>
    </row>
    <row r="2875" spans="1:7" x14ac:dyDescent="0.25">
      <c r="A2875" s="1">
        <v>2873</v>
      </c>
      <c r="B2875">
        <v>92.787521362304688</v>
      </c>
      <c r="C2875">
        <v>0.73632907867431641</v>
      </c>
      <c r="D2875">
        <v>2.586477785371244E-4</v>
      </c>
      <c r="F2875">
        <v>0</v>
      </c>
      <c r="G2875">
        <v>-126.58544921875</v>
      </c>
    </row>
    <row r="2876" spans="1:7" x14ac:dyDescent="0.25">
      <c r="A2876" s="1">
        <v>2874</v>
      </c>
      <c r="B2876">
        <v>92.812858581542969</v>
      </c>
      <c r="C2876">
        <v>0.73651576042175293</v>
      </c>
      <c r="D2876">
        <v>2.5870892568491399E-4</v>
      </c>
      <c r="F2876">
        <v>0</v>
      </c>
      <c r="G2876">
        <v>-126.74658203125</v>
      </c>
    </row>
    <row r="2877" spans="1:7" x14ac:dyDescent="0.25">
      <c r="A2877" s="1">
        <v>2875</v>
      </c>
      <c r="B2877">
        <v>92.838188171386719</v>
      </c>
      <c r="C2877">
        <v>0.73670244216918945</v>
      </c>
      <c r="D2877">
        <v>2.5877007283270359E-4</v>
      </c>
      <c r="F2877">
        <v>0</v>
      </c>
      <c r="G2877">
        <v>-126.9078369140625</v>
      </c>
    </row>
    <row r="2878" spans="1:7" x14ac:dyDescent="0.25">
      <c r="A2878" s="1">
        <v>2876</v>
      </c>
      <c r="B2878">
        <v>92.863525390625</v>
      </c>
      <c r="C2878">
        <v>0.73688912391662598</v>
      </c>
      <c r="D2878">
        <v>2.5883119087666268E-4</v>
      </c>
      <c r="F2878">
        <v>0</v>
      </c>
      <c r="G2878">
        <v>-127.06884765625</v>
      </c>
    </row>
    <row r="2879" spans="1:7" x14ac:dyDescent="0.25">
      <c r="A2879" s="1">
        <v>2877</v>
      </c>
      <c r="B2879">
        <v>92.888862609863281</v>
      </c>
      <c r="C2879">
        <v>0.7370758056640625</v>
      </c>
      <c r="D2879">
        <v>2.5889233802445227E-4</v>
      </c>
      <c r="F2879">
        <v>0</v>
      </c>
      <c r="G2879">
        <v>-127.22998046875</v>
      </c>
    </row>
    <row r="2880" spans="1:7" x14ac:dyDescent="0.25">
      <c r="A2880" s="1">
        <v>2878</v>
      </c>
      <c r="B2880">
        <v>92.914199829101563</v>
      </c>
      <c r="C2880">
        <v>0.73726248741149902</v>
      </c>
      <c r="D2880">
        <v>2.5895348517224193E-4</v>
      </c>
      <c r="F2880">
        <v>0</v>
      </c>
      <c r="G2880">
        <v>-127.390869140625</v>
      </c>
    </row>
    <row r="2881" spans="1:7" x14ac:dyDescent="0.25">
      <c r="A2881" s="1">
        <v>2879</v>
      </c>
      <c r="B2881">
        <v>92.939529418945313</v>
      </c>
      <c r="C2881">
        <v>0.73744916915893555</v>
      </c>
      <c r="D2881">
        <v>2.5901460321620112E-4</v>
      </c>
      <c r="F2881">
        <v>0</v>
      </c>
      <c r="G2881">
        <v>-127.5517578125</v>
      </c>
    </row>
    <row r="2882" spans="1:7" x14ac:dyDescent="0.25">
      <c r="A2882" s="1">
        <v>2880</v>
      </c>
      <c r="B2882">
        <v>92.964866638183594</v>
      </c>
      <c r="C2882">
        <v>0.73763585090637207</v>
      </c>
      <c r="D2882">
        <v>2.5907575036399072E-4</v>
      </c>
      <c r="F2882">
        <v>0</v>
      </c>
      <c r="G2882">
        <v>-127.712890625</v>
      </c>
    </row>
    <row r="2883" spans="1:7" x14ac:dyDescent="0.25">
      <c r="A2883" s="1">
        <v>2881</v>
      </c>
      <c r="B2883">
        <v>92.990203857421875</v>
      </c>
      <c r="C2883">
        <v>0.73782253265380859</v>
      </c>
      <c r="D2883">
        <v>2.5913689751178032E-4</v>
      </c>
      <c r="F2883">
        <v>0</v>
      </c>
      <c r="G2883">
        <v>-127.87353515625</v>
      </c>
    </row>
    <row r="2884" spans="1:7" x14ac:dyDescent="0.25">
      <c r="A2884" s="1">
        <v>2882</v>
      </c>
      <c r="B2884">
        <v>93.015533447265625</v>
      </c>
      <c r="C2884">
        <v>0.73800921440124512</v>
      </c>
      <c r="D2884">
        <v>2.591980155557394E-4</v>
      </c>
      <c r="F2884">
        <v>0</v>
      </c>
      <c r="G2884">
        <v>-128.034423828125</v>
      </c>
    </row>
    <row r="2885" spans="1:7" x14ac:dyDescent="0.25">
      <c r="A2885" s="1">
        <v>2883</v>
      </c>
      <c r="B2885">
        <v>93.040870666503906</v>
      </c>
      <c r="C2885">
        <v>0.73819589614868164</v>
      </c>
      <c r="D2885">
        <v>2.59259162703529E-4</v>
      </c>
      <c r="F2885">
        <v>0</v>
      </c>
      <c r="G2885">
        <v>-128.1951904296875</v>
      </c>
    </row>
    <row r="2886" spans="1:7" x14ac:dyDescent="0.25">
      <c r="A2886" s="1">
        <v>2884</v>
      </c>
      <c r="B2886">
        <v>93.066207885742188</v>
      </c>
      <c r="C2886">
        <v>0.73838257789611816</v>
      </c>
      <c r="D2886">
        <v>2.593203098513186E-4</v>
      </c>
      <c r="F2886">
        <v>0</v>
      </c>
      <c r="G2886">
        <v>-128.35595703125</v>
      </c>
    </row>
    <row r="2887" spans="1:7" x14ac:dyDescent="0.25">
      <c r="A2887" s="1">
        <v>2885</v>
      </c>
      <c r="B2887">
        <v>93.091545104980469</v>
      </c>
      <c r="C2887">
        <v>0.73856925964355469</v>
      </c>
      <c r="D2887">
        <v>2.5938142789527768E-4</v>
      </c>
      <c r="F2887">
        <v>0</v>
      </c>
      <c r="G2887">
        <v>-128.5164794921875</v>
      </c>
    </row>
    <row r="2888" spans="1:7" x14ac:dyDescent="0.25">
      <c r="A2888" s="1">
        <v>2886</v>
      </c>
      <c r="B2888">
        <v>93.116874694824219</v>
      </c>
      <c r="C2888">
        <v>0.73875588178634644</v>
      </c>
      <c r="D2888">
        <v>2.5944257504306728E-4</v>
      </c>
      <c r="F2888">
        <v>0</v>
      </c>
      <c r="G2888">
        <v>-128.67724609375</v>
      </c>
    </row>
    <row r="2889" spans="1:7" x14ac:dyDescent="0.25">
      <c r="A2889" s="1">
        <v>2887</v>
      </c>
      <c r="B2889">
        <v>93.1422119140625</v>
      </c>
      <c r="C2889">
        <v>0.73894256353378296</v>
      </c>
      <c r="D2889">
        <v>2.5950372219085688E-4</v>
      </c>
      <c r="F2889">
        <v>0</v>
      </c>
      <c r="G2889">
        <v>-128.837890625</v>
      </c>
    </row>
    <row r="2890" spans="1:7" x14ac:dyDescent="0.25">
      <c r="A2890" s="1">
        <v>2888</v>
      </c>
      <c r="B2890">
        <v>93.167549133300781</v>
      </c>
      <c r="C2890">
        <v>0.73912924528121948</v>
      </c>
      <c r="D2890">
        <v>2.5956484023481607E-4</v>
      </c>
      <c r="F2890">
        <v>0</v>
      </c>
      <c r="G2890">
        <v>-128.9981689453125</v>
      </c>
    </row>
    <row r="2891" spans="1:7" x14ac:dyDescent="0.25">
      <c r="A2891" s="1">
        <v>2889</v>
      </c>
      <c r="B2891">
        <v>93.192878723144531</v>
      </c>
      <c r="C2891">
        <v>0.73931592702865601</v>
      </c>
      <c r="D2891">
        <v>2.5962598738260573E-4</v>
      </c>
      <c r="F2891">
        <v>0</v>
      </c>
      <c r="G2891">
        <v>-129.15869140625</v>
      </c>
    </row>
    <row r="2892" spans="1:7" x14ac:dyDescent="0.25">
      <c r="A2892" s="1">
        <v>2890</v>
      </c>
      <c r="B2892">
        <v>93.218215942382813</v>
      </c>
      <c r="C2892">
        <v>0.73950260877609253</v>
      </c>
      <c r="D2892">
        <v>2.5968713453039532E-4</v>
      </c>
      <c r="F2892">
        <v>0</v>
      </c>
      <c r="G2892">
        <v>-129.3192138671875</v>
      </c>
    </row>
    <row r="2893" spans="1:7" x14ac:dyDescent="0.25">
      <c r="A2893" s="1">
        <v>2891</v>
      </c>
      <c r="B2893">
        <v>93.243553161621094</v>
      </c>
      <c r="C2893">
        <v>0.73968929052352905</v>
      </c>
      <c r="D2893">
        <v>2.5974825257435441E-4</v>
      </c>
      <c r="F2893">
        <v>0</v>
      </c>
      <c r="G2893">
        <v>-129.4794921875</v>
      </c>
    </row>
    <row r="2894" spans="1:7" x14ac:dyDescent="0.25">
      <c r="A2894" s="1">
        <v>2892</v>
      </c>
      <c r="B2894">
        <v>93.268890380859375</v>
      </c>
      <c r="C2894">
        <v>0.73987597227096558</v>
      </c>
      <c r="D2894">
        <v>2.5980939972214401E-4</v>
      </c>
      <c r="F2894">
        <v>0</v>
      </c>
      <c r="G2894">
        <v>-129.639892578125</v>
      </c>
    </row>
    <row r="2895" spans="1:7" x14ac:dyDescent="0.25">
      <c r="A2895" s="1">
        <v>2893</v>
      </c>
      <c r="B2895">
        <v>93.294219970703125</v>
      </c>
      <c r="C2895">
        <v>0.7400626540184021</v>
      </c>
      <c r="D2895">
        <v>2.5987054686993361E-4</v>
      </c>
      <c r="F2895">
        <v>0</v>
      </c>
      <c r="G2895">
        <v>-129.80029296875</v>
      </c>
    </row>
    <row r="2896" spans="1:7" x14ac:dyDescent="0.25">
      <c r="A2896" s="1">
        <v>2894</v>
      </c>
      <c r="B2896">
        <v>93.319557189941406</v>
      </c>
      <c r="C2896">
        <v>0.74024933576583862</v>
      </c>
      <c r="D2896">
        <v>2.5993166491389269E-4</v>
      </c>
      <c r="F2896">
        <v>0</v>
      </c>
      <c r="G2896">
        <v>-129.96044921875</v>
      </c>
    </row>
    <row r="2897" spans="1:7" x14ac:dyDescent="0.25">
      <c r="A2897" s="1">
        <v>2895</v>
      </c>
      <c r="B2897">
        <v>93.344894409179688</v>
      </c>
      <c r="C2897">
        <v>0.74043601751327515</v>
      </c>
      <c r="D2897">
        <v>2.5999281206168229E-4</v>
      </c>
      <c r="F2897">
        <v>0</v>
      </c>
      <c r="G2897">
        <v>-130.12060546875</v>
      </c>
    </row>
    <row r="2898" spans="1:7" x14ac:dyDescent="0.25">
      <c r="A2898" s="1">
        <v>2896</v>
      </c>
      <c r="B2898">
        <v>93.370223999023438</v>
      </c>
      <c r="C2898">
        <v>0.74062269926071167</v>
      </c>
      <c r="D2898">
        <v>2.6005395920947189E-4</v>
      </c>
      <c r="F2898">
        <v>0</v>
      </c>
      <c r="G2898">
        <v>-130.28076171875</v>
      </c>
    </row>
    <row r="2899" spans="1:7" x14ac:dyDescent="0.25">
      <c r="A2899" s="1">
        <v>2897</v>
      </c>
      <c r="B2899">
        <v>93.395561218261719</v>
      </c>
      <c r="C2899">
        <v>0.74080938100814819</v>
      </c>
      <c r="D2899">
        <v>2.6011507725343108E-4</v>
      </c>
      <c r="F2899">
        <v>0</v>
      </c>
      <c r="G2899">
        <v>-130.4407958984375</v>
      </c>
    </row>
    <row r="2900" spans="1:7" x14ac:dyDescent="0.25">
      <c r="A2900" s="1">
        <v>2898</v>
      </c>
      <c r="B2900">
        <v>93.4208984375</v>
      </c>
      <c r="C2900">
        <v>0.74099606275558472</v>
      </c>
      <c r="D2900">
        <v>2.6017622440122068E-4</v>
      </c>
      <c r="F2900">
        <v>0</v>
      </c>
      <c r="G2900">
        <v>-130.600830078125</v>
      </c>
    </row>
    <row r="2901" spans="1:7" x14ac:dyDescent="0.25">
      <c r="A2901" s="1">
        <v>2899</v>
      </c>
      <c r="B2901">
        <v>93.446235656738281</v>
      </c>
      <c r="C2901">
        <v>0.74118274450302124</v>
      </c>
      <c r="D2901">
        <v>2.6023737154901028E-4</v>
      </c>
      <c r="F2901">
        <v>0</v>
      </c>
      <c r="G2901">
        <v>-130.760986328125</v>
      </c>
    </row>
    <row r="2902" spans="1:7" x14ac:dyDescent="0.25">
      <c r="A2902" s="1">
        <v>2900</v>
      </c>
      <c r="B2902">
        <v>93.471565246582031</v>
      </c>
      <c r="C2902">
        <v>0.74136942625045776</v>
      </c>
      <c r="D2902">
        <v>2.6029848959296942E-4</v>
      </c>
      <c r="F2902">
        <v>0</v>
      </c>
      <c r="G2902">
        <v>-130.9207763671875</v>
      </c>
    </row>
    <row r="2903" spans="1:7" x14ac:dyDescent="0.25">
      <c r="A2903" s="1">
        <v>2901</v>
      </c>
      <c r="B2903">
        <v>93.496902465820313</v>
      </c>
      <c r="C2903">
        <v>0.74155610799789429</v>
      </c>
      <c r="D2903">
        <v>2.6035963674075902E-4</v>
      </c>
      <c r="F2903">
        <v>0</v>
      </c>
      <c r="G2903">
        <v>-131.0806884765625</v>
      </c>
    </row>
    <row r="2904" spans="1:7" x14ac:dyDescent="0.25">
      <c r="A2904" s="1">
        <v>2902</v>
      </c>
      <c r="B2904">
        <v>93.522239685058594</v>
      </c>
      <c r="C2904">
        <v>0.74174278974533081</v>
      </c>
      <c r="D2904">
        <v>2.6042078388854861E-4</v>
      </c>
      <c r="F2904">
        <v>0</v>
      </c>
      <c r="G2904">
        <v>-131.24072265625</v>
      </c>
    </row>
    <row r="2905" spans="1:7" x14ac:dyDescent="0.25">
      <c r="A2905" s="1">
        <v>2903</v>
      </c>
      <c r="B2905">
        <v>93.547569274902344</v>
      </c>
      <c r="C2905">
        <v>0.74192947149276733</v>
      </c>
      <c r="D2905">
        <v>2.6048190193250781E-4</v>
      </c>
      <c r="F2905">
        <v>0</v>
      </c>
      <c r="G2905">
        <v>-131.400390625</v>
      </c>
    </row>
    <row r="2906" spans="1:7" x14ac:dyDescent="0.25">
      <c r="A2906" s="1">
        <v>2904</v>
      </c>
      <c r="B2906">
        <v>93.572906494140625</v>
      </c>
      <c r="C2906">
        <v>0.74211615324020386</v>
      </c>
      <c r="D2906">
        <v>2.6054304908029741E-4</v>
      </c>
      <c r="F2906">
        <v>0</v>
      </c>
      <c r="G2906">
        <v>-131.560302734375</v>
      </c>
    </row>
    <row r="2907" spans="1:7" x14ac:dyDescent="0.25">
      <c r="A2907" s="1">
        <v>2905</v>
      </c>
      <c r="B2907">
        <v>93.598243713378906</v>
      </c>
      <c r="C2907">
        <v>0.74230283498764038</v>
      </c>
      <c r="D2907">
        <v>2.6060419622808689E-4</v>
      </c>
      <c r="F2907">
        <v>0</v>
      </c>
      <c r="G2907">
        <v>-131.719970703125</v>
      </c>
    </row>
    <row r="2908" spans="1:7" x14ac:dyDescent="0.25">
      <c r="A2908" s="1">
        <v>2906</v>
      </c>
      <c r="B2908">
        <v>93.623580932617188</v>
      </c>
      <c r="C2908">
        <v>0.7424895167350769</v>
      </c>
      <c r="D2908">
        <v>2.6066531427204609E-4</v>
      </c>
      <c r="F2908">
        <v>0</v>
      </c>
      <c r="G2908">
        <v>-131.8795166015625</v>
      </c>
    </row>
    <row r="2909" spans="1:7" x14ac:dyDescent="0.25">
      <c r="A2909" s="1">
        <v>2907</v>
      </c>
      <c r="B2909">
        <v>93.648910522460938</v>
      </c>
      <c r="C2909">
        <v>0.74267619848251343</v>
      </c>
      <c r="D2909">
        <v>2.6072646141983569E-4</v>
      </c>
      <c r="F2909">
        <v>0</v>
      </c>
      <c r="G2909">
        <v>-132.0391845703125</v>
      </c>
    </row>
    <row r="2910" spans="1:7" x14ac:dyDescent="0.25">
      <c r="A2910" s="1">
        <v>2908</v>
      </c>
      <c r="B2910">
        <v>93.674247741699219</v>
      </c>
      <c r="C2910">
        <v>0.74286282062530518</v>
      </c>
      <c r="D2910">
        <v>2.6078760856762528E-4</v>
      </c>
      <c r="F2910">
        <v>0</v>
      </c>
      <c r="G2910">
        <v>-132.19873046875</v>
      </c>
    </row>
    <row r="2911" spans="1:7" x14ac:dyDescent="0.25">
      <c r="A2911" s="1">
        <v>2909</v>
      </c>
      <c r="B2911">
        <v>93.6995849609375</v>
      </c>
      <c r="C2911">
        <v>0.7430495023727417</v>
      </c>
      <c r="D2911">
        <v>2.6084872661158442E-4</v>
      </c>
      <c r="F2911">
        <v>0</v>
      </c>
      <c r="G2911">
        <v>-132.358154296875</v>
      </c>
    </row>
    <row r="2912" spans="1:7" x14ac:dyDescent="0.25">
      <c r="A2912" s="1">
        <v>2910</v>
      </c>
      <c r="B2912">
        <v>93.72491455078125</v>
      </c>
      <c r="C2912">
        <v>0.74323618412017822</v>
      </c>
      <c r="D2912">
        <v>2.6090987375937402E-4</v>
      </c>
      <c r="F2912">
        <v>0</v>
      </c>
      <c r="G2912">
        <v>-132.5177001953125</v>
      </c>
    </row>
    <row r="2913" spans="1:7" x14ac:dyDescent="0.25">
      <c r="A2913" s="1">
        <v>2911</v>
      </c>
      <c r="B2913">
        <v>93.750251770019531</v>
      </c>
      <c r="C2913">
        <v>0.74342286586761475</v>
      </c>
      <c r="D2913">
        <v>2.6097102090716362E-4</v>
      </c>
      <c r="F2913">
        <v>0</v>
      </c>
      <c r="G2913">
        <v>-132.67724609375</v>
      </c>
    </row>
    <row r="2914" spans="1:7" x14ac:dyDescent="0.25">
      <c r="A2914" s="1">
        <v>2912</v>
      </c>
      <c r="B2914">
        <v>93.775588989257813</v>
      </c>
      <c r="C2914">
        <v>0.74360954761505127</v>
      </c>
      <c r="D2914">
        <v>2.6103213895112281E-4</v>
      </c>
      <c r="F2914">
        <v>0</v>
      </c>
      <c r="G2914">
        <v>-132.83642578125</v>
      </c>
    </row>
    <row r="2915" spans="1:7" x14ac:dyDescent="0.25">
      <c r="A2915" s="1">
        <v>2913</v>
      </c>
      <c r="B2915">
        <v>93.800926208496094</v>
      </c>
      <c r="C2915">
        <v>0.74379622936248779</v>
      </c>
      <c r="D2915">
        <v>2.6109328609891241E-4</v>
      </c>
      <c r="F2915">
        <v>0</v>
      </c>
      <c r="G2915">
        <v>-132.995849609375</v>
      </c>
    </row>
    <row r="2916" spans="1:7" x14ac:dyDescent="0.25">
      <c r="A2916" s="1">
        <v>2914</v>
      </c>
      <c r="B2916">
        <v>93.826255798339844</v>
      </c>
      <c r="C2916">
        <v>0.74398291110992432</v>
      </c>
      <c r="D2916">
        <v>2.6115443324670201E-4</v>
      </c>
      <c r="F2916">
        <v>0</v>
      </c>
      <c r="G2916">
        <v>-133.1551513671875</v>
      </c>
    </row>
    <row r="2917" spans="1:7" x14ac:dyDescent="0.25">
      <c r="A2917" s="1">
        <v>2915</v>
      </c>
      <c r="B2917">
        <v>93.851593017578125</v>
      </c>
      <c r="C2917">
        <v>0.74416959285736084</v>
      </c>
      <c r="D2917">
        <v>2.612155512906611E-4</v>
      </c>
      <c r="F2917">
        <v>0</v>
      </c>
      <c r="G2917">
        <v>-133.3143310546875</v>
      </c>
    </row>
    <row r="2918" spans="1:7" x14ac:dyDescent="0.25">
      <c r="A2918" s="1">
        <v>2916</v>
      </c>
      <c r="B2918">
        <v>93.876930236816406</v>
      </c>
      <c r="C2918">
        <v>0.74435627460479736</v>
      </c>
      <c r="D2918">
        <v>2.6127669843845069E-4</v>
      </c>
      <c r="F2918">
        <v>0</v>
      </c>
      <c r="G2918">
        <v>-133.4735107421875</v>
      </c>
    </row>
    <row r="2919" spans="1:7" x14ac:dyDescent="0.25">
      <c r="A2919" s="1">
        <v>2917</v>
      </c>
      <c r="B2919">
        <v>93.902259826660156</v>
      </c>
      <c r="C2919">
        <v>0.74454295635223389</v>
      </c>
      <c r="D2919">
        <v>2.6133784558624029E-4</v>
      </c>
      <c r="F2919">
        <v>0</v>
      </c>
      <c r="G2919">
        <v>-133.6328125</v>
      </c>
    </row>
    <row r="2920" spans="1:7" x14ac:dyDescent="0.25">
      <c r="A2920" s="1">
        <v>2918</v>
      </c>
      <c r="B2920">
        <v>93.927597045898438</v>
      </c>
      <c r="C2920">
        <v>0.74472963809967041</v>
      </c>
      <c r="D2920">
        <v>2.6139896363019938E-4</v>
      </c>
      <c r="F2920">
        <v>0</v>
      </c>
      <c r="G2920">
        <v>-133.791748046875</v>
      </c>
    </row>
    <row r="2921" spans="1:7" x14ac:dyDescent="0.25">
      <c r="A2921" s="1">
        <v>2919</v>
      </c>
      <c r="B2921">
        <v>93.952934265136719</v>
      </c>
      <c r="C2921">
        <v>0.74491631984710693</v>
      </c>
      <c r="D2921">
        <v>2.6146011077798898E-4</v>
      </c>
      <c r="F2921">
        <v>0</v>
      </c>
      <c r="G2921">
        <v>-133.950927734375</v>
      </c>
    </row>
    <row r="2922" spans="1:7" x14ac:dyDescent="0.25">
      <c r="A2922" s="1">
        <v>2920</v>
      </c>
      <c r="B2922">
        <v>93.978271484375</v>
      </c>
      <c r="C2922">
        <v>0.74510300159454346</v>
      </c>
      <c r="D2922">
        <v>2.6152125792577857E-4</v>
      </c>
      <c r="F2922">
        <v>0</v>
      </c>
      <c r="G2922">
        <v>-134.10986328125</v>
      </c>
    </row>
    <row r="2923" spans="1:7" x14ac:dyDescent="0.25">
      <c r="A2923" s="1">
        <v>2921</v>
      </c>
      <c r="B2923">
        <v>94.00360107421875</v>
      </c>
      <c r="C2923">
        <v>0.74528968334197998</v>
      </c>
      <c r="D2923">
        <v>2.6158237596973782E-4</v>
      </c>
      <c r="F2923">
        <v>0</v>
      </c>
      <c r="G2923">
        <v>-134.268798828125</v>
      </c>
    </row>
    <row r="2924" spans="1:7" x14ac:dyDescent="0.25">
      <c r="A2924" s="1">
        <v>2922</v>
      </c>
      <c r="B2924">
        <v>94.028938293457031</v>
      </c>
      <c r="C2924">
        <v>0.7454763650894165</v>
      </c>
      <c r="D2924">
        <v>2.6164352311752742E-4</v>
      </c>
      <c r="F2924">
        <v>0</v>
      </c>
      <c r="G2924">
        <v>-134.427734375</v>
      </c>
    </row>
    <row r="2925" spans="1:7" x14ac:dyDescent="0.25">
      <c r="A2925" s="1">
        <v>2923</v>
      </c>
      <c r="B2925">
        <v>94.054275512695313</v>
      </c>
      <c r="C2925">
        <v>0.74566304683685303</v>
      </c>
      <c r="D2925">
        <v>2.6170467026531702E-4</v>
      </c>
      <c r="F2925">
        <v>0</v>
      </c>
      <c r="G2925">
        <v>-134.586669921875</v>
      </c>
    </row>
    <row r="2926" spans="1:7" x14ac:dyDescent="0.25">
      <c r="A2926" s="1">
        <v>2924</v>
      </c>
      <c r="B2926">
        <v>94.079605102539063</v>
      </c>
      <c r="C2926">
        <v>0.74584972858428955</v>
      </c>
      <c r="D2926">
        <v>2.617657883092761E-4</v>
      </c>
      <c r="F2926">
        <v>0</v>
      </c>
      <c r="G2926">
        <v>-134.7454833984375</v>
      </c>
    </row>
    <row r="2927" spans="1:7" x14ac:dyDescent="0.25">
      <c r="A2927" s="1">
        <v>2925</v>
      </c>
      <c r="B2927">
        <v>94.104942321777344</v>
      </c>
      <c r="C2927">
        <v>0.74603641033172607</v>
      </c>
      <c r="D2927">
        <v>2.618269354570657E-4</v>
      </c>
      <c r="F2927">
        <v>0</v>
      </c>
      <c r="G2927">
        <v>-134.9041748046875</v>
      </c>
    </row>
    <row r="2928" spans="1:7" x14ac:dyDescent="0.25">
      <c r="A2928" s="1">
        <v>2926</v>
      </c>
      <c r="B2928">
        <v>94.130279541015625</v>
      </c>
      <c r="C2928">
        <v>0.7462230920791626</v>
      </c>
      <c r="D2928">
        <v>2.618880826048553E-4</v>
      </c>
      <c r="F2928">
        <v>0</v>
      </c>
      <c r="G2928">
        <v>-135.06298828125</v>
      </c>
    </row>
    <row r="2929" spans="1:7" x14ac:dyDescent="0.25">
      <c r="A2929" s="1">
        <v>2927</v>
      </c>
      <c r="B2929">
        <v>94.155609130859375</v>
      </c>
      <c r="C2929">
        <v>0.74640977382659912</v>
      </c>
      <c r="D2929">
        <v>2.6194920064881439E-4</v>
      </c>
      <c r="F2929">
        <v>0</v>
      </c>
      <c r="G2929">
        <v>-135.2216796875</v>
      </c>
    </row>
    <row r="2930" spans="1:7" x14ac:dyDescent="0.25">
      <c r="A2930" s="1">
        <v>2928</v>
      </c>
      <c r="B2930">
        <v>94.180946350097656</v>
      </c>
      <c r="C2930">
        <v>0.74659645557403564</v>
      </c>
      <c r="D2930">
        <v>2.6201034779660398E-4</v>
      </c>
      <c r="F2930">
        <v>0</v>
      </c>
      <c r="G2930">
        <v>-135.380126953125</v>
      </c>
    </row>
    <row r="2931" spans="1:7" x14ac:dyDescent="0.25">
      <c r="A2931" s="1">
        <v>2929</v>
      </c>
      <c r="B2931">
        <v>94.206283569335938</v>
      </c>
      <c r="C2931">
        <v>0.74678313732147217</v>
      </c>
      <c r="D2931">
        <v>2.6207149494439358E-4</v>
      </c>
      <c r="F2931">
        <v>0</v>
      </c>
      <c r="G2931">
        <v>-135.538818359375</v>
      </c>
    </row>
    <row r="2932" spans="1:7" x14ac:dyDescent="0.25">
      <c r="A2932" s="1">
        <v>2930</v>
      </c>
      <c r="B2932">
        <v>94.231620788574219</v>
      </c>
      <c r="C2932">
        <v>0.74696981906890869</v>
      </c>
      <c r="D2932">
        <v>2.6213261298835278E-4</v>
      </c>
      <c r="F2932">
        <v>0</v>
      </c>
      <c r="G2932">
        <v>-135.697265625</v>
      </c>
    </row>
    <row r="2933" spans="1:7" x14ac:dyDescent="0.25">
      <c r="A2933" s="1">
        <v>2931</v>
      </c>
      <c r="B2933">
        <v>94.256950378417969</v>
      </c>
      <c r="C2933">
        <v>0.74715644121170044</v>
      </c>
      <c r="D2933">
        <v>2.6219376013614237E-4</v>
      </c>
      <c r="F2933">
        <v>0</v>
      </c>
      <c r="G2933">
        <v>-135.85595703125</v>
      </c>
    </row>
    <row r="2934" spans="1:7" x14ac:dyDescent="0.25">
      <c r="A2934" s="1">
        <v>2932</v>
      </c>
      <c r="B2934">
        <v>94.28228759765625</v>
      </c>
      <c r="C2934">
        <v>0.74734312295913696</v>
      </c>
      <c r="D2934">
        <v>2.6225490728393202E-4</v>
      </c>
      <c r="F2934">
        <v>0</v>
      </c>
      <c r="G2934">
        <v>-136.014404296875</v>
      </c>
    </row>
    <row r="2935" spans="1:7" x14ac:dyDescent="0.25">
      <c r="A2935" s="1">
        <v>2933</v>
      </c>
      <c r="B2935">
        <v>94.307624816894531</v>
      </c>
      <c r="C2935">
        <v>0.74752980470657349</v>
      </c>
      <c r="D2935">
        <v>2.6231602532789111E-4</v>
      </c>
      <c r="F2935">
        <v>0</v>
      </c>
      <c r="G2935">
        <v>-136.172607421875</v>
      </c>
    </row>
    <row r="2936" spans="1:7" x14ac:dyDescent="0.25">
      <c r="A2936" s="1">
        <v>2934</v>
      </c>
      <c r="B2936">
        <v>94.332954406738281</v>
      </c>
      <c r="C2936">
        <v>0.74771648645401001</v>
      </c>
      <c r="D2936">
        <v>2.6237717247568071E-4</v>
      </c>
      <c r="F2936">
        <v>0</v>
      </c>
      <c r="G2936">
        <v>-136.3310546875</v>
      </c>
    </row>
    <row r="2937" spans="1:7" x14ac:dyDescent="0.25">
      <c r="A2937" s="1">
        <v>2935</v>
      </c>
      <c r="B2937">
        <v>94.358291625976563</v>
      </c>
      <c r="C2937">
        <v>0.74790316820144653</v>
      </c>
      <c r="D2937">
        <v>2.6243831962347031E-4</v>
      </c>
      <c r="F2937">
        <v>0</v>
      </c>
      <c r="G2937">
        <v>-136.4893798828125</v>
      </c>
    </row>
    <row r="2938" spans="1:7" x14ac:dyDescent="0.25">
      <c r="A2938" s="1">
        <v>2936</v>
      </c>
      <c r="B2938">
        <v>94.383628845214844</v>
      </c>
      <c r="C2938">
        <v>0.74808984994888306</v>
      </c>
      <c r="D2938">
        <v>2.6249943766742939E-4</v>
      </c>
      <c r="F2938">
        <v>0</v>
      </c>
      <c r="G2938">
        <v>-136.6474609375</v>
      </c>
    </row>
    <row r="2939" spans="1:7" x14ac:dyDescent="0.25">
      <c r="A2939" s="1">
        <v>2937</v>
      </c>
      <c r="B2939">
        <v>94.408966064453125</v>
      </c>
      <c r="C2939">
        <v>0.74827653169631958</v>
      </c>
      <c r="D2939">
        <v>2.6256058481521899E-4</v>
      </c>
      <c r="F2939">
        <v>0</v>
      </c>
      <c r="G2939">
        <v>-136.8057861328125</v>
      </c>
    </row>
    <row r="2940" spans="1:7" x14ac:dyDescent="0.25">
      <c r="A2940" s="1">
        <v>2938</v>
      </c>
      <c r="B2940">
        <v>94.434295654296875</v>
      </c>
      <c r="C2940">
        <v>0.7484632134437561</v>
      </c>
      <c r="D2940">
        <v>2.6262173196300859E-4</v>
      </c>
      <c r="F2940">
        <v>0</v>
      </c>
      <c r="G2940">
        <v>-136.9639892578125</v>
      </c>
    </row>
    <row r="2941" spans="1:7" x14ac:dyDescent="0.25">
      <c r="A2941" s="1">
        <v>2939</v>
      </c>
      <c r="B2941">
        <v>94.459632873535156</v>
      </c>
      <c r="C2941">
        <v>0.74864989519119263</v>
      </c>
      <c r="D2941">
        <v>2.6268285000696778E-4</v>
      </c>
      <c r="F2941">
        <v>0</v>
      </c>
      <c r="G2941">
        <v>-137.1220703125</v>
      </c>
    </row>
    <row r="2942" spans="1:7" x14ac:dyDescent="0.25">
      <c r="A2942" s="1">
        <v>2940</v>
      </c>
      <c r="B2942">
        <v>94.484970092773438</v>
      </c>
      <c r="C2942">
        <v>0.74883657693862915</v>
      </c>
      <c r="D2942">
        <v>2.6274399715475738E-4</v>
      </c>
      <c r="F2942">
        <v>0</v>
      </c>
      <c r="G2942">
        <v>-137.280029296875</v>
      </c>
    </row>
    <row r="2943" spans="1:7" x14ac:dyDescent="0.25">
      <c r="A2943" s="1">
        <v>2941</v>
      </c>
      <c r="B2943">
        <v>94.510299682617188</v>
      </c>
      <c r="C2943">
        <v>0.74902325868606567</v>
      </c>
      <c r="D2943">
        <v>2.6280514430254698E-4</v>
      </c>
      <c r="F2943">
        <v>0</v>
      </c>
      <c r="G2943">
        <v>-137.438232421875</v>
      </c>
    </row>
    <row r="2944" spans="1:7" x14ac:dyDescent="0.25">
      <c r="A2944" s="1">
        <v>2942</v>
      </c>
      <c r="B2944">
        <v>94.535636901855469</v>
      </c>
      <c r="C2944">
        <v>0.7492099404335022</v>
      </c>
      <c r="D2944">
        <v>2.6286626234650612E-4</v>
      </c>
      <c r="F2944">
        <v>0</v>
      </c>
      <c r="G2944">
        <v>-137.5960693359375</v>
      </c>
    </row>
    <row r="2945" spans="1:7" x14ac:dyDescent="0.25">
      <c r="A2945" s="1">
        <v>2943</v>
      </c>
      <c r="B2945">
        <v>94.56097412109375</v>
      </c>
      <c r="C2945">
        <v>0.74939662218093872</v>
      </c>
      <c r="D2945">
        <v>2.6292740949429572E-4</v>
      </c>
      <c r="F2945">
        <v>0</v>
      </c>
      <c r="G2945">
        <v>-137.7540283203125</v>
      </c>
    </row>
    <row r="2946" spans="1:7" x14ac:dyDescent="0.25">
      <c r="A2946" s="1">
        <v>2944</v>
      </c>
      <c r="B2946">
        <v>94.586311340332031</v>
      </c>
      <c r="C2946">
        <v>0.74958330392837524</v>
      </c>
      <c r="D2946">
        <v>2.6298855664208531E-4</v>
      </c>
      <c r="F2946">
        <v>0</v>
      </c>
      <c r="G2946">
        <v>-137.911865234375</v>
      </c>
    </row>
    <row r="2947" spans="1:7" x14ac:dyDescent="0.25">
      <c r="A2947" s="1">
        <v>2945</v>
      </c>
      <c r="B2947">
        <v>94.611640930175781</v>
      </c>
      <c r="C2947">
        <v>0.74976998567581177</v>
      </c>
      <c r="D2947">
        <v>2.6304967468604451E-4</v>
      </c>
      <c r="F2947">
        <v>0</v>
      </c>
      <c r="G2947">
        <v>-138.069580078125</v>
      </c>
    </row>
    <row r="2948" spans="1:7" x14ac:dyDescent="0.25">
      <c r="A2948" s="1">
        <v>2946</v>
      </c>
      <c r="B2948">
        <v>94.636978149414063</v>
      </c>
      <c r="C2948">
        <v>0.74995666742324829</v>
      </c>
      <c r="D2948">
        <v>2.6311082183383411E-4</v>
      </c>
      <c r="F2948">
        <v>0</v>
      </c>
      <c r="G2948">
        <v>-138.2275390625</v>
      </c>
    </row>
    <row r="2949" spans="1:7" x14ac:dyDescent="0.25">
      <c r="A2949" s="1">
        <v>2947</v>
      </c>
      <c r="B2949">
        <v>94.662315368652344</v>
      </c>
      <c r="C2949">
        <v>0.75014334917068481</v>
      </c>
      <c r="D2949">
        <v>2.631719689816236E-4</v>
      </c>
      <c r="F2949">
        <v>0</v>
      </c>
      <c r="G2949">
        <v>-138.38525390625</v>
      </c>
    </row>
    <row r="2950" spans="1:7" x14ac:dyDescent="0.25">
      <c r="A2950" s="1">
        <v>2948</v>
      </c>
      <c r="B2950">
        <v>94.687644958496094</v>
      </c>
      <c r="C2950">
        <v>0.75033003091812134</v>
      </c>
      <c r="D2950">
        <v>2.6323308702558279E-4</v>
      </c>
      <c r="F2950">
        <v>0</v>
      </c>
      <c r="G2950">
        <v>-138.5428466796875</v>
      </c>
    </row>
    <row r="2951" spans="1:7" x14ac:dyDescent="0.25">
      <c r="A2951" s="1">
        <v>2949</v>
      </c>
      <c r="B2951">
        <v>94.712982177734375</v>
      </c>
      <c r="C2951">
        <v>0.75051671266555786</v>
      </c>
      <c r="D2951">
        <v>2.6329423417337239E-4</v>
      </c>
      <c r="F2951">
        <v>0</v>
      </c>
      <c r="G2951">
        <v>-138.7005615234375</v>
      </c>
    </row>
    <row r="2952" spans="1:7" x14ac:dyDescent="0.25">
      <c r="A2952" s="1">
        <v>2950</v>
      </c>
      <c r="B2952">
        <v>94.738319396972656</v>
      </c>
      <c r="C2952">
        <v>0.75070339441299438</v>
      </c>
      <c r="D2952">
        <v>2.6335538132116199E-4</v>
      </c>
      <c r="F2952">
        <v>0</v>
      </c>
      <c r="G2952">
        <v>-138.858154296875</v>
      </c>
    </row>
    <row r="2953" spans="1:7" x14ac:dyDescent="0.25">
      <c r="A2953" s="1">
        <v>2951</v>
      </c>
      <c r="B2953">
        <v>94.763656616210938</v>
      </c>
      <c r="C2953">
        <v>0.75089007616043091</v>
      </c>
      <c r="D2953">
        <v>2.6341649936512113E-4</v>
      </c>
      <c r="F2953">
        <v>0</v>
      </c>
      <c r="G2953">
        <v>-139.015625</v>
      </c>
    </row>
    <row r="2954" spans="1:7" x14ac:dyDescent="0.25">
      <c r="A2954" s="1">
        <v>2952</v>
      </c>
      <c r="B2954">
        <v>94.788986206054688</v>
      </c>
      <c r="C2954">
        <v>0.75107675790786743</v>
      </c>
      <c r="D2954">
        <v>2.6347764651291072E-4</v>
      </c>
      <c r="F2954">
        <v>0</v>
      </c>
      <c r="G2954">
        <v>-139.17333984375</v>
      </c>
    </row>
    <row r="2955" spans="1:7" x14ac:dyDescent="0.25">
      <c r="A2955" s="1">
        <v>2953</v>
      </c>
      <c r="B2955">
        <v>94.814323425292969</v>
      </c>
      <c r="C2955">
        <v>0.75126343965530396</v>
      </c>
      <c r="D2955">
        <v>2.6353879366070032E-4</v>
      </c>
      <c r="F2955">
        <v>0</v>
      </c>
      <c r="G2955">
        <v>-139.3306884765625</v>
      </c>
    </row>
    <row r="2956" spans="1:7" x14ac:dyDescent="0.25">
      <c r="A2956" s="1">
        <v>2954</v>
      </c>
      <c r="B2956">
        <v>94.83966064453125</v>
      </c>
      <c r="C2956">
        <v>0.7514500617980957</v>
      </c>
      <c r="D2956">
        <v>2.6359991170465952E-4</v>
      </c>
      <c r="F2956">
        <v>0</v>
      </c>
      <c r="G2956">
        <v>-139.4879150390625</v>
      </c>
    </row>
    <row r="2957" spans="1:7" x14ac:dyDescent="0.25">
      <c r="A2957" s="1">
        <v>2955</v>
      </c>
      <c r="B2957">
        <v>94.864990234375</v>
      </c>
      <c r="C2957">
        <v>0.75163674354553223</v>
      </c>
      <c r="D2957">
        <v>2.6366105885244911E-4</v>
      </c>
      <c r="F2957">
        <v>0</v>
      </c>
      <c r="G2957">
        <v>-139.6453857421875</v>
      </c>
    </row>
    <row r="2958" spans="1:7" x14ac:dyDescent="0.25">
      <c r="A2958" s="1">
        <v>2956</v>
      </c>
      <c r="B2958">
        <v>94.890327453613281</v>
      </c>
      <c r="C2958">
        <v>0.75182342529296875</v>
      </c>
      <c r="D2958">
        <v>2.6372220600023871E-4</v>
      </c>
      <c r="F2958">
        <v>0</v>
      </c>
      <c r="G2958">
        <v>-139.802734375</v>
      </c>
    </row>
    <row r="2959" spans="1:7" x14ac:dyDescent="0.25">
      <c r="A2959" s="1">
        <v>2957</v>
      </c>
      <c r="B2959">
        <v>94.915664672851563</v>
      </c>
      <c r="C2959">
        <v>0.75201010704040527</v>
      </c>
      <c r="D2959">
        <v>2.637833240441978E-4</v>
      </c>
      <c r="F2959">
        <v>0</v>
      </c>
      <c r="G2959">
        <v>-139.9599609375</v>
      </c>
    </row>
    <row r="2960" spans="1:7" x14ac:dyDescent="0.25">
      <c r="A2960" s="1">
        <v>2958</v>
      </c>
      <c r="B2960">
        <v>94.941001892089844</v>
      </c>
      <c r="C2960">
        <v>0.7521967887878418</v>
      </c>
      <c r="D2960">
        <v>2.638444711919874E-4</v>
      </c>
      <c r="F2960">
        <v>0</v>
      </c>
      <c r="G2960">
        <v>-140.1171875</v>
      </c>
    </row>
    <row r="2961" spans="1:7" x14ac:dyDescent="0.25">
      <c r="A2961" s="1">
        <v>2959</v>
      </c>
      <c r="B2961">
        <v>94.966331481933594</v>
      </c>
      <c r="C2961">
        <v>0.75238347053527832</v>
      </c>
      <c r="D2961">
        <v>2.6390561833977699E-4</v>
      </c>
      <c r="F2961">
        <v>0</v>
      </c>
      <c r="G2961">
        <v>-140.2744140625</v>
      </c>
    </row>
    <row r="2962" spans="1:7" x14ac:dyDescent="0.25">
      <c r="A2962" s="1">
        <v>2960</v>
      </c>
      <c r="B2962">
        <v>94.991668701171875</v>
      </c>
      <c r="C2962">
        <v>0.75257015228271484</v>
      </c>
      <c r="D2962">
        <v>2.6396673638373608E-4</v>
      </c>
      <c r="F2962">
        <v>0</v>
      </c>
      <c r="G2962">
        <v>-140.431396484375</v>
      </c>
    </row>
    <row r="2963" spans="1:7" x14ac:dyDescent="0.25">
      <c r="A2963" s="1">
        <v>2961</v>
      </c>
      <c r="B2963">
        <v>95.017005920410156</v>
      </c>
      <c r="C2963">
        <v>0.75275683403015137</v>
      </c>
      <c r="D2963">
        <v>2.6402788353152568E-4</v>
      </c>
      <c r="F2963">
        <v>0</v>
      </c>
      <c r="G2963">
        <v>-140.5885009765625</v>
      </c>
    </row>
    <row r="2964" spans="1:7" x14ac:dyDescent="0.25">
      <c r="A2964" s="1">
        <v>2962</v>
      </c>
      <c r="B2964">
        <v>95.042335510253906</v>
      </c>
      <c r="C2964">
        <v>0.75294351577758789</v>
      </c>
      <c r="D2964">
        <v>2.6408903067931527E-4</v>
      </c>
      <c r="F2964">
        <v>0</v>
      </c>
      <c r="G2964">
        <v>-140.74560546875</v>
      </c>
    </row>
    <row r="2965" spans="1:7" x14ac:dyDescent="0.25">
      <c r="A2965" s="1">
        <v>2963</v>
      </c>
      <c r="B2965">
        <v>95.067672729492188</v>
      </c>
      <c r="C2965">
        <v>0.75313019752502441</v>
      </c>
      <c r="D2965">
        <v>2.6415014872327452E-4</v>
      </c>
      <c r="F2965">
        <v>0</v>
      </c>
      <c r="G2965">
        <v>-140.902587890625</v>
      </c>
    </row>
    <row r="2966" spans="1:7" x14ac:dyDescent="0.25">
      <c r="A2966" s="1">
        <v>2964</v>
      </c>
      <c r="B2966">
        <v>95.093009948730469</v>
      </c>
      <c r="C2966">
        <v>0.75331687927246094</v>
      </c>
      <c r="D2966">
        <v>2.6421129587106412E-4</v>
      </c>
      <c r="F2966">
        <v>0</v>
      </c>
      <c r="G2966">
        <v>-141.0595703125</v>
      </c>
    </row>
    <row r="2967" spans="1:7" x14ac:dyDescent="0.25">
      <c r="A2967" s="1">
        <v>2965</v>
      </c>
      <c r="B2967">
        <v>95.11834716796875</v>
      </c>
      <c r="C2967">
        <v>0.75350356101989746</v>
      </c>
      <c r="D2967">
        <v>2.6427244301885372E-4</v>
      </c>
      <c r="F2967">
        <v>0</v>
      </c>
      <c r="G2967">
        <v>-141.2164306640625</v>
      </c>
    </row>
    <row r="2968" spans="1:7" x14ac:dyDescent="0.25">
      <c r="A2968" s="1">
        <v>2966</v>
      </c>
      <c r="B2968">
        <v>95.1436767578125</v>
      </c>
      <c r="C2968">
        <v>0.75369024276733398</v>
      </c>
      <c r="D2968">
        <v>2.6433356106281281E-4</v>
      </c>
      <c r="F2968">
        <v>0</v>
      </c>
      <c r="G2968">
        <v>-141.373291015625</v>
      </c>
    </row>
    <row r="2969" spans="1:7" x14ac:dyDescent="0.25">
      <c r="A2969" s="1">
        <v>2967</v>
      </c>
      <c r="B2969">
        <v>95.169013977050781</v>
      </c>
      <c r="C2969">
        <v>0.75387692451477051</v>
      </c>
      <c r="D2969">
        <v>2.643947082106024E-4</v>
      </c>
      <c r="F2969">
        <v>0</v>
      </c>
      <c r="G2969">
        <v>-141.530029296875</v>
      </c>
    </row>
    <row r="2970" spans="1:7" x14ac:dyDescent="0.25">
      <c r="A2970" s="1">
        <v>2968</v>
      </c>
      <c r="B2970">
        <v>95.194351196289063</v>
      </c>
      <c r="C2970">
        <v>0.75406360626220703</v>
      </c>
      <c r="D2970">
        <v>2.64455855358392E-4</v>
      </c>
      <c r="F2970">
        <v>0</v>
      </c>
      <c r="G2970">
        <v>-141.686767578125</v>
      </c>
    </row>
    <row r="2971" spans="1:7" x14ac:dyDescent="0.25">
      <c r="A2971" s="1">
        <v>2969</v>
      </c>
      <c r="B2971">
        <v>95.219680786132813</v>
      </c>
      <c r="C2971">
        <v>0.75425028800964355</v>
      </c>
      <c r="D2971">
        <v>2.6451697340235109E-4</v>
      </c>
      <c r="F2971">
        <v>0</v>
      </c>
      <c r="G2971">
        <v>-141.843505859375</v>
      </c>
    </row>
    <row r="2972" spans="1:7" x14ac:dyDescent="0.25">
      <c r="A2972" s="1">
        <v>2970</v>
      </c>
      <c r="B2972">
        <v>95.245018005371094</v>
      </c>
      <c r="C2972">
        <v>0.75443696975708008</v>
      </c>
      <c r="D2972">
        <v>2.6457812055014068E-4</v>
      </c>
      <c r="F2972">
        <v>0</v>
      </c>
      <c r="G2972">
        <v>-142.000244140625</v>
      </c>
    </row>
    <row r="2973" spans="1:7" x14ac:dyDescent="0.25">
      <c r="A2973" s="1">
        <v>2971</v>
      </c>
      <c r="B2973">
        <v>95.270355224609375</v>
      </c>
      <c r="C2973">
        <v>0.7546236515045166</v>
      </c>
      <c r="D2973">
        <v>2.6463926769793028E-4</v>
      </c>
      <c r="F2973">
        <v>0</v>
      </c>
      <c r="G2973">
        <v>-142.15673828125</v>
      </c>
    </row>
    <row r="2974" spans="1:7" x14ac:dyDescent="0.25">
      <c r="A2974" s="1">
        <v>2972</v>
      </c>
      <c r="B2974">
        <v>95.295692443847656</v>
      </c>
      <c r="C2974">
        <v>0.75481033325195313</v>
      </c>
      <c r="D2974">
        <v>2.6470038574188948E-4</v>
      </c>
      <c r="F2974">
        <v>0</v>
      </c>
      <c r="G2974">
        <v>-142.313232421875</v>
      </c>
    </row>
    <row r="2975" spans="1:7" x14ac:dyDescent="0.25">
      <c r="A2975" s="1">
        <v>2973</v>
      </c>
      <c r="B2975">
        <v>95.321022033691406</v>
      </c>
      <c r="C2975">
        <v>0.75499701499938965</v>
      </c>
      <c r="D2975">
        <v>2.6476153288967907E-4</v>
      </c>
      <c r="F2975">
        <v>0</v>
      </c>
      <c r="G2975">
        <v>-142.469970703125</v>
      </c>
    </row>
    <row r="2976" spans="1:7" x14ac:dyDescent="0.25">
      <c r="A2976" s="1">
        <v>2974</v>
      </c>
      <c r="B2976">
        <v>95.346359252929688</v>
      </c>
      <c r="C2976">
        <v>0.75518369674682617</v>
      </c>
      <c r="D2976">
        <v>2.6482268003746873E-4</v>
      </c>
      <c r="F2976">
        <v>0</v>
      </c>
      <c r="G2976">
        <v>-142.62646484375</v>
      </c>
    </row>
    <row r="2977" spans="1:7" x14ac:dyDescent="0.25">
      <c r="A2977" s="1">
        <v>2975</v>
      </c>
      <c r="B2977">
        <v>95.371696472167969</v>
      </c>
      <c r="C2977">
        <v>0.7553703784942627</v>
      </c>
      <c r="D2977">
        <v>2.6488379808142781E-4</v>
      </c>
      <c r="F2977">
        <v>0</v>
      </c>
      <c r="G2977">
        <v>-142.78271484375</v>
      </c>
    </row>
    <row r="2978" spans="1:7" x14ac:dyDescent="0.25">
      <c r="A2978" s="1">
        <v>2976</v>
      </c>
      <c r="B2978">
        <v>95.397026062011719</v>
      </c>
      <c r="C2978">
        <v>0.75555700063705444</v>
      </c>
      <c r="D2978">
        <v>2.6494494522921741E-4</v>
      </c>
      <c r="F2978">
        <v>0</v>
      </c>
      <c r="G2978">
        <v>-142.939208984375</v>
      </c>
    </row>
    <row r="2979" spans="1:7" x14ac:dyDescent="0.25">
      <c r="A2979" s="1">
        <v>2977</v>
      </c>
      <c r="B2979">
        <v>95.42236328125</v>
      </c>
      <c r="C2979">
        <v>0.75574368238449097</v>
      </c>
      <c r="D2979">
        <v>2.6500609237700701E-4</v>
      </c>
      <c r="F2979">
        <v>0</v>
      </c>
      <c r="G2979">
        <v>-143.095458984375</v>
      </c>
    </row>
    <row r="2980" spans="1:7" x14ac:dyDescent="0.25">
      <c r="A2980" s="1">
        <v>2978</v>
      </c>
      <c r="B2980">
        <v>95.447700500488281</v>
      </c>
      <c r="C2980">
        <v>0.75593036413192749</v>
      </c>
      <c r="D2980">
        <v>2.6506721042096609E-4</v>
      </c>
      <c r="F2980">
        <v>0</v>
      </c>
      <c r="G2980">
        <v>-143.251708984375</v>
      </c>
    </row>
    <row r="2981" spans="1:7" x14ac:dyDescent="0.25">
      <c r="A2981" s="1">
        <v>2979</v>
      </c>
      <c r="B2981">
        <v>95.473037719726563</v>
      </c>
      <c r="C2981">
        <v>0.75611704587936401</v>
      </c>
      <c r="D2981">
        <v>2.6512835756875569E-4</v>
      </c>
      <c r="F2981">
        <v>0</v>
      </c>
      <c r="G2981">
        <v>-143.407958984375</v>
      </c>
    </row>
    <row r="2982" spans="1:7" x14ac:dyDescent="0.25">
      <c r="A2982" s="1">
        <v>2980</v>
      </c>
      <c r="B2982">
        <v>95.498367309570313</v>
      </c>
      <c r="C2982">
        <v>0.75630372762680054</v>
      </c>
      <c r="D2982">
        <v>2.6518950471654529E-4</v>
      </c>
      <c r="F2982">
        <v>0</v>
      </c>
      <c r="G2982">
        <v>-143.564208984375</v>
      </c>
    </row>
    <row r="2983" spans="1:7" x14ac:dyDescent="0.25">
      <c r="A2983" s="1">
        <v>2981</v>
      </c>
      <c r="B2983">
        <v>95.523704528808594</v>
      </c>
      <c r="C2983">
        <v>0.75649040937423706</v>
      </c>
      <c r="D2983">
        <v>2.6525062276050448E-4</v>
      </c>
      <c r="F2983">
        <v>0</v>
      </c>
      <c r="G2983">
        <v>-143.72021484375</v>
      </c>
    </row>
    <row r="2984" spans="1:7" x14ac:dyDescent="0.25">
      <c r="A2984" s="1">
        <v>2982</v>
      </c>
      <c r="B2984">
        <v>95.549041748046875</v>
      </c>
      <c r="C2984">
        <v>0.75667709112167358</v>
      </c>
      <c r="D2984">
        <v>2.6531176990829408E-4</v>
      </c>
      <c r="F2984">
        <v>0</v>
      </c>
      <c r="G2984">
        <v>-143.87646484375</v>
      </c>
    </row>
    <row r="2985" spans="1:7" x14ac:dyDescent="0.25">
      <c r="A2985" s="1">
        <v>2983</v>
      </c>
      <c r="B2985">
        <v>95.574371337890625</v>
      </c>
      <c r="C2985">
        <v>0.75686377286911011</v>
      </c>
      <c r="D2985">
        <v>2.6537291705608368E-4</v>
      </c>
      <c r="F2985">
        <v>0</v>
      </c>
      <c r="G2985">
        <v>-144.032470703125</v>
      </c>
    </row>
    <row r="2986" spans="1:7" x14ac:dyDescent="0.25">
      <c r="A2986" s="1">
        <v>2984</v>
      </c>
      <c r="B2986">
        <v>95.599708557128906</v>
      </c>
      <c r="C2986">
        <v>0.75705045461654663</v>
      </c>
      <c r="D2986">
        <v>2.6543403510004282E-4</v>
      </c>
      <c r="F2986">
        <v>0</v>
      </c>
      <c r="G2986">
        <v>-144.1883544921875</v>
      </c>
    </row>
    <row r="2987" spans="1:7" x14ac:dyDescent="0.25">
      <c r="A2987" s="1">
        <v>2985</v>
      </c>
      <c r="B2987">
        <v>95.625045776367188</v>
      </c>
      <c r="C2987">
        <v>0.75723713636398315</v>
      </c>
      <c r="D2987">
        <v>2.6549518224783242E-4</v>
      </c>
      <c r="F2987">
        <v>0</v>
      </c>
      <c r="G2987">
        <v>-144.344482421875</v>
      </c>
    </row>
    <row r="2988" spans="1:7" x14ac:dyDescent="0.25">
      <c r="A2988" s="1">
        <v>2986</v>
      </c>
      <c r="B2988">
        <v>95.650382995605469</v>
      </c>
      <c r="C2988">
        <v>0.75742381811141968</v>
      </c>
      <c r="D2988">
        <v>2.6555632939562201E-4</v>
      </c>
      <c r="F2988">
        <v>0</v>
      </c>
      <c r="G2988">
        <v>-144.500244140625</v>
      </c>
    </row>
    <row r="2989" spans="1:7" x14ac:dyDescent="0.25">
      <c r="A2989" s="1">
        <v>2987</v>
      </c>
      <c r="B2989">
        <v>95.675712585449219</v>
      </c>
      <c r="C2989">
        <v>0.7576104998588562</v>
      </c>
      <c r="D2989">
        <v>2.6561744743958121E-4</v>
      </c>
      <c r="F2989">
        <v>0</v>
      </c>
      <c r="G2989">
        <v>-144.65625</v>
      </c>
    </row>
    <row r="2990" spans="1:7" x14ac:dyDescent="0.25">
      <c r="A2990" s="1">
        <v>2988</v>
      </c>
      <c r="B2990">
        <v>95.7010498046875</v>
      </c>
      <c r="C2990">
        <v>0.75779718160629272</v>
      </c>
      <c r="D2990">
        <v>2.6567859458737081E-4</v>
      </c>
      <c r="F2990">
        <v>0</v>
      </c>
      <c r="G2990">
        <v>-144.81201171875</v>
      </c>
    </row>
    <row r="2991" spans="1:7" x14ac:dyDescent="0.25">
      <c r="A2991" s="1">
        <v>2989</v>
      </c>
      <c r="B2991">
        <v>95.726387023925781</v>
      </c>
      <c r="C2991">
        <v>0.75798386335372925</v>
      </c>
      <c r="D2991">
        <v>2.6573974173516041E-4</v>
      </c>
      <c r="F2991">
        <v>0</v>
      </c>
      <c r="G2991">
        <v>-144.9677734375</v>
      </c>
    </row>
    <row r="2992" spans="1:7" x14ac:dyDescent="0.25">
      <c r="A2992" s="1">
        <v>2990</v>
      </c>
      <c r="B2992">
        <v>95.751716613769531</v>
      </c>
      <c r="C2992">
        <v>0.75817054510116577</v>
      </c>
      <c r="D2992">
        <v>2.6580085977911949E-4</v>
      </c>
      <c r="F2992">
        <v>0</v>
      </c>
      <c r="G2992">
        <v>-145.12353515625</v>
      </c>
    </row>
    <row r="2993" spans="1:7" x14ac:dyDescent="0.25">
      <c r="A2993" s="1">
        <v>2991</v>
      </c>
      <c r="B2993">
        <v>95.777053833007813</v>
      </c>
      <c r="C2993">
        <v>0.75835722684860229</v>
      </c>
      <c r="D2993">
        <v>2.6586200692690909E-4</v>
      </c>
      <c r="F2993">
        <v>0</v>
      </c>
      <c r="G2993">
        <v>-145.279296875</v>
      </c>
    </row>
    <row r="2994" spans="1:7" x14ac:dyDescent="0.25">
      <c r="A2994" s="1">
        <v>2992</v>
      </c>
      <c r="B2994">
        <v>95.802391052246094</v>
      </c>
      <c r="C2994">
        <v>0.75854390859603882</v>
      </c>
      <c r="D2994">
        <v>2.6592315407469869E-4</v>
      </c>
      <c r="F2994">
        <v>0</v>
      </c>
      <c r="G2994">
        <v>-145.434814453125</v>
      </c>
    </row>
    <row r="2995" spans="1:7" x14ac:dyDescent="0.25">
      <c r="A2995" s="1">
        <v>2993</v>
      </c>
      <c r="B2995">
        <v>95.827720642089844</v>
      </c>
      <c r="C2995">
        <v>0.75873059034347534</v>
      </c>
      <c r="D2995">
        <v>2.6598427211865777E-4</v>
      </c>
      <c r="F2995">
        <v>0</v>
      </c>
      <c r="G2995">
        <v>-145.59033203125</v>
      </c>
    </row>
    <row r="2996" spans="1:7" x14ac:dyDescent="0.25">
      <c r="A2996" s="1">
        <v>2994</v>
      </c>
      <c r="B2996">
        <v>95.853057861328125</v>
      </c>
      <c r="C2996">
        <v>0.75891727209091187</v>
      </c>
      <c r="D2996">
        <v>2.6604541926644742E-4</v>
      </c>
      <c r="F2996">
        <v>0</v>
      </c>
      <c r="G2996">
        <v>-145.7459716796875</v>
      </c>
    </row>
    <row r="2997" spans="1:7" x14ac:dyDescent="0.25">
      <c r="A2997" s="1">
        <v>2995</v>
      </c>
      <c r="B2997">
        <v>95.878395080566406</v>
      </c>
      <c r="C2997">
        <v>0.75910395383834839</v>
      </c>
      <c r="D2997">
        <v>2.6610656641423702E-4</v>
      </c>
      <c r="F2997">
        <v>0</v>
      </c>
      <c r="G2997">
        <v>-145.9014892578125</v>
      </c>
    </row>
    <row r="2998" spans="1:7" x14ac:dyDescent="0.25">
      <c r="A2998" s="1">
        <v>2996</v>
      </c>
      <c r="B2998">
        <v>95.903732299804688</v>
      </c>
      <c r="C2998">
        <v>0.75929063558578491</v>
      </c>
      <c r="D2998">
        <v>2.6616768445819622E-4</v>
      </c>
      <c r="F2998">
        <v>0</v>
      </c>
      <c r="G2998">
        <v>-146.056884765625</v>
      </c>
    </row>
    <row r="2999" spans="1:7" x14ac:dyDescent="0.25">
      <c r="A2999" s="1">
        <v>2997</v>
      </c>
      <c r="B2999">
        <v>95.929061889648438</v>
      </c>
      <c r="C2999">
        <v>0.75947731733322144</v>
      </c>
      <c r="D2999">
        <v>2.6622883160598581E-4</v>
      </c>
      <c r="F2999">
        <v>0</v>
      </c>
      <c r="G2999">
        <v>-146.21240234375</v>
      </c>
    </row>
    <row r="3000" spans="1:7" x14ac:dyDescent="0.25">
      <c r="A3000" s="1">
        <v>2998</v>
      </c>
      <c r="B3000">
        <v>95.954399108886719</v>
      </c>
      <c r="C3000">
        <v>0.75966399908065796</v>
      </c>
      <c r="D3000">
        <v>2.6628997875377541E-4</v>
      </c>
      <c r="F3000">
        <v>0</v>
      </c>
      <c r="G3000">
        <v>-146.36767578125</v>
      </c>
    </row>
    <row r="3001" spans="1:7" x14ac:dyDescent="0.25">
      <c r="A3001" s="1">
        <v>2999</v>
      </c>
      <c r="B3001">
        <v>95.979736328125</v>
      </c>
      <c r="C3001">
        <v>0.75985062122344971</v>
      </c>
      <c r="D3001">
        <v>2.663510967977345E-4</v>
      </c>
      <c r="F3001">
        <v>0</v>
      </c>
      <c r="G3001">
        <v>-146.52294921875</v>
      </c>
    </row>
    <row r="3002" spans="1:7" x14ac:dyDescent="0.25">
      <c r="A3002" s="1">
        <v>3000</v>
      </c>
      <c r="B3002">
        <v>96.00506591796875</v>
      </c>
      <c r="C3002">
        <v>0.76003730297088623</v>
      </c>
      <c r="D3002">
        <v>2.664122439455241E-4</v>
      </c>
      <c r="F3002">
        <v>0</v>
      </c>
      <c r="G3002">
        <v>-146.67822265625</v>
      </c>
    </row>
    <row r="3003" spans="1:7" x14ac:dyDescent="0.25">
      <c r="A3003" s="1">
        <v>3001</v>
      </c>
      <c r="B3003">
        <v>96.030403137207031</v>
      </c>
      <c r="C3003">
        <v>0.76022398471832275</v>
      </c>
      <c r="D3003">
        <v>2.6647336198948318E-4</v>
      </c>
      <c r="F3003">
        <v>0</v>
      </c>
      <c r="G3003">
        <v>-146.833251953125</v>
      </c>
    </row>
    <row r="3004" spans="1:7" x14ac:dyDescent="0.25">
      <c r="A3004" s="1">
        <v>3002</v>
      </c>
      <c r="B3004">
        <v>96.055740356445313</v>
      </c>
      <c r="C3004">
        <v>0.76041066646575928</v>
      </c>
      <c r="D3004">
        <v>2.6653450913727278E-4</v>
      </c>
      <c r="F3004">
        <v>0</v>
      </c>
      <c r="G3004">
        <v>-146.988525390625</v>
      </c>
    </row>
    <row r="3005" spans="1:7" x14ac:dyDescent="0.25">
      <c r="A3005" s="1">
        <v>3003</v>
      </c>
      <c r="B3005">
        <v>96.081077575683594</v>
      </c>
      <c r="C3005">
        <v>0.7605973482131958</v>
      </c>
      <c r="D3005">
        <v>2.6659565628506238E-4</v>
      </c>
      <c r="F3005">
        <v>0</v>
      </c>
      <c r="G3005">
        <v>-147.143798828125</v>
      </c>
    </row>
    <row r="3006" spans="1:7" x14ac:dyDescent="0.25">
      <c r="A3006" s="1">
        <v>3004</v>
      </c>
      <c r="B3006">
        <v>96.106407165527344</v>
      </c>
      <c r="C3006">
        <v>0.76078402996063232</v>
      </c>
      <c r="D3006">
        <v>2.6665677432902157E-4</v>
      </c>
      <c r="F3006">
        <v>0</v>
      </c>
      <c r="G3006">
        <v>-147.298828125</v>
      </c>
    </row>
    <row r="3007" spans="1:7" x14ac:dyDescent="0.25">
      <c r="A3007" s="1">
        <v>3005</v>
      </c>
      <c r="B3007">
        <v>96.131744384765625</v>
      </c>
      <c r="C3007">
        <v>0.76097071170806885</v>
      </c>
      <c r="D3007">
        <v>2.6671792147681122E-4</v>
      </c>
      <c r="F3007">
        <v>0</v>
      </c>
      <c r="G3007">
        <v>-147.453857421875</v>
      </c>
    </row>
    <row r="3008" spans="1:7" x14ac:dyDescent="0.25">
      <c r="A3008" s="1">
        <v>3006</v>
      </c>
      <c r="B3008">
        <v>96.157081604003906</v>
      </c>
      <c r="C3008">
        <v>0.76115739345550537</v>
      </c>
      <c r="D3008">
        <v>2.6677906862460082E-4</v>
      </c>
      <c r="F3008">
        <v>0</v>
      </c>
      <c r="G3008">
        <v>-147.60888671875</v>
      </c>
    </row>
    <row r="3009" spans="1:7" x14ac:dyDescent="0.25">
      <c r="A3009" s="1">
        <v>3007</v>
      </c>
      <c r="B3009">
        <v>96.182411193847656</v>
      </c>
      <c r="C3009">
        <v>0.76134407520294189</v>
      </c>
      <c r="D3009">
        <v>2.6684018666855991E-4</v>
      </c>
      <c r="F3009">
        <v>0</v>
      </c>
      <c r="G3009">
        <v>-147.763671875</v>
      </c>
    </row>
    <row r="3010" spans="1:7" x14ac:dyDescent="0.25">
      <c r="A3010" s="1">
        <v>3008</v>
      </c>
      <c r="B3010">
        <v>96.207748413085938</v>
      </c>
      <c r="C3010">
        <v>0.76153075695037842</v>
      </c>
      <c r="D3010">
        <v>2.6690133381634951E-4</v>
      </c>
      <c r="F3010">
        <v>0</v>
      </c>
      <c r="G3010">
        <v>-147.9185791015625</v>
      </c>
    </row>
    <row r="3011" spans="1:7" x14ac:dyDescent="0.25">
      <c r="A3011" s="1">
        <v>3009</v>
      </c>
      <c r="B3011">
        <v>96.233085632324219</v>
      </c>
      <c r="C3011">
        <v>0.76171743869781494</v>
      </c>
      <c r="D3011">
        <v>2.669624809641391E-4</v>
      </c>
      <c r="F3011">
        <v>0</v>
      </c>
      <c r="G3011">
        <v>-148.073486328125</v>
      </c>
    </row>
    <row r="3012" spans="1:7" x14ac:dyDescent="0.25">
      <c r="A3012" s="1">
        <v>3010</v>
      </c>
      <c r="B3012">
        <v>96.2584228515625</v>
      </c>
      <c r="C3012">
        <v>0.76190412044525146</v>
      </c>
      <c r="D3012">
        <v>2.6702359900809819E-4</v>
      </c>
      <c r="F3012">
        <v>0</v>
      </c>
      <c r="G3012">
        <v>-148.2281494140625</v>
      </c>
    </row>
    <row r="3013" spans="1:7" x14ac:dyDescent="0.25">
      <c r="A3013" s="1">
        <v>3011</v>
      </c>
      <c r="B3013">
        <v>96.28375244140625</v>
      </c>
      <c r="C3013">
        <v>0.76209080219268799</v>
      </c>
      <c r="D3013">
        <v>2.6708474615588779E-4</v>
      </c>
      <c r="F3013">
        <v>0</v>
      </c>
      <c r="G3013">
        <v>-148.383056640625</v>
      </c>
    </row>
    <row r="3014" spans="1:7" x14ac:dyDescent="0.25">
      <c r="A3014" s="1">
        <v>3012</v>
      </c>
      <c r="B3014">
        <v>96.309089660644531</v>
      </c>
      <c r="C3014">
        <v>0.76227748394012451</v>
      </c>
      <c r="D3014">
        <v>2.6714589330367739E-4</v>
      </c>
      <c r="F3014">
        <v>0</v>
      </c>
      <c r="G3014">
        <v>-148.5377197265625</v>
      </c>
    </row>
    <row r="3015" spans="1:7" x14ac:dyDescent="0.25">
      <c r="A3015" s="1">
        <v>3013</v>
      </c>
      <c r="B3015">
        <v>96.334426879882813</v>
      </c>
      <c r="C3015">
        <v>0.76246416568756104</v>
      </c>
      <c r="D3015">
        <v>2.6720701134763658E-4</v>
      </c>
      <c r="F3015">
        <v>0</v>
      </c>
      <c r="G3015">
        <v>-148.6923828125</v>
      </c>
    </row>
    <row r="3016" spans="1:7" x14ac:dyDescent="0.25">
      <c r="A3016" s="1">
        <v>3014</v>
      </c>
      <c r="B3016">
        <v>96.359756469726563</v>
      </c>
      <c r="C3016">
        <v>0.76265084743499756</v>
      </c>
      <c r="D3016">
        <v>2.6726815849542618E-4</v>
      </c>
      <c r="F3016">
        <v>0</v>
      </c>
      <c r="G3016">
        <v>-148.8470458984375</v>
      </c>
    </row>
    <row r="3017" spans="1:7" x14ac:dyDescent="0.25">
      <c r="A3017" s="1">
        <v>3015</v>
      </c>
      <c r="B3017">
        <v>96.385093688964844</v>
      </c>
      <c r="C3017">
        <v>0.76283752918243408</v>
      </c>
      <c r="D3017">
        <v>2.6732930564321578E-4</v>
      </c>
      <c r="F3017">
        <v>0</v>
      </c>
      <c r="G3017">
        <v>-149.001708984375</v>
      </c>
    </row>
    <row r="3018" spans="1:7" x14ac:dyDescent="0.25">
      <c r="A3018" s="1">
        <v>3016</v>
      </c>
      <c r="B3018">
        <v>96.410430908203125</v>
      </c>
      <c r="C3018">
        <v>0.76302421092987061</v>
      </c>
      <c r="D3018">
        <v>2.6739042368717492E-4</v>
      </c>
      <c r="F3018">
        <v>0</v>
      </c>
      <c r="G3018">
        <v>-149.156005859375</v>
      </c>
    </row>
    <row r="3019" spans="1:7" x14ac:dyDescent="0.25">
      <c r="A3019" s="1">
        <v>3017</v>
      </c>
      <c r="B3019">
        <v>96.435768127441406</v>
      </c>
      <c r="C3019">
        <v>0.76321089267730713</v>
      </c>
      <c r="D3019">
        <v>2.6745157083496451E-4</v>
      </c>
      <c r="F3019">
        <v>0</v>
      </c>
      <c r="G3019">
        <v>-149.310546875</v>
      </c>
    </row>
    <row r="3020" spans="1:7" x14ac:dyDescent="0.25">
      <c r="A3020" s="1">
        <v>3018</v>
      </c>
      <c r="B3020">
        <v>96.461097717285156</v>
      </c>
      <c r="C3020">
        <v>0.76339757442474365</v>
      </c>
      <c r="D3020">
        <v>2.6751271798275411E-4</v>
      </c>
      <c r="F3020">
        <v>0</v>
      </c>
      <c r="G3020">
        <v>-149.465087890625</v>
      </c>
    </row>
    <row r="3021" spans="1:7" x14ac:dyDescent="0.25">
      <c r="A3021" s="1">
        <v>3019</v>
      </c>
      <c r="B3021">
        <v>96.486434936523438</v>
      </c>
      <c r="C3021">
        <v>0.76358425617218018</v>
      </c>
      <c r="D3021">
        <v>2.6757383602671331E-4</v>
      </c>
      <c r="F3021">
        <v>0</v>
      </c>
      <c r="G3021">
        <v>-149.6192626953125</v>
      </c>
    </row>
    <row r="3022" spans="1:7" x14ac:dyDescent="0.25">
      <c r="A3022" s="1">
        <v>3020</v>
      </c>
      <c r="B3022">
        <v>96.511772155761719</v>
      </c>
      <c r="C3022">
        <v>0.7637709379196167</v>
      </c>
      <c r="D3022">
        <v>2.676349831745028E-4</v>
      </c>
      <c r="F3022">
        <v>0</v>
      </c>
      <c r="G3022">
        <v>-149.773681640625</v>
      </c>
    </row>
    <row r="3023" spans="1:7" x14ac:dyDescent="0.25">
      <c r="A3023" s="1">
        <v>3021</v>
      </c>
      <c r="B3023">
        <v>96.537101745605469</v>
      </c>
      <c r="C3023">
        <v>0.76395761966705322</v>
      </c>
      <c r="D3023">
        <v>2.6769613032229239E-4</v>
      </c>
      <c r="F3023">
        <v>0</v>
      </c>
      <c r="G3023">
        <v>-149.927978515625</v>
      </c>
    </row>
    <row r="3024" spans="1:7" x14ac:dyDescent="0.25">
      <c r="A3024" s="1">
        <v>3022</v>
      </c>
      <c r="B3024">
        <v>96.56243896484375</v>
      </c>
      <c r="C3024">
        <v>0.76414424180984497</v>
      </c>
      <c r="D3024">
        <v>2.6775724836625159E-4</v>
      </c>
      <c r="F3024">
        <v>0</v>
      </c>
      <c r="G3024">
        <v>-150.082275390625</v>
      </c>
    </row>
    <row r="3025" spans="1:7" x14ac:dyDescent="0.25">
      <c r="A3025" s="1">
        <v>3023</v>
      </c>
      <c r="B3025">
        <v>96.587776184082031</v>
      </c>
      <c r="C3025">
        <v>0.76433092355728149</v>
      </c>
      <c r="D3025">
        <v>2.6781839551404119E-4</v>
      </c>
      <c r="F3025">
        <v>0</v>
      </c>
      <c r="G3025">
        <v>-150.236328125</v>
      </c>
    </row>
    <row r="3026" spans="1:7" x14ac:dyDescent="0.25">
      <c r="A3026" s="1">
        <v>3024</v>
      </c>
      <c r="B3026">
        <v>96.613113403320313</v>
      </c>
      <c r="C3026">
        <v>0.76451760530471802</v>
      </c>
      <c r="D3026">
        <v>2.6787954266183078E-4</v>
      </c>
      <c r="F3026">
        <v>0</v>
      </c>
      <c r="G3026">
        <v>-150.390625</v>
      </c>
    </row>
    <row r="3027" spans="1:7" x14ac:dyDescent="0.25">
      <c r="A3027" s="1">
        <v>3025</v>
      </c>
      <c r="B3027">
        <v>96.638442993164063</v>
      </c>
      <c r="C3027">
        <v>0.76470428705215454</v>
      </c>
      <c r="D3027">
        <v>2.6794066070578992E-4</v>
      </c>
      <c r="F3027">
        <v>0</v>
      </c>
      <c r="G3027">
        <v>-150.544677734375</v>
      </c>
    </row>
    <row r="3028" spans="1:7" x14ac:dyDescent="0.25">
      <c r="A3028" s="1">
        <v>3026</v>
      </c>
      <c r="B3028">
        <v>96.663780212402344</v>
      </c>
      <c r="C3028">
        <v>0.76489096879959106</v>
      </c>
      <c r="D3028">
        <v>2.6800180785357952E-4</v>
      </c>
      <c r="F3028">
        <v>0</v>
      </c>
      <c r="G3028">
        <v>-150.69873046875</v>
      </c>
    </row>
    <row r="3029" spans="1:7" x14ac:dyDescent="0.25">
      <c r="A3029" s="1">
        <v>3027</v>
      </c>
      <c r="B3029">
        <v>96.689117431640625</v>
      </c>
      <c r="C3029">
        <v>0.76507765054702759</v>
      </c>
      <c r="D3029">
        <v>2.6806295500136912E-4</v>
      </c>
      <c r="F3029">
        <v>0</v>
      </c>
      <c r="G3029">
        <v>-150.852783203125</v>
      </c>
    </row>
    <row r="3030" spans="1:7" x14ac:dyDescent="0.25">
      <c r="A3030" s="1">
        <v>3028</v>
      </c>
      <c r="B3030">
        <v>96.714447021484375</v>
      </c>
      <c r="C3030">
        <v>0.76526433229446411</v>
      </c>
      <c r="D3030">
        <v>2.6812407304532831E-4</v>
      </c>
      <c r="F3030">
        <v>0</v>
      </c>
      <c r="G3030">
        <v>-151.0067138671875</v>
      </c>
    </row>
    <row r="3031" spans="1:7" x14ac:dyDescent="0.25">
      <c r="A3031" s="1">
        <v>3029</v>
      </c>
      <c r="B3031">
        <v>96.739784240722656</v>
      </c>
      <c r="C3031">
        <v>0.76545101404190063</v>
      </c>
      <c r="D3031">
        <v>2.6818522019311791E-4</v>
      </c>
      <c r="F3031">
        <v>0</v>
      </c>
      <c r="G3031">
        <v>-151.16064453125</v>
      </c>
    </row>
    <row r="3032" spans="1:7" x14ac:dyDescent="0.25">
      <c r="A3032" s="1">
        <v>3030</v>
      </c>
      <c r="B3032">
        <v>96.765121459960938</v>
      </c>
      <c r="C3032">
        <v>0.76563769578933716</v>
      </c>
      <c r="D3032">
        <v>2.6824636734090751E-4</v>
      </c>
      <c r="F3032">
        <v>0</v>
      </c>
      <c r="G3032">
        <v>-151.314697265625</v>
      </c>
    </row>
    <row r="3033" spans="1:7" x14ac:dyDescent="0.25">
      <c r="A3033" s="1">
        <v>3031</v>
      </c>
      <c r="B3033">
        <v>96.790458679199219</v>
      </c>
      <c r="C3033">
        <v>0.76582437753677368</v>
      </c>
      <c r="D3033">
        <v>2.683074853848666E-4</v>
      </c>
      <c r="F3033">
        <v>0</v>
      </c>
      <c r="G3033">
        <v>-151.46826171875</v>
      </c>
    </row>
    <row r="3034" spans="1:7" x14ac:dyDescent="0.25">
      <c r="A3034" s="1">
        <v>3032</v>
      </c>
      <c r="B3034">
        <v>96.815788269042969</v>
      </c>
      <c r="C3034">
        <v>0.76601105928421021</v>
      </c>
      <c r="D3034">
        <v>2.6836863253265619E-4</v>
      </c>
      <c r="F3034">
        <v>0</v>
      </c>
      <c r="G3034">
        <v>-151.6220703125</v>
      </c>
    </row>
    <row r="3035" spans="1:7" x14ac:dyDescent="0.25">
      <c r="A3035" s="1">
        <v>3033</v>
      </c>
      <c r="B3035">
        <v>96.84112548828125</v>
      </c>
      <c r="C3035">
        <v>0.76619774103164673</v>
      </c>
      <c r="D3035">
        <v>2.6842977968044579E-4</v>
      </c>
      <c r="F3035">
        <v>0</v>
      </c>
      <c r="G3035">
        <v>-151.77587890625</v>
      </c>
    </row>
    <row r="3036" spans="1:7" x14ac:dyDescent="0.25">
      <c r="A3036" s="1">
        <v>3034</v>
      </c>
      <c r="B3036">
        <v>96.866462707519531</v>
      </c>
      <c r="C3036">
        <v>0.76638442277908325</v>
      </c>
      <c r="D3036">
        <v>2.6849089772440488E-4</v>
      </c>
      <c r="F3036">
        <v>0</v>
      </c>
      <c r="G3036">
        <v>-151.929443359375</v>
      </c>
    </row>
    <row r="3037" spans="1:7" x14ac:dyDescent="0.25">
      <c r="A3037" s="1">
        <v>3035</v>
      </c>
      <c r="B3037">
        <v>96.891792297363281</v>
      </c>
      <c r="C3037">
        <v>0.76657110452651978</v>
      </c>
      <c r="D3037">
        <v>2.6855204487219447E-4</v>
      </c>
      <c r="F3037">
        <v>0</v>
      </c>
      <c r="G3037">
        <v>-152.083251953125</v>
      </c>
    </row>
    <row r="3038" spans="1:7" x14ac:dyDescent="0.25">
      <c r="A3038" s="1">
        <v>3036</v>
      </c>
      <c r="B3038">
        <v>96.917129516601563</v>
      </c>
      <c r="C3038">
        <v>0.7667577862739563</v>
      </c>
      <c r="D3038">
        <v>2.6861319201998413E-4</v>
      </c>
      <c r="F3038">
        <v>0</v>
      </c>
      <c r="G3038">
        <v>-152.2369384765625</v>
      </c>
    </row>
    <row r="3039" spans="1:7" x14ac:dyDescent="0.25">
      <c r="A3039" s="1">
        <v>3037</v>
      </c>
      <c r="B3039">
        <v>96.942466735839844</v>
      </c>
      <c r="C3039">
        <v>0.76694446802139282</v>
      </c>
      <c r="D3039">
        <v>2.6867431006394332E-4</v>
      </c>
      <c r="F3039">
        <v>0</v>
      </c>
      <c r="G3039">
        <v>-152.390380859375</v>
      </c>
    </row>
    <row r="3040" spans="1:7" x14ac:dyDescent="0.25">
      <c r="A3040" s="1">
        <v>3038</v>
      </c>
      <c r="B3040">
        <v>96.967803955078125</v>
      </c>
      <c r="C3040">
        <v>0.76713114976882935</v>
      </c>
      <c r="D3040">
        <v>2.6873545721173292E-4</v>
      </c>
      <c r="F3040">
        <v>0</v>
      </c>
      <c r="G3040">
        <v>-152.5439453125</v>
      </c>
    </row>
    <row r="3041" spans="1:7" x14ac:dyDescent="0.25">
      <c r="A3041" s="1">
        <v>3039</v>
      </c>
      <c r="B3041">
        <v>96.993133544921875</v>
      </c>
      <c r="C3041">
        <v>0.76731783151626587</v>
      </c>
      <c r="D3041">
        <v>2.6879660435952252E-4</v>
      </c>
      <c r="F3041">
        <v>0</v>
      </c>
      <c r="G3041">
        <v>-152.697509765625</v>
      </c>
    </row>
    <row r="3042" spans="1:7" x14ac:dyDescent="0.25">
      <c r="A3042" s="1">
        <v>3040</v>
      </c>
      <c r="B3042">
        <v>97.018470764160156</v>
      </c>
      <c r="C3042">
        <v>0.76750451326370239</v>
      </c>
      <c r="D3042">
        <v>2.688577224034816E-4</v>
      </c>
      <c r="F3042">
        <v>0</v>
      </c>
      <c r="G3042">
        <v>-152.850830078125</v>
      </c>
    </row>
    <row r="3043" spans="1:7" x14ac:dyDescent="0.25">
      <c r="A3043" s="1">
        <v>3041</v>
      </c>
      <c r="B3043">
        <v>97.043807983398438</v>
      </c>
      <c r="C3043">
        <v>0.76769119501113892</v>
      </c>
      <c r="D3043">
        <v>2.689188695512712E-4</v>
      </c>
      <c r="F3043">
        <v>0</v>
      </c>
      <c r="G3043">
        <v>-153.004150390625</v>
      </c>
    </row>
    <row r="3044" spans="1:7" x14ac:dyDescent="0.25">
      <c r="A3044" s="1">
        <v>3042</v>
      </c>
      <c r="B3044">
        <v>97.069137573242188</v>
      </c>
      <c r="C3044">
        <v>0.76787787675857544</v>
      </c>
      <c r="D3044">
        <v>2.689800166990608E-4</v>
      </c>
      <c r="F3044">
        <v>0</v>
      </c>
      <c r="G3044">
        <v>-153.157470703125</v>
      </c>
    </row>
    <row r="3045" spans="1:7" x14ac:dyDescent="0.25">
      <c r="A3045" s="1">
        <v>3043</v>
      </c>
      <c r="B3045">
        <v>97.094474792480469</v>
      </c>
      <c r="C3045">
        <v>0.76806455850601196</v>
      </c>
      <c r="D3045">
        <v>2.6904113474301988E-4</v>
      </c>
      <c r="F3045">
        <v>0</v>
      </c>
      <c r="G3045">
        <v>-153.310791015625</v>
      </c>
    </row>
    <row r="3046" spans="1:7" x14ac:dyDescent="0.25">
      <c r="A3046" s="1">
        <v>3044</v>
      </c>
      <c r="B3046">
        <v>97.11981201171875</v>
      </c>
      <c r="C3046">
        <v>0.76825118064880371</v>
      </c>
      <c r="D3046">
        <v>2.6910228189080948E-4</v>
      </c>
      <c r="F3046">
        <v>0</v>
      </c>
      <c r="G3046">
        <v>-153.4638671875</v>
      </c>
    </row>
    <row r="3047" spans="1:7" x14ac:dyDescent="0.25">
      <c r="A3047" s="1">
        <v>3045</v>
      </c>
      <c r="B3047">
        <v>97.145149230957031</v>
      </c>
      <c r="C3047">
        <v>0.76843786239624023</v>
      </c>
      <c r="D3047">
        <v>2.6916342903859908E-4</v>
      </c>
      <c r="F3047">
        <v>0</v>
      </c>
      <c r="G3047">
        <v>-153.6171875</v>
      </c>
    </row>
    <row r="3048" spans="1:7" x14ac:dyDescent="0.25">
      <c r="A3048" s="1">
        <v>3046</v>
      </c>
      <c r="B3048">
        <v>97.170478820800781</v>
      </c>
      <c r="C3048">
        <v>0.76862454414367676</v>
      </c>
      <c r="D3048">
        <v>2.6922454708255827E-4</v>
      </c>
      <c r="F3048">
        <v>0</v>
      </c>
      <c r="G3048">
        <v>-153.770263671875</v>
      </c>
    </row>
    <row r="3049" spans="1:7" x14ac:dyDescent="0.25">
      <c r="A3049" s="1">
        <v>3047</v>
      </c>
      <c r="B3049">
        <v>97.195816040039063</v>
      </c>
      <c r="C3049">
        <v>0.76881122589111328</v>
      </c>
      <c r="D3049">
        <v>2.6928569423034793E-4</v>
      </c>
      <c r="F3049">
        <v>0</v>
      </c>
      <c r="G3049">
        <v>-153.92333984375</v>
      </c>
    </row>
    <row r="3050" spans="1:7" x14ac:dyDescent="0.25">
      <c r="A3050" s="1">
        <v>3048</v>
      </c>
      <c r="B3050">
        <v>97.221153259277344</v>
      </c>
      <c r="C3050">
        <v>0.7689979076385498</v>
      </c>
      <c r="D3050">
        <v>2.6934684137813752E-4</v>
      </c>
      <c r="F3050">
        <v>0</v>
      </c>
      <c r="G3050">
        <v>-154.0765380859375</v>
      </c>
    </row>
    <row r="3051" spans="1:7" x14ac:dyDescent="0.25">
      <c r="A3051" s="1">
        <v>3049</v>
      </c>
      <c r="B3051">
        <v>97.246482849121094</v>
      </c>
      <c r="C3051">
        <v>0.76918458938598633</v>
      </c>
      <c r="D3051">
        <v>2.6940795942209661E-4</v>
      </c>
      <c r="F3051">
        <v>0</v>
      </c>
      <c r="G3051">
        <v>-154.2294921875</v>
      </c>
    </row>
    <row r="3052" spans="1:7" x14ac:dyDescent="0.25">
      <c r="A3052" s="1">
        <v>3050</v>
      </c>
      <c r="B3052">
        <v>97.271820068359375</v>
      </c>
      <c r="C3052">
        <v>0.76937127113342285</v>
      </c>
      <c r="D3052">
        <v>2.6946910656988621E-4</v>
      </c>
      <c r="F3052">
        <v>0</v>
      </c>
      <c r="G3052">
        <v>-154.382568359375</v>
      </c>
    </row>
    <row r="3053" spans="1:7" x14ac:dyDescent="0.25">
      <c r="A3053" s="1">
        <v>3051</v>
      </c>
      <c r="B3053">
        <v>97.297157287597656</v>
      </c>
      <c r="C3053">
        <v>0.76955795288085938</v>
      </c>
      <c r="D3053">
        <v>2.6953025371767581E-4</v>
      </c>
      <c r="F3053">
        <v>0</v>
      </c>
      <c r="G3053">
        <v>-154.535400390625</v>
      </c>
    </row>
    <row r="3054" spans="1:7" x14ac:dyDescent="0.25">
      <c r="A3054" s="1">
        <v>3052</v>
      </c>
      <c r="B3054">
        <v>97.322494506835938</v>
      </c>
      <c r="C3054">
        <v>0.7697446346282959</v>
      </c>
      <c r="D3054">
        <v>2.6959137176163489E-4</v>
      </c>
      <c r="F3054">
        <v>0</v>
      </c>
      <c r="G3054">
        <v>-154.688232421875</v>
      </c>
    </row>
    <row r="3055" spans="1:7" x14ac:dyDescent="0.25">
      <c r="A3055" s="1">
        <v>3053</v>
      </c>
      <c r="B3055">
        <v>97.347824096679688</v>
      </c>
      <c r="C3055">
        <v>0.76993131637573242</v>
      </c>
      <c r="D3055">
        <v>2.6965251890942449E-4</v>
      </c>
      <c r="F3055">
        <v>0</v>
      </c>
      <c r="G3055">
        <v>-154.841064453125</v>
      </c>
    </row>
    <row r="3056" spans="1:7" x14ac:dyDescent="0.25">
      <c r="A3056" s="1">
        <v>3054</v>
      </c>
      <c r="B3056">
        <v>97.373161315917969</v>
      </c>
      <c r="C3056">
        <v>0.77011799812316895</v>
      </c>
      <c r="D3056">
        <v>2.6971366605721409E-4</v>
      </c>
      <c r="F3056">
        <v>0</v>
      </c>
      <c r="G3056">
        <v>-154.993896484375</v>
      </c>
    </row>
    <row r="3057" spans="1:7" x14ac:dyDescent="0.25">
      <c r="A3057" s="1">
        <v>3055</v>
      </c>
      <c r="B3057">
        <v>97.39849853515625</v>
      </c>
      <c r="C3057">
        <v>0.77030467987060547</v>
      </c>
      <c r="D3057">
        <v>2.6977478410117328E-4</v>
      </c>
      <c r="F3057">
        <v>0</v>
      </c>
      <c r="G3057">
        <v>-155.146484375</v>
      </c>
    </row>
    <row r="3058" spans="1:7" x14ac:dyDescent="0.25">
      <c r="A3058" s="1">
        <v>3056</v>
      </c>
      <c r="B3058">
        <v>97.423828125</v>
      </c>
      <c r="C3058">
        <v>0.77049136161804199</v>
      </c>
      <c r="D3058">
        <v>2.6983593124896288E-4</v>
      </c>
      <c r="F3058">
        <v>0</v>
      </c>
      <c r="G3058">
        <v>-155.29931640625</v>
      </c>
    </row>
    <row r="3059" spans="1:7" x14ac:dyDescent="0.25">
      <c r="A3059" s="1">
        <v>3057</v>
      </c>
      <c r="B3059">
        <v>97.449165344238281</v>
      </c>
      <c r="C3059">
        <v>0.77067804336547852</v>
      </c>
      <c r="D3059">
        <v>2.6989707839675248E-4</v>
      </c>
      <c r="F3059">
        <v>0</v>
      </c>
      <c r="G3059">
        <v>-155.451904296875</v>
      </c>
    </row>
    <row r="3060" spans="1:7" x14ac:dyDescent="0.25">
      <c r="A3060" s="1">
        <v>3058</v>
      </c>
      <c r="B3060">
        <v>97.474502563476563</v>
      </c>
      <c r="C3060">
        <v>0.77086472511291504</v>
      </c>
      <c r="D3060">
        <v>2.6995819644071162E-4</v>
      </c>
      <c r="F3060">
        <v>0</v>
      </c>
      <c r="G3060">
        <v>-155.6043701171875</v>
      </c>
    </row>
    <row r="3061" spans="1:7" x14ac:dyDescent="0.25">
      <c r="A3061" s="1">
        <v>3059</v>
      </c>
      <c r="B3061">
        <v>97.499832153320313</v>
      </c>
      <c r="C3061">
        <v>0.77105140686035156</v>
      </c>
      <c r="D3061">
        <v>2.7001934358850121E-4</v>
      </c>
      <c r="F3061">
        <v>0</v>
      </c>
      <c r="G3061">
        <v>-155.757080078125</v>
      </c>
    </row>
    <row r="3062" spans="1:7" x14ac:dyDescent="0.25">
      <c r="A3062" s="1">
        <v>3060</v>
      </c>
      <c r="B3062">
        <v>97.525169372558594</v>
      </c>
      <c r="C3062">
        <v>0.77123808860778809</v>
      </c>
      <c r="D3062">
        <v>2.7008049073629081E-4</v>
      </c>
      <c r="F3062">
        <v>0</v>
      </c>
      <c r="G3062">
        <v>-155.9095458984375</v>
      </c>
    </row>
    <row r="3063" spans="1:7" x14ac:dyDescent="0.25">
      <c r="A3063" s="1">
        <v>3061</v>
      </c>
      <c r="B3063">
        <v>97.550506591796875</v>
      </c>
      <c r="C3063">
        <v>0.77142477035522461</v>
      </c>
      <c r="D3063">
        <v>2.7014160878025001E-4</v>
      </c>
      <c r="F3063">
        <v>0</v>
      </c>
      <c r="G3063">
        <v>-156.06201171875</v>
      </c>
    </row>
    <row r="3064" spans="1:7" x14ac:dyDescent="0.25">
      <c r="A3064" s="1">
        <v>3062</v>
      </c>
      <c r="B3064">
        <v>97.575843811035156</v>
      </c>
      <c r="C3064">
        <v>0.77161145210266113</v>
      </c>
      <c r="D3064">
        <v>2.702027559280396E-4</v>
      </c>
      <c r="F3064">
        <v>0</v>
      </c>
      <c r="G3064">
        <v>-156.21435546875</v>
      </c>
    </row>
    <row r="3065" spans="1:7" x14ac:dyDescent="0.25">
      <c r="A3065" s="1">
        <v>3063</v>
      </c>
      <c r="B3065">
        <v>97.601173400878906</v>
      </c>
      <c r="C3065">
        <v>0.77179813385009766</v>
      </c>
      <c r="D3065">
        <v>2.7026390307582909E-4</v>
      </c>
      <c r="F3065">
        <v>0</v>
      </c>
      <c r="G3065">
        <v>-156.3668212890625</v>
      </c>
    </row>
    <row r="3066" spans="1:7" x14ac:dyDescent="0.25">
      <c r="A3066" s="1">
        <v>3064</v>
      </c>
      <c r="B3066">
        <v>97.626510620117188</v>
      </c>
      <c r="C3066">
        <v>0.77198481559753418</v>
      </c>
      <c r="D3066">
        <v>2.7032502111978829E-4</v>
      </c>
      <c r="F3066">
        <v>0</v>
      </c>
      <c r="G3066">
        <v>-156.51904296875</v>
      </c>
    </row>
    <row r="3067" spans="1:7" x14ac:dyDescent="0.25">
      <c r="A3067" s="1">
        <v>3065</v>
      </c>
      <c r="B3067">
        <v>97.651847839355469</v>
      </c>
      <c r="C3067">
        <v>0.7721714973449707</v>
      </c>
      <c r="D3067">
        <v>2.7038616826757789E-4</v>
      </c>
      <c r="F3067">
        <v>0</v>
      </c>
      <c r="G3067">
        <v>-156.67138671875</v>
      </c>
    </row>
    <row r="3068" spans="1:7" x14ac:dyDescent="0.25">
      <c r="A3068" s="1">
        <v>3066</v>
      </c>
      <c r="B3068">
        <v>97.677177429199219</v>
      </c>
      <c r="C3068">
        <v>0.77235817909240723</v>
      </c>
      <c r="D3068">
        <v>2.7044731541536748E-4</v>
      </c>
      <c r="F3068">
        <v>0</v>
      </c>
      <c r="G3068">
        <v>-156.8236083984375</v>
      </c>
    </row>
    <row r="3069" spans="1:7" x14ac:dyDescent="0.25">
      <c r="A3069" s="1">
        <v>3067</v>
      </c>
      <c r="B3069">
        <v>97.7025146484375</v>
      </c>
      <c r="C3069">
        <v>0.77254480123519897</v>
      </c>
      <c r="D3069">
        <v>2.7050843345932662E-4</v>
      </c>
      <c r="F3069">
        <v>0</v>
      </c>
      <c r="G3069">
        <v>-156.9757080078125</v>
      </c>
    </row>
    <row r="3070" spans="1:7" x14ac:dyDescent="0.25">
      <c r="A3070" s="1">
        <v>3068</v>
      </c>
      <c r="B3070">
        <v>97.727851867675781</v>
      </c>
      <c r="C3070">
        <v>0.7727314829826355</v>
      </c>
      <c r="D3070">
        <v>2.7056958060711622E-4</v>
      </c>
      <c r="F3070">
        <v>0</v>
      </c>
      <c r="G3070">
        <v>-157.1279296875</v>
      </c>
    </row>
    <row r="3071" spans="1:7" x14ac:dyDescent="0.25">
      <c r="A3071" s="1">
        <v>3069</v>
      </c>
      <c r="B3071">
        <v>97.753189086914063</v>
      </c>
      <c r="C3071">
        <v>0.77291816473007202</v>
      </c>
      <c r="D3071">
        <v>2.7063072775490582E-4</v>
      </c>
      <c r="F3071">
        <v>0</v>
      </c>
      <c r="G3071">
        <v>-157.280029296875</v>
      </c>
    </row>
    <row r="3072" spans="1:7" x14ac:dyDescent="0.25">
      <c r="A3072" s="1">
        <v>3070</v>
      </c>
      <c r="B3072">
        <v>97.778518676757813</v>
      </c>
      <c r="C3072">
        <v>0.77310484647750854</v>
      </c>
      <c r="D3072">
        <v>2.7069184579886501E-4</v>
      </c>
      <c r="F3072">
        <v>0</v>
      </c>
      <c r="G3072">
        <v>-157.4320068359375</v>
      </c>
    </row>
    <row r="3073" spans="1:7" x14ac:dyDescent="0.25">
      <c r="A3073" s="1">
        <v>3071</v>
      </c>
      <c r="B3073">
        <v>97.803855895996094</v>
      </c>
      <c r="C3073">
        <v>0.77329152822494507</v>
      </c>
      <c r="D3073">
        <v>2.7075299294665461E-4</v>
      </c>
      <c r="F3073">
        <v>0</v>
      </c>
      <c r="G3073">
        <v>-157.583984375</v>
      </c>
    </row>
    <row r="3074" spans="1:7" x14ac:dyDescent="0.25">
      <c r="A3074" s="1">
        <v>3072</v>
      </c>
      <c r="B3074">
        <v>97.829193115234375</v>
      </c>
      <c r="C3074">
        <v>0.77347820997238159</v>
      </c>
      <c r="D3074">
        <v>2.7081414009444421E-4</v>
      </c>
      <c r="F3074">
        <v>0</v>
      </c>
      <c r="G3074">
        <v>-157.7359619140625</v>
      </c>
    </row>
    <row r="3075" spans="1:7" x14ac:dyDescent="0.25">
      <c r="A3075" s="1">
        <v>3073</v>
      </c>
      <c r="B3075">
        <v>97.854522705078125</v>
      </c>
      <c r="C3075">
        <v>0.77366489171981812</v>
      </c>
      <c r="D3075">
        <v>2.708752581384033E-4</v>
      </c>
      <c r="F3075">
        <v>0</v>
      </c>
      <c r="G3075">
        <v>-157.887939453125</v>
      </c>
    </row>
    <row r="3076" spans="1:7" x14ac:dyDescent="0.25">
      <c r="A3076" s="1">
        <v>3074</v>
      </c>
      <c r="B3076">
        <v>97.879859924316406</v>
      </c>
      <c r="C3076">
        <v>0.77385157346725464</v>
      </c>
      <c r="D3076">
        <v>2.7093640528619289E-4</v>
      </c>
      <c r="F3076">
        <v>0</v>
      </c>
      <c r="G3076">
        <v>-158.0396728515625</v>
      </c>
    </row>
    <row r="3077" spans="1:7" x14ac:dyDescent="0.25">
      <c r="A3077" s="1">
        <v>3075</v>
      </c>
      <c r="B3077">
        <v>97.905197143554688</v>
      </c>
      <c r="C3077">
        <v>0.77403825521469116</v>
      </c>
      <c r="D3077">
        <v>2.7099755243398249E-4</v>
      </c>
      <c r="F3077">
        <v>0</v>
      </c>
      <c r="G3077">
        <v>-158.191650390625</v>
      </c>
    </row>
    <row r="3078" spans="1:7" x14ac:dyDescent="0.25">
      <c r="A3078" s="1">
        <v>3076</v>
      </c>
      <c r="B3078">
        <v>97.930534362792969</v>
      </c>
      <c r="C3078">
        <v>0.77422493696212769</v>
      </c>
      <c r="D3078">
        <v>2.7105867047794158E-4</v>
      </c>
      <c r="F3078">
        <v>0</v>
      </c>
      <c r="G3078">
        <v>-158.34326171875</v>
      </c>
    </row>
    <row r="3079" spans="1:7" x14ac:dyDescent="0.25">
      <c r="A3079" s="1">
        <v>3077</v>
      </c>
      <c r="B3079">
        <v>97.955863952636719</v>
      </c>
      <c r="C3079">
        <v>0.77441161870956421</v>
      </c>
      <c r="D3079">
        <v>2.7111981762573118E-4</v>
      </c>
      <c r="F3079">
        <v>0</v>
      </c>
      <c r="G3079">
        <v>-158.4951171875</v>
      </c>
    </row>
    <row r="3080" spans="1:7" x14ac:dyDescent="0.25">
      <c r="A3080" s="1">
        <v>3078</v>
      </c>
      <c r="B3080">
        <v>97.981201171875</v>
      </c>
      <c r="C3080">
        <v>0.77459830045700073</v>
      </c>
      <c r="D3080">
        <v>2.7118096477352077E-4</v>
      </c>
      <c r="F3080">
        <v>0</v>
      </c>
      <c r="G3080">
        <v>-158.646728515625</v>
      </c>
    </row>
    <row r="3081" spans="1:7" x14ac:dyDescent="0.25">
      <c r="A3081" s="1">
        <v>3079</v>
      </c>
      <c r="B3081">
        <v>98.006538391113281</v>
      </c>
      <c r="C3081">
        <v>0.77478498220443726</v>
      </c>
      <c r="D3081">
        <v>2.7124208281748002E-4</v>
      </c>
      <c r="F3081">
        <v>0</v>
      </c>
      <c r="G3081">
        <v>-158.79833984375</v>
      </c>
    </row>
    <row r="3082" spans="1:7" x14ac:dyDescent="0.25">
      <c r="A3082" s="1">
        <v>3080</v>
      </c>
      <c r="B3082">
        <v>98.031867980957031</v>
      </c>
      <c r="C3082">
        <v>0.77497166395187378</v>
      </c>
      <c r="D3082">
        <v>2.7130322996526962E-4</v>
      </c>
      <c r="F3082">
        <v>0</v>
      </c>
      <c r="G3082">
        <v>-158.949951171875</v>
      </c>
    </row>
    <row r="3083" spans="1:7" x14ac:dyDescent="0.25">
      <c r="A3083" s="1">
        <v>3081</v>
      </c>
      <c r="B3083">
        <v>98.057205200195313</v>
      </c>
      <c r="C3083">
        <v>0.7751583456993103</v>
      </c>
      <c r="D3083">
        <v>2.7136437711305922E-4</v>
      </c>
      <c r="F3083">
        <v>0</v>
      </c>
      <c r="G3083">
        <v>-159.1015625</v>
      </c>
    </row>
    <row r="3084" spans="1:7" x14ac:dyDescent="0.25">
      <c r="A3084" s="1">
        <v>3082</v>
      </c>
      <c r="B3084">
        <v>98.082542419433594</v>
      </c>
      <c r="C3084">
        <v>0.77534502744674683</v>
      </c>
      <c r="D3084">
        <v>2.714254951570183E-4</v>
      </c>
      <c r="F3084">
        <v>0</v>
      </c>
      <c r="G3084">
        <v>-159.2529296875</v>
      </c>
    </row>
    <row r="3085" spans="1:7" x14ac:dyDescent="0.25">
      <c r="A3085" s="1">
        <v>3083</v>
      </c>
      <c r="B3085">
        <v>98.107879638671875</v>
      </c>
      <c r="C3085">
        <v>0.77553170919418335</v>
      </c>
      <c r="D3085">
        <v>2.714866423048079E-4</v>
      </c>
      <c r="F3085">
        <v>0</v>
      </c>
      <c r="G3085">
        <v>-159.404541015625</v>
      </c>
    </row>
    <row r="3086" spans="1:7" x14ac:dyDescent="0.25">
      <c r="A3086" s="1">
        <v>3084</v>
      </c>
      <c r="B3086">
        <v>98.133209228515625</v>
      </c>
      <c r="C3086">
        <v>0.77571839094161987</v>
      </c>
      <c r="D3086">
        <v>2.715477894525975E-4</v>
      </c>
      <c r="F3086">
        <v>0</v>
      </c>
      <c r="G3086">
        <v>-159.555908203125</v>
      </c>
    </row>
    <row r="3087" spans="1:7" x14ac:dyDescent="0.25">
      <c r="A3087" s="1">
        <v>3085</v>
      </c>
      <c r="B3087">
        <v>98.158546447753906</v>
      </c>
      <c r="C3087">
        <v>0.7759050726890564</v>
      </c>
      <c r="D3087">
        <v>2.7160890749655659E-4</v>
      </c>
      <c r="F3087">
        <v>0</v>
      </c>
      <c r="G3087">
        <v>-159.707275390625</v>
      </c>
    </row>
    <row r="3088" spans="1:7" x14ac:dyDescent="0.25">
      <c r="A3088" s="1">
        <v>3086</v>
      </c>
      <c r="B3088">
        <v>98.183883666992188</v>
      </c>
      <c r="C3088">
        <v>0.77609175443649292</v>
      </c>
      <c r="D3088">
        <v>2.7167005464434618E-4</v>
      </c>
      <c r="F3088">
        <v>0</v>
      </c>
      <c r="G3088">
        <v>-159.858642578125</v>
      </c>
    </row>
    <row r="3089" spans="1:7" x14ac:dyDescent="0.25">
      <c r="A3089" s="1">
        <v>3087</v>
      </c>
      <c r="B3089">
        <v>98.209213256835938</v>
      </c>
      <c r="C3089">
        <v>0.77627843618392944</v>
      </c>
      <c r="D3089">
        <v>2.7173120179213578E-4</v>
      </c>
      <c r="F3089">
        <v>0</v>
      </c>
      <c r="G3089">
        <v>-160.0098876953125</v>
      </c>
    </row>
    <row r="3090" spans="1:7" x14ac:dyDescent="0.25">
      <c r="A3090" s="1">
        <v>3088</v>
      </c>
      <c r="B3090">
        <v>98.234550476074219</v>
      </c>
      <c r="C3090">
        <v>0.77646511793136597</v>
      </c>
      <c r="D3090">
        <v>2.7179231983609498E-4</v>
      </c>
      <c r="F3090">
        <v>0</v>
      </c>
      <c r="G3090">
        <v>-160.1611328125</v>
      </c>
    </row>
    <row r="3091" spans="1:7" x14ac:dyDescent="0.25">
      <c r="A3091" s="1">
        <v>3089</v>
      </c>
      <c r="B3091">
        <v>98.2598876953125</v>
      </c>
      <c r="C3091">
        <v>0.77665174007415771</v>
      </c>
      <c r="D3091">
        <v>2.7185346698388457E-4</v>
      </c>
      <c r="F3091">
        <v>0</v>
      </c>
      <c r="G3091">
        <v>-160.312255859375</v>
      </c>
    </row>
    <row r="3092" spans="1:7" x14ac:dyDescent="0.25">
      <c r="A3092" s="1">
        <v>3090</v>
      </c>
      <c r="B3092">
        <v>98.285224914550781</v>
      </c>
      <c r="C3092">
        <v>0.77683842182159424</v>
      </c>
      <c r="D3092">
        <v>2.7191461413167422E-4</v>
      </c>
      <c r="F3092">
        <v>0</v>
      </c>
      <c r="G3092">
        <v>-160.46337890625</v>
      </c>
    </row>
    <row r="3093" spans="1:7" x14ac:dyDescent="0.25">
      <c r="A3093" s="1">
        <v>3091</v>
      </c>
      <c r="B3093">
        <v>98.310554504394531</v>
      </c>
      <c r="C3093">
        <v>0.77702510356903076</v>
      </c>
      <c r="D3093">
        <v>2.7197573217563331E-4</v>
      </c>
      <c r="F3093">
        <v>0</v>
      </c>
      <c r="G3093">
        <v>-160.614501953125</v>
      </c>
    </row>
    <row r="3094" spans="1:7" x14ac:dyDescent="0.25">
      <c r="A3094" s="1">
        <v>3092</v>
      </c>
      <c r="B3094">
        <v>98.335891723632813</v>
      </c>
      <c r="C3094">
        <v>0.77721178531646729</v>
      </c>
      <c r="D3094">
        <v>2.7203687932342291E-4</v>
      </c>
      <c r="F3094">
        <v>0</v>
      </c>
      <c r="G3094">
        <v>-160.765625</v>
      </c>
    </row>
    <row r="3095" spans="1:7" x14ac:dyDescent="0.25">
      <c r="A3095" s="1">
        <v>3093</v>
      </c>
      <c r="B3095">
        <v>98.361228942871094</v>
      </c>
      <c r="C3095">
        <v>0.77739846706390381</v>
      </c>
      <c r="D3095">
        <v>2.7209802647121251E-4</v>
      </c>
      <c r="F3095">
        <v>0</v>
      </c>
      <c r="G3095">
        <v>-160.91650390625</v>
      </c>
    </row>
    <row r="3096" spans="1:7" x14ac:dyDescent="0.25">
      <c r="A3096" s="1">
        <v>3094</v>
      </c>
      <c r="B3096">
        <v>98.386558532714844</v>
      </c>
      <c r="C3096">
        <v>0.77758514881134033</v>
      </c>
      <c r="D3096">
        <v>2.7215914451517159E-4</v>
      </c>
      <c r="F3096">
        <v>0</v>
      </c>
      <c r="G3096">
        <v>-161.0673828125</v>
      </c>
    </row>
    <row r="3097" spans="1:7" x14ac:dyDescent="0.25">
      <c r="A3097" s="1">
        <v>3095</v>
      </c>
      <c r="B3097">
        <v>98.411895751953125</v>
      </c>
      <c r="C3097">
        <v>0.77777183055877686</v>
      </c>
      <c r="D3097">
        <v>2.7222029166296119E-4</v>
      </c>
      <c r="F3097">
        <v>0</v>
      </c>
      <c r="G3097">
        <v>-161.218505859375</v>
      </c>
    </row>
    <row r="3098" spans="1:7" x14ac:dyDescent="0.25">
      <c r="A3098" s="1">
        <v>3096</v>
      </c>
      <c r="B3098">
        <v>98.437232971191406</v>
      </c>
      <c r="C3098">
        <v>0.77795851230621338</v>
      </c>
      <c r="D3098">
        <v>2.7228143881075079E-4</v>
      </c>
      <c r="F3098">
        <v>0</v>
      </c>
      <c r="G3098">
        <v>-161.369384765625</v>
      </c>
    </row>
    <row r="3099" spans="1:7" x14ac:dyDescent="0.25">
      <c r="A3099" s="1">
        <v>3097</v>
      </c>
      <c r="B3099">
        <v>98.462570190429688</v>
      </c>
      <c r="C3099">
        <v>0.7781451940536499</v>
      </c>
      <c r="D3099">
        <v>2.7234255685470998E-4</v>
      </c>
      <c r="F3099">
        <v>0</v>
      </c>
      <c r="G3099">
        <v>-161.52001953125</v>
      </c>
    </row>
    <row r="3100" spans="1:7" x14ac:dyDescent="0.25">
      <c r="A3100" s="1">
        <v>3098</v>
      </c>
      <c r="B3100">
        <v>98.487899780273438</v>
      </c>
      <c r="C3100">
        <v>0.77833187580108643</v>
      </c>
      <c r="D3100">
        <v>2.7240370400249958E-4</v>
      </c>
      <c r="F3100">
        <v>0</v>
      </c>
      <c r="G3100">
        <v>-161.6708984375</v>
      </c>
    </row>
    <row r="3101" spans="1:7" x14ac:dyDescent="0.25">
      <c r="A3101" s="1">
        <v>3099</v>
      </c>
      <c r="B3101">
        <v>98.513236999511719</v>
      </c>
      <c r="C3101">
        <v>0.77851855754852295</v>
      </c>
      <c r="D3101">
        <v>2.7246485115028918E-4</v>
      </c>
      <c r="F3101">
        <v>0</v>
      </c>
      <c r="G3101">
        <v>-161.8216552734375</v>
      </c>
    </row>
    <row r="3102" spans="1:7" x14ac:dyDescent="0.25">
      <c r="A3102" s="1">
        <v>3100</v>
      </c>
      <c r="B3102">
        <v>98.53857421875</v>
      </c>
      <c r="C3102">
        <v>0.77870523929595947</v>
      </c>
      <c r="D3102">
        <v>2.7252596919424832E-4</v>
      </c>
      <c r="F3102">
        <v>0</v>
      </c>
      <c r="G3102">
        <v>-161.97216796875</v>
      </c>
    </row>
    <row r="3103" spans="1:7" x14ac:dyDescent="0.25">
      <c r="A3103" s="1">
        <v>3101</v>
      </c>
      <c r="B3103">
        <v>98.56390380859375</v>
      </c>
      <c r="C3103">
        <v>0.778891921043396</v>
      </c>
      <c r="D3103">
        <v>2.7258711634203792E-4</v>
      </c>
      <c r="F3103">
        <v>0</v>
      </c>
      <c r="G3103">
        <v>-162.123046875</v>
      </c>
    </row>
    <row r="3104" spans="1:7" x14ac:dyDescent="0.25">
      <c r="A3104" s="1">
        <v>3102</v>
      </c>
      <c r="B3104">
        <v>98.589241027832031</v>
      </c>
      <c r="C3104">
        <v>0.77907860279083252</v>
      </c>
      <c r="D3104">
        <v>2.7264826348982751E-4</v>
      </c>
      <c r="F3104">
        <v>0</v>
      </c>
      <c r="G3104">
        <v>-162.2735595703125</v>
      </c>
    </row>
    <row r="3105" spans="1:7" x14ac:dyDescent="0.25">
      <c r="A3105" s="1">
        <v>3103</v>
      </c>
      <c r="B3105">
        <v>98.614578247070313</v>
      </c>
      <c r="C3105">
        <v>0.77926528453826904</v>
      </c>
      <c r="D3105">
        <v>2.7270938153378671E-4</v>
      </c>
      <c r="F3105">
        <v>0</v>
      </c>
      <c r="G3105">
        <v>-162.424072265625</v>
      </c>
    </row>
    <row r="3106" spans="1:7" x14ac:dyDescent="0.25">
      <c r="A3106" s="1">
        <v>3104</v>
      </c>
      <c r="B3106">
        <v>98.639915466308594</v>
      </c>
      <c r="C3106">
        <v>0.77945196628570557</v>
      </c>
      <c r="D3106">
        <v>2.7277052868157631E-4</v>
      </c>
      <c r="F3106">
        <v>0</v>
      </c>
      <c r="G3106">
        <v>-162.5745849609375</v>
      </c>
    </row>
    <row r="3107" spans="1:7" x14ac:dyDescent="0.25">
      <c r="A3107" s="1">
        <v>3105</v>
      </c>
      <c r="B3107">
        <v>98.665245056152344</v>
      </c>
      <c r="C3107">
        <v>0.77963864803314209</v>
      </c>
      <c r="D3107">
        <v>2.728316758293658E-4</v>
      </c>
      <c r="F3107">
        <v>0</v>
      </c>
      <c r="G3107">
        <v>-162.72509765625</v>
      </c>
    </row>
    <row r="3108" spans="1:7" x14ac:dyDescent="0.25">
      <c r="A3108" s="1">
        <v>3106</v>
      </c>
      <c r="B3108">
        <v>98.690582275390625</v>
      </c>
      <c r="C3108">
        <v>0.77982532978057861</v>
      </c>
      <c r="D3108">
        <v>2.7289279387332499E-4</v>
      </c>
      <c r="F3108">
        <v>0</v>
      </c>
      <c r="G3108">
        <v>-162.87548828125</v>
      </c>
    </row>
    <row r="3109" spans="1:7" x14ac:dyDescent="0.25">
      <c r="A3109" s="1">
        <v>3107</v>
      </c>
      <c r="B3109">
        <v>98.715919494628906</v>
      </c>
      <c r="C3109">
        <v>0.78001201152801514</v>
      </c>
      <c r="D3109">
        <v>2.7295394102111459E-4</v>
      </c>
      <c r="F3109">
        <v>0</v>
      </c>
      <c r="G3109">
        <v>-163.02587890625</v>
      </c>
    </row>
    <row r="3110" spans="1:7" x14ac:dyDescent="0.25">
      <c r="A3110" s="1">
        <v>3108</v>
      </c>
      <c r="B3110">
        <v>98.741249084472656</v>
      </c>
      <c r="C3110">
        <v>0.78019869327545166</v>
      </c>
      <c r="D3110">
        <v>2.7301508816890419E-4</v>
      </c>
      <c r="F3110">
        <v>0</v>
      </c>
      <c r="G3110">
        <v>-163.17626953125</v>
      </c>
    </row>
    <row r="3111" spans="1:7" x14ac:dyDescent="0.25">
      <c r="A3111" s="1">
        <v>3109</v>
      </c>
      <c r="B3111">
        <v>98.766586303710938</v>
      </c>
      <c r="C3111">
        <v>0.78038537502288818</v>
      </c>
      <c r="D3111">
        <v>2.7307620621286333E-4</v>
      </c>
      <c r="F3111">
        <v>0</v>
      </c>
      <c r="G3111">
        <v>-163.326416015625</v>
      </c>
    </row>
    <row r="3112" spans="1:7" x14ac:dyDescent="0.25">
      <c r="A3112" s="1">
        <v>3110</v>
      </c>
      <c r="B3112">
        <v>98.791923522949219</v>
      </c>
      <c r="C3112">
        <v>0.78057205677032471</v>
      </c>
      <c r="D3112">
        <v>2.7313735336065292E-4</v>
      </c>
      <c r="F3112">
        <v>0</v>
      </c>
      <c r="G3112">
        <v>-163.476806640625</v>
      </c>
    </row>
    <row r="3113" spans="1:7" x14ac:dyDescent="0.25">
      <c r="A3113" s="1">
        <v>3111</v>
      </c>
      <c r="B3113">
        <v>98.8172607421875</v>
      </c>
      <c r="C3113">
        <v>0.78075873851776123</v>
      </c>
      <c r="D3113">
        <v>2.7319850050844252E-4</v>
      </c>
      <c r="F3113">
        <v>0</v>
      </c>
      <c r="G3113">
        <v>-163.626953125</v>
      </c>
    </row>
    <row r="3114" spans="1:7" x14ac:dyDescent="0.25">
      <c r="A3114" s="1">
        <v>3112</v>
      </c>
      <c r="B3114">
        <v>98.84259033203125</v>
      </c>
      <c r="C3114">
        <v>0.78094536066055298</v>
      </c>
      <c r="D3114">
        <v>2.7325961855240172E-4</v>
      </c>
      <c r="F3114">
        <v>0</v>
      </c>
      <c r="G3114">
        <v>-163.777099609375</v>
      </c>
    </row>
    <row r="3115" spans="1:7" x14ac:dyDescent="0.25">
      <c r="A3115" s="1">
        <v>3113</v>
      </c>
      <c r="B3115">
        <v>98.867927551269531</v>
      </c>
      <c r="C3115">
        <v>0.7811320424079895</v>
      </c>
      <c r="D3115">
        <v>2.7332076570019131E-4</v>
      </c>
      <c r="F3115">
        <v>0</v>
      </c>
      <c r="G3115">
        <v>-163.927001953125</v>
      </c>
    </row>
    <row r="3116" spans="1:7" x14ac:dyDescent="0.25">
      <c r="A3116" s="1">
        <v>3114</v>
      </c>
      <c r="B3116">
        <v>98.893264770507813</v>
      </c>
      <c r="C3116">
        <v>0.78131872415542603</v>
      </c>
      <c r="D3116">
        <v>2.7338191284798091E-4</v>
      </c>
      <c r="F3116">
        <v>0</v>
      </c>
      <c r="G3116">
        <v>-164.0771484375</v>
      </c>
    </row>
    <row r="3117" spans="1:7" x14ac:dyDescent="0.25">
      <c r="A3117" s="1">
        <v>3115</v>
      </c>
      <c r="B3117">
        <v>98.918594360351563</v>
      </c>
      <c r="C3117">
        <v>0.78150540590286255</v>
      </c>
      <c r="D3117">
        <v>2.7344303089194E-4</v>
      </c>
      <c r="F3117">
        <v>0</v>
      </c>
      <c r="G3117">
        <v>-164.227294921875</v>
      </c>
    </row>
    <row r="3118" spans="1:7" x14ac:dyDescent="0.25">
      <c r="A3118" s="1">
        <v>3116</v>
      </c>
      <c r="B3118">
        <v>98.943931579589844</v>
      </c>
      <c r="C3118">
        <v>0.78169208765029907</v>
      </c>
      <c r="D3118">
        <v>2.735041780397296E-4</v>
      </c>
      <c r="F3118">
        <v>0</v>
      </c>
      <c r="G3118">
        <v>-164.377197265625</v>
      </c>
    </row>
    <row r="3119" spans="1:7" x14ac:dyDescent="0.25">
      <c r="A3119" s="1">
        <v>3117</v>
      </c>
      <c r="B3119">
        <v>98.969268798828125</v>
      </c>
      <c r="C3119">
        <v>0.7818787693977356</v>
      </c>
      <c r="D3119">
        <v>2.7356532518751919E-4</v>
      </c>
      <c r="F3119">
        <v>0</v>
      </c>
      <c r="G3119">
        <v>-164.527099609375</v>
      </c>
    </row>
    <row r="3120" spans="1:7" x14ac:dyDescent="0.25">
      <c r="A3120" s="1">
        <v>3118</v>
      </c>
      <c r="B3120">
        <v>98.994606018066406</v>
      </c>
      <c r="C3120">
        <v>0.78206545114517212</v>
      </c>
      <c r="D3120">
        <v>2.7362644323147828E-4</v>
      </c>
      <c r="F3120">
        <v>0</v>
      </c>
      <c r="G3120">
        <v>-164.677001953125</v>
      </c>
    </row>
    <row r="3121" spans="1:7" x14ac:dyDescent="0.25">
      <c r="A3121" s="1">
        <v>3119</v>
      </c>
      <c r="B3121">
        <v>99.019935607910156</v>
      </c>
      <c r="C3121">
        <v>0.78225213289260864</v>
      </c>
      <c r="D3121">
        <v>2.7368759037926788E-4</v>
      </c>
      <c r="F3121">
        <v>0</v>
      </c>
      <c r="G3121">
        <v>-164.8267822265625</v>
      </c>
    </row>
    <row r="3122" spans="1:7" x14ac:dyDescent="0.25">
      <c r="A3122" s="1">
        <v>3120</v>
      </c>
      <c r="B3122">
        <v>99.045272827148438</v>
      </c>
      <c r="C3122">
        <v>0.78243881464004517</v>
      </c>
      <c r="D3122">
        <v>2.7374873752705747E-4</v>
      </c>
      <c r="F3122">
        <v>0</v>
      </c>
      <c r="G3122">
        <v>-164.9765625</v>
      </c>
    </row>
    <row r="3123" spans="1:7" x14ac:dyDescent="0.25">
      <c r="A3123" s="1">
        <v>3121</v>
      </c>
      <c r="B3123">
        <v>99.070610046386719</v>
      </c>
      <c r="C3123">
        <v>0.78262549638748169</v>
      </c>
      <c r="D3123">
        <v>2.7380985557101672E-4</v>
      </c>
      <c r="F3123">
        <v>0</v>
      </c>
      <c r="G3123">
        <v>-165.126220703125</v>
      </c>
    </row>
    <row r="3124" spans="1:7" x14ac:dyDescent="0.25">
      <c r="A3124" s="1">
        <v>3122</v>
      </c>
      <c r="B3124">
        <v>99.095939636230469</v>
      </c>
      <c r="C3124">
        <v>0.78281217813491821</v>
      </c>
      <c r="D3124">
        <v>2.7387100271880632E-4</v>
      </c>
      <c r="F3124">
        <v>0</v>
      </c>
      <c r="G3124">
        <v>-165.2760009765625</v>
      </c>
    </row>
    <row r="3125" spans="1:7" x14ac:dyDescent="0.25">
      <c r="A3125" s="1">
        <v>3123</v>
      </c>
      <c r="B3125">
        <v>99.12127685546875</v>
      </c>
      <c r="C3125">
        <v>0.78299885988235474</v>
      </c>
      <c r="D3125">
        <v>2.7393214986659592E-4</v>
      </c>
      <c r="F3125">
        <v>0</v>
      </c>
      <c r="G3125">
        <v>-165.42578125</v>
      </c>
    </row>
    <row r="3126" spans="1:7" x14ac:dyDescent="0.25">
      <c r="A3126" s="1">
        <v>3124</v>
      </c>
      <c r="B3126">
        <v>99.146614074707031</v>
      </c>
      <c r="C3126">
        <v>0.78318554162979126</v>
      </c>
      <c r="D3126">
        <v>2.7399326791055501E-4</v>
      </c>
      <c r="F3126">
        <v>0</v>
      </c>
      <c r="G3126">
        <v>-165.5751953125</v>
      </c>
    </row>
    <row r="3127" spans="1:7" x14ac:dyDescent="0.25">
      <c r="A3127" s="1">
        <v>3125</v>
      </c>
      <c r="B3127">
        <v>99.171943664550781</v>
      </c>
      <c r="C3127">
        <v>0.78337222337722778</v>
      </c>
      <c r="D3127">
        <v>2.740544150583446E-4</v>
      </c>
      <c r="F3127">
        <v>0</v>
      </c>
      <c r="G3127">
        <v>-165.724853515625</v>
      </c>
    </row>
    <row r="3128" spans="1:7" x14ac:dyDescent="0.25">
      <c r="A3128" s="1">
        <v>3126</v>
      </c>
      <c r="B3128">
        <v>99.197280883789063</v>
      </c>
      <c r="C3128">
        <v>0.78355890512466431</v>
      </c>
      <c r="D3128">
        <v>2.741155622061342E-4</v>
      </c>
      <c r="F3128">
        <v>0</v>
      </c>
      <c r="G3128">
        <v>-165.8743896484375</v>
      </c>
    </row>
    <row r="3129" spans="1:7" x14ac:dyDescent="0.25">
      <c r="A3129" s="1">
        <v>3127</v>
      </c>
      <c r="B3129">
        <v>99.222618103027344</v>
      </c>
      <c r="C3129">
        <v>0.78374558687210083</v>
      </c>
      <c r="D3129">
        <v>2.7417668025009329E-4</v>
      </c>
      <c r="F3129">
        <v>0</v>
      </c>
      <c r="G3129">
        <v>-166.0238037109375</v>
      </c>
    </row>
    <row r="3130" spans="1:7" x14ac:dyDescent="0.25">
      <c r="A3130" s="1">
        <v>3128</v>
      </c>
      <c r="B3130">
        <v>99.247955322265625</v>
      </c>
      <c r="C3130">
        <v>0.78393226861953735</v>
      </c>
      <c r="D3130">
        <v>2.7423782739788288E-4</v>
      </c>
      <c r="F3130">
        <v>0</v>
      </c>
      <c r="G3130">
        <v>-166.17333984375</v>
      </c>
    </row>
    <row r="3131" spans="1:7" x14ac:dyDescent="0.25">
      <c r="A3131" s="1">
        <v>3129</v>
      </c>
      <c r="B3131">
        <v>99.273284912109375</v>
      </c>
      <c r="C3131">
        <v>0.78411895036697388</v>
      </c>
      <c r="D3131">
        <v>2.7429897454567248E-4</v>
      </c>
      <c r="F3131">
        <v>0</v>
      </c>
      <c r="G3131">
        <v>-166.32275390625</v>
      </c>
    </row>
    <row r="3132" spans="1:7" x14ac:dyDescent="0.25">
      <c r="A3132" s="1">
        <v>3130</v>
      </c>
      <c r="B3132">
        <v>99.298622131347656</v>
      </c>
      <c r="C3132">
        <v>0.7843056321144104</v>
      </c>
      <c r="D3132">
        <v>2.7436009258963168E-4</v>
      </c>
      <c r="F3132">
        <v>0</v>
      </c>
      <c r="G3132">
        <v>-166.471923828125</v>
      </c>
    </row>
    <row r="3133" spans="1:7" x14ac:dyDescent="0.25">
      <c r="A3133" s="1">
        <v>3131</v>
      </c>
      <c r="B3133">
        <v>99.323959350585938</v>
      </c>
      <c r="C3133">
        <v>0.78449231386184692</v>
      </c>
      <c r="D3133">
        <v>2.7442123973742127E-4</v>
      </c>
      <c r="F3133">
        <v>0</v>
      </c>
      <c r="G3133">
        <v>-166.621337890625</v>
      </c>
    </row>
    <row r="3134" spans="1:7" x14ac:dyDescent="0.25">
      <c r="A3134" s="1">
        <v>3132</v>
      </c>
      <c r="B3134">
        <v>99.349288940429688</v>
      </c>
      <c r="C3134">
        <v>0.78467899560928345</v>
      </c>
      <c r="D3134">
        <v>2.7448238688521093E-4</v>
      </c>
      <c r="F3134">
        <v>0</v>
      </c>
      <c r="G3134">
        <v>-166.7705078125</v>
      </c>
    </row>
    <row r="3135" spans="1:7" x14ac:dyDescent="0.25">
      <c r="A3135" s="1">
        <v>3133</v>
      </c>
      <c r="B3135">
        <v>99.374626159667969</v>
      </c>
      <c r="C3135">
        <v>0.78486567735671997</v>
      </c>
      <c r="D3135">
        <v>2.7454350492917001E-4</v>
      </c>
      <c r="F3135">
        <v>0</v>
      </c>
      <c r="G3135">
        <v>-166.9197998046875</v>
      </c>
    </row>
    <row r="3136" spans="1:7" x14ac:dyDescent="0.25">
      <c r="A3136" s="1">
        <v>3134</v>
      </c>
      <c r="B3136">
        <v>99.39996337890625</v>
      </c>
      <c r="C3136">
        <v>0.78505235910415649</v>
      </c>
      <c r="D3136">
        <v>2.7460465207695961E-4</v>
      </c>
      <c r="F3136">
        <v>0</v>
      </c>
      <c r="G3136">
        <v>-167.06884765625</v>
      </c>
    </row>
    <row r="3137" spans="1:7" x14ac:dyDescent="0.25">
      <c r="A3137" s="1">
        <v>3135</v>
      </c>
      <c r="B3137">
        <v>99.425300598144531</v>
      </c>
      <c r="C3137">
        <v>0.78523898124694824</v>
      </c>
      <c r="D3137">
        <v>2.7466579922474921E-4</v>
      </c>
      <c r="F3137">
        <v>0</v>
      </c>
      <c r="G3137">
        <v>-167.218017578125</v>
      </c>
    </row>
    <row r="3138" spans="1:7" x14ac:dyDescent="0.25">
      <c r="A3138" s="1">
        <v>3136</v>
      </c>
      <c r="B3138">
        <v>99.450630187988281</v>
      </c>
      <c r="C3138">
        <v>0.78542566299438477</v>
      </c>
      <c r="D3138">
        <v>2.7472691726870829E-4</v>
      </c>
      <c r="F3138">
        <v>0</v>
      </c>
      <c r="G3138">
        <v>-167.3670654296875</v>
      </c>
    </row>
    <row r="3139" spans="1:7" x14ac:dyDescent="0.25">
      <c r="A3139" s="1">
        <v>3137</v>
      </c>
      <c r="B3139">
        <v>99.475967407226563</v>
      </c>
      <c r="C3139">
        <v>0.78561234474182129</v>
      </c>
      <c r="D3139">
        <v>2.7478806441649789E-4</v>
      </c>
      <c r="F3139">
        <v>0</v>
      </c>
      <c r="G3139">
        <v>-167.51611328125</v>
      </c>
    </row>
    <row r="3140" spans="1:7" x14ac:dyDescent="0.25">
      <c r="A3140" s="1">
        <v>3138</v>
      </c>
      <c r="B3140">
        <v>99.501304626464844</v>
      </c>
      <c r="C3140">
        <v>0.78579902648925781</v>
      </c>
      <c r="D3140">
        <v>2.7484921156428749E-4</v>
      </c>
      <c r="F3140">
        <v>0</v>
      </c>
      <c r="G3140">
        <v>-167.6650390625</v>
      </c>
    </row>
    <row r="3141" spans="1:7" x14ac:dyDescent="0.25">
      <c r="A3141" s="1">
        <v>3139</v>
      </c>
      <c r="B3141">
        <v>99.526634216308594</v>
      </c>
      <c r="C3141">
        <v>0.78598570823669434</v>
      </c>
      <c r="D3141">
        <v>2.7491032960824668E-4</v>
      </c>
      <c r="F3141">
        <v>0</v>
      </c>
      <c r="G3141">
        <v>-167.81396484375</v>
      </c>
    </row>
    <row r="3142" spans="1:7" x14ac:dyDescent="0.25">
      <c r="A3142" s="1">
        <v>3140</v>
      </c>
      <c r="B3142">
        <v>99.551971435546875</v>
      </c>
      <c r="C3142">
        <v>0.78617238998413086</v>
      </c>
      <c r="D3142">
        <v>2.7497147675603628E-4</v>
      </c>
      <c r="F3142">
        <v>0</v>
      </c>
      <c r="G3142">
        <v>-167.962890625</v>
      </c>
    </row>
    <row r="3143" spans="1:7" x14ac:dyDescent="0.25">
      <c r="A3143" s="1">
        <v>3141</v>
      </c>
      <c r="B3143">
        <v>99.577308654785156</v>
      </c>
      <c r="C3143">
        <v>0.78635907173156738</v>
      </c>
      <c r="D3143">
        <v>2.7503262390382588E-4</v>
      </c>
      <c r="F3143">
        <v>0</v>
      </c>
      <c r="G3143">
        <v>-168.11181640625</v>
      </c>
    </row>
    <row r="3144" spans="1:7" x14ac:dyDescent="0.25">
      <c r="A3144" s="1">
        <v>3142</v>
      </c>
      <c r="B3144">
        <v>99.602645874023438</v>
      </c>
      <c r="C3144">
        <v>0.78654575347900391</v>
      </c>
      <c r="D3144">
        <v>2.7509374194778502E-4</v>
      </c>
      <c r="F3144">
        <v>0</v>
      </c>
      <c r="G3144">
        <v>-168.260498046875</v>
      </c>
    </row>
    <row r="3145" spans="1:7" x14ac:dyDescent="0.25">
      <c r="A3145" s="1">
        <v>3143</v>
      </c>
      <c r="B3145">
        <v>99.627975463867188</v>
      </c>
      <c r="C3145">
        <v>0.78673243522644043</v>
      </c>
      <c r="D3145">
        <v>2.7515488909557462E-4</v>
      </c>
      <c r="F3145">
        <v>0</v>
      </c>
      <c r="G3145">
        <v>-168.409423828125</v>
      </c>
    </row>
    <row r="3146" spans="1:7" x14ac:dyDescent="0.25">
      <c r="A3146" s="1">
        <v>3144</v>
      </c>
      <c r="B3146">
        <v>99.653312683105469</v>
      </c>
      <c r="C3146">
        <v>0.78691911697387695</v>
      </c>
      <c r="D3146">
        <v>2.7521603624336421E-4</v>
      </c>
      <c r="F3146">
        <v>0</v>
      </c>
      <c r="G3146">
        <v>-168.55810546875</v>
      </c>
    </row>
    <row r="3147" spans="1:7" x14ac:dyDescent="0.25">
      <c r="A3147" s="1">
        <v>3145</v>
      </c>
      <c r="B3147">
        <v>99.67864990234375</v>
      </c>
      <c r="C3147">
        <v>0.78710579872131348</v>
      </c>
      <c r="D3147">
        <v>2.7527715428732341E-4</v>
      </c>
      <c r="F3147">
        <v>0</v>
      </c>
      <c r="G3147">
        <v>-168.7066650390625</v>
      </c>
    </row>
    <row r="3148" spans="1:7" x14ac:dyDescent="0.25">
      <c r="A3148" s="1">
        <v>3146</v>
      </c>
      <c r="B3148">
        <v>99.7039794921875</v>
      </c>
      <c r="C3148">
        <v>0.78729248046875</v>
      </c>
      <c r="D3148">
        <v>2.7533830143511301E-4</v>
      </c>
      <c r="F3148">
        <v>0</v>
      </c>
      <c r="G3148">
        <v>-168.8553466796875</v>
      </c>
    </row>
    <row r="3149" spans="1:7" x14ac:dyDescent="0.25">
      <c r="A3149" s="1">
        <v>3147</v>
      </c>
      <c r="B3149">
        <v>99.729316711425781</v>
      </c>
      <c r="C3149">
        <v>0.78747916221618652</v>
      </c>
      <c r="D3149">
        <v>2.753994485829026E-4</v>
      </c>
      <c r="F3149">
        <v>0</v>
      </c>
      <c r="G3149">
        <v>-169.00390625</v>
      </c>
    </row>
    <row r="3150" spans="1:7" x14ac:dyDescent="0.25">
      <c r="A3150" s="1">
        <v>3148</v>
      </c>
      <c r="B3150">
        <v>99.754653930664063</v>
      </c>
      <c r="C3150">
        <v>0.78766584396362305</v>
      </c>
      <c r="D3150">
        <v>2.7546056662686169E-4</v>
      </c>
      <c r="F3150">
        <v>0</v>
      </c>
      <c r="G3150">
        <v>-169.15234375</v>
      </c>
    </row>
    <row r="3151" spans="1:7" x14ac:dyDescent="0.25">
      <c r="A3151" s="1">
        <v>3149</v>
      </c>
      <c r="B3151">
        <v>99.779991149902344</v>
      </c>
      <c r="C3151">
        <v>0.78785252571105957</v>
      </c>
      <c r="D3151">
        <v>2.7552171377465129E-4</v>
      </c>
      <c r="F3151">
        <v>0</v>
      </c>
      <c r="G3151">
        <v>-169.3009033203125</v>
      </c>
    </row>
    <row r="3152" spans="1:7" x14ac:dyDescent="0.25">
      <c r="A3152" s="1">
        <v>3150</v>
      </c>
      <c r="B3152">
        <v>99.805320739746094</v>
      </c>
      <c r="C3152">
        <v>0.78803920745849609</v>
      </c>
      <c r="D3152">
        <v>2.7558286092244089E-4</v>
      </c>
      <c r="F3152">
        <v>0</v>
      </c>
      <c r="G3152">
        <v>-169.449462890625</v>
      </c>
    </row>
    <row r="3153" spans="1:7" x14ac:dyDescent="0.25">
      <c r="A3153" s="1">
        <v>3151</v>
      </c>
      <c r="B3153">
        <v>99.830657958984375</v>
      </c>
      <c r="C3153">
        <v>0.78822588920593262</v>
      </c>
      <c r="D3153">
        <v>2.7564397896639997E-4</v>
      </c>
      <c r="F3153">
        <v>0</v>
      </c>
      <c r="G3153">
        <v>-169.5977783203125</v>
      </c>
    </row>
    <row r="3154" spans="1:7" x14ac:dyDescent="0.25">
      <c r="A3154" s="1">
        <v>3152</v>
      </c>
      <c r="B3154">
        <v>99.855995178222656</v>
      </c>
      <c r="C3154">
        <v>0.78841257095336914</v>
      </c>
      <c r="D3154">
        <v>2.7570512611418962E-4</v>
      </c>
      <c r="F3154">
        <v>0</v>
      </c>
      <c r="G3154">
        <v>-169.74609375</v>
      </c>
    </row>
    <row r="3155" spans="1:7" x14ac:dyDescent="0.25">
      <c r="A3155" s="1">
        <v>3153</v>
      </c>
      <c r="B3155">
        <v>99.881324768066406</v>
      </c>
      <c r="C3155">
        <v>0.78859925270080566</v>
      </c>
      <c r="D3155">
        <v>2.7576627326197922E-4</v>
      </c>
      <c r="F3155">
        <v>0</v>
      </c>
      <c r="G3155">
        <v>-169.89453125</v>
      </c>
    </row>
    <row r="3156" spans="1:7" x14ac:dyDescent="0.25">
      <c r="A3156" s="1">
        <v>3154</v>
      </c>
      <c r="B3156">
        <v>99.906661987304688</v>
      </c>
      <c r="C3156">
        <v>0.78878593444824219</v>
      </c>
      <c r="D3156">
        <v>2.7582739130593842E-4</v>
      </c>
      <c r="F3156">
        <v>0</v>
      </c>
      <c r="G3156">
        <v>-170.042724609375</v>
      </c>
    </row>
    <row r="3157" spans="1:7" x14ac:dyDescent="0.25">
      <c r="A3157" s="1">
        <v>3155</v>
      </c>
      <c r="B3157">
        <v>99.931999206542969</v>
      </c>
      <c r="C3157">
        <v>0.78897261619567871</v>
      </c>
      <c r="D3157">
        <v>2.7588853845372801E-4</v>
      </c>
      <c r="F3157">
        <v>0</v>
      </c>
      <c r="G3157">
        <v>-170.19091796875</v>
      </c>
    </row>
    <row r="3158" spans="1:7" x14ac:dyDescent="0.25">
      <c r="A3158" s="1">
        <v>3156</v>
      </c>
      <c r="B3158">
        <v>99.95733642578125</v>
      </c>
      <c r="C3158">
        <v>0.78915929794311523</v>
      </c>
      <c r="D3158">
        <v>2.7594968560151761E-4</v>
      </c>
      <c r="F3158">
        <v>0</v>
      </c>
      <c r="G3158">
        <v>-170.339111328125</v>
      </c>
    </row>
    <row r="3159" spans="1:7" x14ac:dyDescent="0.25">
      <c r="A3159" s="1">
        <v>3157</v>
      </c>
      <c r="B3159">
        <v>99.982666015625</v>
      </c>
      <c r="C3159">
        <v>0.78934592008590698</v>
      </c>
      <c r="D3159">
        <v>2.760108036454767E-4</v>
      </c>
      <c r="F3159">
        <v>0</v>
      </c>
      <c r="G3159">
        <v>-170.487060546875</v>
      </c>
    </row>
    <row r="3160" spans="1:7" x14ac:dyDescent="0.25">
      <c r="A3160" s="1">
        <v>3158</v>
      </c>
      <c r="B3160">
        <v>100.0080032348633</v>
      </c>
      <c r="C3160">
        <v>0.78953260183334351</v>
      </c>
      <c r="D3160">
        <v>2.760719507932663E-4</v>
      </c>
      <c r="F3160">
        <v>0</v>
      </c>
      <c r="G3160">
        <v>-170.63525390625</v>
      </c>
    </row>
    <row r="3161" spans="1:7" x14ac:dyDescent="0.25">
      <c r="A3161" s="1">
        <v>3159</v>
      </c>
      <c r="B3161">
        <v>100.03334045410161</v>
      </c>
      <c r="C3161">
        <v>0.78971928358078003</v>
      </c>
      <c r="D3161">
        <v>2.7613309794105589E-4</v>
      </c>
      <c r="F3161">
        <v>0</v>
      </c>
      <c r="G3161">
        <v>-170.783203125</v>
      </c>
    </row>
    <row r="3162" spans="1:7" x14ac:dyDescent="0.25">
      <c r="A3162" s="1">
        <v>3160</v>
      </c>
      <c r="B3162">
        <v>100.0586700439453</v>
      </c>
      <c r="C3162">
        <v>0.78990596532821655</v>
      </c>
      <c r="D3162">
        <v>2.7619421598501498E-4</v>
      </c>
      <c r="F3162">
        <v>0</v>
      </c>
      <c r="G3162">
        <v>-170.931396484375</v>
      </c>
    </row>
    <row r="3163" spans="1:7" x14ac:dyDescent="0.25">
      <c r="A3163" s="1">
        <v>3161</v>
      </c>
      <c r="B3163">
        <v>100.08400726318359</v>
      </c>
      <c r="C3163">
        <v>0.79009264707565308</v>
      </c>
      <c r="D3163">
        <v>2.7625536313280458E-4</v>
      </c>
      <c r="F3163">
        <v>0</v>
      </c>
      <c r="G3163">
        <v>-171.079345703125</v>
      </c>
    </row>
    <row r="3164" spans="1:7" x14ac:dyDescent="0.25">
      <c r="A3164" s="1">
        <v>3162</v>
      </c>
      <c r="B3164">
        <v>100.1093444824219</v>
      </c>
      <c r="C3164">
        <v>0.7902793288230896</v>
      </c>
      <c r="D3164">
        <v>2.7631651028059418E-4</v>
      </c>
      <c r="F3164">
        <v>0</v>
      </c>
      <c r="G3164">
        <v>-171.227294921875</v>
      </c>
    </row>
    <row r="3165" spans="1:7" x14ac:dyDescent="0.25">
      <c r="A3165" s="1">
        <v>3163</v>
      </c>
      <c r="B3165">
        <v>100.1346817016602</v>
      </c>
      <c r="C3165">
        <v>0.79046601057052612</v>
      </c>
      <c r="D3165">
        <v>2.7637762832455342E-4</v>
      </c>
      <c r="F3165">
        <v>0</v>
      </c>
      <c r="G3165">
        <v>-171.375</v>
      </c>
    </row>
    <row r="3166" spans="1:7" x14ac:dyDescent="0.25">
      <c r="A3166" s="1">
        <v>3164</v>
      </c>
      <c r="B3166">
        <v>100.16001129150391</v>
      </c>
      <c r="C3166">
        <v>0.79065269231796265</v>
      </c>
      <c r="D3166">
        <v>2.7643877547234302E-4</v>
      </c>
      <c r="F3166">
        <v>0</v>
      </c>
      <c r="G3166">
        <v>-171.52294921875</v>
      </c>
    </row>
    <row r="3167" spans="1:7" x14ac:dyDescent="0.25">
      <c r="A3167" s="1">
        <v>3165</v>
      </c>
      <c r="B3167">
        <v>100.1853485107422</v>
      </c>
      <c r="C3167">
        <v>0.79083937406539917</v>
      </c>
      <c r="D3167">
        <v>2.7649992262013262E-4</v>
      </c>
      <c r="F3167">
        <v>0</v>
      </c>
      <c r="G3167">
        <v>-171.6707763671875</v>
      </c>
    </row>
    <row r="3168" spans="1:7" x14ac:dyDescent="0.25">
      <c r="A3168" s="1">
        <v>3166</v>
      </c>
      <c r="B3168">
        <v>100.2106857299805</v>
      </c>
      <c r="C3168">
        <v>0.79102605581283569</v>
      </c>
      <c r="D3168">
        <v>2.7656104066409171E-4</v>
      </c>
      <c r="F3168">
        <v>0</v>
      </c>
      <c r="G3168">
        <v>-171.818359375</v>
      </c>
    </row>
    <row r="3169" spans="1:7" x14ac:dyDescent="0.25">
      <c r="A3169" s="1">
        <v>3167</v>
      </c>
      <c r="B3169">
        <v>100.2360153198242</v>
      </c>
      <c r="C3169">
        <v>0.79121273756027222</v>
      </c>
      <c r="D3169">
        <v>2.766221878118813E-4</v>
      </c>
      <c r="F3169">
        <v>0</v>
      </c>
      <c r="G3169">
        <v>-171.966064453125</v>
      </c>
    </row>
    <row r="3170" spans="1:7" x14ac:dyDescent="0.25">
      <c r="A3170" s="1">
        <v>3168</v>
      </c>
      <c r="B3170">
        <v>100.2613525390625</v>
      </c>
      <c r="C3170">
        <v>0.79139941930770874</v>
      </c>
      <c r="D3170">
        <v>2.766833349596709E-4</v>
      </c>
      <c r="F3170">
        <v>0</v>
      </c>
      <c r="G3170">
        <v>-172.11376953125</v>
      </c>
    </row>
    <row r="3171" spans="1:7" x14ac:dyDescent="0.25">
      <c r="A3171" s="1">
        <v>3169</v>
      </c>
      <c r="B3171">
        <v>100.2866897583008</v>
      </c>
      <c r="C3171">
        <v>0.79158610105514526</v>
      </c>
      <c r="D3171">
        <v>2.7674445300362999E-4</v>
      </c>
      <c r="F3171">
        <v>0</v>
      </c>
      <c r="G3171">
        <v>-172.26123046875</v>
      </c>
    </row>
    <row r="3172" spans="1:7" x14ac:dyDescent="0.25">
      <c r="A3172" s="1">
        <v>3170</v>
      </c>
      <c r="B3172">
        <v>100.31202697753911</v>
      </c>
      <c r="C3172">
        <v>0.79177278280258179</v>
      </c>
      <c r="D3172">
        <v>2.7680560015141959E-4</v>
      </c>
      <c r="F3172">
        <v>0</v>
      </c>
      <c r="G3172">
        <v>-172.408935546875</v>
      </c>
    </row>
    <row r="3173" spans="1:7" x14ac:dyDescent="0.25">
      <c r="A3173" s="1">
        <v>3171</v>
      </c>
      <c r="B3173">
        <v>100.3373565673828</v>
      </c>
      <c r="C3173">
        <v>0.79195946455001831</v>
      </c>
      <c r="D3173">
        <v>2.7686674729920918E-4</v>
      </c>
      <c r="F3173">
        <v>0</v>
      </c>
      <c r="G3173">
        <v>-172.5565185546875</v>
      </c>
    </row>
    <row r="3174" spans="1:7" x14ac:dyDescent="0.25">
      <c r="A3174" s="1">
        <v>3172</v>
      </c>
      <c r="B3174">
        <v>100.36269378662109</v>
      </c>
      <c r="C3174">
        <v>0.79214614629745483</v>
      </c>
      <c r="D3174">
        <v>2.7692786534316838E-4</v>
      </c>
      <c r="F3174">
        <v>0</v>
      </c>
      <c r="G3174">
        <v>-172.703857421875</v>
      </c>
    </row>
    <row r="3175" spans="1:7" x14ac:dyDescent="0.25">
      <c r="A3175" s="1">
        <v>3173</v>
      </c>
      <c r="B3175">
        <v>100.3880310058594</v>
      </c>
      <c r="C3175">
        <v>0.79233282804489136</v>
      </c>
      <c r="D3175">
        <v>2.7698901249095798E-4</v>
      </c>
      <c r="F3175">
        <v>0</v>
      </c>
      <c r="G3175">
        <v>-172.851318359375</v>
      </c>
    </row>
    <row r="3176" spans="1:7" x14ac:dyDescent="0.25">
      <c r="A3176" s="1">
        <v>3174</v>
      </c>
      <c r="B3176">
        <v>100.4133605957031</v>
      </c>
      <c r="C3176">
        <v>0.79251950979232788</v>
      </c>
      <c r="D3176">
        <v>2.7705015963874757E-4</v>
      </c>
      <c r="F3176">
        <v>0</v>
      </c>
      <c r="G3176">
        <v>-172.998779296875</v>
      </c>
    </row>
    <row r="3177" spans="1:7" x14ac:dyDescent="0.25">
      <c r="A3177" s="1">
        <v>3175</v>
      </c>
      <c r="B3177">
        <v>100.43869781494141</v>
      </c>
      <c r="C3177">
        <v>0.7927061915397644</v>
      </c>
      <c r="D3177">
        <v>2.7711127768270671E-4</v>
      </c>
      <c r="F3177">
        <v>0</v>
      </c>
      <c r="G3177">
        <v>-173.14599609375</v>
      </c>
    </row>
    <row r="3178" spans="1:7" x14ac:dyDescent="0.25">
      <c r="A3178" s="1">
        <v>3176</v>
      </c>
      <c r="B3178">
        <v>100.4640350341797</v>
      </c>
      <c r="C3178">
        <v>0.79289287328720093</v>
      </c>
      <c r="D3178">
        <v>2.7717242483049631E-4</v>
      </c>
      <c r="F3178">
        <v>0</v>
      </c>
      <c r="G3178">
        <v>-173.29345703125</v>
      </c>
    </row>
    <row r="3179" spans="1:7" x14ac:dyDescent="0.25">
      <c r="A3179" s="1">
        <v>3177</v>
      </c>
      <c r="B3179">
        <v>100.489372253418</v>
      </c>
      <c r="C3179">
        <v>0.79307955503463745</v>
      </c>
      <c r="D3179">
        <v>2.7723357197828591E-4</v>
      </c>
      <c r="F3179">
        <v>0</v>
      </c>
      <c r="G3179">
        <v>-173.440673828125</v>
      </c>
    </row>
    <row r="3180" spans="1:7" x14ac:dyDescent="0.25">
      <c r="A3180" s="1">
        <v>3178</v>
      </c>
      <c r="B3180">
        <v>100.5147018432617</v>
      </c>
      <c r="C3180">
        <v>0.79326623678207397</v>
      </c>
      <c r="D3180">
        <v>2.77294690022245E-4</v>
      </c>
      <c r="F3180">
        <v>0</v>
      </c>
      <c r="G3180">
        <v>-173.587890625</v>
      </c>
    </row>
    <row r="3181" spans="1:7" x14ac:dyDescent="0.25">
      <c r="A3181" s="1">
        <v>3179</v>
      </c>
      <c r="B3181">
        <v>100.5400390625</v>
      </c>
      <c r="C3181">
        <v>0.7934529185295105</v>
      </c>
      <c r="D3181">
        <v>2.7735583717003459E-4</v>
      </c>
      <c r="F3181">
        <v>0</v>
      </c>
      <c r="G3181">
        <v>-173.7349853515625</v>
      </c>
    </row>
    <row r="3182" spans="1:7" x14ac:dyDescent="0.25">
      <c r="A3182" s="1">
        <v>3180</v>
      </c>
      <c r="B3182">
        <v>100.5653762817383</v>
      </c>
      <c r="C3182">
        <v>0.79363954067230225</v>
      </c>
      <c r="D3182">
        <v>2.7741698431782419E-4</v>
      </c>
      <c r="F3182">
        <v>0</v>
      </c>
      <c r="G3182">
        <v>-173.882080078125</v>
      </c>
    </row>
    <row r="3183" spans="1:7" x14ac:dyDescent="0.25">
      <c r="A3183" s="1">
        <v>3181</v>
      </c>
      <c r="B3183">
        <v>100.590705871582</v>
      </c>
      <c r="C3183">
        <v>0.79382622241973877</v>
      </c>
      <c r="D3183">
        <v>2.7747810236178339E-4</v>
      </c>
      <c r="F3183">
        <v>0</v>
      </c>
      <c r="G3183">
        <v>-174.029052734375</v>
      </c>
    </row>
    <row r="3184" spans="1:7" x14ac:dyDescent="0.25">
      <c r="A3184" s="1">
        <v>3182</v>
      </c>
      <c r="B3184">
        <v>100.6160430908203</v>
      </c>
      <c r="C3184">
        <v>0.79401290416717529</v>
      </c>
      <c r="D3184">
        <v>2.7753924950957298E-4</v>
      </c>
      <c r="F3184">
        <v>0</v>
      </c>
      <c r="G3184">
        <v>-174.17626953125</v>
      </c>
    </row>
    <row r="3185" spans="1:7" x14ac:dyDescent="0.25">
      <c r="A3185" s="1">
        <v>3183</v>
      </c>
      <c r="B3185">
        <v>100.64138031005859</v>
      </c>
      <c r="C3185">
        <v>0.79419958591461182</v>
      </c>
      <c r="D3185">
        <v>2.7760039665736258E-4</v>
      </c>
      <c r="F3185">
        <v>0</v>
      </c>
      <c r="G3185">
        <v>-174.3232421875</v>
      </c>
    </row>
    <row r="3186" spans="1:7" x14ac:dyDescent="0.25">
      <c r="A3186" s="1">
        <v>3184</v>
      </c>
      <c r="B3186">
        <v>100.6667175292969</v>
      </c>
      <c r="C3186">
        <v>0.79438626766204834</v>
      </c>
      <c r="D3186">
        <v>2.7766151470132172E-4</v>
      </c>
      <c r="F3186">
        <v>0</v>
      </c>
      <c r="G3186">
        <v>-174.4700927734375</v>
      </c>
    </row>
    <row r="3187" spans="1:7" x14ac:dyDescent="0.25">
      <c r="A3187" s="1">
        <v>3185</v>
      </c>
      <c r="B3187">
        <v>100.6920471191406</v>
      </c>
      <c r="C3187">
        <v>0.79457294940948486</v>
      </c>
      <c r="D3187">
        <v>2.7772266184911132E-4</v>
      </c>
      <c r="F3187">
        <v>0</v>
      </c>
      <c r="G3187">
        <v>-174.616943359375</v>
      </c>
    </row>
    <row r="3188" spans="1:7" x14ac:dyDescent="0.25">
      <c r="A3188" s="1">
        <v>3186</v>
      </c>
      <c r="B3188">
        <v>100.71738433837891</v>
      </c>
      <c r="C3188">
        <v>0.79475963115692139</v>
      </c>
      <c r="D3188">
        <v>2.7778380899690092E-4</v>
      </c>
      <c r="F3188">
        <v>0</v>
      </c>
      <c r="G3188">
        <v>-174.763916015625</v>
      </c>
    </row>
    <row r="3189" spans="1:7" x14ac:dyDescent="0.25">
      <c r="A3189" s="1">
        <v>3187</v>
      </c>
      <c r="B3189">
        <v>100.7427215576172</v>
      </c>
      <c r="C3189">
        <v>0.79494631290435791</v>
      </c>
      <c r="D3189">
        <v>2.7784492704086011E-4</v>
      </c>
      <c r="F3189">
        <v>0</v>
      </c>
      <c r="G3189">
        <v>-174.91064453125</v>
      </c>
    </row>
    <row r="3190" spans="1:7" x14ac:dyDescent="0.25">
      <c r="A3190" s="1">
        <v>3188</v>
      </c>
      <c r="B3190">
        <v>100.76805114746089</v>
      </c>
      <c r="C3190">
        <v>0.79513299465179443</v>
      </c>
      <c r="D3190">
        <v>2.7790607418864971E-4</v>
      </c>
      <c r="F3190">
        <v>0</v>
      </c>
      <c r="G3190">
        <v>-175.057373046875</v>
      </c>
    </row>
    <row r="3191" spans="1:7" x14ac:dyDescent="0.25">
      <c r="A3191" s="1">
        <v>3189</v>
      </c>
      <c r="B3191">
        <v>100.7933883666992</v>
      </c>
      <c r="C3191">
        <v>0.79531967639923096</v>
      </c>
      <c r="D3191">
        <v>2.7796722133643931E-4</v>
      </c>
      <c r="F3191">
        <v>0</v>
      </c>
      <c r="G3191">
        <v>-175.2041015625</v>
      </c>
    </row>
    <row r="3192" spans="1:7" x14ac:dyDescent="0.25">
      <c r="A3192" s="1">
        <v>3190</v>
      </c>
      <c r="B3192">
        <v>100.8187255859375</v>
      </c>
      <c r="C3192">
        <v>0.79550635814666748</v>
      </c>
      <c r="D3192">
        <v>2.7802833938039839E-4</v>
      </c>
      <c r="F3192">
        <v>0</v>
      </c>
      <c r="G3192">
        <v>-175.350830078125</v>
      </c>
    </row>
    <row r="3193" spans="1:7" x14ac:dyDescent="0.25">
      <c r="A3193" s="1">
        <v>3191</v>
      </c>
      <c r="B3193">
        <v>100.84405517578119</v>
      </c>
      <c r="C3193">
        <v>0.795693039894104</v>
      </c>
      <c r="D3193">
        <v>2.7808948652818799E-4</v>
      </c>
      <c r="F3193">
        <v>0</v>
      </c>
      <c r="G3193">
        <v>-175.4974365234375</v>
      </c>
    </row>
    <row r="3194" spans="1:7" x14ac:dyDescent="0.25">
      <c r="A3194" s="1">
        <v>3192</v>
      </c>
      <c r="B3194">
        <v>100.8693923950195</v>
      </c>
      <c r="C3194">
        <v>0.79587972164154053</v>
      </c>
      <c r="D3194">
        <v>2.7815063367597759E-4</v>
      </c>
      <c r="F3194">
        <v>0</v>
      </c>
      <c r="G3194">
        <v>-175.64404296875</v>
      </c>
    </row>
    <row r="3195" spans="1:7" x14ac:dyDescent="0.25">
      <c r="A3195" s="1">
        <v>3193</v>
      </c>
      <c r="B3195">
        <v>100.8947296142578</v>
      </c>
      <c r="C3195">
        <v>0.79606640338897705</v>
      </c>
      <c r="D3195">
        <v>2.7821175171993667E-4</v>
      </c>
      <c r="F3195">
        <v>0</v>
      </c>
      <c r="G3195">
        <v>-175.79052734375</v>
      </c>
    </row>
    <row r="3196" spans="1:7" x14ac:dyDescent="0.25">
      <c r="A3196" s="1">
        <v>3194</v>
      </c>
      <c r="B3196">
        <v>100.92006683349609</v>
      </c>
      <c r="C3196">
        <v>0.79625308513641357</v>
      </c>
      <c r="D3196">
        <v>2.7827289886772633E-4</v>
      </c>
      <c r="F3196">
        <v>0</v>
      </c>
      <c r="G3196">
        <v>-175.93701171875</v>
      </c>
    </row>
    <row r="3197" spans="1:7" x14ac:dyDescent="0.25">
      <c r="A3197" s="1">
        <v>3195</v>
      </c>
      <c r="B3197">
        <v>100.9453964233398</v>
      </c>
      <c r="C3197">
        <v>0.7964397668838501</v>
      </c>
      <c r="D3197">
        <v>2.7833404601551592E-4</v>
      </c>
      <c r="F3197">
        <v>0</v>
      </c>
      <c r="G3197">
        <v>-176.0836181640625</v>
      </c>
    </row>
    <row r="3198" spans="1:7" x14ac:dyDescent="0.25">
      <c r="A3198" s="1">
        <v>3196</v>
      </c>
      <c r="B3198">
        <v>100.9707336425781</v>
      </c>
      <c r="C3198">
        <v>0.79662644863128662</v>
      </c>
      <c r="D3198">
        <v>2.7839516405947512E-4</v>
      </c>
      <c r="F3198">
        <v>0</v>
      </c>
      <c r="G3198">
        <v>-176.2298583984375</v>
      </c>
    </row>
    <row r="3199" spans="1:7" x14ac:dyDescent="0.25">
      <c r="A3199" s="1">
        <v>3197</v>
      </c>
      <c r="B3199">
        <v>100.99607086181641</v>
      </c>
      <c r="C3199">
        <v>0.79681313037872314</v>
      </c>
      <c r="D3199">
        <v>2.7845631120726472E-4</v>
      </c>
      <c r="F3199">
        <v>0</v>
      </c>
      <c r="G3199">
        <v>-176.376220703125</v>
      </c>
    </row>
    <row r="3200" spans="1:7" x14ac:dyDescent="0.25">
      <c r="A3200" s="1">
        <v>3198</v>
      </c>
      <c r="B3200">
        <v>101.0214004516602</v>
      </c>
      <c r="C3200">
        <v>0.79699981212615967</v>
      </c>
      <c r="D3200">
        <v>2.7851745835505431E-4</v>
      </c>
      <c r="F3200">
        <v>0</v>
      </c>
      <c r="G3200">
        <v>-176.522705078125</v>
      </c>
    </row>
    <row r="3201" spans="1:7" x14ac:dyDescent="0.25">
      <c r="A3201" s="1">
        <v>3199</v>
      </c>
      <c r="B3201">
        <v>101.04673767089839</v>
      </c>
      <c r="C3201">
        <v>0.79718649387359619</v>
      </c>
      <c r="D3201">
        <v>2.785785763990134E-4</v>
      </c>
      <c r="F3201">
        <v>0</v>
      </c>
      <c r="G3201">
        <v>-176.6689453125</v>
      </c>
    </row>
    <row r="3202" spans="1:7" x14ac:dyDescent="0.25">
      <c r="A3202" s="1">
        <v>3200</v>
      </c>
      <c r="B3202">
        <v>101.0720748901367</v>
      </c>
      <c r="C3202">
        <v>0.79737317562103271</v>
      </c>
      <c r="D3202">
        <v>2.78639723546803E-4</v>
      </c>
      <c r="F3202">
        <v>0</v>
      </c>
      <c r="G3202">
        <v>-176.8150634765625</v>
      </c>
    </row>
    <row r="3203" spans="1:7" x14ac:dyDescent="0.25">
      <c r="A3203" s="1">
        <v>3201</v>
      </c>
      <c r="B3203">
        <v>101.097412109375</v>
      </c>
      <c r="C3203">
        <v>0.79755985736846924</v>
      </c>
      <c r="D3203">
        <v>2.787008706945926E-4</v>
      </c>
      <c r="F3203">
        <v>0</v>
      </c>
      <c r="G3203">
        <v>-176.96142578125</v>
      </c>
    </row>
    <row r="3204" spans="1:7" x14ac:dyDescent="0.25">
      <c r="A3204" s="1">
        <v>3202</v>
      </c>
      <c r="B3204">
        <v>101.12274169921881</v>
      </c>
      <c r="C3204">
        <v>0.79774653911590576</v>
      </c>
      <c r="D3204">
        <v>2.7876198873855168E-4</v>
      </c>
      <c r="F3204">
        <v>0</v>
      </c>
      <c r="G3204">
        <v>-177.107421875</v>
      </c>
    </row>
    <row r="3205" spans="1:7" x14ac:dyDescent="0.25">
      <c r="A3205" s="1">
        <v>3203</v>
      </c>
      <c r="B3205">
        <v>101.148078918457</v>
      </c>
      <c r="C3205">
        <v>0.79793316125869751</v>
      </c>
      <c r="D3205">
        <v>2.7882313588634128E-4</v>
      </c>
      <c r="F3205">
        <v>0</v>
      </c>
      <c r="G3205">
        <v>-177.2535400390625</v>
      </c>
    </row>
    <row r="3206" spans="1:7" x14ac:dyDescent="0.25">
      <c r="A3206" s="1">
        <v>3204</v>
      </c>
      <c r="B3206">
        <v>101.1734161376953</v>
      </c>
      <c r="C3206">
        <v>0.79811984300613403</v>
      </c>
      <c r="D3206">
        <v>2.7888428303413088E-4</v>
      </c>
      <c r="F3206">
        <v>0</v>
      </c>
      <c r="G3206">
        <v>-177.399658203125</v>
      </c>
    </row>
    <row r="3207" spans="1:7" x14ac:dyDescent="0.25">
      <c r="A3207" s="1">
        <v>3205</v>
      </c>
      <c r="B3207">
        <v>101.19874572753911</v>
      </c>
      <c r="C3207">
        <v>0.79830652475357056</v>
      </c>
      <c r="D3207">
        <v>2.7894540107809013E-4</v>
      </c>
      <c r="F3207">
        <v>0</v>
      </c>
      <c r="G3207">
        <v>-177.545654296875</v>
      </c>
    </row>
    <row r="3208" spans="1:7" x14ac:dyDescent="0.25">
      <c r="A3208" s="1">
        <v>3206</v>
      </c>
      <c r="B3208">
        <v>101.2240829467773</v>
      </c>
      <c r="C3208">
        <v>0.79849320650100708</v>
      </c>
      <c r="D3208">
        <v>2.7900654822587972E-4</v>
      </c>
      <c r="F3208">
        <v>0</v>
      </c>
      <c r="G3208">
        <v>-177.691650390625</v>
      </c>
    </row>
    <row r="3209" spans="1:7" x14ac:dyDescent="0.25">
      <c r="A3209" s="1">
        <v>3207</v>
      </c>
      <c r="B3209">
        <v>101.2494201660156</v>
      </c>
      <c r="C3209">
        <v>0.7986798882484436</v>
      </c>
      <c r="D3209">
        <v>2.7906769537366932E-4</v>
      </c>
      <c r="F3209">
        <v>0</v>
      </c>
      <c r="G3209">
        <v>-177.837646484375</v>
      </c>
    </row>
    <row r="3210" spans="1:7" x14ac:dyDescent="0.25">
      <c r="A3210" s="1">
        <v>3208</v>
      </c>
      <c r="B3210">
        <v>101.27475738525391</v>
      </c>
      <c r="C3210">
        <v>0.79886656999588013</v>
      </c>
      <c r="D3210">
        <v>2.7912881341762841E-4</v>
      </c>
      <c r="F3210">
        <v>0</v>
      </c>
      <c r="G3210">
        <v>-177.9833984375</v>
      </c>
    </row>
    <row r="3211" spans="1:7" x14ac:dyDescent="0.25">
      <c r="A3211" s="1">
        <v>3209</v>
      </c>
      <c r="B3211">
        <v>101.3000869750977</v>
      </c>
      <c r="C3211">
        <v>0.79905325174331665</v>
      </c>
      <c r="D3211">
        <v>2.79189960565418E-4</v>
      </c>
      <c r="F3211">
        <v>0</v>
      </c>
      <c r="G3211">
        <v>-178.12939453125</v>
      </c>
    </row>
    <row r="3212" spans="1:7" x14ac:dyDescent="0.25">
      <c r="A3212" s="1">
        <v>3210</v>
      </c>
      <c r="B3212">
        <v>101.32542419433589</v>
      </c>
      <c r="C3212">
        <v>0.79923993349075317</v>
      </c>
      <c r="D3212">
        <v>2.792511077132076E-4</v>
      </c>
      <c r="F3212">
        <v>0</v>
      </c>
      <c r="G3212">
        <v>-178.275146484375</v>
      </c>
    </row>
    <row r="3213" spans="1:7" x14ac:dyDescent="0.25">
      <c r="A3213" s="1">
        <v>3211</v>
      </c>
      <c r="B3213">
        <v>101.3507614135742</v>
      </c>
      <c r="C3213">
        <v>0.7994266152381897</v>
      </c>
      <c r="D3213">
        <v>2.7931222575716669E-4</v>
      </c>
      <c r="F3213">
        <v>0</v>
      </c>
      <c r="G3213">
        <v>-178.4207763671875</v>
      </c>
    </row>
    <row r="3214" spans="1:7" x14ac:dyDescent="0.25">
      <c r="A3214" s="1">
        <v>3212</v>
      </c>
      <c r="B3214">
        <v>101.376091003418</v>
      </c>
      <c r="C3214">
        <v>0.79961329698562622</v>
      </c>
      <c r="D3214">
        <v>2.7937337290495629E-4</v>
      </c>
      <c r="F3214">
        <v>0</v>
      </c>
      <c r="G3214">
        <v>-178.566650390625</v>
      </c>
    </row>
    <row r="3215" spans="1:7" x14ac:dyDescent="0.25">
      <c r="A3215" s="1">
        <v>3213</v>
      </c>
      <c r="B3215">
        <v>101.40142822265619</v>
      </c>
      <c r="C3215">
        <v>0.79979997873306274</v>
      </c>
      <c r="D3215">
        <v>2.7943452005274588E-4</v>
      </c>
      <c r="F3215">
        <v>0</v>
      </c>
      <c r="G3215">
        <v>-178.71240234375</v>
      </c>
    </row>
    <row r="3216" spans="1:7" x14ac:dyDescent="0.25">
      <c r="A3216" s="1">
        <v>3214</v>
      </c>
      <c r="B3216">
        <v>101.4267654418945</v>
      </c>
      <c r="C3216">
        <v>0.79998666048049927</v>
      </c>
      <c r="D3216">
        <v>2.7949563809670508E-4</v>
      </c>
      <c r="F3216">
        <v>0</v>
      </c>
      <c r="G3216">
        <v>-178.8577880859375</v>
      </c>
    </row>
    <row r="3217" spans="1:7" x14ac:dyDescent="0.25">
      <c r="A3217" s="1">
        <v>3215</v>
      </c>
      <c r="B3217">
        <v>101.4521026611328</v>
      </c>
      <c r="C3217">
        <v>0.80017334222793579</v>
      </c>
      <c r="D3217">
        <v>2.7955678524449468E-4</v>
      </c>
      <c r="F3217">
        <v>0</v>
      </c>
      <c r="G3217">
        <v>-179.00341796875</v>
      </c>
    </row>
    <row r="3218" spans="1:7" x14ac:dyDescent="0.25">
      <c r="A3218" s="1">
        <v>3216</v>
      </c>
      <c r="B3218">
        <v>101.47743225097661</v>
      </c>
      <c r="C3218">
        <v>0.80036002397537231</v>
      </c>
      <c r="D3218">
        <v>2.7961793239228427E-4</v>
      </c>
      <c r="F3218">
        <v>0</v>
      </c>
      <c r="G3218">
        <v>-179.1490478515625</v>
      </c>
    </row>
    <row r="3219" spans="1:7" x14ac:dyDescent="0.25">
      <c r="A3219" s="1">
        <v>3217</v>
      </c>
      <c r="B3219">
        <v>101.5027694702148</v>
      </c>
      <c r="C3219">
        <v>0.80054670572280884</v>
      </c>
      <c r="D3219">
        <v>2.7967905043624341E-4</v>
      </c>
      <c r="F3219">
        <v>0</v>
      </c>
      <c r="G3219">
        <v>-179.29443359375</v>
      </c>
    </row>
    <row r="3220" spans="1:7" x14ac:dyDescent="0.25">
      <c r="A3220" s="1">
        <v>3218</v>
      </c>
      <c r="B3220">
        <v>101.5281066894531</v>
      </c>
      <c r="C3220">
        <v>0.80073338747024536</v>
      </c>
      <c r="D3220">
        <v>2.7974019758403301E-4</v>
      </c>
      <c r="F3220">
        <v>0</v>
      </c>
      <c r="G3220">
        <v>-179.43994140625</v>
      </c>
    </row>
    <row r="3221" spans="1:7" x14ac:dyDescent="0.25">
      <c r="A3221" s="1">
        <v>3219</v>
      </c>
      <c r="B3221">
        <v>101.5534362792969</v>
      </c>
      <c r="C3221">
        <v>0.80092006921768188</v>
      </c>
      <c r="D3221">
        <v>2.7980134473182261E-4</v>
      </c>
      <c r="F3221">
        <v>0</v>
      </c>
      <c r="G3221">
        <v>-179.58544921875</v>
      </c>
    </row>
    <row r="3222" spans="1:7" x14ac:dyDescent="0.25">
      <c r="A3222" s="1">
        <v>3220</v>
      </c>
      <c r="B3222">
        <v>101.5787734985352</v>
      </c>
      <c r="C3222">
        <v>0.80110675096511841</v>
      </c>
      <c r="D3222">
        <v>2.798624627757818E-4</v>
      </c>
      <c r="F3222">
        <v>0</v>
      </c>
      <c r="G3222">
        <v>-179.7305908203125</v>
      </c>
    </row>
    <row r="3223" spans="1:7" x14ac:dyDescent="0.25">
      <c r="A3223" s="1">
        <v>3221</v>
      </c>
      <c r="B3223">
        <v>101.60411071777339</v>
      </c>
      <c r="C3223">
        <v>0.80129343271255493</v>
      </c>
      <c r="D3223">
        <v>2.7992360992357129E-4</v>
      </c>
      <c r="F3223">
        <v>0</v>
      </c>
      <c r="G3223">
        <v>-179.8759765625</v>
      </c>
    </row>
    <row r="3224" spans="1:7" x14ac:dyDescent="0.25">
      <c r="A3224" s="1">
        <v>3222</v>
      </c>
      <c r="B3224">
        <v>101.6294479370117</v>
      </c>
      <c r="C3224">
        <v>0.80148011445999146</v>
      </c>
      <c r="D3224">
        <v>2.7998475707136089E-4</v>
      </c>
      <c r="F3224">
        <v>0</v>
      </c>
      <c r="G3224">
        <v>-180.021240234375</v>
      </c>
    </row>
    <row r="3225" spans="1:7" x14ac:dyDescent="0.25">
      <c r="A3225" s="1">
        <v>3223</v>
      </c>
      <c r="B3225">
        <v>101.6547775268555</v>
      </c>
      <c r="C3225">
        <v>0.80166679620742798</v>
      </c>
      <c r="D3225">
        <v>2.8004587511532009E-4</v>
      </c>
      <c r="F3225">
        <v>0</v>
      </c>
      <c r="G3225">
        <v>-180.1663818359375</v>
      </c>
    </row>
    <row r="3226" spans="1:7" x14ac:dyDescent="0.25">
      <c r="A3226" s="1">
        <v>3224</v>
      </c>
      <c r="B3226">
        <v>101.68011474609381</v>
      </c>
      <c r="C3226">
        <v>0.8018534779548645</v>
      </c>
      <c r="D3226">
        <v>2.8010702226310968E-4</v>
      </c>
      <c r="F3226">
        <v>0</v>
      </c>
      <c r="G3226">
        <v>-180.3115234375</v>
      </c>
    </row>
    <row r="3227" spans="1:7" x14ac:dyDescent="0.25">
      <c r="A3227" s="1">
        <v>3225</v>
      </c>
      <c r="B3227">
        <v>101.705451965332</v>
      </c>
      <c r="C3227">
        <v>0.80204010009765625</v>
      </c>
      <c r="D3227">
        <v>2.8016816941089928E-4</v>
      </c>
      <c r="F3227">
        <v>0</v>
      </c>
      <c r="G3227">
        <v>-180.456787109375</v>
      </c>
    </row>
    <row r="3228" spans="1:7" x14ac:dyDescent="0.25">
      <c r="A3228" s="1">
        <v>3226</v>
      </c>
      <c r="B3228">
        <v>101.7307815551758</v>
      </c>
      <c r="C3228">
        <v>0.80222678184509277</v>
      </c>
      <c r="D3228">
        <v>2.8022928745485842E-4</v>
      </c>
      <c r="F3228">
        <v>0</v>
      </c>
      <c r="G3228">
        <v>-180.601806640625</v>
      </c>
    </row>
    <row r="3229" spans="1:7" x14ac:dyDescent="0.25">
      <c r="A3229" s="1">
        <v>3227</v>
      </c>
      <c r="B3229">
        <v>101.75611877441411</v>
      </c>
      <c r="C3229">
        <v>0.8024134635925293</v>
      </c>
      <c r="D3229">
        <v>2.8029043460264802E-4</v>
      </c>
      <c r="F3229">
        <v>0</v>
      </c>
      <c r="G3229">
        <v>-180.746826171875</v>
      </c>
    </row>
    <row r="3230" spans="1:7" x14ac:dyDescent="0.25">
      <c r="A3230" s="1">
        <v>3228</v>
      </c>
      <c r="B3230">
        <v>101.7814559936523</v>
      </c>
      <c r="C3230">
        <v>0.80260014533996582</v>
      </c>
      <c r="D3230">
        <v>2.8035158175043762E-4</v>
      </c>
      <c r="F3230">
        <v>0</v>
      </c>
      <c r="G3230">
        <v>-180.8919677734375</v>
      </c>
    </row>
    <row r="3231" spans="1:7" x14ac:dyDescent="0.25">
      <c r="A3231" s="1">
        <v>3229</v>
      </c>
      <c r="B3231">
        <v>101.8067932128906</v>
      </c>
      <c r="C3231">
        <v>0.80278682708740234</v>
      </c>
      <c r="D3231">
        <v>2.8041269979439681E-4</v>
      </c>
      <c r="F3231">
        <v>0</v>
      </c>
      <c r="G3231">
        <v>-181.0367431640625</v>
      </c>
    </row>
    <row r="3232" spans="1:7" x14ac:dyDescent="0.25">
      <c r="A3232" s="1">
        <v>3230</v>
      </c>
      <c r="B3232">
        <v>101.8321228027344</v>
      </c>
      <c r="C3232">
        <v>0.80297350883483887</v>
      </c>
      <c r="D3232">
        <v>2.8047384694218641E-4</v>
      </c>
      <c r="F3232">
        <v>0</v>
      </c>
      <c r="G3232">
        <v>-181.181884765625</v>
      </c>
    </row>
    <row r="3233" spans="1:7" x14ac:dyDescent="0.25">
      <c r="A3233" s="1">
        <v>3231</v>
      </c>
      <c r="B3233">
        <v>101.8574600219727</v>
      </c>
      <c r="C3233">
        <v>0.80316019058227539</v>
      </c>
      <c r="D3233">
        <v>2.8053499408997601E-4</v>
      </c>
      <c r="F3233">
        <v>0</v>
      </c>
      <c r="G3233">
        <v>-181.32666015625</v>
      </c>
    </row>
    <row r="3234" spans="1:7" x14ac:dyDescent="0.25">
      <c r="A3234" s="1">
        <v>3232</v>
      </c>
      <c r="B3234">
        <v>101.88279724121089</v>
      </c>
      <c r="C3234">
        <v>0.80334687232971191</v>
      </c>
      <c r="D3234">
        <v>2.8059611213393509E-4</v>
      </c>
      <c r="F3234">
        <v>0</v>
      </c>
      <c r="G3234">
        <v>-181.471435546875</v>
      </c>
    </row>
    <row r="3235" spans="1:7" x14ac:dyDescent="0.25">
      <c r="A3235" s="1">
        <v>3233</v>
      </c>
      <c r="B3235">
        <v>101.9081268310547</v>
      </c>
      <c r="C3235">
        <v>0.80353355407714844</v>
      </c>
      <c r="D3235">
        <v>2.8065725928172469E-4</v>
      </c>
      <c r="F3235">
        <v>0</v>
      </c>
      <c r="G3235">
        <v>-181.6163330078125</v>
      </c>
    </row>
    <row r="3236" spans="1:7" x14ac:dyDescent="0.25">
      <c r="A3236" s="1">
        <v>3234</v>
      </c>
      <c r="B3236">
        <v>101.933464050293</v>
      </c>
      <c r="C3236">
        <v>0.80372023582458496</v>
      </c>
      <c r="D3236">
        <v>2.8071840642951429E-4</v>
      </c>
      <c r="F3236">
        <v>0</v>
      </c>
      <c r="G3236">
        <v>-181.7611083984375</v>
      </c>
    </row>
    <row r="3237" spans="1:7" x14ac:dyDescent="0.25">
      <c r="A3237" s="1">
        <v>3235</v>
      </c>
      <c r="B3237">
        <v>101.95880126953119</v>
      </c>
      <c r="C3237">
        <v>0.80390691757202148</v>
      </c>
      <c r="D3237">
        <v>2.8077952447347338E-4</v>
      </c>
      <c r="F3237">
        <v>0</v>
      </c>
      <c r="G3237">
        <v>-181.90576171875</v>
      </c>
    </row>
    <row r="3238" spans="1:7" x14ac:dyDescent="0.25">
      <c r="A3238" s="1">
        <v>3236</v>
      </c>
      <c r="B3238">
        <v>101.9841384887695</v>
      </c>
      <c r="C3238">
        <v>0.80409359931945801</v>
      </c>
      <c r="D3238">
        <v>2.8084067162126297E-4</v>
      </c>
      <c r="F3238">
        <v>0</v>
      </c>
      <c r="G3238">
        <v>-182.0504150390625</v>
      </c>
    </row>
    <row r="3239" spans="1:7" x14ac:dyDescent="0.25">
      <c r="A3239" s="1">
        <v>3237</v>
      </c>
      <c r="B3239">
        <v>102.0094680786133</v>
      </c>
      <c r="C3239">
        <v>0.80428028106689453</v>
      </c>
      <c r="D3239">
        <v>2.8090181876905262E-4</v>
      </c>
      <c r="F3239">
        <v>0</v>
      </c>
      <c r="G3239">
        <v>-182.195068359375</v>
      </c>
    </row>
    <row r="3240" spans="1:7" x14ac:dyDescent="0.25">
      <c r="A3240" s="1">
        <v>3238</v>
      </c>
      <c r="B3240">
        <v>102.03480529785161</v>
      </c>
      <c r="C3240">
        <v>0.80446696281433105</v>
      </c>
      <c r="D3240">
        <v>2.8096293681301182E-4</v>
      </c>
      <c r="F3240">
        <v>0</v>
      </c>
      <c r="G3240">
        <v>-182.3397216796875</v>
      </c>
    </row>
    <row r="3241" spans="1:7" x14ac:dyDescent="0.25">
      <c r="A3241" s="1">
        <v>3239</v>
      </c>
      <c r="B3241">
        <v>102.0601425170898</v>
      </c>
      <c r="C3241">
        <v>0.80465364456176758</v>
      </c>
      <c r="D3241">
        <v>2.8102408396080142E-4</v>
      </c>
      <c r="F3241">
        <v>0</v>
      </c>
      <c r="G3241">
        <v>-182.484130859375</v>
      </c>
    </row>
    <row r="3242" spans="1:7" x14ac:dyDescent="0.25">
      <c r="A3242" s="1">
        <v>3240</v>
      </c>
      <c r="B3242">
        <v>102.08547210693359</v>
      </c>
      <c r="C3242">
        <v>0.8048403263092041</v>
      </c>
      <c r="D3242">
        <v>2.8108523110859101E-4</v>
      </c>
      <c r="F3242">
        <v>0</v>
      </c>
      <c r="G3242">
        <v>-182.6287841796875</v>
      </c>
    </row>
    <row r="3243" spans="1:7" x14ac:dyDescent="0.25">
      <c r="A3243" s="1">
        <v>3241</v>
      </c>
      <c r="B3243">
        <v>102.1108093261719</v>
      </c>
      <c r="C3243">
        <v>0.80502700805664063</v>
      </c>
      <c r="D3243">
        <v>2.811463491525501E-4</v>
      </c>
      <c r="F3243">
        <v>0</v>
      </c>
      <c r="G3243">
        <v>-182.7730712890625</v>
      </c>
    </row>
    <row r="3244" spans="1:7" x14ac:dyDescent="0.25">
      <c r="A3244" s="1">
        <v>3242</v>
      </c>
      <c r="B3244">
        <v>102.1361465454102</v>
      </c>
      <c r="C3244">
        <v>0.80521368980407715</v>
      </c>
      <c r="D3244">
        <v>2.812074963003397E-4</v>
      </c>
      <c r="F3244">
        <v>0</v>
      </c>
      <c r="G3244">
        <v>-182.9176025390625</v>
      </c>
    </row>
    <row r="3245" spans="1:7" x14ac:dyDescent="0.25">
      <c r="A3245" s="1">
        <v>3243</v>
      </c>
      <c r="B3245">
        <v>102.16148376464839</v>
      </c>
      <c r="C3245">
        <v>0.80540037155151367</v>
      </c>
      <c r="D3245">
        <v>2.812686434481293E-4</v>
      </c>
      <c r="F3245">
        <v>0</v>
      </c>
      <c r="G3245">
        <v>-183.0618896484375</v>
      </c>
    </row>
    <row r="3246" spans="1:7" x14ac:dyDescent="0.25">
      <c r="A3246" s="1">
        <v>3244</v>
      </c>
      <c r="B3246">
        <v>102.1868133544922</v>
      </c>
      <c r="C3246">
        <v>0.8055870532989502</v>
      </c>
      <c r="D3246">
        <v>2.8132976149208838E-4</v>
      </c>
      <c r="F3246">
        <v>0</v>
      </c>
      <c r="G3246">
        <v>-183.2061767578125</v>
      </c>
    </row>
    <row r="3247" spans="1:7" x14ac:dyDescent="0.25">
      <c r="A3247" s="1">
        <v>3245</v>
      </c>
      <c r="B3247">
        <v>102.2121505737305</v>
      </c>
      <c r="C3247">
        <v>0.80577373504638672</v>
      </c>
      <c r="D3247">
        <v>2.8139090863987798E-4</v>
      </c>
      <c r="F3247">
        <v>0</v>
      </c>
      <c r="G3247">
        <v>-183.3505859375</v>
      </c>
    </row>
    <row r="3248" spans="1:7" x14ac:dyDescent="0.25">
      <c r="A3248" s="1">
        <v>3246</v>
      </c>
      <c r="B3248">
        <v>102.23748779296881</v>
      </c>
      <c r="C3248">
        <v>0.80596041679382324</v>
      </c>
      <c r="D3248">
        <v>2.8145205578766758E-4</v>
      </c>
      <c r="F3248">
        <v>0</v>
      </c>
      <c r="G3248">
        <v>-183.4947509765625</v>
      </c>
    </row>
    <row r="3249" spans="1:7" x14ac:dyDescent="0.25">
      <c r="A3249" s="1">
        <v>3247</v>
      </c>
      <c r="B3249">
        <v>102.2628173828125</v>
      </c>
      <c r="C3249">
        <v>0.80614709854125977</v>
      </c>
      <c r="D3249">
        <v>2.8151317383162683E-4</v>
      </c>
      <c r="F3249">
        <v>0</v>
      </c>
      <c r="G3249">
        <v>-183.638916015625</v>
      </c>
    </row>
    <row r="3250" spans="1:7" x14ac:dyDescent="0.25">
      <c r="A3250" s="1">
        <v>3248</v>
      </c>
      <c r="B3250">
        <v>102.2881546020508</v>
      </c>
      <c r="C3250">
        <v>0.80633372068405151</v>
      </c>
      <c r="D3250">
        <v>2.8157432097941642E-4</v>
      </c>
      <c r="F3250">
        <v>0</v>
      </c>
      <c r="G3250">
        <v>-183.7830810546875</v>
      </c>
    </row>
    <row r="3251" spans="1:7" x14ac:dyDescent="0.25">
      <c r="A3251" s="1">
        <v>3249</v>
      </c>
      <c r="B3251">
        <v>102.31349182128911</v>
      </c>
      <c r="C3251">
        <v>0.80652040243148804</v>
      </c>
      <c r="D3251">
        <v>2.8163546812720602E-4</v>
      </c>
      <c r="F3251">
        <v>0</v>
      </c>
      <c r="G3251">
        <v>-183.9271240234375</v>
      </c>
    </row>
    <row r="3252" spans="1:7" x14ac:dyDescent="0.25">
      <c r="A3252" s="1">
        <v>3250</v>
      </c>
      <c r="B3252">
        <v>102.3388290405273</v>
      </c>
      <c r="C3252">
        <v>0.80670708417892456</v>
      </c>
      <c r="D3252">
        <v>2.8169658617116511E-4</v>
      </c>
      <c r="F3252">
        <v>0</v>
      </c>
      <c r="G3252">
        <v>-184.0711669921875</v>
      </c>
    </row>
    <row r="3253" spans="1:7" x14ac:dyDescent="0.25">
      <c r="A3253" s="1">
        <v>3251</v>
      </c>
      <c r="B3253">
        <v>102.36415863037109</v>
      </c>
      <c r="C3253">
        <v>0.80689376592636108</v>
      </c>
      <c r="D3253">
        <v>2.8175773331895471E-4</v>
      </c>
      <c r="F3253">
        <v>0</v>
      </c>
      <c r="G3253">
        <v>-184.2152099609375</v>
      </c>
    </row>
    <row r="3254" spans="1:7" x14ac:dyDescent="0.25">
      <c r="A3254" s="1">
        <v>3252</v>
      </c>
      <c r="B3254">
        <v>102.3894958496094</v>
      </c>
      <c r="C3254">
        <v>0.80708044767379761</v>
      </c>
      <c r="D3254">
        <v>2.818188804667443E-4</v>
      </c>
      <c r="F3254">
        <v>0</v>
      </c>
      <c r="G3254">
        <v>-184.3592529296875</v>
      </c>
    </row>
    <row r="3255" spans="1:7" x14ac:dyDescent="0.25">
      <c r="A3255" s="1">
        <v>3253</v>
      </c>
      <c r="B3255">
        <v>102.4148330688477</v>
      </c>
      <c r="C3255">
        <v>0.80726712942123413</v>
      </c>
      <c r="D3255">
        <v>2.8187999851070339E-4</v>
      </c>
      <c r="F3255">
        <v>0</v>
      </c>
      <c r="G3255">
        <v>-184.5030517578125</v>
      </c>
    </row>
    <row r="3256" spans="1:7" x14ac:dyDescent="0.25">
      <c r="A3256" s="1">
        <v>3254</v>
      </c>
      <c r="B3256">
        <v>102.44016265869141</v>
      </c>
      <c r="C3256">
        <v>0.80745381116867065</v>
      </c>
      <c r="D3256">
        <v>2.8194114565849299E-4</v>
      </c>
      <c r="F3256">
        <v>0</v>
      </c>
      <c r="G3256">
        <v>-184.6470947265625</v>
      </c>
    </row>
    <row r="3257" spans="1:7" x14ac:dyDescent="0.25">
      <c r="A3257" s="1">
        <v>3255</v>
      </c>
      <c r="B3257">
        <v>102.4654998779297</v>
      </c>
      <c r="C3257">
        <v>0.80764049291610718</v>
      </c>
      <c r="D3257">
        <v>2.8200229280628259E-4</v>
      </c>
      <c r="F3257">
        <v>0</v>
      </c>
      <c r="G3257">
        <v>-184.7908935546875</v>
      </c>
    </row>
    <row r="3258" spans="1:7" x14ac:dyDescent="0.25">
      <c r="A3258" s="1">
        <v>3256</v>
      </c>
      <c r="B3258">
        <v>102.490837097168</v>
      </c>
      <c r="C3258">
        <v>0.8078271746635437</v>
      </c>
      <c r="D3258">
        <v>2.8206341085024178E-4</v>
      </c>
      <c r="F3258">
        <v>0</v>
      </c>
      <c r="G3258">
        <v>-184.9345703125</v>
      </c>
    </row>
    <row r="3259" spans="1:7" x14ac:dyDescent="0.25">
      <c r="A3259" s="1">
        <v>3257</v>
      </c>
      <c r="B3259">
        <v>102.5161666870117</v>
      </c>
      <c r="C3259">
        <v>0.80801385641098022</v>
      </c>
      <c r="D3259">
        <v>2.8212455799803138E-4</v>
      </c>
      <c r="F3259">
        <v>0</v>
      </c>
      <c r="G3259">
        <v>-185.078369140625</v>
      </c>
    </row>
    <row r="3260" spans="1:7" x14ac:dyDescent="0.25">
      <c r="A3260" s="1">
        <v>3258</v>
      </c>
      <c r="B3260">
        <v>102.54150390625</v>
      </c>
      <c r="C3260">
        <v>0.80820053815841675</v>
      </c>
      <c r="D3260">
        <v>2.8218570514582098E-4</v>
      </c>
      <c r="F3260">
        <v>0</v>
      </c>
      <c r="G3260">
        <v>-185.22216796875</v>
      </c>
    </row>
    <row r="3261" spans="1:7" x14ac:dyDescent="0.25">
      <c r="A3261" s="1">
        <v>3259</v>
      </c>
      <c r="B3261">
        <v>102.5668411254883</v>
      </c>
      <c r="C3261">
        <v>0.80838721990585327</v>
      </c>
      <c r="D3261">
        <v>2.8224682318978012E-4</v>
      </c>
      <c r="F3261">
        <v>0</v>
      </c>
      <c r="G3261">
        <v>-185.36572265625</v>
      </c>
    </row>
    <row r="3262" spans="1:7" x14ac:dyDescent="0.25">
      <c r="A3262" s="1">
        <v>3260</v>
      </c>
      <c r="B3262">
        <v>102.59217834472661</v>
      </c>
      <c r="C3262">
        <v>0.80857390165328979</v>
      </c>
      <c r="D3262">
        <v>2.8230797033756971E-4</v>
      </c>
      <c r="F3262">
        <v>0</v>
      </c>
      <c r="G3262">
        <v>-185.509521484375</v>
      </c>
    </row>
    <row r="3263" spans="1:7" x14ac:dyDescent="0.25">
      <c r="A3263" s="1">
        <v>3261</v>
      </c>
      <c r="B3263">
        <v>102.6175079345703</v>
      </c>
      <c r="C3263">
        <v>0.80876058340072632</v>
      </c>
      <c r="D3263">
        <v>2.8236911748535931E-4</v>
      </c>
      <c r="F3263">
        <v>0</v>
      </c>
      <c r="G3263">
        <v>-185.653076171875</v>
      </c>
    </row>
    <row r="3264" spans="1:7" x14ac:dyDescent="0.25">
      <c r="A3264" s="1">
        <v>3262</v>
      </c>
      <c r="B3264">
        <v>102.64284515380859</v>
      </c>
      <c r="C3264">
        <v>0.80894726514816284</v>
      </c>
      <c r="D3264">
        <v>2.8243023552931851E-4</v>
      </c>
      <c r="F3264">
        <v>0</v>
      </c>
      <c r="G3264">
        <v>-185.79638671875</v>
      </c>
    </row>
    <row r="3265" spans="1:7" x14ac:dyDescent="0.25">
      <c r="A3265" s="1">
        <v>3263</v>
      </c>
      <c r="B3265">
        <v>102.6681823730469</v>
      </c>
      <c r="C3265">
        <v>0.80913394689559937</v>
      </c>
      <c r="D3265">
        <v>2.82491382677108E-4</v>
      </c>
      <c r="F3265">
        <v>0</v>
      </c>
      <c r="G3265">
        <v>-185.9400634765625</v>
      </c>
    </row>
    <row r="3266" spans="1:7" x14ac:dyDescent="0.25">
      <c r="A3266" s="1">
        <v>3264</v>
      </c>
      <c r="B3266">
        <v>102.6935119628906</v>
      </c>
      <c r="C3266">
        <v>0.80932062864303589</v>
      </c>
      <c r="D3266">
        <v>2.8255252982489759E-4</v>
      </c>
      <c r="F3266">
        <v>0</v>
      </c>
      <c r="G3266">
        <v>-186.08349609375</v>
      </c>
    </row>
    <row r="3267" spans="1:7" x14ac:dyDescent="0.25">
      <c r="A3267" s="1">
        <v>3265</v>
      </c>
      <c r="B3267">
        <v>102.71884918212891</v>
      </c>
      <c r="C3267">
        <v>0.80950731039047241</v>
      </c>
      <c r="D3267">
        <v>2.8261364786885679E-4</v>
      </c>
      <c r="F3267">
        <v>0</v>
      </c>
      <c r="G3267">
        <v>-186.2269287109375</v>
      </c>
    </row>
    <row r="3268" spans="1:7" x14ac:dyDescent="0.25">
      <c r="A3268" s="1">
        <v>3266</v>
      </c>
      <c r="B3268">
        <v>102.7441864013672</v>
      </c>
      <c r="C3268">
        <v>0.80969399213790894</v>
      </c>
      <c r="D3268">
        <v>2.8267479501664639E-4</v>
      </c>
      <c r="F3268">
        <v>0</v>
      </c>
      <c r="G3268">
        <v>-186.3702392578125</v>
      </c>
    </row>
    <row r="3269" spans="1:7" x14ac:dyDescent="0.25">
      <c r="A3269" s="1">
        <v>3267</v>
      </c>
      <c r="B3269">
        <v>102.7695236206055</v>
      </c>
      <c r="C3269">
        <v>0.80988067388534546</v>
      </c>
      <c r="D3269">
        <v>2.8273594216443598E-4</v>
      </c>
      <c r="F3269">
        <v>0</v>
      </c>
      <c r="G3269">
        <v>-186.513671875</v>
      </c>
    </row>
    <row r="3270" spans="1:7" x14ac:dyDescent="0.25">
      <c r="A3270" s="1">
        <v>3268</v>
      </c>
      <c r="B3270">
        <v>102.7948532104492</v>
      </c>
      <c r="C3270">
        <v>0.81006735563278198</v>
      </c>
      <c r="D3270">
        <v>2.8279706020839512E-4</v>
      </c>
      <c r="F3270">
        <v>0</v>
      </c>
      <c r="G3270">
        <v>-186.6568603515625</v>
      </c>
    </row>
    <row r="3271" spans="1:7" x14ac:dyDescent="0.25">
      <c r="A3271" s="1">
        <v>3269</v>
      </c>
      <c r="B3271">
        <v>102.8201904296875</v>
      </c>
      <c r="C3271">
        <v>0.81025403738021851</v>
      </c>
      <c r="D3271">
        <v>2.8285820735618472E-4</v>
      </c>
      <c r="F3271">
        <v>0</v>
      </c>
      <c r="G3271">
        <v>-186.8001708984375</v>
      </c>
    </row>
    <row r="3272" spans="1:7" x14ac:dyDescent="0.25">
      <c r="A3272" s="1">
        <v>3270</v>
      </c>
      <c r="B3272">
        <v>102.8455276489258</v>
      </c>
      <c r="C3272">
        <v>0.81044071912765503</v>
      </c>
      <c r="D3272">
        <v>2.8291935450397432E-4</v>
      </c>
      <c r="F3272">
        <v>0</v>
      </c>
      <c r="G3272">
        <v>-186.943359375</v>
      </c>
    </row>
    <row r="3273" spans="1:7" x14ac:dyDescent="0.25">
      <c r="A3273" s="1">
        <v>3271</v>
      </c>
      <c r="B3273">
        <v>102.8708572387695</v>
      </c>
      <c r="C3273">
        <v>0.81062734127044678</v>
      </c>
      <c r="D3273">
        <v>2.8298047254793351E-4</v>
      </c>
      <c r="F3273">
        <v>0</v>
      </c>
      <c r="G3273">
        <v>-187.08642578125</v>
      </c>
    </row>
    <row r="3274" spans="1:7" x14ac:dyDescent="0.25">
      <c r="A3274" s="1">
        <v>3272</v>
      </c>
      <c r="B3274">
        <v>102.8961944580078</v>
      </c>
      <c r="C3274">
        <v>0.8108140230178833</v>
      </c>
      <c r="D3274">
        <v>2.8304161969572311E-4</v>
      </c>
      <c r="F3274">
        <v>0</v>
      </c>
      <c r="G3274">
        <v>-187.2294921875</v>
      </c>
    </row>
    <row r="3275" spans="1:7" x14ac:dyDescent="0.25">
      <c r="A3275" s="1">
        <v>3273</v>
      </c>
      <c r="B3275">
        <v>102.92153167724609</v>
      </c>
      <c r="C3275">
        <v>0.81100070476531982</v>
      </c>
      <c r="D3275">
        <v>2.8310276684351271E-4</v>
      </c>
      <c r="F3275">
        <v>0</v>
      </c>
      <c r="G3275">
        <v>-187.37255859375</v>
      </c>
    </row>
    <row r="3276" spans="1:7" x14ac:dyDescent="0.25">
      <c r="A3276" s="1">
        <v>3274</v>
      </c>
      <c r="B3276">
        <v>102.9468688964844</v>
      </c>
      <c r="C3276">
        <v>0.81118738651275635</v>
      </c>
      <c r="D3276">
        <v>2.831638848874718E-4</v>
      </c>
      <c r="F3276">
        <v>0</v>
      </c>
      <c r="G3276">
        <v>-187.515625</v>
      </c>
    </row>
    <row r="3277" spans="1:7" x14ac:dyDescent="0.25">
      <c r="A3277" s="1">
        <v>3275</v>
      </c>
      <c r="B3277">
        <v>102.9721984863281</v>
      </c>
      <c r="C3277">
        <v>0.81137406826019287</v>
      </c>
      <c r="D3277">
        <v>2.8322503203526139E-4</v>
      </c>
      <c r="F3277">
        <v>0</v>
      </c>
      <c r="G3277">
        <v>-187.65869140625</v>
      </c>
    </row>
    <row r="3278" spans="1:7" x14ac:dyDescent="0.25">
      <c r="A3278" s="1">
        <v>3276</v>
      </c>
      <c r="B3278">
        <v>102.99753570556641</v>
      </c>
      <c r="C3278">
        <v>0.81156075000762939</v>
      </c>
      <c r="D3278">
        <v>2.8328617918305099E-4</v>
      </c>
      <c r="F3278">
        <v>0</v>
      </c>
      <c r="G3278">
        <v>-187.8016357421875</v>
      </c>
    </row>
    <row r="3279" spans="1:7" x14ac:dyDescent="0.25">
      <c r="A3279" s="1">
        <v>3277</v>
      </c>
      <c r="B3279">
        <v>103.0228729248047</v>
      </c>
      <c r="C3279">
        <v>0.81174743175506592</v>
      </c>
      <c r="D3279">
        <v>2.8334729722701008E-4</v>
      </c>
      <c r="F3279">
        <v>0</v>
      </c>
      <c r="G3279">
        <v>-187.9443359375</v>
      </c>
    </row>
    <row r="3280" spans="1:7" x14ac:dyDescent="0.25">
      <c r="A3280" s="1">
        <v>3278</v>
      </c>
      <c r="B3280">
        <v>103.04820251464839</v>
      </c>
      <c r="C3280">
        <v>0.81193411350250244</v>
      </c>
      <c r="D3280">
        <v>2.8340844437479967E-4</v>
      </c>
      <c r="F3280">
        <v>0</v>
      </c>
      <c r="G3280">
        <v>-188.08740234375</v>
      </c>
    </row>
    <row r="3281" spans="1:7" x14ac:dyDescent="0.25">
      <c r="A3281" s="1">
        <v>3279</v>
      </c>
      <c r="B3281">
        <v>103.0735397338867</v>
      </c>
      <c r="C3281">
        <v>0.81212079524993896</v>
      </c>
      <c r="D3281">
        <v>2.8346959152258933E-4</v>
      </c>
      <c r="F3281">
        <v>0</v>
      </c>
      <c r="G3281">
        <v>-188.230224609375</v>
      </c>
    </row>
    <row r="3282" spans="1:7" x14ac:dyDescent="0.25">
      <c r="A3282" s="1">
        <v>3280</v>
      </c>
      <c r="B3282">
        <v>103.098876953125</v>
      </c>
      <c r="C3282">
        <v>0.81230747699737549</v>
      </c>
      <c r="D3282">
        <v>2.8353070956654852E-4</v>
      </c>
      <c r="F3282">
        <v>0</v>
      </c>
      <c r="G3282">
        <v>-188.372802734375</v>
      </c>
    </row>
    <row r="3283" spans="1:7" x14ac:dyDescent="0.25">
      <c r="A3283" s="1">
        <v>3281</v>
      </c>
      <c r="B3283">
        <v>103.1242141723633</v>
      </c>
      <c r="C3283">
        <v>0.81249415874481201</v>
      </c>
      <c r="D3283">
        <v>2.8359185671433812E-4</v>
      </c>
      <c r="F3283">
        <v>0</v>
      </c>
      <c r="G3283">
        <v>-188.515625</v>
      </c>
    </row>
    <row r="3284" spans="1:7" x14ac:dyDescent="0.25">
      <c r="A3284" s="1">
        <v>3282</v>
      </c>
      <c r="B3284">
        <v>103.149543762207</v>
      </c>
      <c r="C3284">
        <v>0.81268084049224854</v>
      </c>
      <c r="D3284">
        <v>2.8365300386212772E-4</v>
      </c>
      <c r="F3284">
        <v>0</v>
      </c>
      <c r="G3284">
        <v>-188.658447265625</v>
      </c>
    </row>
    <row r="3285" spans="1:7" x14ac:dyDescent="0.25">
      <c r="A3285" s="1">
        <v>3283</v>
      </c>
      <c r="B3285">
        <v>103.1748809814453</v>
      </c>
      <c r="C3285">
        <v>0.81286752223968506</v>
      </c>
      <c r="D3285">
        <v>2.837141219060868E-4</v>
      </c>
      <c r="F3285">
        <v>0</v>
      </c>
      <c r="G3285">
        <v>-188.8009033203125</v>
      </c>
    </row>
    <row r="3286" spans="1:7" x14ac:dyDescent="0.25">
      <c r="A3286" s="1">
        <v>3284</v>
      </c>
      <c r="B3286">
        <v>103.20021820068359</v>
      </c>
      <c r="C3286">
        <v>0.81305420398712158</v>
      </c>
      <c r="D3286">
        <v>2.837752690538764E-4</v>
      </c>
      <c r="F3286">
        <v>0</v>
      </c>
      <c r="G3286">
        <v>-188.943603515625</v>
      </c>
    </row>
    <row r="3287" spans="1:7" x14ac:dyDescent="0.25">
      <c r="A3287" s="1">
        <v>3285</v>
      </c>
      <c r="B3287">
        <v>103.2255477905273</v>
      </c>
      <c r="C3287">
        <v>0.81324088573455811</v>
      </c>
      <c r="D3287">
        <v>2.83836416201666E-4</v>
      </c>
      <c r="F3287">
        <v>0</v>
      </c>
      <c r="G3287">
        <v>-189.086181640625</v>
      </c>
    </row>
    <row r="3288" spans="1:7" x14ac:dyDescent="0.25">
      <c r="A3288" s="1">
        <v>3286</v>
      </c>
      <c r="B3288">
        <v>103.2508850097656</v>
      </c>
      <c r="C3288">
        <v>0.81342756748199463</v>
      </c>
      <c r="D3288">
        <v>2.8389753424562508E-4</v>
      </c>
      <c r="F3288">
        <v>0</v>
      </c>
      <c r="G3288">
        <v>-189.228515625</v>
      </c>
    </row>
    <row r="3289" spans="1:7" x14ac:dyDescent="0.25">
      <c r="A3289" s="1">
        <v>3287</v>
      </c>
      <c r="B3289">
        <v>103.27622222900391</v>
      </c>
      <c r="C3289">
        <v>0.81361424922943115</v>
      </c>
      <c r="D3289">
        <v>2.8395868139341468E-4</v>
      </c>
      <c r="F3289">
        <v>0</v>
      </c>
      <c r="G3289">
        <v>-189.37109375</v>
      </c>
    </row>
    <row r="3290" spans="1:7" x14ac:dyDescent="0.25">
      <c r="A3290" s="1">
        <v>3288</v>
      </c>
      <c r="B3290">
        <v>103.3015594482422</v>
      </c>
      <c r="C3290">
        <v>0.81380093097686768</v>
      </c>
      <c r="D3290">
        <v>2.8401982854120428E-4</v>
      </c>
      <c r="F3290">
        <v>0</v>
      </c>
      <c r="G3290">
        <v>-189.513427734375</v>
      </c>
    </row>
    <row r="3291" spans="1:7" x14ac:dyDescent="0.25">
      <c r="A3291" s="1">
        <v>3289</v>
      </c>
      <c r="B3291">
        <v>103.32688903808589</v>
      </c>
      <c r="C3291">
        <v>0.8139876127243042</v>
      </c>
      <c r="D3291">
        <v>2.8408094658516347E-4</v>
      </c>
      <c r="F3291">
        <v>0</v>
      </c>
      <c r="G3291">
        <v>-189.656005859375</v>
      </c>
    </row>
    <row r="3292" spans="1:7" x14ac:dyDescent="0.25">
      <c r="A3292" s="1">
        <v>3290</v>
      </c>
      <c r="B3292">
        <v>103.3522262573242</v>
      </c>
      <c r="C3292">
        <v>0.81417429447174072</v>
      </c>
      <c r="D3292">
        <v>2.8414209373295313E-4</v>
      </c>
      <c r="F3292">
        <v>0</v>
      </c>
      <c r="G3292">
        <v>-189.79833984375</v>
      </c>
    </row>
    <row r="3293" spans="1:7" x14ac:dyDescent="0.25">
      <c r="A3293" s="1">
        <v>3291</v>
      </c>
      <c r="B3293">
        <v>103.3775634765625</v>
      </c>
      <c r="C3293">
        <v>0.81436097621917725</v>
      </c>
      <c r="D3293">
        <v>2.8420324088074272E-4</v>
      </c>
      <c r="F3293">
        <v>0</v>
      </c>
      <c r="G3293">
        <v>-189.940673828125</v>
      </c>
    </row>
    <row r="3294" spans="1:7" x14ac:dyDescent="0.25">
      <c r="A3294" s="1">
        <v>3292</v>
      </c>
      <c r="B3294">
        <v>103.40289306640619</v>
      </c>
      <c r="C3294">
        <v>0.81454765796661377</v>
      </c>
      <c r="D3294">
        <v>2.8426435892470181E-4</v>
      </c>
      <c r="F3294">
        <v>0</v>
      </c>
      <c r="G3294">
        <v>-190.082763671875</v>
      </c>
    </row>
    <row r="3295" spans="1:7" x14ac:dyDescent="0.25">
      <c r="A3295" s="1">
        <v>3293</v>
      </c>
      <c r="B3295">
        <v>103.4282302856445</v>
      </c>
      <c r="C3295">
        <v>0.81473428010940552</v>
      </c>
      <c r="D3295">
        <v>2.8432550607249141E-4</v>
      </c>
      <c r="F3295">
        <v>0</v>
      </c>
      <c r="G3295">
        <v>-190.224853515625</v>
      </c>
    </row>
    <row r="3296" spans="1:7" x14ac:dyDescent="0.25">
      <c r="A3296" s="1">
        <v>3294</v>
      </c>
      <c r="B3296">
        <v>103.4535675048828</v>
      </c>
      <c r="C3296">
        <v>0.81492096185684204</v>
      </c>
      <c r="D3296">
        <v>2.8438662411645049E-4</v>
      </c>
      <c r="F3296">
        <v>0</v>
      </c>
      <c r="G3296">
        <v>-190.3670654296875</v>
      </c>
    </row>
    <row r="3297" spans="1:7" x14ac:dyDescent="0.25">
      <c r="A3297" s="1">
        <v>3295</v>
      </c>
      <c r="B3297">
        <v>103.47890472412109</v>
      </c>
      <c r="C3297">
        <v>0.81510764360427856</v>
      </c>
      <c r="D3297">
        <v>2.8444777126424009E-4</v>
      </c>
      <c r="F3297">
        <v>0</v>
      </c>
      <c r="G3297">
        <v>-190.50927734375</v>
      </c>
    </row>
    <row r="3298" spans="1:7" x14ac:dyDescent="0.25">
      <c r="A3298" s="1">
        <v>3296</v>
      </c>
      <c r="B3298">
        <v>103.5042343139648</v>
      </c>
      <c r="C3298">
        <v>0.81529432535171509</v>
      </c>
      <c r="D3298">
        <v>2.8450891841202969E-4</v>
      </c>
      <c r="F3298">
        <v>0</v>
      </c>
      <c r="G3298">
        <v>-190.6513671875</v>
      </c>
    </row>
    <row r="3299" spans="1:7" x14ac:dyDescent="0.25">
      <c r="A3299" s="1">
        <v>3297</v>
      </c>
      <c r="B3299">
        <v>103.5295715332031</v>
      </c>
      <c r="C3299">
        <v>0.81548100709915161</v>
      </c>
      <c r="D3299">
        <v>2.8457003645598888E-4</v>
      </c>
      <c r="F3299">
        <v>0</v>
      </c>
      <c r="G3299">
        <v>-190.793212890625</v>
      </c>
    </row>
    <row r="3300" spans="1:7" x14ac:dyDescent="0.25">
      <c r="A3300" s="1">
        <v>3298</v>
      </c>
      <c r="B3300">
        <v>103.55490875244141</v>
      </c>
      <c r="C3300">
        <v>0.81566768884658813</v>
      </c>
      <c r="D3300">
        <v>2.8463118360377848E-4</v>
      </c>
      <c r="F3300">
        <v>0</v>
      </c>
      <c r="G3300">
        <v>-190.935302734375</v>
      </c>
    </row>
    <row r="3301" spans="1:7" x14ac:dyDescent="0.25">
      <c r="A3301" s="1">
        <v>3299</v>
      </c>
      <c r="B3301">
        <v>103.5802383422852</v>
      </c>
      <c r="C3301">
        <v>0.81585437059402466</v>
      </c>
      <c r="D3301">
        <v>2.8469233075156808E-4</v>
      </c>
      <c r="F3301">
        <v>0</v>
      </c>
      <c r="G3301">
        <v>-191.0772705078125</v>
      </c>
    </row>
    <row r="3302" spans="1:7" x14ac:dyDescent="0.25">
      <c r="A3302" s="1">
        <v>3300</v>
      </c>
      <c r="B3302">
        <v>103.60557556152339</v>
      </c>
      <c r="C3302">
        <v>0.81604105234146118</v>
      </c>
      <c r="D3302">
        <v>2.8475344879552722E-4</v>
      </c>
      <c r="F3302">
        <v>0</v>
      </c>
      <c r="G3302">
        <v>-191.21923828125</v>
      </c>
    </row>
    <row r="3303" spans="1:7" x14ac:dyDescent="0.25">
      <c r="A3303" s="1">
        <v>3301</v>
      </c>
      <c r="B3303">
        <v>103.6309127807617</v>
      </c>
      <c r="C3303">
        <v>0.81622773408889771</v>
      </c>
      <c r="D3303">
        <v>2.8481459594331682E-4</v>
      </c>
      <c r="F3303">
        <v>0</v>
      </c>
      <c r="G3303">
        <v>-191.361083984375</v>
      </c>
    </row>
    <row r="3304" spans="1:7" x14ac:dyDescent="0.25">
      <c r="A3304" s="1">
        <v>3302</v>
      </c>
      <c r="B3304">
        <v>103.65625</v>
      </c>
      <c r="C3304">
        <v>0.81641441583633423</v>
      </c>
      <c r="D3304">
        <v>2.8487574309110641E-4</v>
      </c>
      <c r="F3304">
        <v>0</v>
      </c>
      <c r="G3304">
        <v>-191.5029296875</v>
      </c>
    </row>
    <row r="3305" spans="1:7" x14ac:dyDescent="0.25">
      <c r="A3305" s="1">
        <v>3303</v>
      </c>
      <c r="B3305">
        <v>103.68157958984381</v>
      </c>
      <c r="C3305">
        <v>0.81660109758377075</v>
      </c>
      <c r="D3305">
        <v>2.8493686113506561E-4</v>
      </c>
      <c r="F3305">
        <v>0</v>
      </c>
      <c r="G3305">
        <v>-191.6446533203125</v>
      </c>
    </row>
    <row r="3306" spans="1:7" x14ac:dyDescent="0.25">
      <c r="A3306" s="1">
        <v>3304</v>
      </c>
      <c r="B3306">
        <v>103.706916809082</v>
      </c>
      <c r="C3306">
        <v>0.81678777933120728</v>
      </c>
      <c r="D3306">
        <v>2.8499800828285521E-4</v>
      </c>
      <c r="F3306">
        <v>0</v>
      </c>
      <c r="G3306">
        <v>-191.7864990234375</v>
      </c>
    </row>
    <row r="3307" spans="1:7" x14ac:dyDescent="0.25">
      <c r="A3307" s="1">
        <v>3305</v>
      </c>
      <c r="B3307">
        <v>103.7322540283203</v>
      </c>
      <c r="C3307">
        <v>0.8169744610786438</v>
      </c>
      <c r="D3307">
        <v>2.850591554306448E-4</v>
      </c>
      <c r="F3307">
        <v>0</v>
      </c>
      <c r="G3307">
        <v>-191.9281005859375</v>
      </c>
    </row>
    <row r="3308" spans="1:7" x14ac:dyDescent="0.25">
      <c r="A3308" s="1">
        <v>3306</v>
      </c>
      <c r="B3308">
        <v>103.75758361816411</v>
      </c>
      <c r="C3308">
        <v>0.81716114282608032</v>
      </c>
      <c r="D3308">
        <v>2.8512027347460389E-4</v>
      </c>
      <c r="F3308">
        <v>0</v>
      </c>
      <c r="G3308">
        <v>-192.06982421875</v>
      </c>
    </row>
    <row r="3309" spans="1:7" x14ac:dyDescent="0.25">
      <c r="A3309" s="1">
        <v>3307</v>
      </c>
      <c r="B3309">
        <v>103.7829208374023</v>
      </c>
      <c r="C3309">
        <v>0.81734782457351685</v>
      </c>
      <c r="D3309">
        <v>2.8518142062239349E-4</v>
      </c>
      <c r="F3309">
        <v>0</v>
      </c>
      <c r="G3309">
        <v>-192.21142578125</v>
      </c>
    </row>
    <row r="3310" spans="1:7" x14ac:dyDescent="0.25">
      <c r="A3310" s="1">
        <v>3308</v>
      </c>
      <c r="B3310">
        <v>103.8082580566406</v>
      </c>
      <c r="C3310">
        <v>0.81753450632095337</v>
      </c>
      <c r="D3310">
        <v>2.8524256777018309E-4</v>
      </c>
      <c r="F3310">
        <v>0</v>
      </c>
      <c r="G3310">
        <v>-192.35302734375</v>
      </c>
    </row>
    <row r="3311" spans="1:7" x14ac:dyDescent="0.25">
      <c r="A3311" s="1">
        <v>3309</v>
      </c>
      <c r="B3311">
        <v>103.83359527587891</v>
      </c>
      <c r="C3311">
        <v>0.81772118806838989</v>
      </c>
      <c r="D3311">
        <v>2.8530368581414217E-4</v>
      </c>
      <c r="F3311">
        <v>0</v>
      </c>
      <c r="G3311">
        <v>-192.494384765625</v>
      </c>
    </row>
    <row r="3312" spans="1:7" x14ac:dyDescent="0.25">
      <c r="A3312" s="1">
        <v>3310</v>
      </c>
      <c r="B3312">
        <v>103.8589248657227</v>
      </c>
      <c r="C3312">
        <v>0.81790786981582642</v>
      </c>
      <c r="D3312">
        <v>2.8536483296193182E-4</v>
      </c>
      <c r="F3312">
        <v>0</v>
      </c>
      <c r="G3312">
        <v>-192.635986328125</v>
      </c>
    </row>
    <row r="3313" spans="1:7" x14ac:dyDescent="0.25">
      <c r="A3313" s="1">
        <v>3311</v>
      </c>
      <c r="B3313">
        <v>103.88426208496089</v>
      </c>
      <c r="C3313">
        <v>0.81809455156326294</v>
      </c>
      <c r="D3313">
        <v>2.8542598010972142E-4</v>
      </c>
      <c r="F3313">
        <v>0</v>
      </c>
      <c r="G3313">
        <v>-192.7774658203125</v>
      </c>
    </row>
    <row r="3314" spans="1:7" x14ac:dyDescent="0.25">
      <c r="A3314" s="1">
        <v>3312</v>
      </c>
      <c r="B3314">
        <v>103.9095993041992</v>
      </c>
      <c r="C3314">
        <v>0.81828123331069946</v>
      </c>
      <c r="D3314">
        <v>2.8548709815368062E-4</v>
      </c>
      <c r="F3314">
        <v>0</v>
      </c>
      <c r="G3314">
        <v>-192.9188232421875</v>
      </c>
    </row>
    <row r="3315" spans="1:7" x14ac:dyDescent="0.25">
      <c r="A3315" s="1">
        <v>3313</v>
      </c>
      <c r="B3315">
        <v>103.934928894043</v>
      </c>
      <c r="C3315">
        <v>0.81846791505813599</v>
      </c>
      <c r="D3315">
        <v>2.8554824530147021E-4</v>
      </c>
      <c r="F3315">
        <v>0</v>
      </c>
      <c r="G3315">
        <v>-193.0601806640625</v>
      </c>
    </row>
    <row r="3316" spans="1:7" x14ac:dyDescent="0.25">
      <c r="A3316" s="1">
        <v>3314</v>
      </c>
      <c r="B3316">
        <v>103.96026611328119</v>
      </c>
      <c r="C3316">
        <v>0.81865459680557251</v>
      </c>
      <c r="D3316">
        <v>2.8560939244925981E-4</v>
      </c>
      <c r="F3316">
        <v>0</v>
      </c>
      <c r="G3316">
        <v>-193.2015380859375</v>
      </c>
    </row>
    <row r="3317" spans="1:7" x14ac:dyDescent="0.25">
      <c r="A3317" s="1">
        <v>3315</v>
      </c>
      <c r="B3317">
        <v>103.9856033325195</v>
      </c>
      <c r="C3317">
        <v>0.81884127855300903</v>
      </c>
      <c r="D3317">
        <v>2.856705104932189E-4</v>
      </c>
      <c r="F3317">
        <v>0</v>
      </c>
      <c r="G3317">
        <v>-193.3427734375</v>
      </c>
    </row>
    <row r="3318" spans="1:7" x14ac:dyDescent="0.25">
      <c r="A3318" s="1">
        <v>3316</v>
      </c>
      <c r="B3318">
        <v>104.0109405517578</v>
      </c>
      <c r="C3318">
        <v>0.81902790069580078</v>
      </c>
      <c r="D3318">
        <v>2.857316576410085E-4</v>
      </c>
      <c r="F3318">
        <v>0</v>
      </c>
      <c r="G3318">
        <v>-193.4840087890625</v>
      </c>
    </row>
    <row r="3319" spans="1:7" x14ac:dyDescent="0.25">
      <c r="A3319" s="1">
        <v>3317</v>
      </c>
      <c r="B3319">
        <v>104.03627014160161</v>
      </c>
      <c r="C3319">
        <v>0.8192145824432373</v>
      </c>
      <c r="D3319">
        <v>2.8579280478879809E-4</v>
      </c>
      <c r="F3319">
        <v>0</v>
      </c>
      <c r="G3319">
        <v>-193.625244140625</v>
      </c>
    </row>
    <row r="3320" spans="1:7" x14ac:dyDescent="0.25">
      <c r="A3320" s="1">
        <v>3318</v>
      </c>
      <c r="B3320">
        <v>104.0616073608398</v>
      </c>
      <c r="C3320">
        <v>0.81940126419067383</v>
      </c>
      <c r="D3320">
        <v>2.8585392283275718E-4</v>
      </c>
      <c r="F3320">
        <v>0</v>
      </c>
      <c r="G3320">
        <v>-193.766357421875</v>
      </c>
    </row>
    <row r="3321" spans="1:7" x14ac:dyDescent="0.25">
      <c r="A3321" s="1">
        <v>3319</v>
      </c>
      <c r="B3321">
        <v>104.0869445800781</v>
      </c>
      <c r="C3321">
        <v>0.81958794593811035</v>
      </c>
      <c r="D3321">
        <v>2.8591506998054678E-4</v>
      </c>
      <c r="F3321">
        <v>0</v>
      </c>
      <c r="G3321">
        <v>-193.907470703125</v>
      </c>
    </row>
    <row r="3322" spans="1:7" x14ac:dyDescent="0.25">
      <c r="A3322" s="1">
        <v>3320</v>
      </c>
      <c r="B3322">
        <v>104.1122741699219</v>
      </c>
      <c r="C3322">
        <v>0.81977462768554688</v>
      </c>
      <c r="D3322">
        <v>2.8597621712833638E-4</v>
      </c>
      <c r="F3322">
        <v>0</v>
      </c>
      <c r="G3322">
        <v>-194.048583984375</v>
      </c>
    </row>
    <row r="3323" spans="1:7" x14ac:dyDescent="0.25">
      <c r="A3323" s="1">
        <v>3321</v>
      </c>
      <c r="B3323">
        <v>104.1376113891602</v>
      </c>
      <c r="C3323">
        <v>0.8199613094329834</v>
      </c>
      <c r="D3323">
        <v>2.8603733517229562E-4</v>
      </c>
      <c r="F3323">
        <v>0</v>
      </c>
      <c r="G3323">
        <v>-194.189453125</v>
      </c>
    </row>
    <row r="3324" spans="1:7" x14ac:dyDescent="0.25">
      <c r="A3324" s="1">
        <v>3322</v>
      </c>
      <c r="B3324">
        <v>104.16294860839839</v>
      </c>
      <c r="C3324">
        <v>0.82014799118041992</v>
      </c>
      <c r="D3324">
        <v>2.8609848232008522E-4</v>
      </c>
      <c r="F3324">
        <v>0</v>
      </c>
      <c r="G3324">
        <v>-194.33056640625</v>
      </c>
    </row>
    <row r="3325" spans="1:7" x14ac:dyDescent="0.25">
      <c r="A3325" s="1">
        <v>3323</v>
      </c>
      <c r="B3325">
        <v>104.1882858276367</v>
      </c>
      <c r="C3325">
        <v>0.82033467292785645</v>
      </c>
      <c r="D3325">
        <v>2.8615962946787482E-4</v>
      </c>
      <c r="F3325">
        <v>0</v>
      </c>
      <c r="G3325">
        <v>-194.471435546875</v>
      </c>
    </row>
    <row r="3326" spans="1:7" x14ac:dyDescent="0.25">
      <c r="A3326" s="1">
        <v>3324</v>
      </c>
      <c r="B3326">
        <v>104.2136154174805</v>
      </c>
      <c r="C3326">
        <v>0.82052135467529297</v>
      </c>
      <c r="D3326">
        <v>2.8622074751183391E-4</v>
      </c>
      <c r="F3326">
        <v>0</v>
      </c>
      <c r="G3326">
        <v>-194.6123046875</v>
      </c>
    </row>
    <row r="3327" spans="1:7" x14ac:dyDescent="0.25">
      <c r="A3327" s="1">
        <v>3325</v>
      </c>
      <c r="B3327">
        <v>104.23895263671881</v>
      </c>
      <c r="C3327">
        <v>0.82070803642272949</v>
      </c>
      <c r="D3327">
        <v>2.862818946596235E-4</v>
      </c>
      <c r="F3327">
        <v>0</v>
      </c>
      <c r="G3327">
        <v>-194.753173828125</v>
      </c>
    </row>
    <row r="3328" spans="1:7" x14ac:dyDescent="0.25">
      <c r="A3328" s="1">
        <v>3326</v>
      </c>
      <c r="B3328">
        <v>104.264289855957</v>
      </c>
      <c r="C3328">
        <v>0.82089471817016602</v>
      </c>
      <c r="D3328">
        <v>2.863430418074131E-4</v>
      </c>
      <c r="F3328">
        <v>0</v>
      </c>
      <c r="G3328">
        <v>-194.89404296875</v>
      </c>
    </row>
    <row r="3329" spans="1:7" x14ac:dyDescent="0.25">
      <c r="A3329" s="1">
        <v>3327</v>
      </c>
      <c r="B3329">
        <v>104.2896194458008</v>
      </c>
      <c r="C3329">
        <v>0.82108139991760254</v>
      </c>
      <c r="D3329">
        <v>2.8640415985137219E-4</v>
      </c>
      <c r="F3329">
        <v>0</v>
      </c>
      <c r="G3329">
        <v>-195.0347900390625</v>
      </c>
    </row>
    <row r="3330" spans="1:7" x14ac:dyDescent="0.25">
      <c r="A3330" s="1">
        <v>3328</v>
      </c>
      <c r="B3330">
        <v>104.31495666503911</v>
      </c>
      <c r="C3330">
        <v>0.82126808166503906</v>
      </c>
      <c r="D3330">
        <v>2.8646530699916179E-4</v>
      </c>
      <c r="F3330">
        <v>0</v>
      </c>
      <c r="G3330">
        <v>-195.175537109375</v>
      </c>
    </row>
    <row r="3331" spans="1:7" x14ac:dyDescent="0.25">
      <c r="A3331" s="1">
        <v>3329</v>
      </c>
      <c r="B3331">
        <v>104.3402938842773</v>
      </c>
      <c r="C3331">
        <v>0.82145476341247559</v>
      </c>
      <c r="D3331">
        <v>2.8652645414695138E-4</v>
      </c>
      <c r="F3331">
        <v>0</v>
      </c>
      <c r="G3331">
        <v>-195.316162109375</v>
      </c>
    </row>
    <row r="3332" spans="1:7" x14ac:dyDescent="0.25">
      <c r="A3332" s="1">
        <v>3330</v>
      </c>
      <c r="B3332">
        <v>104.36562347412109</v>
      </c>
      <c r="C3332">
        <v>0.82164144515991211</v>
      </c>
      <c r="D3332">
        <v>2.8658757219091058E-4</v>
      </c>
      <c r="F3332">
        <v>0</v>
      </c>
      <c r="G3332">
        <v>-195.456787109375</v>
      </c>
    </row>
    <row r="3333" spans="1:7" x14ac:dyDescent="0.25">
      <c r="A3333" s="1">
        <v>3331</v>
      </c>
      <c r="B3333">
        <v>104.3909606933594</v>
      </c>
      <c r="C3333">
        <v>0.82182812690734863</v>
      </c>
      <c r="D3333">
        <v>2.8664871933870018E-4</v>
      </c>
      <c r="F3333">
        <v>0</v>
      </c>
      <c r="G3333">
        <v>-195.597412109375</v>
      </c>
    </row>
    <row r="3334" spans="1:7" x14ac:dyDescent="0.25">
      <c r="A3334" s="1">
        <v>3332</v>
      </c>
      <c r="B3334">
        <v>104.4162979125977</v>
      </c>
      <c r="C3334">
        <v>0.82201480865478516</v>
      </c>
      <c r="D3334">
        <v>2.8670986648648983E-4</v>
      </c>
      <c r="F3334">
        <v>0</v>
      </c>
      <c r="G3334">
        <v>-195.738037109375</v>
      </c>
    </row>
    <row r="3335" spans="1:7" x14ac:dyDescent="0.25">
      <c r="A3335" s="1">
        <v>3333</v>
      </c>
      <c r="B3335">
        <v>104.44163513183589</v>
      </c>
      <c r="C3335">
        <v>0.82220149040222168</v>
      </c>
      <c r="D3335">
        <v>2.8677098453044891E-4</v>
      </c>
      <c r="F3335">
        <v>0</v>
      </c>
      <c r="G3335">
        <v>-195.87841796875</v>
      </c>
    </row>
    <row r="3336" spans="1:7" x14ac:dyDescent="0.25">
      <c r="A3336" s="1">
        <v>3334</v>
      </c>
      <c r="B3336">
        <v>104.4669647216797</v>
      </c>
      <c r="C3336">
        <v>0.8223881721496582</v>
      </c>
      <c r="D3336">
        <v>2.8683213167823851E-4</v>
      </c>
      <c r="F3336">
        <v>0</v>
      </c>
      <c r="G3336">
        <v>-196.01904296875</v>
      </c>
    </row>
    <row r="3337" spans="1:7" x14ac:dyDescent="0.25">
      <c r="A3337" s="1">
        <v>3335</v>
      </c>
      <c r="B3337">
        <v>104.492301940918</v>
      </c>
      <c r="C3337">
        <v>0.82257485389709473</v>
      </c>
      <c r="D3337">
        <v>2.8689327882602811E-4</v>
      </c>
      <c r="F3337">
        <v>0</v>
      </c>
      <c r="G3337">
        <v>-196.159423828125</v>
      </c>
    </row>
    <row r="3338" spans="1:7" x14ac:dyDescent="0.25">
      <c r="A3338" s="1">
        <v>3336</v>
      </c>
      <c r="B3338">
        <v>104.51763916015619</v>
      </c>
      <c r="C3338">
        <v>0.82276153564453125</v>
      </c>
      <c r="D3338">
        <v>2.869543968699872E-4</v>
      </c>
      <c r="F3338">
        <v>0</v>
      </c>
      <c r="G3338">
        <v>-196.2998046875</v>
      </c>
    </row>
    <row r="3339" spans="1:7" x14ac:dyDescent="0.25">
      <c r="A3339" s="1">
        <v>3337</v>
      </c>
      <c r="B3339">
        <v>104.54296875</v>
      </c>
      <c r="C3339">
        <v>0.82294821739196777</v>
      </c>
      <c r="D3339">
        <v>2.8701554401777679E-4</v>
      </c>
      <c r="F3339">
        <v>0</v>
      </c>
      <c r="G3339">
        <v>-196.440185546875</v>
      </c>
    </row>
    <row r="3340" spans="1:7" x14ac:dyDescent="0.25">
      <c r="A3340" s="1">
        <v>3338</v>
      </c>
      <c r="B3340">
        <v>104.5683059692383</v>
      </c>
      <c r="C3340">
        <v>0.82313483953475952</v>
      </c>
      <c r="D3340">
        <v>2.8707669116556639E-4</v>
      </c>
      <c r="F3340">
        <v>0</v>
      </c>
      <c r="G3340">
        <v>-196.5804443359375</v>
      </c>
    </row>
    <row r="3341" spans="1:7" x14ac:dyDescent="0.25">
      <c r="A3341" s="1">
        <v>3339</v>
      </c>
      <c r="B3341">
        <v>104.59364318847661</v>
      </c>
      <c r="C3341">
        <v>0.82332152128219604</v>
      </c>
      <c r="D3341">
        <v>2.8713780920952559E-4</v>
      </c>
      <c r="F3341">
        <v>0</v>
      </c>
      <c r="G3341">
        <v>-196.720703125</v>
      </c>
    </row>
    <row r="3342" spans="1:7" x14ac:dyDescent="0.25">
      <c r="A3342" s="1">
        <v>3340</v>
      </c>
      <c r="B3342">
        <v>104.6189804077148</v>
      </c>
      <c r="C3342">
        <v>0.82350820302963257</v>
      </c>
      <c r="D3342">
        <v>2.8719895635731518E-4</v>
      </c>
      <c r="F3342">
        <v>0</v>
      </c>
      <c r="G3342">
        <v>-196.86083984375</v>
      </c>
    </row>
    <row r="3343" spans="1:7" x14ac:dyDescent="0.25">
      <c r="A3343" s="1">
        <v>3341</v>
      </c>
      <c r="B3343">
        <v>104.64430999755859</v>
      </c>
      <c r="C3343">
        <v>0.82369488477706909</v>
      </c>
      <c r="D3343">
        <v>2.8726010350510478E-4</v>
      </c>
      <c r="F3343">
        <v>0</v>
      </c>
      <c r="G3343">
        <v>-197.001220703125</v>
      </c>
    </row>
    <row r="3344" spans="1:7" x14ac:dyDescent="0.25">
      <c r="A3344" s="1">
        <v>3342</v>
      </c>
      <c r="B3344">
        <v>104.6696472167969</v>
      </c>
      <c r="C3344">
        <v>0.82388156652450562</v>
      </c>
      <c r="D3344">
        <v>2.8732122154906392E-4</v>
      </c>
      <c r="F3344">
        <v>0</v>
      </c>
      <c r="G3344">
        <v>-197.14111328125</v>
      </c>
    </row>
    <row r="3345" spans="1:7" x14ac:dyDescent="0.25">
      <c r="A3345" s="1">
        <v>3343</v>
      </c>
      <c r="B3345">
        <v>104.6949844360352</v>
      </c>
      <c r="C3345">
        <v>0.82406824827194214</v>
      </c>
      <c r="D3345">
        <v>2.8738236869685352E-4</v>
      </c>
      <c r="F3345">
        <v>0</v>
      </c>
      <c r="G3345">
        <v>-197.2813720703125</v>
      </c>
    </row>
    <row r="3346" spans="1:7" x14ac:dyDescent="0.25">
      <c r="A3346" s="1">
        <v>3344</v>
      </c>
      <c r="B3346">
        <v>104.72031402587891</v>
      </c>
      <c r="C3346">
        <v>0.82425493001937866</v>
      </c>
      <c r="D3346">
        <v>2.8744351584464312E-4</v>
      </c>
      <c r="F3346">
        <v>0</v>
      </c>
      <c r="G3346">
        <v>-197.4215087890625</v>
      </c>
    </row>
    <row r="3347" spans="1:7" x14ac:dyDescent="0.25">
      <c r="A3347" s="1">
        <v>3345</v>
      </c>
      <c r="B3347">
        <v>104.7456512451172</v>
      </c>
      <c r="C3347">
        <v>0.82444161176681519</v>
      </c>
      <c r="D3347">
        <v>2.8750463388860231E-4</v>
      </c>
      <c r="F3347">
        <v>0</v>
      </c>
      <c r="G3347">
        <v>-197.5614013671875</v>
      </c>
    </row>
    <row r="3348" spans="1:7" x14ac:dyDescent="0.25">
      <c r="A3348" s="1">
        <v>3346</v>
      </c>
      <c r="B3348">
        <v>104.7709884643555</v>
      </c>
      <c r="C3348">
        <v>0.82462829351425171</v>
      </c>
      <c r="D3348">
        <v>2.8756578103639191E-4</v>
      </c>
      <c r="F3348">
        <v>0</v>
      </c>
      <c r="G3348">
        <v>-197.701416015625</v>
      </c>
    </row>
    <row r="3349" spans="1:7" x14ac:dyDescent="0.25">
      <c r="A3349" s="1">
        <v>3347</v>
      </c>
      <c r="B3349">
        <v>104.79632568359381</v>
      </c>
      <c r="C3349">
        <v>0.82481497526168823</v>
      </c>
      <c r="D3349">
        <v>2.8762692818418151E-4</v>
      </c>
      <c r="F3349">
        <v>0</v>
      </c>
      <c r="G3349">
        <v>-197.84130859375</v>
      </c>
    </row>
    <row r="3350" spans="1:7" x14ac:dyDescent="0.25">
      <c r="A3350" s="1">
        <v>3348</v>
      </c>
      <c r="B3350">
        <v>104.8216552734375</v>
      </c>
      <c r="C3350">
        <v>0.82500165700912476</v>
      </c>
      <c r="D3350">
        <v>2.8768804622814059E-4</v>
      </c>
      <c r="F3350">
        <v>0</v>
      </c>
      <c r="G3350">
        <v>-197.981201171875</v>
      </c>
    </row>
    <row r="3351" spans="1:7" x14ac:dyDescent="0.25">
      <c r="A3351" s="1">
        <v>3349</v>
      </c>
      <c r="B3351">
        <v>104.8469924926758</v>
      </c>
      <c r="C3351">
        <v>0.82518833875656128</v>
      </c>
      <c r="D3351">
        <v>2.8774919337593019E-4</v>
      </c>
      <c r="F3351">
        <v>0</v>
      </c>
      <c r="G3351">
        <v>-198.12109375</v>
      </c>
    </row>
    <row r="3352" spans="1:7" x14ac:dyDescent="0.25">
      <c r="A3352" s="1">
        <v>3350</v>
      </c>
      <c r="B3352">
        <v>104.87232971191411</v>
      </c>
      <c r="C3352">
        <v>0.8253750205039978</v>
      </c>
      <c r="D3352">
        <v>2.8781034052371979E-4</v>
      </c>
      <c r="F3352">
        <v>0</v>
      </c>
      <c r="G3352">
        <v>-198.2608642578125</v>
      </c>
    </row>
    <row r="3353" spans="1:7" x14ac:dyDescent="0.25">
      <c r="A3353" s="1">
        <v>3351</v>
      </c>
      <c r="B3353">
        <v>104.8976593017578</v>
      </c>
      <c r="C3353">
        <v>0.82556170225143433</v>
      </c>
      <c r="D3353">
        <v>2.8787145856767887E-4</v>
      </c>
      <c r="F3353">
        <v>0</v>
      </c>
      <c r="G3353">
        <v>-198.400634765625</v>
      </c>
    </row>
    <row r="3354" spans="1:7" x14ac:dyDescent="0.25">
      <c r="A3354" s="1">
        <v>3352</v>
      </c>
      <c r="B3354">
        <v>104.92299652099609</v>
      </c>
      <c r="C3354">
        <v>0.82574838399887085</v>
      </c>
      <c r="D3354">
        <v>2.8793260571546853E-4</v>
      </c>
      <c r="F3354">
        <v>0</v>
      </c>
      <c r="G3354">
        <v>-198.540283203125</v>
      </c>
    </row>
    <row r="3355" spans="1:7" x14ac:dyDescent="0.25">
      <c r="A3355" s="1">
        <v>3353</v>
      </c>
      <c r="B3355">
        <v>104.9483337402344</v>
      </c>
      <c r="C3355">
        <v>0.82593506574630737</v>
      </c>
      <c r="D3355">
        <v>2.8799375286325812E-4</v>
      </c>
      <c r="F3355">
        <v>0</v>
      </c>
      <c r="G3355">
        <v>-198.6800537109375</v>
      </c>
    </row>
    <row r="3356" spans="1:7" x14ac:dyDescent="0.25">
      <c r="A3356" s="1">
        <v>3354</v>
      </c>
      <c r="B3356">
        <v>104.9736709594727</v>
      </c>
      <c r="C3356">
        <v>0.8261217474937439</v>
      </c>
      <c r="D3356">
        <v>2.8805487090721732E-4</v>
      </c>
      <c r="F3356">
        <v>0</v>
      </c>
      <c r="G3356">
        <v>-198.819580078125</v>
      </c>
    </row>
    <row r="3357" spans="1:7" x14ac:dyDescent="0.25">
      <c r="A3357" s="1">
        <v>3355</v>
      </c>
      <c r="B3357">
        <v>104.99900054931641</v>
      </c>
      <c r="C3357">
        <v>0.82630842924118042</v>
      </c>
      <c r="D3357">
        <v>2.8811601805500692E-4</v>
      </c>
      <c r="F3357">
        <v>0</v>
      </c>
      <c r="G3357">
        <v>-198.959228515625</v>
      </c>
    </row>
    <row r="3358" spans="1:7" x14ac:dyDescent="0.25">
      <c r="A3358" s="1">
        <v>3356</v>
      </c>
      <c r="B3358">
        <v>105.0243377685547</v>
      </c>
      <c r="C3358">
        <v>0.82649511098861694</v>
      </c>
      <c r="D3358">
        <v>2.8817716520279651E-4</v>
      </c>
      <c r="F3358">
        <v>0</v>
      </c>
      <c r="G3358">
        <v>-199.098876953125</v>
      </c>
    </row>
    <row r="3359" spans="1:7" x14ac:dyDescent="0.25">
      <c r="A3359" s="1">
        <v>3357</v>
      </c>
      <c r="B3359">
        <v>105.049674987793</v>
      </c>
      <c r="C3359">
        <v>0.82668179273605347</v>
      </c>
      <c r="D3359">
        <v>2.882382832467556E-4</v>
      </c>
      <c r="F3359">
        <v>0</v>
      </c>
      <c r="G3359">
        <v>-199.23828125</v>
      </c>
    </row>
    <row r="3360" spans="1:7" x14ac:dyDescent="0.25">
      <c r="A3360" s="1">
        <v>3358</v>
      </c>
      <c r="B3360">
        <v>105.0750045776367</v>
      </c>
      <c r="C3360">
        <v>0.82686847448348999</v>
      </c>
      <c r="D3360">
        <v>2.882994303945452E-4</v>
      </c>
      <c r="F3360">
        <v>0</v>
      </c>
      <c r="G3360">
        <v>-199.3778076171875</v>
      </c>
    </row>
    <row r="3361" spans="1:7" x14ac:dyDescent="0.25">
      <c r="A3361" s="1">
        <v>3359</v>
      </c>
      <c r="B3361">
        <v>105.100341796875</v>
      </c>
      <c r="C3361">
        <v>0.82705515623092651</v>
      </c>
      <c r="D3361">
        <v>2.8836057754233479E-4</v>
      </c>
      <c r="F3361">
        <v>0</v>
      </c>
      <c r="G3361">
        <v>-199.517333984375</v>
      </c>
    </row>
    <row r="3362" spans="1:7" x14ac:dyDescent="0.25">
      <c r="A3362" s="1">
        <v>3360</v>
      </c>
      <c r="B3362">
        <v>105.1256790161133</v>
      </c>
      <c r="C3362">
        <v>0.82724183797836304</v>
      </c>
      <c r="D3362">
        <v>2.8842169558629388E-4</v>
      </c>
      <c r="F3362">
        <v>0</v>
      </c>
      <c r="G3362">
        <v>-199.656494140625</v>
      </c>
    </row>
    <row r="3363" spans="1:7" x14ac:dyDescent="0.25">
      <c r="A3363" s="1">
        <v>3361</v>
      </c>
      <c r="B3363">
        <v>105.15101623535161</v>
      </c>
      <c r="C3363">
        <v>0.82742846012115479</v>
      </c>
      <c r="D3363">
        <v>2.8848284273408348E-4</v>
      </c>
      <c r="F3363">
        <v>0</v>
      </c>
      <c r="G3363">
        <v>-199.7958984375</v>
      </c>
    </row>
    <row r="3364" spans="1:7" x14ac:dyDescent="0.25">
      <c r="A3364" s="1">
        <v>3362</v>
      </c>
      <c r="B3364">
        <v>105.1763458251953</v>
      </c>
      <c r="C3364">
        <v>0.82761514186859131</v>
      </c>
      <c r="D3364">
        <v>2.8854398988187308E-4</v>
      </c>
      <c r="F3364">
        <v>0</v>
      </c>
      <c r="G3364">
        <v>-199.9351806640625</v>
      </c>
    </row>
    <row r="3365" spans="1:7" x14ac:dyDescent="0.25">
      <c r="A3365" s="1">
        <v>3363</v>
      </c>
      <c r="B3365">
        <v>105.20168304443359</v>
      </c>
      <c r="C3365">
        <v>0.82780182361602783</v>
      </c>
      <c r="D3365">
        <v>2.8860510792583233E-4</v>
      </c>
      <c r="F3365">
        <v>0</v>
      </c>
      <c r="G3365">
        <v>-200.0743408203125</v>
      </c>
    </row>
    <row r="3366" spans="1:7" x14ac:dyDescent="0.25">
      <c r="A3366" s="1">
        <v>3364</v>
      </c>
      <c r="B3366">
        <v>105.2270202636719</v>
      </c>
      <c r="C3366">
        <v>0.82798850536346436</v>
      </c>
      <c r="D3366">
        <v>2.8866625507362192E-4</v>
      </c>
      <c r="F3366">
        <v>0</v>
      </c>
      <c r="G3366">
        <v>-200.213623046875</v>
      </c>
    </row>
    <row r="3367" spans="1:7" x14ac:dyDescent="0.25">
      <c r="A3367" s="1">
        <v>3365</v>
      </c>
      <c r="B3367">
        <v>105.2523498535156</v>
      </c>
      <c r="C3367">
        <v>0.82817518711090088</v>
      </c>
      <c r="D3367">
        <v>2.8872740222141152E-4</v>
      </c>
      <c r="F3367">
        <v>0</v>
      </c>
      <c r="G3367">
        <v>-200.352783203125</v>
      </c>
    </row>
    <row r="3368" spans="1:7" x14ac:dyDescent="0.25">
      <c r="A3368" s="1">
        <v>3366</v>
      </c>
      <c r="B3368">
        <v>105.27768707275391</v>
      </c>
      <c r="C3368">
        <v>0.8283618688583374</v>
      </c>
      <c r="D3368">
        <v>2.8878852026537061E-4</v>
      </c>
      <c r="F3368">
        <v>0</v>
      </c>
      <c r="G3368">
        <v>-200.491943359375</v>
      </c>
    </row>
    <row r="3369" spans="1:7" x14ac:dyDescent="0.25">
      <c r="A3369" s="1">
        <v>3367</v>
      </c>
      <c r="B3369">
        <v>105.3030242919922</v>
      </c>
      <c r="C3369">
        <v>0.82854855060577393</v>
      </c>
      <c r="D3369">
        <v>2.888496674131602E-4</v>
      </c>
      <c r="F3369">
        <v>0</v>
      </c>
      <c r="G3369">
        <v>-200.631103515625</v>
      </c>
    </row>
    <row r="3370" spans="1:7" x14ac:dyDescent="0.25">
      <c r="A3370" s="1">
        <v>3368</v>
      </c>
      <c r="B3370">
        <v>105.3283615112305</v>
      </c>
      <c r="C3370">
        <v>0.82873523235321045</v>
      </c>
      <c r="D3370">
        <v>2.889108145609498E-4</v>
      </c>
      <c r="F3370">
        <v>0</v>
      </c>
      <c r="G3370">
        <v>-200.77001953125</v>
      </c>
    </row>
    <row r="3371" spans="1:7" x14ac:dyDescent="0.25">
      <c r="A3371" s="1">
        <v>3369</v>
      </c>
      <c r="B3371">
        <v>105.3536911010742</v>
      </c>
      <c r="C3371">
        <v>0.82892191410064697</v>
      </c>
      <c r="D3371">
        <v>2.8897193260490889E-4</v>
      </c>
      <c r="F3371">
        <v>0</v>
      </c>
      <c r="G3371">
        <v>-200.9090576171875</v>
      </c>
    </row>
    <row r="3372" spans="1:7" x14ac:dyDescent="0.25">
      <c r="A3372" s="1">
        <v>3370</v>
      </c>
      <c r="B3372">
        <v>105.3790283203125</v>
      </c>
      <c r="C3372">
        <v>0.8291085958480835</v>
      </c>
      <c r="D3372">
        <v>2.8903307975269849E-4</v>
      </c>
      <c r="F3372">
        <v>0</v>
      </c>
      <c r="G3372">
        <v>-201.048095703125</v>
      </c>
    </row>
    <row r="3373" spans="1:7" x14ac:dyDescent="0.25">
      <c r="A3373" s="1">
        <v>3371</v>
      </c>
      <c r="B3373">
        <v>105.4043655395508</v>
      </c>
      <c r="C3373">
        <v>0.82929527759552002</v>
      </c>
      <c r="D3373">
        <v>2.8909422690048808E-4</v>
      </c>
      <c r="F3373">
        <v>0</v>
      </c>
      <c r="G3373">
        <v>-201.18701171875</v>
      </c>
    </row>
    <row r="3374" spans="1:7" x14ac:dyDescent="0.25">
      <c r="A3374" s="1">
        <v>3372</v>
      </c>
      <c r="B3374">
        <v>105.4296951293945</v>
      </c>
      <c r="C3374">
        <v>0.82948195934295654</v>
      </c>
      <c r="D3374">
        <v>2.8915534494444728E-4</v>
      </c>
      <c r="F3374">
        <v>0</v>
      </c>
      <c r="G3374">
        <v>-201.325927734375</v>
      </c>
    </row>
    <row r="3375" spans="1:7" x14ac:dyDescent="0.25">
      <c r="A3375" s="1">
        <v>3373</v>
      </c>
      <c r="B3375">
        <v>105.4550323486328</v>
      </c>
      <c r="C3375">
        <v>0.82966864109039307</v>
      </c>
      <c r="D3375">
        <v>2.8921649209223688E-4</v>
      </c>
      <c r="F3375">
        <v>0</v>
      </c>
      <c r="G3375">
        <v>-201.4647216796875</v>
      </c>
    </row>
    <row r="3376" spans="1:7" x14ac:dyDescent="0.25">
      <c r="A3376" s="1">
        <v>3374</v>
      </c>
      <c r="B3376">
        <v>105.48036956787109</v>
      </c>
      <c r="C3376">
        <v>0.82985532283782959</v>
      </c>
      <c r="D3376">
        <v>2.8927763924002647E-4</v>
      </c>
      <c r="F3376">
        <v>0</v>
      </c>
      <c r="G3376">
        <v>-201.603515625</v>
      </c>
    </row>
    <row r="3377" spans="1:7" x14ac:dyDescent="0.25">
      <c r="A3377" s="1">
        <v>3375</v>
      </c>
      <c r="B3377">
        <v>105.5057067871094</v>
      </c>
      <c r="C3377">
        <v>0.83004200458526611</v>
      </c>
      <c r="D3377">
        <v>2.8933875728398561E-4</v>
      </c>
      <c r="F3377">
        <v>0</v>
      </c>
      <c r="G3377">
        <v>-201.7421875</v>
      </c>
    </row>
    <row r="3378" spans="1:7" x14ac:dyDescent="0.25">
      <c r="A3378" s="1">
        <v>3376</v>
      </c>
      <c r="B3378">
        <v>105.5310363769531</v>
      </c>
      <c r="C3378">
        <v>0.83022868633270264</v>
      </c>
      <c r="D3378">
        <v>2.8939990443177521E-4</v>
      </c>
      <c r="F3378">
        <v>0</v>
      </c>
      <c r="G3378">
        <v>-201.881103515625</v>
      </c>
    </row>
    <row r="3379" spans="1:7" x14ac:dyDescent="0.25">
      <c r="A3379" s="1">
        <v>3377</v>
      </c>
      <c r="B3379">
        <v>105.55637359619141</v>
      </c>
      <c r="C3379">
        <v>0.83041536808013916</v>
      </c>
      <c r="D3379">
        <v>2.8946105157956481E-4</v>
      </c>
      <c r="F3379">
        <v>0</v>
      </c>
      <c r="G3379">
        <v>-202.019775390625</v>
      </c>
    </row>
    <row r="3380" spans="1:7" x14ac:dyDescent="0.25">
      <c r="A3380" s="1">
        <v>3378</v>
      </c>
      <c r="B3380">
        <v>105.5817108154297</v>
      </c>
      <c r="C3380">
        <v>0.83060204982757568</v>
      </c>
      <c r="D3380">
        <v>2.89522169623524E-4</v>
      </c>
      <c r="F3380">
        <v>0</v>
      </c>
      <c r="G3380">
        <v>-202.158203125</v>
      </c>
    </row>
    <row r="3381" spans="1:7" x14ac:dyDescent="0.25">
      <c r="A3381" s="1">
        <v>3379</v>
      </c>
      <c r="B3381">
        <v>105.60704040527339</v>
      </c>
      <c r="C3381">
        <v>0.83078873157501221</v>
      </c>
      <c r="D3381">
        <v>2.8958331677131349E-4</v>
      </c>
      <c r="F3381">
        <v>0</v>
      </c>
      <c r="G3381">
        <v>-202.296875</v>
      </c>
    </row>
    <row r="3382" spans="1:7" x14ac:dyDescent="0.25">
      <c r="A3382" s="1">
        <v>3380</v>
      </c>
      <c r="B3382">
        <v>105.6323776245117</v>
      </c>
      <c r="C3382">
        <v>0.83097541332244873</v>
      </c>
      <c r="D3382">
        <v>2.8964446391910309E-4</v>
      </c>
      <c r="F3382">
        <v>0</v>
      </c>
      <c r="G3382">
        <v>-202.435546875</v>
      </c>
    </row>
    <row r="3383" spans="1:7" x14ac:dyDescent="0.25">
      <c r="A3383" s="1">
        <v>3381</v>
      </c>
      <c r="B3383">
        <v>105.65771484375</v>
      </c>
      <c r="C3383">
        <v>0.83116209506988525</v>
      </c>
      <c r="D3383">
        <v>2.8970558196306229E-4</v>
      </c>
      <c r="F3383">
        <v>0</v>
      </c>
      <c r="G3383">
        <v>-202.573974609375</v>
      </c>
    </row>
    <row r="3384" spans="1:7" x14ac:dyDescent="0.25">
      <c r="A3384" s="1">
        <v>3382</v>
      </c>
      <c r="B3384">
        <v>105.6830520629883</v>
      </c>
      <c r="C3384">
        <v>0.83134877681732178</v>
      </c>
      <c r="D3384">
        <v>2.8976672911085188E-4</v>
      </c>
      <c r="F3384">
        <v>0</v>
      </c>
      <c r="G3384">
        <v>-202.71240234375</v>
      </c>
    </row>
    <row r="3385" spans="1:7" x14ac:dyDescent="0.25">
      <c r="A3385" s="1">
        <v>3383</v>
      </c>
      <c r="B3385">
        <v>105.708381652832</v>
      </c>
      <c r="C3385">
        <v>0.8315354585647583</v>
      </c>
      <c r="D3385">
        <v>2.8982787625864148E-4</v>
      </c>
      <c r="F3385">
        <v>0</v>
      </c>
      <c r="G3385">
        <v>-202.850830078125</v>
      </c>
    </row>
    <row r="3386" spans="1:7" x14ac:dyDescent="0.25">
      <c r="A3386" s="1">
        <v>3384</v>
      </c>
      <c r="B3386">
        <v>105.7337188720703</v>
      </c>
      <c r="C3386">
        <v>0.83172208070755005</v>
      </c>
      <c r="D3386">
        <v>2.8988899430260062E-4</v>
      </c>
      <c r="F3386">
        <v>0</v>
      </c>
      <c r="G3386">
        <v>-202.9892578125</v>
      </c>
    </row>
    <row r="3387" spans="1:7" x14ac:dyDescent="0.25">
      <c r="A3387" s="1">
        <v>3385</v>
      </c>
      <c r="B3387">
        <v>105.75905609130859</v>
      </c>
      <c r="C3387">
        <v>0.83190876245498657</v>
      </c>
      <c r="D3387">
        <v>2.8995014145039022E-4</v>
      </c>
      <c r="F3387">
        <v>0</v>
      </c>
      <c r="G3387">
        <v>-203.12744140625</v>
      </c>
    </row>
    <row r="3388" spans="1:7" x14ac:dyDescent="0.25">
      <c r="A3388" s="1">
        <v>3386</v>
      </c>
      <c r="B3388">
        <v>105.7843856811523</v>
      </c>
      <c r="C3388">
        <v>0.8320954442024231</v>
      </c>
      <c r="D3388">
        <v>2.9001128859817982E-4</v>
      </c>
      <c r="F3388">
        <v>0</v>
      </c>
      <c r="G3388">
        <v>-203.265869140625</v>
      </c>
    </row>
    <row r="3389" spans="1:7" x14ac:dyDescent="0.25">
      <c r="A3389" s="1">
        <v>3387</v>
      </c>
      <c r="B3389">
        <v>105.8097229003906</v>
      </c>
      <c r="C3389">
        <v>0.83228212594985962</v>
      </c>
      <c r="D3389">
        <v>2.9007240664213901E-4</v>
      </c>
      <c r="F3389">
        <v>0</v>
      </c>
      <c r="G3389">
        <v>-203.404052734375</v>
      </c>
    </row>
    <row r="3390" spans="1:7" x14ac:dyDescent="0.25">
      <c r="A3390" s="1">
        <v>3388</v>
      </c>
      <c r="B3390">
        <v>105.83506011962891</v>
      </c>
      <c r="C3390">
        <v>0.83246880769729614</v>
      </c>
      <c r="D3390">
        <v>2.9013355378992861E-4</v>
      </c>
      <c r="F3390">
        <v>0</v>
      </c>
      <c r="G3390">
        <v>-203.5423583984375</v>
      </c>
    </row>
    <row r="3391" spans="1:7" x14ac:dyDescent="0.25">
      <c r="A3391" s="1">
        <v>3389</v>
      </c>
      <c r="B3391">
        <v>105.8603973388672</v>
      </c>
      <c r="C3391">
        <v>0.83265548944473267</v>
      </c>
      <c r="D3391">
        <v>2.9019470093771821E-4</v>
      </c>
      <c r="F3391">
        <v>0</v>
      </c>
      <c r="G3391">
        <v>-203.6805419921875</v>
      </c>
    </row>
    <row r="3392" spans="1:7" x14ac:dyDescent="0.25">
      <c r="A3392" s="1">
        <v>3390</v>
      </c>
      <c r="B3392">
        <v>105.88572692871089</v>
      </c>
      <c r="C3392">
        <v>0.83284217119216919</v>
      </c>
      <c r="D3392">
        <v>2.9025581898167729E-4</v>
      </c>
      <c r="F3392">
        <v>0</v>
      </c>
      <c r="G3392">
        <v>-203.818603515625</v>
      </c>
    </row>
    <row r="3393" spans="1:7" x14ac:dyDescent="0.25">
      <c r="A3393" s="1">
        <v>3391</v>
      </c>
      <c r="B3393">
        <v>105.9110641479492</v>
      </c>
      <c r="C3393">
        <v>0.83302885293960571</v>
      </c>
      <c r="D3393">
        <v>2.9031696612946689E-4</v>
      </c>
      <c r="F3393">
        <v>0</v>
      </c>
      <c r="G3393">
        <v>-203.956787109375</v>
      </c>
    </row>
    <row r="3394" spans="1:7" x14ac:dyDescent="0.25">
      <c r="A3394" s="1">
        <v>3392</v>
      </c>
      <c r="B3394">
        <v>105.9364013671875</v>
      </c>
      <c r="C3394">
        <v>0.83321553468704224</v>
      </c>
      <c r="D3394">
        <v>2.9037811327725649E-4</v>
      </c>
      <c r="F3394">
        <v>0</v>
      </c>
      <c r="G3394">
        <v>-204.0947265625</v>
      </c>
    </row>
    <row r="3395" spans="1:7" x14ac:dyDescent="0.25">
      <c r="A3395" s="1">
        <v>3393</v>
      </c>
      <c r="B3395">
        <v>105.96173095703119</v>
      </c>
      <c r="C3395">
        <v>0.83340221643447876</v>
      </c>
      <c r="D3395">
        <v>2.9043923132121558E-4</v>
      </c>
      <c r="F3395">
        <v>0</v>
      </c>
      <c r="G3395">
        <v>-204.2327880859375</v>
      </c>
    </row>
    <row r="3396" spans="1:7" x14ac:dyDescent="0.25">
      <c r="A3396" s="1">
        <v>3394</v>
      </c>
      <c r="B3396">
        <v>105.9870681762695</v>
      </c>
      <c r="C3396">
        <v>0.83358889818191528</v>
      </c>
      <c r="D3396">
        <v>2.9050037846900523E-4</v>
      </c>
      <c r="F3396">
        <v>0</v>
      </c>
      <c r="G3396">
        <v>-204.370849609375</v>
      </c>
    </row>
    <row r="3397" spans="1:7" x14ac:dyDescent="0.25">
      <c r="A3397" s="1">
        <v>3395</v>
      </c>
      <c r="B3397">
        <v>106.0124053955078</v>
      </c>
      <c r="C3397">
        <v>0.83377557992935181</v>
      </c>
      <c r="D3397">
        <v>2.9056152561679482E-4</v>
      </c>
      <c r="F3397">
        <v>0</v>
      </c>
      <c r="G3397">
        <v>-204.5087890625</v>
      </c>
    </row>
    <row r="3398" spans="1:7" x14ac:dyDescent="0.25">
      <c r="A3398" s="1">
        <v>3396</v>
      </c>
      <c r="B3398">
        <v>106.03773498535161</v>
      </c>
      <c r="C3398">
        <v>0.83396226167678833</v>
      </c>
      <c r="D3398">
        <v>2.9062264366075402E-4</v>
      </c>
      <c r="F3398">
        <v>0</v>
      </c>
      <c r="G3398">
        <v>-204.646484375</v>
      </c>
    </row>
    <row r="3399" spans="1:7" x14ac:dyDescent="0.25">
      <c r="A3399" s="1">
        <v>3397</v>
      </c>
      <c r="B3399">
        <v>106.0630722045898</v>
      </c>
      <c r="C3399">
        <v>0.83414894342422485</v>
      </c>
      <c r="D3399">
        <v>2.9068379080854362E-4</v>
      </c>
      <c r="F3399">
        <v>0</v>
      </c>
      <c r="G3399">
        <v>-204.784423828125</v>
      </c>
    </row>
    <row r="3400" spans="1:7" x14ac:dyDescent="0.25">
      <c r="A3400" s="1">
        <v>3398</v>
      </c>
      <c r="B3400">
        <v>106.0884094238281</v>
      </c>
      <c r="C3400">
        <v>0.83433562517166138</v>
      </c>
      <c r="D3400">
        <v>2.9074493795633321E-4</v>
      </c>
      <c r="F3400">
        <v>0</v>
      </c>
      <c r="G3400">
        <v>-204.9222412109375</v>
      </c>
    </row>
    <row r="3401" spans="1:7" x14ac:dyDescent="0.25">
      <c r="A3401" s="1">
        <v>3399</v>
      </c>
      <c r="B3401">
        <v>106.11374664306641</v>
      </c>
      <c r="C3401">
        <v>0.8345223069190979</v>
      </c>
      <c r="D3401">
        <v>2.908060560002923E-4</v>
      </c>
      <c r="F3401">
        <v>0</v>
      </c>
      <c r="G3401">
        <v>-205.0599365234375</v>
      </c>
    </row>
    <row r="3402" spans="1:7" x14ac:dyDescent="0.25">
      <c r="A3402" s="1">
        <v>3400</v>
      </c>
      <c r="B3402">
        <v>106.1390762329102</v>
      </c>
      <c r="C3402">
        <v>0.83470898866653442</v>
      </c>
      <c r="D3402">
        <v>2.908672031480819E-4</v>
      </c>
      <c r="F3402">
        <v>0</v>
      </c>
      <c r="G3402">
        <v>-205.19775390625</v>
      </c>
    </row>
    <row r="3403" spans="1:7" x14ac:dyDescent="0.25">
      <c r="A3403" s="1">
        <v>3401</v>
      </c>
      <c r="B3403">
        <v>106.16441345214839</v>
      </c>
      <c r="C3403">
        <v>0.83489567041397095</v>
      </c>
      <c r="D3403">
        <v>2.909283502958715E-4</v>
      </c>
      <c r="F3403">
        <v>0</v>
      </c>
      <c r="G3403">
        <v>-205.33544921875</v>
      </c>
    </row>
    <row r="3404" spans="1:7" x14ac:dyDescent="0.25">
      <c r="A3404" s="1">
        <v>3402</v>
      </c>
      <c r="B3404">
        <v>106.1897506713867</v>
      </c>
      <c r="C3404">
        <v>0.83508235216140747</v>
      </c>
      <c r="D3404">
        <v>2.9098946833983058E-4</v>
      </c>
      <c r="F3404">
        <v>0</v>
      </c>
      <c r="G3404">
        <v>-205.4730224609375</v>
      </c>
    </row>
    <row r="3405" spans="1:7" x14ac:dyDescent="0.25">
      <c r="A3405" s="1">
        <v>3403</v>
      </c>
      <c r="B3405">
        <v>106.2150802612305</v>
      </c>
      <c r="C3405">
        <v>0.83526903390884399</v>
      </c>
      <c r="D3405">
        <v>2.9105061548762018E-4</v>
      </c>
      <c r="F3405">
        <v>0</v>
      </c>
      <c r="G3405">
        <v>-205.610595703125</v>
      </c>
    </row>
    <row r="3406" spans="1:7" x14ac:dyDescent="0.25">
      <c r="A3406" s="1">
        <v>3404</v>
      </c>
      <c r="B3406">
        <v>106.24041748046881</v>
      </c>
      <c r="C3406">
        <v>0.83545571565628052</v>
      </c>
      <c r="D3406">
        <v>2.9111176263540978E-4</v>
      </c>
      <c r="F3406">
        <v>0</v>
      </c>
      <c r="G3406">
        <v>-205.748291015625</v>
      </c>
    </row>
    <row r="3407" spans="1:7" x14ac:dyDescent="0.25">
      <c r="A3407" s="1">
        <v>3405</v>
      </c>
      <c r="B3407">
        <v>106.265754699707</v>
      </c>
      <c r="C3407">
        <v>0.83564239740371704</v>
      </c>
      <c r="D3407">
        <v>2.9117288067936903E-4</v>
      </c>
      <c r="F3407">
        <v>0</v>
      </c>
      <c r="G3407">
        <v>-205.8857421875</v>
      </c>
    </row>
    <row r="3408" spans="1:7" x14ac:dyDescent="0.25">
      <c r="A3408" s="1">
        <v>3406</v>
      </c>
      <c r="B3408">
        <v>106.2910919189453</v>
      </c>
      <c r="C3408">
        <v>0.83582901954650879</v>
      </c>
      <c r="D3408">
        <v>2.9123402782715862E-4</v>
      </c>
      <c r="F3408">
        <v>0</v>
      </c>
      <c r="G3408">
        <v>-206.023193359375</v>
      </c>
    </row>
    <row r="3409" spans="1:7" x14ac:dyDescent="0.25">
      <c r="A3409" s="1">
        <v>3407</v>
      </c>
      <c r="B3409">
        <v>106.31642150878911</v>
      </c>
      <c r="C3409">
        <v>0.83601570129394531</v>
      </c>
      <c r="D3409">
        <v>2.9129517497494822E-4</v>
      </c>
      <c r="F3409">
        <v>0</v>
      </c>
      <c r="G3409">
        <v>-206.16064453125</v>
      </c>
    </row>
    <row r="3410" spans="1:7" x14ac:dyDescent="0.25">
      <c r="A3410" s="1">
        <v>3408</v>
      </c>
      <c r="B3410">
        <v>106.3417587280273</v>
      </c>
      <c r="C3410">
        <v>0.83620238304138184</v>
      </c>
      <c r="D3410">
        <v>2.9135629301890731E-4</v>
      </c>
      <c r="F3410">
        <v>0</v>
      </c>
      <c r="G3410">
        <v>-206.2979736328125</v>
      </c>
    </row>
    <row r="3411" spans="1:7" x14ac:dyDescent="0.25">
      <c r="A3411" s="1">
        <v>3409</v>
      </c>
      <c r="B3411">
        <v>106.3670959472656</v>
      </c>
      <c r="C3411">
        <v>0.83638906478881836</v>
      </c>
      <c r="D3411">
        <v>2.9141744016669691E-4</v>
      </c>
      <c r="F3411">
        <v>0</v>
      </c>
      <c r="G3411">
        <v>-206.435302734375</v>
      </c>
    </row>
    <row r="3412" spans="1:7" x14ac:dyDescent="0.25">
      <c r="A3412" s="1">
        <v>3410</v>
      </c>
      <c r="B3412">
        <v>106.3924255371094</v>
      </c>
      <c r="C3412">
        <v>0.83657574653625488</v>
      </c>
      <c r="D3412">
        <v>2.914785873144865E-4</v>
      </c>
      <c r="F3412">
        <v>0</v>
      </c>
      <c r="G3412">
        <v>-206.57275390625</v>
      </c>
    </row>
    <row r="3413" spans="1:7" x14ac:dyDescent="0.25">
      <c r="A3413" s="1">
        <v>3411</v>
      </c>
      <c r="B3413">
        <v>106.4177627563477</v>
      </c>
      <c r="C3413">
        <v>0.83676242828369141</v>
      </c>
      <c r="D3413">
        <v>2.9153970535844559E-4</v>
      </c>
      <c r="F3413">
        <v>0</v>
      </c>
      <c r="G3413">
        <v>-206.7099609375</v>
      </c>
    </row>
    <row r="3414" spans="1:7" x14ac:dyDescent="0.25">
      <c r="A3414" s="1">
        <v>3412</v>
      </c>
      <c r="B3414">
        <v>106.44309997558589</v>
      </c>
      <c r="C3414">
        <v>0.83694911003112793</v>
      </c>
      <c r="D3414">
        <v>2.9160085250623519E-4</v>
      </c>
      <c r="F3414">
        <v>0</v>
      </c>
      <c r="G3414">
        <v>-206.84716796875</v>
      </c>
    </row>
    <row r="3415" spans="1:7" x14ac:dyDescent="0.25">
      <c r="A3415" s="1">
        <v>3413</v>
      </c>
      <c r="B3415">
        <v>106.4684371948242</v>
      </c>
      <c r="C3415">
        <v>0.83713579177856445</v>
      </c>
      <c r="D3415">
        <v>2.9166199965402479E-4</v>
      </c>
      <c r="F3415">
        <v>0</v>
      </c>
      <c r="G3415">
        <v>-206.984375</v>
      </c>
    </row>
    <row r="3416" spans="1:7" x14ac:dyDescent="0.25">
      <c r="A3416" s="1">
        <v>3414</v>
      </c>
      <c r="B3416">
        <v>106.493766784668</v>
      </c>
      <c r="C3416">
        <v>0.83732247352600098</v>
      </c>
      <c r="D3416">
        <v>2.9172311769798398E-4</v>
      </c>
      <c r="F3416">
        <v>0</v>
      </c>
      <c r="G3416">
        <v>-207.1214599609375</v>
      </c>
    </row>
    <row r="3417" spans="1:7" x14ac:dyDescent="0.25">
      <c r="A3417" s="1">
        <v>3415</v>
      </c>
      <c r="B3417">
        <v>106.51910400390619</v>
      </c>
      <c r="C3417">
        <v>0.8375091552734375</v>
      </c>
      <c r="D3417">
        <v>2.9178426484577358E-4</v>
      </c>
      <c r="F3417">
        <v>0</v>
      </c>
      <c r="G3417">
        <v>-207.2586669921875</v>
      </c>
    </row>
    <row r="3418" spans="1:7" x14ac:dyDescent="0.25">
      <c r="A3418" s="1">
        <v>3416</v>
      </c>
      <c r="B3418">
        <v>106.5444412231445</v>
      </c>
      <c r="C3418">
        <v>0.83769583702087402</v>
      </c>
      <c r="D3418">
        <v>2.9184541199356318E-4</v>
      </c>
      <c r="F3418">
        <v>0</v>
      </c>
      <c r="G3418">
        <v>-207.395751953125</v>
      </c>
    </row>
    <row r="3419" spans="1:7" x14ac:dyDescent="0.25">
      <c r="A3419" s="1">
        <v>3417</v>
      </c>
      <c r="B3419">
        <v>106.5697708129883</v>
      </c>
      <c r="C3419">
        <v>0.83788251876831055</v>
      </c>
      <c r="D3419">
        <v>2.9190653003752232E-4</v>
      </c>
      <c r="F3419">
        <v>0</v>
      </c>
      <c r="G3419">
        <v>-207.53271484375</v>
      </c>
    </row>
    <row r="3420" spans="1:7" x14ac:dyDescent="0.25">
      <c r="A3420" s="1">
        <v>3418</v>
      </c>
      <c r="B3420">
        <v>106.59510803222661</v>
      </c>
      <c r="C3420">
        <v>0.83806920051574707</v>
      </c>
      <c r="D3420">
        <v>2.9196767718531191E-4</v>
      </c>
      <c r="F3420">
        <v>0</v>
      </c>
      <c r="G3420">
        <v>-207.669677734375</v>
      </c>
    </row>
    <row r="3421" spans="1:7" x14ac:dyDescent="0.25">
      <c r="A3421" s="1">
        <v>3419</v>
      </c>
      <c r="B3421">
        <v>106.6204452514648</v>
      </c>
      <c r="C3421">
        <v>0.83825588226318359</v>
      </c>
      <c r="D3421">
        <v>2.9202882433310151E-4</v>
      </c>
      <c r="F3421">
        <v>0</v>
      </c>
      <c r="G3421">
        <v>-207.806640625</v>
      </c>
    </row>
    <row r="3422" spans="1:7" x14ac:dyDescent="0.25">
      <c r="A3422" s="1">
        <v>3420</v>
      </c>
      <c r="B3422">
        <v>106.6457824707031</v>
      </c>
      <c r="C3422">
        <v>0.83844256401062012</v>
      </c>
      <c r="D3422">
        <v>2.9208994237706071E-4</v>
      </c>
      <c r="F3422">
        <v>0</v>
      </c>
      <c r="G3422">
        <v>-207.943359375</v>
      </c>
    </row>
    <row r="3423" spans="1:7" x14ac:dyDescent="0.25">
      <c r="A3423" s="1">
        <v>3421</v>
      </c>
      <c r="B3423">
        <v>106.6711120605469</v>
      </c>
      <c r="C3423">
        <v>0.83862924575805664</v>
      </c>
      <c r="D3423">
        <v>2.921510895248502E-4</v>
      </c>
      <c r="F3423">
        <v>0</v>
      </c>
      <c r="G3423">
        <v>-208.0804443359375</v>
      </c>
    </row>
    <row r="3424" spans="1:7" x14ac:dyDescent="0.25">
      <c r="A3424" s="1">
        <v>3422</v>
      </c>
      <c r="B3424">
        <v>106.6964492797852</v>
      </c>
      <c r="C3424">
        <v>0.83881592750549316</v>
      </c>
      <c r="D3424">
        <v>2.9221223667263979E-4</v>
      </c>
      <c r="F3424">
        <v>0</v>
      </c>
      <c r="G3424">
        <v>-208.21728515625</v>
      </c>
    </row>
    <row r="3425" spans="1:7" x14ac:dyDescent="0.25">
      <c r="A3425" s="1">
        <v>3423</v>
      </c>
      <c r="B3425">
        <v>106.72178649902339</v>
      </c>
      <c r="C3425">
        <v>0.83900260925292969</v>
      </c>
      <c r="D3425">
        <v>2.9227335471659899E-4</v>
      </c>
      <c r="F3425">
        <v>0</v>
      </c>
      <c r="G3425">
        <v>-208.35400390625</v>
      </c>
    </row>
    <row r="3426" spans="1:7" x14ac:dyDescent="0.25">
      <c r="A3426" s="1">
        <v>3424</v>
      </c>
      <c r="B3426">
        <v>106.7471160888672</v>
      </c>
      <c r="C3426">
        <v>0.83918929100036621</v>
      </c>
      <c r="D3426">
        <v>2.9233450186438859E-4</v>
      </c>
      <c r="F3426">
        <v>0</v>
      </c>
      <c r="G3426">
        <v>-208.49072265625</v>
      </c>
    </row>
    <row r="3427" spans="1:7" x14ac:dyDescent="0.25">
      <c r="A3427" s="1">
        <v>3425</v>
      </c>
      <c r="B3427">
        <v>106.7724533081055</v>
      </c>
      <c r="C3427">
        <v>0.83937597274780273</v>
      </c>
      <c r="D3427">
        <v>2.9239564901217818E-4</v>
      </c>
      <c r="F3427">
        <v>0</v>
      </c>
      <c r="G3427">
        <v>-208.62744140625</v>
      </c>
    </row>
    <row r="3428" spans="1:7" x14ac:dyDescent="0.25">
      <c r="A3428" s="1">
        <v>3426</v>
      </c>
      <c r="B3428">
        <v>106.79779052734381</v>
      </c>
      <c r="C3428">
        <v>0.83956265449523926</v>
      </c>
      <c r="D3428">
        <v>2.9245676705613732E-4</v>
      </c>
      <c r="F3428">
        <v>0</v>
      </c>
      <c r="G3428">
        <v>-208.76416015625</v>
      </c>
    </row>
    <row r="3429" spans="1:7" x14ac:dyDescent="0.25">
      <c r="A3429" s="1">
        <v>3427</v>
      </c>
      <c r="B3429">
        <v>106.823127746582</v>
      </c>
      <c r="C3429">
        <v>0.83974933624267578</v>
      </c>
      <c r="D3429">
        <v>2.9251791420392692E-4</v>
      </c>
      <c r="F3429">
        <v>0</v>
      </c>
      <c r="G3429">
        <v>-208.900634765625</v>
      </c>
    </row>
    <row r="3430" spans="1:7" x14ac:dyDescent="0.25">
      <c r="A3430" s="1">
        <v>3428</v>
      </c>
      <c r="B3430">
        <v>106.8484573364258</v>
      </c>
      <c r="C3430">
        <v>0.8399360179901123</v>
      </c>
      <c r="D3430">
        <v>2.9257906135171652E-4</v>
      </c>
      <c r="F3430">
        <v>0</v>
      </c>
      <c r="G3430">
        <v>-209.037353515625</v>
      </c>
    </row>
    <row r="3431" spans="1:7" x14ac:dyDescent="0.25">
      <c r="A3431" s="1">
        <v>3429</v>
      </c>
      <c r="B3431">
        <v>106.87379455566411</v>
      </c>
      <c r="C3431">
        <v>0.84012264013290405</v>
      </c>
      <c r="D3431">
        <v>2.9264017939567571E-4</v>
      </c>
      <c r="F3431">
        <v>0</v>
      </c>
      <c r="G3431">
        <v>-209.173828125</v>
      </c>
    </row>
    <row r="3432" spans="1:7" x14ac:dyDescent="0.25">
      <c r="A3432" s="1">
        <v>3430</v>
      </c>
      <c r="B3432">
        <v>106.8991317749023</v>
      </c>
      <c r="C3432">
        <v>0.84030932188034058</v>
      </c>
      <c r="D3432">
        <v>2.9270132654346531E-4</v>
      </c>
      <c r="F3432">
        <v>0</v>
      </c>
      <c r="G3432">
        <v>-209.310302734375</v>
      </c>
    </row>
    <row r="3433" spans="1:7" x14ac:dyDescent="0.25">
      <c r="A3433" s="1">
        <v>3431</v>
      </c>
      <c r="B3433">
        <v>106.92446136474609</v>
      </c>
      <c r="C3433">
        <v>0.8404960036277771</v>
      </c>
      <c r="D3433">
        <v>2.9276247369125491E-4</v>
      </c>
      <c r="F3433">
        <v>0</v>
      </c>
      <c r="G3433">
        <v>-209.44677734375</v>
      </c>
    </row>
    <row r="3434" spans="1:7" x14ac:dyDescent="0.25">
      <c r="A3434" s="1">
        <v>3432</v>
      </c>
      <c r="B3434">
        <v>106.9497985839844</v>
      </c>
      <c r="C3434">
        <v>0.84068268537521362</v>
      </c>
      <c r="D3434">
        <v>2.9282359173521399E-4</v>
      </c>
      <c r="F3434">
        <v>0</v>
      </c>
      <c r="G3434">
        <v>-209.5831298828125</v>
      </c>
    </row>
    <row r="3435" spans="1:7" x14ac:dyDescent="0.25">
      <c r="A3435" s="1">
        <v>3433</v>
      </c>
      <c r="B3435">
        <v>106.9751358032227</v>
      </c>
      <c r="C3435">
        <v>0.84086936712265015</v>
      </c>
      <c r="D3435">
        <v>2.9288473888300359E-4</v>
      </c>
      <c r="F3435">
        <v>0</v>
      </c>
      <c r="G3435">
        <v>-209.719482421875</v>
      </c>
    </row>
    <row r="3436" spans="1:7" x14ac:dyDescent="0.25">
      <c r="A3436" s="1">
        <v>3434</v>
      </c>
      <c r="B3436">
        <v>107.00047302246089</v>
      </c>
      <c r="C3436">
        <v>0.84105604887008667</v>
      </c>
      <c r="D3436">
        <v>2.9294588603079319E-4</v>
      </c>
      <c r="F3436">
        <v>0</v>
      </c>
      <c r="G3436">
        <v>-209.8558349609375</v>
      </c>
    </row>
    <row r="3437" spans="1:7" x14ac:dyDescent="0.25">
      <c r="A3437" s="1">
        <v>3435</v>
      </c>
      <c r="B3437">
        <v>107.0258026123047</v>
      </c>
      <c r="C3437">
        <v>0.84124273061752319</v>
      </c>
      <c r="D3437">
        <v>2.9300700407475228E-4</v>
      </c>
      <c r="F3437">
        <v>0</v>
      </c>
      <c r="G3437">
        <v>-209.9920654296875</v>
      </c>
    </row>
    <row r="3438" spans="1:7" x14ac:dyDescent="0.25">
      <c r="A3438" s="1">
        <v>3436</v>
      </c>
      <c r="B3438">
        <v>107.051139831543</v>
      </c>
      <c r="C3438">
        <v>0.84142941236495972</v>
      </c>
      <c r="D3438">
        <v>2.9306815122254187E-4</v>
      </c>
      <c r="F3438">
        <v>0</v>
      </c>
      <c r="G3438">
        <v>-210.12841796875</v>
      </c>
    </row>
    <row r="3439" spans="1:7" x14ac:dyDescent="0.25">
      <c r="A3439" s="1">
        <v>3437</v>
      </c>
      <c r="B3439">
        <v>107.07647705078119</v>
      </c>
      <c r="C3439">
        <v>0.84161609411239624</v>
      </c>
      <c r="D3439">
        <v>2.9312929837033153E-4</v>
      </c>
      <c r="F3439">
        <v>0</v>
      </c>
      <c r="G3439">
        <v>-210.2646484375</v>
      </c>
    </row>
    <row r="3440" spans="1:7" x14ac:dyDescent="0.25">
      <c r="A3440" s="1">
        <v>3438</v>
      </c>
      <c r="B3440">
        <v>107.101806640625</v>
      </c>
      <c r="C3440">
        <v>0.84180277585983276</v>
      </c>
      <c r="D3440">
        <v>2.9319041641429072E-4</v>
      </c>
      <c r="F3440">
        <v>0</v>
      </c>
      <c r="G3440">
        <v>-210.400634765625</v>
      </c>
    </row>
    <row r="3441" spans="1:7" x14ac:dyDescent="0.25">
      <c r="A3441" s="1">
        <v>3439</v>
      </c>
      <c r="B3441">
        <v>107.1271438598633</v>
      </c>
      <c r="C3441">
        <v>0.84198945760726929</v>
      </c>
      <c r="D3441">
        <v>2.9325156356208032E-4</v>
      </c>
      <c r="F3441">
        <v>0</v>
      </c>
      <c r="G3441">
        <v>-210.536865234375</v>
      </c>
    </row>
    <row r="3442" spans="1:7" x14ac:dyDescent="0.25">
      <c r="A3442" s="1">
        <v>3440</v>
      </c>
      <c r="B3442">
        <v>107.15248107910161</v>
      </c>
      <c r="C3442">
        <v>0.84217613935470581</v>
      </c>
      <c r="D3442">
        <v>2.9331271070986992E-4</v>
      </c>
      <c r="F3442">
        <v>0</v>
      </c>
      <c r="G3442">
        <v>-210.6728515625</v>
      </c>
    </row>
    <row r="3443" spans="1:7" x14ac:dyDescent="0.25">
      <c r="A3443" s="1">
        <v>3441</v>
      </c>
      <c r="B3443">
        <v>107.1778182983398</v>
      </c>
      <c r="C3443">
        <v>0.84236282110214233</v>
      </c>
      <c r="D3443">
        <v>2.93373828753829E-4</v>
      </c>
      <c r="F3443">
        <v>0</v>
      </c>
      <c r="G3443">
        <v>-210.8089599609375</v>
      </c>
    </row>
    <row r="3444" spans="1:7" x14ac:dyDescent="0.25">
      <c r="A3444" s="1">
        <v>3442</v>
      </c>
      <c r="B3444">
        <v>107.20314788818359</v>
      </c>
      <c r="C3444">
        <v>0.84254950284957886</v>
      </c>
      <c r="D3444">
        <v>2.934349759016186E-4</v>
      </c>
      <c r="F3444">
        <v>0</v>
      </c>
      <c r="G3444">
        <v>-210.945068359375</v>
      </c>
    </row>
    <row r="3445" spans="1:7" x14ac:dyDescent="0.25">
      <c r="A3445" s="1">
        <v>3443</v>
      </c>
      <c r="B3445">
        <v>107.2284851074219</v>
      </c>
      <c r="C3445">
        <v>0.84273618459701538</v>
      </c>
      <c r="D3445">
        <v>2.934961230494082E-4</v>
      </c>
      <c r="F3445">
        <v>0</v>
      </c>
      <c r="G3445">
        <v>-211.0810546875</v>
      </c>
    </row>
    <row r="3446" spans="1:7" x14ac:dyDescent="0.25">
      <c r="A3446" s="1">
        <v>3444</v>
      </c>
      <c r="B3446">
        <v>107.2538223266602</v>
      </c>
      <c r="C3446">
        <v>0.8429228663444519</v>
      </c>
      <c r="D3446">
        <v>2.9355724109336728E-4</v>
      </c>
      <c r="F3446">
        <v>0</v>
      </c>
      <c r="G3446">
        <v>-211.216796875</v>
      </c>
    </row>
    <row r="3447" spans="1:7" x14ac:dyDescent="0.25">
      <c r="A3447" s="1">
        <v>3445</v>
      </c>
      <c r="B3447">
        <v>107.27915191650391</v>
      </c>
      <c r="C3447">
        <v>0.84310954809188843</v>
      </c>
      <c r="D3447">
        <v>2.9361838824115688E-4</v>
      </c>
      <c r="F3447">
        <v>0</v>
      </c>
      <c r="G3447">
        <v>-211.352783203125</v>
      </c>
    </row>
    <row r="3448" spans="1:7" x14ac:dyDescent="0.25">
      <c r="A3448" s="1">
        <v>3446</v>
      </c>
      <c r="B3448">
        <v>107.3044891357422</v>
      </c>
      <c r="C3448">
        <v>0.84329622983932495</v>
      </c>
      <c r="D3448">
        <v>2.9367953538894648E-4</v>
      </c>
      <c r="F3448">
        <v>0</v>
      </c>
      <c r="G3448">
        <v>-211.488525390625</v>
      </c>
    </row>
    <row r="3449" spans="1:7" x14ac:dyDescent="0.25">
      <c r="A3449" s="1">
        <v>3447</v>
      </c>
      <c r="B3449">
        <v>107.3298263549805</v>
      </c>
      <c r="C3449">
        <v>0.84348291158676147</v>
      </c>
      <c r="D3449">
        <v>2.9374065343290567E-4</v>
      </c>
      <c r="F3449">
        <v>0</v>
      </c>
      <c r="G3449">
        <v>-211.6243896484375</v>
      </c>
    </row>
    <row r="3450" spans="1:7" x14ac:dyDescent="0.25">
      <c r="A3450" s="1">
        <v>3448</v>
      </c>
      <c r="B3450">
        <v>107.35516357421881</v>
      </c>
      <c r="C3450">
        <v>0.843669593334198</v>
      </c>
      <c r="D3450">
        <v>2.9380180058069533E-4</v>
      </c>
      <c r="F3450">
        <v>0</v>
      </c>
      <c r="G3450">
        <v>-211.7601318359375</v>
      </c>
    </row>
    <row r="3451" spans="1:7" x14ac:dyDescent="0.25">
      <c r="A3451" s="1">
        <v>3449</v>
      </c>
      <c r="B3451">
        <v>107.3804931640625</v>
      </c>
      <c r="C3451">
        <v>0.84385627508163452</v>
      </c>
      <c r="D3451">
        <v>2.9386294772848492E-4</v>
      </c>
      <c r="F3451">
        <v>0</v>
      </c>
      <c r="G3451">
        <v>-211.89599609375</v>
      </c>
    </row>
    <row r="3452" spans="1:7" x14ac:dyDescent="0.25">
      <c r="A3452" s="1">
        <v>3450</v>
      </c>
      <c r="B3452">
        <v>107.4058303833008</v>
      </c>
      <c r="C3452">
        <v>0.84404295682907104</v>
      </c>
      <c r="D3452">
        <v>2.9392406577244401E-4</v>
      </c>
      <c r="F3452">
        <v>0</v>
      </c>
      <c r="G3452">
        <v>-212.0316162109375</v>
      </c>
    </row>
    <row r="3453" spans="1:7" x14ac:dyDescent="0.25">
      <c r="A3453" s="1">
        <v>3451</v>
      </c>
      <c r="B3453">
        <v>107.43116760253911</v>
      </c>
      <c r="C3453">
        <v>0.84422963857650757</v>
      </c>
      <c r="D3453">
        <v>2.9398521292023361E-4</v>
      </c>
      <c r="F3453">
        <v>0</v>
      </c>
      <c r="G3453">
        <v>-212.167236328125</v>
      </c>
    </row>
    <row r="3454" spans="1:7" x14ac:dyDescent="0.25">
      <c r="A3454" s="1">
        <v>3452</v>
      </c>
      <c r="B3454">
        <v>107.4564971923828</v>
      </c>
      <c r="C3454">
        <v>0.84441626071929932</v>
      </c>
      <c r="D3454">
        <v>2.940463600680232E-4</v>
      </c>
      <c r="F3454">
        <v>0</v>
      </c>
      <c r="G3454">
        <v>-212.3028564453125</v>
      </c>
    </row>
    <row r="3455" spans="1:7" x14ac:dyDescent="0.25">
      <c r="A3455" s="1">
        <v>3453</v>
      </c>
      <c r="B3455">
        <v>107.48183441162109</v>
      </c>
      <c r="C3455">
        <v>0.84460294246673584</v>
      </c>
      <c r="D3455">
        <v>2.9410747811198229E-4</v>
      </c>
      <c r="F3455">
        <v>0</v>
      </c>
      <c r="G3455">
        <v>-212.438232421875</v>
      </c>
    </row>
    <row r="3456" spans="1:7" x14ac:dyDescent="0.25">
      <c r="A3456" s="1">
        <v>3454</v>
      </c>
      <c r="B3456">
        <v>107.5071716308594</v>
      </c>
      <c r="C3456">
        <v>0.84478962421417236</v>
      </c>
      <c r="D3456">
        <v>2.9416862525977189E-4</v>
      </c>
      <c r="F3456">
        <v>0</v>
      </c>
      <c r="G3456">
        <v>-212.5738525390625</v>
      </c>
    </row>
    <row r="3457" spans="1:7" x14ac:dyDescent="0.25">
      <c r="A3457" s="1">
        <v>3455</v>
      </c>
      <c r="B3457">
        <v>107.5325088500977</v>
      </c>
      <c r="C3457">
        <v>0.84497630596160889</v>
      </c>
      <c r="D3457">
        <v>2.9422977240756149E-4</v>
      </c>
      <c r="F3457">
        <v>0</v>
      </c>
      <c r="G3457">
        <v>-212.7093505859375</v>
      </c>
    </row>
    <row r="3458" spans="1:7" x14ac:dyDescent="0.25">
      <c r="A3458" s="1">
        <v>3456</v>
      </c>
      <c r="B3458">
        <v>107.55783843994141</v>
      </c>
      <c r="C3458">
        <v>0.84516298770904541</v>
      </c>
      <c r="D3458">
        <v>2.9429089045152068E-4</v>
      </c>
      <c r="F3458">
        <v>0</v>
      </c>
      <c r="G3458">
        <v>-212.8447265625</v>
      </c>
    </row>
    <row r="3459" spans="1:7" x14ac:dyDescent="0.25">
      <c r="A3459" s="1">
        <v>3457</v>
      </c>
      <c r="B3459">
        <v>107.5831756591797</v>
      </c>
      <c r="C3459">
        <v>0.84534966945648193</v>
      </c>
      <c r="D3459">
        <v>2.9435203759931028E-4</v>
      </c>
      <c r="F3459">
        <v>0</v>
      </c>
      <c r="G3459">
        <v>-212.97998046875</v>
      </c>
    </row>
    <row r="3460" spans="1:7" x14ac:dyDescent="0.25">
      <c r="A3460" s="1">
        <v>3458</v>
      </c>
      <c r="B3460">
        <v>107.608512878418</v>
      </c>
      <c r="C3460">
        <v>0.84553635120391846</v>
      </c>
      <c r="D3460">
        <v>2.9441318474709988E-4</v>
      </c>
      <c r="F3460">
        <v>0</v>
      </c>
      <c r="G3460">
        <v>-213.115478515625</v>
      </c>
    </row>
    <row r="3461" spans="1:7" x14ac:dyDescent="0.25">
      <c r="A3461" s="1">
        <v>3459</v>
      </c>
      <c r="B3461">
        <v>107.6338424682617</v>
      </c>
      <c r="C3461">
        <v>0.84572303295135498</v>
      </c>
      <c r="D3461">
        <v>2.9447430279105902E-4</v>
      </c>
      <c r="F3461">
        <v>0</v>
      </c>
      <c r="G3461">
        <v>-213.250732421875</v>
      </c>
    </row>
    <row r="3462" spans="1:7" x14ac:dyDescent="0.25">
      <c r="A3462" s="1">
        <v>3460</v>
      </c>
      <c r="B3462">
        <v>107.6591796875</v>
      </c>
      <c r="C3462">
        <v>0.8459097146987915</v>
      </c>
      <c r="D3462">
        <v>2.9453544993884861E-4</v>
      </c>
      <c r="F3462">
        <v>0</v>
      </c>
      <c r="G3462">
        <v>-213.38623046875</v>
      </c>
    </row>
    <row r="3463" spans="1:7" x14ac:dyDescent="0.25">
      <c r="A3463" s="1">
        <v>3461</v>
      </c>
      <c r="B3463">
        <v>107.6845169067383</v>
      </c>
      <c r="C3463">
        <v>0.84609639644622803</v>
      </c>
      <c r="D3463">
        <v>2.9459659708663821E-4</v>
      </c>
      <c r="F3463">
        <v>0</v>
      </c>
      <c r="G3463">
        <v>-213.521240234375</v>
      </c>
    </row>
    <row r="3464" spans="1:7" x14ac:dyDescent="0.25">
      <c r="A3464" s="1">
        <v>3462</v>
      </c>
      <c r="B3464">
        <v>107.709846496582</v>
      </c>
      <c r="C3464">
        <v>0.84628307819366455</v>
      </c>
      <c r="D3464">
        <v>2.9465771513059741E-4</v>
      </c>
      <c r="F3464">
        <v>0</v>
      </c>
      <c r="G3464">
        <v>-213.656494140625</v>
      </c>
    </row>
    <row r="3465" spans="1:7" x14ac:dyDescent="0.25">
      <c r="A3465" s="1">
        <v>3463</v>
      </c>
      <c r="B3465">
        <v>107.7351837158203</v>
      </c>
      <c r="C3465">
        <v>0.84646975994110107</v>
      </c>
      <c r="D3465">
        <v>2.94718862278387E-4</v>
      </c>
      <c r="F3465">
        <v>0</v>
      </c>
      <c r="G3465">
        <v>-213.791748046875</v>
      </c>
    </row>
    <row r="3466" spans="1:7" x14ac:dyDescent="0.25">
      <c r="A3466" s="1">
        <v>3464</v>
      </c>
      <c r="B3466">
        <v>107.76052093505859</v>
      </c>
      <c r="C3466">
        <v>0.8466564416885376</v>
      </c>
      <c r="D3466">
        <v>2.9478000942617649E-4</v>
      </c>
      <c r="F3466">
        <v>0</v>
      </c>
      <c r="G3466">
        <v>-213.9267578125</v>
      </c>
    </row>
    <row r="3467" spans="1:7" x14ac:dyDescent="0.25">
      <c r="A3467" s="1">
        <v>3465</v>
      </c>
      <c r="B3467">
        <v>107.7858581542969</v>
      </c>
      <c r="C3467">
        <v>0.84684312343597412</v>
      </c>
      <c r="D3467">
        <v>2.9484112747013569E-4</v>
      </c>
      <c r="F3467">
        <v>0</v>
      </c>
      <c r="G3467">
        <v>-214.061767578125</v>
      </c>
    </row>
    <row r="3468" spans="1:7" x14ac:dyDescent="0.25">
      <c r="A3468" s="1">
        <v>3466</v>
      </c>
      <c r="B3468">
        <v>107.8111877441406</v>
      </c>
      <c r="C3468">
        <v>0.84702980518341064</v>
      </c>
      <c r="D3468">
        <v>2.9490227461792529E-4</v>
      </c>
      <c r="F3468">
        <v>0</v>
      </c>
      <c r="G3468">
        <v>-214.19677734375</v>
      </c>
    </row>
    <row r="3469" spans="1:7" x14ac:dyDescent="0.25">
      <c r="A3469" s="1">
        <v>3467</v>
      </c>
      <c r="B3469">
        <v>107.83652496337891</v>
      </c>
      <c r="C3469">
        <v>0.84721648693084717</v>
      </c>
      <c r="D3469">
        <v>2.9496342176571488E-4</v>
      </c>
      <c r="F3469">
        <v>0</v>
      </c>
      <c r="G3469">
        <v>-214.33203125</v>
      </c>
    </row>
    <row r="3470" spans="1:7" x14ac:dyDescent="0.25">
      <c r="A3470" s="1">
        <v>3468</v>
      </c>
      <c r="B3470">
        <v>107.8618621826172</v>
      </c>
      <c r="C3470">
        <v>0.84740316867828369</v>
      </c>
      <c r="D3470">
        <v>2.9502453980967402E-4</v>
      </c>
      <c r="F3470">
        <v>0</v>
      </c>
      <c r="G3470">
        <v>-214.466796875</v>
      </c>
    </row>
    <row r="3471" spans="1:7" x14ac:dyDescent="0.25">
      <c r="A3471" s="1">
        <v>3469</v>
      </c>
      <c r="B3471">
        <v>107.88719177246089</v>
      </c>
      <c r="C3471">
        <v>0.84758985042572021</v>
      </c>
      <c r="D3471">
        <v>2.9508568695746362E-4</v>
      </c>
      <c r="F3471">
        <v>0</v>
      </c>
      <c r="G3471">
        <v>-214.601806640625</v>
      </c>
    </row>
    <row r="3472" spans="1:7" x14ac:dyDescent="0.25">
      <c r="A3472" s="1">
        <v>3470</v>
      </c>
      <c r="B3472">
        <v>107.9125289916992</v>
      </c>
      <c r="C3472">
        <v>0.84777653217315674</v>
      </c>
      <c r="D3472">
        <v>2.9514683410525322E-4</v>
      </c>
      <c r="F3472">
        <v>0</v>
      </c>
      <c r="G3472">
        <v>-214.736572265625</v>
      </c>
    </row>
    <row r="3473" spans="1:7" x14ac:dyDescent="0.25">
      <c r="A3473" s="1">
        <v>3471</v>
      </c>
      <c r="B3473">
        <v>107.9378662109375</v>
      </c>
      <c r="C3473">
        <v>0.84796321392059326</v>
      </c>
      <c r="D3473">
        <v>2.9520795214921241E-4</v>
      </c>
      <c r="F3473">
        <v>0</v>
      </c>
      <c r="G3473">
        <v>-214.871337890625</v>
      </c>
    </row>
    <row r="3474" spans="1:7" x14ac:dyDescent="0.25">
      <c r="A3474" s="1">
        <v>3472</v>
      </c>
      <c r="B3474">
        <v>107.9632034301758</v>
      </c>
      <c r="C3474">
        <v>0.84814989566802979</v>
      </c>
      <c r="D3474">
        <v>2.9526909929700201E-4</v>
      </c>
      <c r="F3474">
        <v>0</v>
      </c>
      <c r="G3474">
        <v>-215.006103515625</v>
      </c>
    </row>
    <row r="3475" spans="1:7" x14ac:dyDescent="0.25">
      <c r="A3475" s="1">
        <v>3473</v>
      </c>
      <c r="B3475">
        <v>107.9885330200195</v>
      </c>
      <c r="C3475">
        <v>0.84833657741546631</v>
      </c>
      <c r="D3475">
        <v>2.9533024644479161E-4</v>
      </c>
      <c r="F3475">
        <v>0</v>
      </c>
      <c r="G3475">
        <v>-215.14111328125</v>
      </c>
    </row>
    <row r="3476" spans="1:7" x14ac:dyDescent="0.25">
      <c r="A3476" s="1">
        <v>3474</v>
      </c>
      <c r="B3476">
        <v>108.0138702392578</v>
      </c>
      <c r="C3476">
        <v>0.84852319955825806</v>
      </c>
      <c r="D3476">
        <v>2.953913644887507E-4</v>
      </c>
      <c r="F3476">
        <v>0</v>
      </c>
      <c r="G3476">
        <v>-215.275634765625</v>
      </c>
    </row>
    <row r="3477" spans="1:7" x14ac:dyDescent="0.25">
      <c r="A3477" s="1">
        <v>3475</v>
      </c>
      <c r="B3477">
        <v>108.03920745849609</v>
      </c>
      <c r="C3477">
        <v>0.84870988130569458</v>
      </c>
      <c r="D3477">
        <v>2.9545251163654029E-4</v>
      </c>
      <c r="F3477">
        <v>0</v>
      </c>
      <c r="G3477">
        <v>-215.410400390625</v>
      </c>
    </row>
    <row r="3478" spans="1:7" x14ac:dyDescent="0.25">
      <c r="A3478" s="1">
        <v>3476</v>
      </c>
      <c r="B3478">
        <v>108.0645370483398</v>
      </c>
      <c r="C3478">
        <v>0.8488965630531311</v>
      </c>
      <c r="D3478">
        <v>2.9551365878432989E-4</v>
      </c>
      <c r="F3478">
        <v>0</v>
      </c>
      <c r="G3478">
        <v>-215.544921875</v>
      </c>
    </row>
    <row r="3479" spans="1:7" x14ac:dyDescent="0.25">
      <c r="A3479" s="1">
        <v>3477</v>
      </c>
      <c r="B3479">
        <v>108.0898742675781</v>
      </c>
      <c r="C3479">
        <v>0.84908324480056763</v>
      </c>
      <c r="D3479">
        <v>2.9557477682828898E-4</v>
      </c>
      <c r="F3479">
        <v>0</v>
      </c>
      <c r="G3479">
        <v>-215.679443359375</v>
      </c>
    </row>
    <row r="3480" spans="1:7" x14ac:dyDescent="0.25">
      <c r="A3480" s="1">
        <v>3478</v>
      </c>
      <c r="B3480">
        <v>108.11521148681641</v>
      </c>
      <c r="C3480">
        <v>0.84926992654800415</v>
      </c>
      <c r="D3480">
        <v>2.9563592397607858E-4</v>
      </c>
      <c r="F3480">
        <v>0</v>
      </c>
      <c r="G3480">
        <v>-215.8140869140625</v>
      </c>
    </row>
    <row r="3481" spans="1:7" x14ac:dyDescent="0.25">
      <c r="A3481" s="1">
        <v>3479</v>
      </c>
      <c r="B3481">
        <v>108.1405487060547</v>
      </c>
      <c r="C3481">
        <v>0.84945660829544067</v>
      </c>
      <c r="D3481">
        <v>2.9569707112386823E-4</v>
      </c>
      <c r="F3481">
        <v>0</v>
      </c>
      <c r="G3481">
        <v>-215.94873046875</v>
      </c>
    </row>
    <row r="3482" spans="1:7" x14ac:dyDescent="0.25">
      <c r="A3482" s="1">
        <v>3480</v>
      </c>
      <c r="B3482">
        <v>108.16587829589839</v>
      </c>
      <c r="C3482">
        <v>0.8496432900428772</v>
      </c>
      <c r="D3482">
        <v>2.9575818916782742E-4</v>
      </c>
      <c r="F3482">
        <v>0</v>
      </c>
      <c r="G3482">
        <v>-216.0830078125</v>
      </c>
    </row>
    <row r="3483" spans="1:7" x14ac:dyDescent="0.25">
      <c r="A3483" s="1">
        <v>3481</v>
      </c>
      <c r="B3483">
        <v>108.1912155151367</v>
      </c>
      <c r="C3483">
        <v>0.84982997179031372</v>
      </c>
      <c r="D3483">
        <v>2.9581933631561702E-4</v>
      </c>
      <c r="F3483">
        <v>0</v>
      </c>
      <c r="G3483">
        <v>-216.217529296875</v>
      </c>
    </row>
    <row r="3484" spans="1:7" x14ac:dyDescent="0.25">
      <c r="A3484" s="1">
        <v>3482</v>
      </c>
      <c r="B3484">
        <v>108.216552734375</v>
      </c>
      <c r="C3484">
        <v>0.85001665353775024</v>
      </c>
      <c r="D3484">
        <v>2.9588048346340662E-4</v>
      </c>
      <c r="F3484">
        <v>0</v>
      </c>
      <c r="G3484">
        <v>-216.3519287109375</v>
      </c>
    </row>
    <row r="3485" spans="1:7" x14ac:dyDescent="0.25">
      <c r="A3485" s="1">
        <v>3483</v>
      </c>
      <c r="B3485">
        <v>108.24188232421881</v>
      </c>
      <c r="C3485">
        <v>0.85020333528518677</v>
      </c>
      <c r="D3485">
        <v>2.959416015073657E-4</v>
      </c>
      <c r="F3485">
        <v>0</v>
      </c>
      <c r="G3485">
        <v>-216.486328125</v>
      </c>
    </row>
    <row r="3486" spans="1:7" x14ac:dyDescent="0.25">
      <c r="A3486" s="1">
        <v>3484</v>
      </c>
      <c r="B3486">
        <v>108.267219543457</v>
      </c>
      <c r="C3486">
        <v>0.85039001703262329</v>
      </c>
      <c r="D3486">
        <v>2.960027486551553E-4</v>
      </c>
      <c r="F3486">
        <v>0</v>
      </c>
      <c r="G3486">
        <v>-216.62060546875</v>
      </c>
    </row>
    <row r="3487" spans="1:7" x14ac:dyDescent="0.25">
      <c r="A3487" s="1">
        <v>3485</v>
      </c>
      <c r="B3487">
        <v>108.2925567626953</v>
      </c>
      <c r="C3487">
        <v>0.85057669878005981</v>
      </c>
      <c r="D3487">
        <v>2.960638958029449E-4</v>
      </c>
      <c r="F3487">
        <v>0</v>
      </c>
      <c r="G3487">
        <v>-216.7548828125</v>
      </c>
    </row>
    <row r="3488" spans="1:7" x14ac:dyDescent="0.25">
      <c r="A3488" s="1">
        <v>3486</v>
      </c>
      <c r="B3488">
        <v>108.31789398193359</v>
      </c>
      <c r="C3488">
        <v>0.85076338052749634</v>
      </c>
      <c r="D3488">
        <v>2.9612501384690399E-4</v>
      </c>
      <c r="F3488">
        <v>0</v>
      </c>
      <c r="G3488">
        <v>-216.888916015625</v>
      </c>
    </row>
    <row r="3489" spans="1:7" x14ac:dyDescent="0.25">
      <c r="A3489" s="1">
        <v>3487</v>
      </c>
      <c r="B3489">
        <v>108.3432235717773</v>
      </c>
      <c r="C3489">
        <v>0.85095006227493286</v>
      </c>
      <c r="D3489">
        <v>2.9618616099469358E-4</v>
      </c>
      <c r="F3489">
        <v>0</v>
      </c>
      <c r="G3489">
        <v>-217.023193359375</v>
      </c>
    </row>
    <row r="3490" spans="1:7" x14ac:dyDescent="0.25">
      <c r="A3490" s="1">
        <v>3488</v>
      </c>
      <c r="B3490">
        <v>108.3685607910156</v>
      </c>
      <c r="C3490">
        <v>0.85113674402236938</v>
      </c>
      <c r="D3490">
        <v>2.9624730814248318E-4</v>
      </c>
      <c r="F3490">
        <v>0</v>
      </c>
      <c r="G3490">
        <v>-217.157470703125</v>
      </c>
    </row>
    <row r="3491" spans="1:7" x14ac:dyDescent="0.25">
      <c r="A3491" s="1">
        <v>3489</v>
      </c>
      <c r="B3491">
        <v>108.39389801025391</v>
      </c>
      <c r="C3491">
        <v>0.85132342576980591</v>
      </c>
      <c r="D3491">
        <v>2.9630842618644238E-4</v>
      </c>
      <c r="F3491">
        <v>0</v>
      </c>
      <c r="G3491">
        <v>-217.29150390625</v>
      </c>
    </row>
    <row r="3492" spans="1:7" x14ac:dyDescent="0.25">
      <c r="A3492" s="1">
        <v>3490</v>
      </c>
      <c r="B3492">
        <v>108.4192276000977</v>
      </c>
      <c r="C3492">
        <v>0.85151010751724243</v>
      </c>
      <c r="D3492">
        <v>2.9636957333423203E-4</v>
      </c>
      <c r="F3492">
        <v>0</v>
      </c>
      <c r="G3492">
        <v>-217.425537109375</v>
      </c>
    </row>
    <row r="3493" spans="1:7" x14ac:dyDescent="0.25">
      <c r="A3493" s="1">
        <v>3491</v>
      </c>
      <c r="B3493">
        <v>108.44456481933589</v>
      </c>
      <c r="C3493">
        <v>0.85169678926467896</v>
      </c>
      <c r="D3493">
        <v>2.9643072048202162E-4</v>
      </c>
      <c r="F3493">
        <v>0</v>
      </c>
      <c r="G3493">
        <v>-217.5595703125</v>
      </c>
    </row>
    <row r="3494" spans="1:7" x14ac:dyDescent="0.25">
      <c r="A3494" s="1">
        <v>3492</v>
      </c>
      <c r="B3494">
        <v>108.4699020385742</v>
      </c>
      <c r="C3494">
        <v>0.85188347101211548</v>
      </c>
      <c r="D3494">
        <v>2.9649183852598071E-4</v>
      </c>
      <c r="F3494">
        <v>0</v>
      </c>
      <c r="G3494">
        <v>-217.6934814453125</v>
      </c>
    </row>
    <row r="3495" spans="1:7" x14ac:dyDescent="0.25">
      <c r="A3495" s="1">
        <v>3493</v>
      </c>
      <c r="B3495">
        <v>108.4952392578125</v>
      </c>
      <c r="C3495">
        <v>0.852070152759552</v>
      </c>
      <c r="D3495">
        <v>2.9655298567377031E-4</v>
      </c>
      <c r="F3495">
        <v>0</v>
      </c>
      <c r="G3495">
        <v>-217.8275146484375</v>
      </c>
    </row>
    <row r="3496" spans="1:7" x14ac:dyDescent="0.25">
      <c r="A3496" s="1">
        <v>3494</v>
      </c>
      <c r="B3496">
        <v>108.52056884765619</v>
      </c>
      <c r="C3496">
        <v>0.85225683450698853</v>
      </c>
      <c r="D3496">
        <v>2.9661413282155991E-4</v>
      </c>
      <c r="F3496">
        <v>0</v>
      </c>
      <c r="G3496">
        <v>-217.96142578125</v>
      </c>
    </row>
    <row r="3497" spans="1:7" x14ac:dyDescent="0.25">
      <c r="A3497" s="1">
        <v>3495</v>
      </c>
      <c r="B3497">
        <v>108.5459060668945</v>
      </c>
      <c r="C3497">
        <v>0.85244351625442505</v>
      </c>
      <c r="D3497">
        <v>2.9667525086551899E-4</v>
      </c>
      <c r="F3497">
        <v>0</v>
      </c>
      <c r="G3497">
        <v>-218.09521484375</v>
      </c>
    </row>
    <row r="3498" spans="1:7" x14ac:dyDescent="0.25">
      <c r="A3498" s="1">
        <v>3496</v>
      </c>
      <c r="B3498">
        <v>108.5712432861328</v>
      </c>
      <c r="C3498">
        <v>0.85263019800186157</v>
      </c>
      <c r="D3498">
        <v>2.9673639801330859E-4</v>
      </c>
      <c r="F3498">
        <v>0</v>
      </c>
      <c r="G3498">
        <v>-218.22900390625</v>
      </c>
    </row>
    <row r="3499" spans="1:7" x14ac:dyDescent="0.25">
      <c r="A3499" s="1">
        <v>3497</v>
      </c>
      <c r="B3499">
        <v>108.59657287597661</v>
      </c>
      <c r="C3499">
        <v>0.85281682014465332</v>
      </c>
      <c r="D3499">
        <v>2.9679754516109819E-4</v>
      </c>
      <c r="F3499">
        <v>0</v>
      </c>
      <c r="G3499">
        <v>-218.36279296875</v>
      </c>
    </row>
    <row r="3500" spans="1:7" x14ac:dyDescent="0.25">
      <c r="A3500" s="1">
        <v>3498</v>
      </c>
      <c r="B3500">
        <v>108.6219100952148</v>
      </c>
      <c r="C3500">
        <v>0.85300350189208984</v>
      </c>
      <c r="D3500">
        <v>2.9685866320505738E-4</v>
      </c>
      <c r="F3500">
        <v>0</v>
      </c>
      <c r="G3500">
        <v>-218.49658203125</v>
      </c>
    </row>
    <row r="3501" spans="1:7" x14ac:dyDescent="0.25">
      <c r="A3501" s="1">
        <v>3499</v>
      </c>
      <c r="B3501">
        <v>108.6472473144531</v>
      </c>
      <c r="C3501">
        <v>0.85319018363952637</v>
      </c>
      <c r="D3501">
        <v>2.9691981035284698E-4</v>
      </c>
      <c r="F3501">
        <v>0</v>
      </c>
      <c r="G3501">
        <v>-218.63037109375</v>
      </c>
    </row>
    <row r="3502" spans="1:7" x14ac:dyDescent="0.25">
      <c r="A3502" s="1">
        <v>3500</v>
      </c>
      <c r="B3502">
        <v>108.67258453369141</v>
      </c>
      <c r="C3502">
        <v>0.85337686538696289</v>
      </c>
      <c r="D3502">
        <v>2.9698095750063658E-4</v>
      </c>
      <c r="F3502">
        <v>0</v>
      </c>
      <c r="G3502">
        <v>-218.763916015625</v>
      </c>
    </row>
    <row r="3503" spans="1:7" x14ac:dyDescent="0.25">
      <c r="A3503" s="1">
        <v>3501</v>
      </c>
      <c r="B3503">
        <v>108.6979141235352</v>
      </c>
      <c r="C3503">
        <v>0.85356354713439941</v>
      </c>
      <c r="D3503">
        <v>2.9704207554459572E-4</v>
      </c>
      <c r="F3503">
        <v>0</v>
      </c>
      <c r="G3503">
        <v>-218.8975830078125</v>
      </c>
    </row>
    <row r="3504" spans="1:7" x14ac:dyDescent="0.25">
      <c r="A3504" s="1">
        <v>3502</v>
      </c>
      <c r="B3504">
        <v>108.72325134277339</v>
      </c>
      <c r="C3504">
        <v>0.85375022888183594</v>
      </c>
      <c r="D3504">
        <v>2.9710322269238532E-4</v>
      </c>
      <c r="F3504">
        <v>0</v>
      </c>
      <c r="G3504">
        <v>-219.03125</v>
      </c>
    </row>
    <row r="3505" spans="1:7" x14ac:dyDescent="0.25">
      <c r="A3505" s="1">
        <v>3503</v>
      </c>
      <c r="B3505">
        <v>108.7485885620117</v>
      </c>
      <c r="C3505">
        <v>0.85393691062927246</v>
      </c>
      <c r="D3505">
        <v>2.9716436984017491E-4</v>
      </c>
      <c r="F3505">
        <v>0</v>
      </c>
      <c r="G3505">
        <v>-219.164794921875</v>
      </c>
    </row>
    <row r="3506" spans="1:7" x14ac:dyDescent="0.25">
      <c r="A3506" s="1">
        <v>3504</v>
      </c>
      <c r="B3506">
        <v>108.7739181518555</v>
      </c>
      <c r="C3506">
        <v>0.85412359237670898</v>
      </c>
      <c r="D3506">
        <v>2.9722548788413411E-4</v>
      </c>
      <c r="F3506">
        <v>0</v>
      </c>
      <c r="G3506">
        <v>-219.29833984375</v>
      </c>
    </row>
    <row r="3507" spans="1:7" x14ac:dyDescent="0.25">
      <c r="A3507" s="1">
        <v>3505</v>
      </c>
      <c r="B3507">
        <v>108.79925537109381</v>
      </c>
      <c r="C3507">
        <v>0.85431027412414551</v>
      </c>
      <c r="D3507">
        <v>2.9728663503192371E-4</v>
      </c>
      <c r="F3507">
        <v>0</v>
      </c>
      <c r="G3507">
        <v>-219.4317626953125</v>
      </c>
    </row>
    <row r="3508" spans="1:7" x14ac:dyDescent="0.25">
      <c r="A3508" s="1">
        <v>3506</v>
      </c>
      <c r="B3508">
        <v>108.824592590332</v>
      </c>
      <c r="C3508">
        <v>0.85449695587158203</v>
      </c>
      <c r="D3508">
        <v>2.9734778217971319E-4</v>
      </c>
      <c r="F3508">
        <v>0</v>
      </c>
      <c r="G3508">
        <v>-219.565185546875</v>
      </c>
    </row>
    <row r="3509" spans="1:7" x14ac:dyDescent="0.25">
      <c r="A3509" s="1">
        <v>3507</v>
      </c>
      <c r="B3509">
        <v>108.8499298095703</v>
      </c>
      <c r="C3509">
        <v>0.85468363761901855</v>
      </c>
      <c r="D3509">
        <v>2.9740890022367239E-4</v>
      </c>
      <c r="F3509">
        <v>0</v>
      </c>
      <c r="G3509">
        <v>-219.698486328125</v>
      </c>
    </row>
    <row r="3510" spans="1:7" x14ac:dyDescent="0.25">
      <c r="A3510" s="1">
        <v>3508</v>
      </c>
      <c r="B3510">
        <v>108.87525939941411</v>
      </c>
      <c r="C3510">
        <v>0.85487031936645508</v>
      </c>
      <c r="D3510">
        <v>2.9747004737146199E-4</v>
      </c>
      <c r="F3510">
        <v>0</v>
      </c>
      <c r="G3510">
        <v>-219.8319091796875</v>
      </c>
    </row>
    <row r="3511" spans="1:7" x14ac:dyDescent="0.25">
      <c r="A3511" s="1">
        <v>3509</v>
      </c>
      <c r="B3511">
        <v>108.9005966186523</v>
      </c>
      <c r="C3511">
        <v>0.8550570011138916</v>
      </c>
      <c r="D3511">
        <v>2.9753119451925159E-4</v>
      </c>
      <c r="F3511">
        <v>0</v>
      </c>
      <c r="G3511">
        <v>-219.9652099609375</v>
      </c>
    </row>
    <row r="3512" spans="1:7" x14ac:dyDescent="0.25">
      <c r="A3512" s="1">
        <v>3510</v>
      </c>
      <c r="B3512">
        <v>108.9259338378906</v>
      </c>
      <c r="C3512">
        <v>0.85524368286132813</v>
      </c>
      <c r="D3512">
        <v>2.9759231256321073E-4</v>
      </c>
      <c r="F3512">
        <v>0</v>
      </c>
      <c r="G3512">
        <v>-220.098388671875</v>
      </c>
    </row>
    <row r="3513" spans="1:7" x14ac:dyDescent="0.25">
      <c r="A3513" s="1">
        <v>3511</v>
      </c>
      <c r="B3513">
        <v>108.9512634277344</v>
      </c>
      <c r="C3513">
        <v>0.85543036460876465</v>
      </c>
      <c r="D3513">
        <v>2.9765345971100032E-4</v>
      </c>
      <c r="F3513">
        <v>0</v>
      </c>
      <c r="G3513">
        <v>-220.231689453125</v>
      </c>
    </row>
    <row r="3514" spans="1:7" x14ac:dyDescent="0.25">
      <c r="A3514" s="1">
        <v>3512</v>
      </c>
      <c r="B3514">
        <v>108.9766006469727</v>
      </c>
      <c r="C3514">
        <v>0.85561704635620117</v>
      </c>
      <c r="D3514">
        <v>2.9771460685878992E-4</v>
      </c>
      <c r="F3514">
        <v>0</v>
      </c>
      <c r="G3514">
        <v>-220.364990234375</v>
      </c>
    </row>
    <row r="3515" spans="1:7" x14ac:dyDescent="0.25">
      <c r="A3515" s="1">
        <v>3513</v>
      </c>
      <c r="B3515">
        <v>109.00193786621089</v>
      </c>
      <c r="C3515">
        <v>0.8558037281036377</v>
      </c>
      <c r="D3515">
        <v>2.9777572490274912E-4</v>
      </c>
      <c r="F3515">
        <v>0</v>
      </c>
      <c r="G3515">
        <v>-220.4979248046875</v>
      </c>
    </row>
    <row r="3516" spans="1:7" x14ac:dyDescent="0.25">
      <c r="A3516" s="1">
        <v>3514</v>
      </c>
      <c r="B3516">
        <v>109.0272750854492</v>
      </c>
      <c r="C3516">
        <v>0.85599040985107422</v>
      </c>
      <c r="D3516">
        <v>2.9783687205053871E-4</v>
      </c>
      <c r="F3516">
        <v>0</v>
      </c>
      <c r="G3516">
        <v>-220.631103515625</v>
      </c>
    </row>
    <row r="3517" spans="1:7" x14ac:dyDescent="0.25">
      <c r="A3517" s="1">
        <v>3515</v>
      </c>
      <c r="B3517">
        <v>109.052604675293</v>
      </c>
      <c r="C3517">
        <v>0.85617709159851074</v>
      </c>
      <c r="D3517">
        <v>2.9789801919832831E-4</v>
      </c>
      <c r="F3517">
        <v>0</v>
      </c>
      <c r="G3517">
        <v>-220.76416015625</v>
      </c>
    </row>
    <row r="3518" spans="1:7" x14ac:dyDescent="0.25">
      <c r="A3518" s="1">
        <v>3516</v>
      </c>
      <c r="B3518">
        <v>109.07794189453119</v>
      </c>
      <c r="C3518">
        <v>0.85636377334594727</v>
      </c>
      <c r="D3518">
        <v>2.979591372422874E-4</v>
      </c>
      <c r="F3518">
        <v>0</v>
      </c>
      <c r="G3518">
        <v>-220.897216796875</v>
      </c>
    </row>
    <row r="3519" spans="1:7" x14ac:dyDescent="0.25">
      <c r="A3519" s="1">
        <v>3517</v>
      </c>
      <c r="B3519">
        <v>109.1032791137695</v>
      </c>
      <c r="C3519">
        <v>0.85655045509338379</v>
      </c>
      <c r="D3519">
        <v>2.9802028439007699E-4</v>
      </c>
      <c r="F3519">
        <v>0</v>
      </c>
      <c r="G3519">
        <v>-221.030029296875</v>
      </c>
    </row>
    <row r="3520" spans="1:7" x14ac:dyDescent="0.25">
      <c r="A3520" s="1">
        <v>3518</v>
      </c>
      <c r="B3520">
        <v>109.1286087036133</v>
      </c>
      <c r="C3520">
        <v>0.85673713684082031</v>
      </c>
      <c r="D3520">
        <v>2.9808143153786659E-4</v>
      </c>
      <c r="F3520">
        <v>0</v>
      </c>
      <c r="G3520">
        <v>-221.1632080078125</v>
      </c>
    </row>
    <row r="3521" spans="1:7" x14ac:dyDescent="0.25">
      <c r="A3521" s="1">
        <v>3519</v>
      </c>
      <c r="B3521">
        <v>109.15394592285161</v>
      </c>
      <c r="C3521">
        <v>0.85692375898361206</v>
      </c>
      <c r="D3521">
        <v>2.9814254958182568E-4</v>
      </c>
      <c r="F3521">
        <v>0</v>
      </c>
      <c r="G3521">
        <v>-221.2960205078125</v>
      </c>
    </row>
    <row r="3522" spans="1:7" x14ac:dyDescent="0.25">
      <c r="A3522" s="1">
        <v>3520</v>
      </c>
      <c r="B3522">
        <v>109.1792831420898</v>
      </c>
      <c r="C3522">
        <v>0.85711044073104858</v>
      </c>
      <c r="D3522">
        <v>2.9820369672961528E-4</v>
      </c>
      <c r="F3522">
        <v>0</v>
      </c>
      <c r="G3522">
        <v>-221.428955078125</v>
      </c>
    </row>
    <row r="3523" spans="1:7" x14ac:dyDescent="0.25">
      <c r="A3523" s="1">
        <v>3521</v>
      </c>
      <c r="B3523">
        <v>109.2046203613281</v>
      </c>
      <c r="C3523">
        <v>0.85729712247848511</v>
      </c>
      <c r="D3523">
        <v>2.9826484387740487E-4</v>
      </c>
      <c r="F3523">
        <v>0</v>
      </c>
      <c r="G3523">
        <v>-221.561767578125</v>
      </c>
    </row>
    <row r="3524" spans="1:7" x14ac:dyDescent="0.25">
      <c r="A3524" s="1">
        <v>3522</v>
      </c>
      <c r="B3524">
        <v>109.2299499511719</v>
      </c>
      <c r="C3524">
        <v>0.85748380422592163</v>
      </c>
      <c r="D3524">
        <v>2.9832596192136412E-4</v>
      </c>
      <c r="F3524">
        <v>0</v>
      </c>
      <c r="G3524">
        <v>-221.694580078125</v>
      </c>
    </row>
    <row r="3525" spans="1:7" x14ac:dyDescent="0.25">
      <c r="A3525" s="1">
        <v>3523</v>
      </c>
      <c r="B3525">
        <v>109.2552871704102</v>
      </c>
      <c r="C3525">
        <v>0.85767048597335815</v>
      </c>
      <c r="D3525">
        <v>2.9838710906915372E-4</v>
      </c>
      <c r="F3525">
        <v>0</v>
      </c>
      <c r="G3525">
        <v>-221.827392578125</v>
      </c>
    </row>
    <row r="3526" spans="1:7" x14ac:dyDescent="0.25">
      <c r="A3526" s="1">
        <v>3524</v>
      </c>
      <c r="B3526">
        <v>109.28062438964839</v>
      </c>
      <c r="C3526">
        <v>0.85785716772079468</v>
      </c>
      <c r="D3526">
        <v>2.9844825621694332E-4</v>
      </c>
      <c r="F3526">
        <v>0</v>
      </c>
      <c r="G3526">
        <v>-221.9599609375</v>
      </c>
    </row>
    <row r="3527" spans="1:7" x14ac:dyDescent="0.25">
      <c r="A3527" s="1">
        <v>3525</v>
      </c>
      <c r="B3527">
        <v>109.3059539794922</v>
      </c>
      <c r="C3527">
        <v>0.8580438494682312</v>
      </c>
      <c r="D3527">
        <v>2.985093742609024E-4</v>
      </c>
      <c r="F3527">
        <v>0</v>
      </c>
      <c r="G3527">
        <v>-222.0927734375</v>
      </c>
    </row>
    <row r="3528" spans="1:7" x14ac:dyDescent="0.25">
      <c r="A3528" s="1">
        <v>3526</v>
      </c>
      <c r="B3528">
        <v>109.3312911987305</v>
      </c>
      <c r="C3528">
        <v>0.85823053121566772</v>
      </c>
      <c r="D3528">
        <v>2.98570521408692E-4</v>
      </c>
      <c r="F3528">
        <v>0</v>
      </c>
      <c r="G3528">
        <v>-222.225341796875</v>
      </c>
    </row>
    <row r="3529" spans="1:7" x14ac:dyDescent="0.25">
      <c r="A3529" s="1">
        <v>3527</v>
      </c>
      <c r="B3529">
        <v>109.35662841796881</v>
      </c>
      <c r="C3529">
        <v>0.85841721296310425</v>
      </c>
      <c r="D3529">
        <v>2.986316685564816E-4</v>
      </c>
      <c r="F3529">
        <v>0</v>
      </c>
      <c r="G3529">
        <v>-222.35791015625</v>
      </c>
    </row>
    <row r="3530" spans="1:7" x14ac:dyDescent="0.25">
      <c r="A3530" s="1">
        <v>3528</v>
      </c>
      <c r="B3530">
        <v>109.3819580078125</v>
      </c>
      <c r="C3530">
        <v>0.85860389471054077</v>
      </c>
      <c r="D3530">
        <v>2.9869278660044069E-4</v>
      </c>
      <c r="F3530">
        <v>0</v>
      </c>
      <c r="G3530">
        <v>-222.490478515625</v>
      </c>
    </row>
    <row r="3531" spans="1:7" x14ac:dyDescent="0.25">
      <c r="A3531" s="1">
        <v>3529</v>
      </c>
      <c r="B3531">
        <v>109.4072952270508</v>
      </c>
      <c r="C3531">
        <v>0.85879057645797729</v>
      </c>
      <c r="D3531">
        <v>2.9875393374823028E-4</v>
      </c>
      <c r="F3531">
        <v>0</v>
      </c>
      <c r="G3531">
        <v>-222.623046875</v>
      </c>
    </row>
    <row r="3532" spans="1:7" x14ac:dyDescent="0.25">
      <c r="A3532" s="1">
        <v>3530</v>
      </c>
      <c r="B3532">
        <v>109.43263244628911</v>
      </c>
      <c r="C3532">
        <v>0.85897725820541382</v>
      </c>
      <c r="D3532">
        <v>2.9881508089601988E-4</v>
      </c>
      <c r="F3532">
        <v>0</v>
      </c>
      <c r="G3532">
        <v>-222.755615234375</v>
      </c>
    </row>
    <row r="3533" spans="1:7" x14ac:dyDescent="0.25">
      <c r="A3533" s="1">
        <v>3531</v>
      </c>
      <c r="B3533">
        <v>109.4579696655273</v>
      </c>
      <c r="C3533">
        <v>0.85916393995285034</v>
      </c>
      <c r="D3533">
        <v>2.9887619893997908E-4</v>
      </c>
      <c r="F3533">
        <v>0</v>
      </c>
      <c r="G3533">
        <v>-222.887939453125</v>
      </c>
    </row>
    <row r="3534" spans="1:7" x14ac:dyDescent="0.25">
      <c r="A3534" s="1">
        <v>3532</v>
      </c>
      <c r="B3534">
        <v>109.48329925537109</v>
      </c>
      <c r="C3534">
        <v>0.85935062170028687</v>
      </c>
      <c r="D3534">
        <v>2.9893734608776867E-4</v>
      </c>
      <c r="F3534">
        <v>0</v>
      </c>
      <c r="G3534">
        <v>-223.020263671875</v>
      </c>
    </row>
    <row r="3535" spans="1:7" x14ac:dyDescent="0.25">
      <c r="A3535" s="1">
        <v>3533</v>
      </c>
      <c r="B3535">
        <v>109.5086364746094</v>
      </c>
      <c r="C3535">
        <v>0.85953730344772339</v>
      </c>
      <c r="D3535">
        <v>2.9899849323555833E-4</v>
      </c>
      <c r="F3535">
        <v>0</v>
      </c>
      <c r="G3535">
        <v>-223.152587890625</v>
      </c>
    </row>
    <row r="3536" spans="1:7" x14ac:dyDescent="0.25">
      <c r="A3536" s="1">
        <v>3534</v>
      </c>
      <c r="B3536">
        <v>109.5339736938477</v>
      </c>
      <c r="C3536">
        <v>0.85972398519515991</v>
      </c>
      <c r="D3536">
        <v>2.9905961127951741E-4</v>
      </c>
      <c r="F3536">
        <v>0</v>
      </c>
      <c r="G3536">
        <v>-223.284912109375</v>
      </c>
    </row>
    <row r="3537" spans="1:7" x14ac:dyDescent="0.25">
      <c r="A3537" s="1">
        <v>3535</v>
      </c>
      <c r="B3537">
        <v>109.55930328369141</v>
      </c>
      <c r="C3537">
        <v>0.85991066694259644</v>
      </c>
      <c r="D3537">
        <v>2.9912075842730701E-4</v>
      </c>
      <c r="F3537">
        <v>0</v>
      </c>
      <c r="G3537">
        <v>-223.417236328125</v>
      </c>
    </row>
    <row r="3538" spans="1:7" x14ac:dyDescent="0.25">
      <c r="A3538" s="1">
        <v>3536</v>
      </c>
      <c r="B3538">
        <v>109.5846405029297</v>
      </c>
      <c r="C3538">
        <v>0.86009734869003296</v>
      </c>
      <c r="D3538">
        <v>2.9918190557509661E-4</v>
      </c>
      <c r="F3538">
        <v>0</v>
      </c>
      <c r="G3538">
        <v>-223.549560546875</v>
      </c>
    </row>
    <row r="3539" spans="1:7" x14ac:dyDescent="0.25">
      <c r="A3539" s="1">
        <v>3537</v>
      </c>
      <c r="B3539">
        <v>109.609977722168</v>
      </c>
      <c r="C3539">
        <v>0.86028403043746948</v>
      </c>
      <c r="D3539">
        <v>2.9924302361905569E-4</v>
      </c>
      <c r="F3539">
        <v>0</v>
      </c>
      <c r="G3539">
        <v>-223.681640625</v>
      </c>
    </row>
    <row r="3540" spans="1:7" x14ac:dyDescent="0.25">
      <c r="A3540" s="1">
        <v>3538</v>
      </c>
      <c r="B3540">
        <v>109.63531494140619</v>
      </c>
      <c r="C3540">
        <v>0.86047071218490601</v>
      </c>
      <c r="D3540">
        <v>2.9930417076684529E-4</v>
      </c>
      <c r="F3540">
        <v>0</v>
      </c>
      <c r="G3540">
        <v>-223.8138427734375</v>
      </c>
    </row>
    <row r="3541" spans="1:7" x14ac:dyDescent="0.25">
      <c r="A3541" s="1">
        <v>3539</v>
      </c>
      <c r="B3541">
        <v>109.66064453125</v>
      </c>
      <c r="C3541">
        <v>0.86065739393234253</v>
      </c>
      <c r="D3541">
        <v>2.9936531791463489E-4</v>
      </c>
      <c r="F3541">
        <v>0</v>
      </c>
      <c r="G3541">
        <v>-223.946044921875</v>
      </c>
    </row>
    <row r="3542" spans="1:7" x14ac:dyDescent="0.25">
      <c r="A3542" s="1">
        <v>3540</v>
      </c>
      <c r="B3542">
        <v>109.6859817504883</v>
      </c>
      <c r="C3542">
        <v>0.86084407567977905</v>
      </c>
      <c r="D3542">
        <v>2.9942643595859408E-4</v>
      </c>
      <c r="F3542">
        <v>0</v>
      </c>
      <c r="G3542">
        <v>-224.0780029296875</v>
      </c>
    </row>
    <row r="3543" spans="1:7" x14ac:dyDescent="0.25">
      <c r="A3543" s="1">
        <v>3541</v>
      </c>
      <c r="B3543">
        <v>109.71131896972661</v>
      </c>
      <c r="C3543">
        <v>0.86103075742721558</v>
      </c>
      <c r="D3543">
        <v>2.9948758310638368E-4</v>
      </c>
      <c r="F3543">
        <v>0</v>
      </c>
      <c r="G3543">
        <v>-224.2100830078125</v>
      </c>
    </row>
    <row r="3544" spans="1:7" x14ac:dyDescent="0.25">
      <c r="A3544" s="1">
        <v>3542</v>
      </c>
      <c r="B3544">
        <v>109.7366485595703</v>
      </c>
      <c r="C3544">
        <v>0.86121737957000732</v>
      </c>
      <c r="D3544">
        <v>2.9954873025417328E-4</v>
      </c>
      <c r="F3544">
        <v>0</v>
      </c>
      <c r="G3544">
        <v>-224.3421630859375</v>
      </c>
    </row>
    <row r="3545" spans="1:7" x14ac:dyDescent="0.25">
      <c r="A3545" s="1">
        <v>3543</v>
      </c>
      <c r="B3545">
        <v>109.76198577880859</v>
      </c>
      <c r="C3545">
        <v>0.86140406131744385</v>
      </c>
      <c r="D3545">
        <v>2.9960984829813242E-4</v>
      </c>
      <c r="F3545">
        <v>0</v>
      </c>
      <c r="G3545">
        <v>-224.47412109375</v>
      </c>
    </row>
    <row r="3546" spans="1:7" x14ac:dyDescent="0.25">
      <c r="A3546" s="1">
        <v>3544</v>
      </c>
      <c r="B3546">
        <v>109.7873229980469</v>
      </c>
      <c r="C3546">
        <v>0.86159074306488037</v>
      </c>
      <c r="D3546">
        <v>2.9967099544592202E-4</v>
      </c>
      <c r="F3546">
        <v>0</v>
      </c>
      <c r="G3546">
        <v>-224.60595703125</v>
      </c>
    </row>
    <row r="3547" spans="1:7" x14ac:dyDescent="0.25">
      <c r="A3547" s="1">
        <v>3545</v>
      </c>
      <c r="B3547">
        <v>109.8126602172852</v>
      </c>
      <c r="C3547">
        <v>0.86177742481231689</v>
      </c>
      <c r="D3547">
        <v>2.9973214259371161E-4</v>
      </c>
      <c r="F3547">
        <v>0</v>
      </c>
      <c r="G3547">
        <v>-224.73779296875</v>
      </c>
    </row>
    <row r="3548" spans="1:7" x14ac:dyDescent="0.25">
      <c r="A3548" s="1">
        <v>3546</v>
      </c>
      <c r="B3548">
        <v>109.83798980712891</v>
      </c>
      <c r="C3548">
        <v>0.86196410655975342</v>
      </c>
      <c r="D3548">
        <v>2.9979326063767081E-4</v>
      </c>
      <c r="F3548">
        <v>0</v>
      </c>
      <c r="G3548">
        <v>-224.86962890625</v>
      </c>
    </row>
    <row r="3549" spans="1:7" x14ac:dyDescent="0.25">
      <c r="A3549" s="1">
        <v>3547</v>
      </c>
      <c r="B3549">
        <v>109.8633270263672</v>
      </c>
      <c r="C3549">
        <v>0.86215078830718994</v>
      </c>
      <c r="D3549">
        <v>2.9985440778546041E-4</v>
      </c>
      <c r="F3549">
        <v>0</v>
      </c>
      <c r="G3549">
        <v>-225.00146484375</v>
      </c>
    </row>
    <row r="3550" spans="1:7" x14ac:dyDescent="0.25">
      <c r="A3550" s="1">
        <v>3548</v>
      </c>
      <c r="B3550">
        <v>109.8886642456055</v>
      </c>
      <c r="C3550">
        <v>0.86233747005462646</v>
      </c>
      <c r="D3550">
        <v>2.9991555493325E-4</v>
      </c>
      <c r="F3550">
        <v>0</v>
      </c>
      <c r="G3550">
        <v>-225.13330078125</v>
      </c>
    </row>
    <row r="3551" spans="1:7" x14ac:dyDescent="0.25">
      <c r="A3551" s="1">
        <v>3549</v>
      </c>
      <c r="B3551">
        <v>109.9139938354492</v>
      </c>
      <c r="C3551">
        <v>0.86252415180206299</v>
      </c>
      <c r="D3551">
        <v>2.9997667297720909E-4</v>
      </c>
      <c r="F3551">
        <v>0</v>
      </c>
      <c r="G3551">
        <v>-225.2650146484375</v>
      </c>
    </row>
    <row r="3552" spans="1:7" x14ac:dyDescent="0.25">
      <c r="A3552" s="1">
        <v>3550</v>
      </c>
      <c r="B3552">
        <v>109.9393310546875</v>
      </c>
      <c r="C3552">
        <v>0.86271083354949951</v>
      </c>
      <c r="D3552">
        <v>3.0003782012499869E-4</v>
      </c>
      <c r="F3552">
        <v>0</v>
      </c>
      <c r="G3552">
        <v>-225.396728515625</v>
      </c>
    </row>
    <row r="3553" spans="1:7" x14ac:dyDescent="0.25">
      <c r="A3553" s="1">
        <v>3551</v>
      </c>
      <c r="B3553">
        <v>109.9646682739258</v>
      </c>
      <c r="C3553">
        <v>0.86289751529693604</v>
      </c>
      <c r="D3553">
        <v>3.0009896727278829E-4</v>
      </c>
      <c r="F3553">
        <v>0</v>
      </c>
      <c r="G3553">
        <v>-225.5283203125</v>
      </c>
    </row>
    <row r="3554" spans="1:7" x14ac:dyDescent="0.25">
      <c r="A3554" s="1">
        <v>3552</v>
      </c>
      <c r="B3554">
        <v>109.99000549316411</v>
      </c>
      <c r="C3554">
        <v>0.86308419704437256</v>
      </c>
      <c r="D3554">
        <v>3.0016008531674743E-4</v>
      </c>
      <c r="F3554">
        <v>0</v>
      </c>
      <c r="G3554">
        <v>-225.659912109375</v>
      </c>
    </row>
    <row r="3555" spans="1:7" x14ac:dyDescent="0.25">
      <c r="A3555" s="1">
        <v>3553</v>
      </c>
      <c r="B3555">
        <v>110.0153350830078</v>
      </c>
      <c r="C3555">
        <v>0.86327087879180908</v>
      </c>
      <c r="D3555">
        <v>3.0022123246453702E-4</v>
      </c>
      <c r="F3555">
        <v>0</v>
      </c>
      <c r="G3555">
        <v>-225.79150390625</v>
      </c>
    </row>
    <row r="3556" spans="1:7" x14ac:dyDescent="0.25">
      <c r="A3556" s="1">
        <v>3554</v>
      </c>
      <c r="B3556">
        <v>110.04067230224609</v>
      </c>
      <c r="C3556">
        <v>0.86345756053924561</v>
      </c>
      <c r="D3556">
        <v>3.0028237961232662E-4</v>
      </c>
      <c r="F3556">
        <v>0</v>
      </c>
      <c r="G3556">
        <v>-225.923095703125</v>
      </c>
    </row>
    <row r="3557" spans="1:7" x14ac:dyDescent="0.25">
      <c r="A3557" s="1">
        <v>3555</v>
      </c>
      <c r="B3557">
        <v>110.0660095214844</v>
      </c>
      <c r="C3557">
        <v>0.86364424228668213</v>
      </c>
      <c r="D3557">
        <v>3.0034349765628582E-4</v>
      </c>
      <c r="F3557">
        <v>0</v>
      </c>
      <c r="G3557">
        <v>-226.054443359375</v>
      </c>
    </row>
    <row r="3558" spans="1:7" x14ac:dyDescent="0.25">
      <c r="A3558" s="1">
        <v>3556</v>
      </c>
      <c r="B3558">
        <v>110.0913391113281</v>
      </c>
      <c r="C3558">
        <v>0.86383092403411865</v>
      </c>
      <c r="D3558">
        <v>3.0040464480407541E-4</v>
      </c>
      <c r="F3558">
        <v>0</v>
      </c>
      <c r="G3558">
        <v>-226.18603515625</v>
      </c>
    </row>
    <row r="3559" spans="1:7" x14ac:dyDescent="0.25">
      <c r="A3559" s="1">
        <v>3557</v>
      </c>
      <c r="B3559">
        <v>110.11667633056641</v>
      </c>
      <c r="C3559">
        <v>0.86401760578155518</v>
      </c>
      <c r="D3559">
        <v>3.0046579195186501E-4</v>
      </c>
      <c r="F3559">
        <v>0</v>
      </c>
      <c r="G3559">
        <v>-226.3173828125</v>
      </c>
    </row>
    <row r="3560" spans="1:7" x14ac:dyDescent="0.25">
      <c r="A3560" s="1">
        <v>3558</v>
      </c>
      <c r="B3560">
        <v>110.1420135498047</v>
      </c>
      <c r="C3560">
        <v>0.8642042875289917</v>
      </c>
      <c r="D3560">
        <v>3.005269099958241E-4</v>
      </c>
      <c r="F3560">
        <v>0</v>
      </c>
      <c r="G3560">
        <v>-226.44873046875</v>
      </c>
    </row>
    <row r="3561" spans="1:7" x14ac:dyDescent="0.25">
      <c r="A3561" s="1">
        <v>3559</v>
      </c>
      <c r="B3561">
        <v>110.167350769043</v>
      </c>
      <c r="C3561">
        <v>0.86439096927642822</v>
      </c>
      <c r="D3561">
        <v>3.005880571436137E-4</v>
      </c>
      <c r="F3561">
        <v>0</v>
      </c>
      <c r="G3561">
        <v>-226.580078125</v>
      </c>
    </row>
    <row r="3562" spans="1:7" x14ac:dyDescent="0.25">
      <c r="A3562" s="1">
        <v>3560</v>
      </c>
      <c r="B3562">
        <v>110.1926803588867</v>
      </c>
      <c r="C3562">
        <v>0.86457765102386475</v>
      </c>
      <c r="D3562">
        <v>3.0064920429140329E-4</v>
      </c>
      <c r="F3562">
        <v>0</v>
      </c>
      <c r="G3562">
        <v>-226.71142578125</v>
      </c>
    </row>
    <row r="3563" spans="1:7" x14ac:dyDescent="0.25">
      <c r="A3563" s="1">
        <v>3561</v>
      </c>
      <c r="B3563">
        <v>110.218017578125</v>
      </c>
      <c r="C3563">
        <v>0.86476433277130127</v>
      </c>
      <c r="D3563">
        <v>3.0071032233536238E-4</v>
      </c>
      <c r="F3563">
        <v>0</v>
      </c>
      <c r="G3563">
        <v>-226.8426513671875</v>
      </c>
    </row>
    <row r="3564" spans="1:7" x14ac:dyDescent="0.25">
      <c r="A3564" s="1">
        <v>3562</v>
      </c>
      <c r="B3564">
        <v>110.2433547973633</v>
      </c>
      <c r="C3564">
        <v>0.86495101451873779</v>
      </c>
      <c r="D3564">
        <v>3.0077146948315198E-4</v>
      </c>
      <c r="F3564">
        <v>0</v>
      </c>
      <c r="G3564">
        <v>-226.973876953125</v>
      </c>
    </row>
    <row r="3565" spans="1:7" x14ac:dyDescent="0.25">
      <c r="A3565" s="1">
        <v>3563</v>
      </c>
      <c r="B3565">
        <v>110.268684387207</v>
      </c>
      <c r="C3565">
        <v>0.86513769626617432</v>
      </c>
      <c r="D3565">
        <v>3.0083261663094158E-4</v>
      </c>
      <c r="F3565">
        <v>0</v>
      </c>
      <c r="G3565">
        <v>-227.105224609375</v>
      </c>
    </row>
    <row r="3566" spans="1:7" x14ac:dyDescent="0.25">
      <c r="A3566" s="1">
        <v>3564</v>
      </c>
      <c r="B3566">
        <v>110.2940216064453</v>
      </c>
      <c r="C3566">
        <v>0.86532437801361084</v>
      </c>
      <c r="D3566">
        <v>3.0089373467490082E-4</v>
      </c>
      <c r="F3566">
        <v>0</v>
      </c>
      <c r="G3566">
        <v>-227.2362060546875</v>
      </c>
    </row>
    <row r="3567" spans="1:7" x14ac:dyDescent="0.25">
      <c r="A3567" s="1">
        <v>3565</v>
      </c>
      <c r="B3567">
        <v>110.31935882568359</v>
      </c>
      <c r="C3567">
        <v>0.86551100015640259</v>
      </c>
      <c r="D3567">
        <v>3.0095488182269042E-4</v>
      </c>
      <c r="F3567">
        <v>0</v>
      </c>
      <c r="G3567">
        <v>-227.3673095703125</v>
      </c>
    </row>
    <row r="3568" spans="1:7" x14ac:dyDescent="0.25">
      <c r="A3568" s="1">
        <v>3566</v>
      </c>
      <c r="B3568">
        <v>110.3446960449219</v>
      </c>
      <c r="C3568">
        <v>0.86569768190383911</v>
      </c>
      <c r="D3568">
        <v>3.0101602897048002E-4</v>
      </c>
      <c r="F3568">
        <v>0</v>
      </c>
      <c r="G3568">
        <v>-227.498291015625</v>
      </c>
    </row>
    <row r="3569" spans="1:7" x14ac:dyDescent="0.25">
      <c r="A3569" s="1">
        <v>3567</v>
      </c>
      <c r="B3569">
        <v>110.3700256347656</v>
      </c>
      <c r="C3569">
        <v>0.86588436365127563</v>
      </c>
      <c r="D3569">
        <v>3.0107714701443911E-4</v>
      </c>
      <c r="F3569">
        <v>0</v>
      </c>
      <c r="G3569">
        <v>-227.62939453125</v>
      </c>
    </row>
    <row r="3570" spans="1:7" x14ac:dyDescent="0.25">
      <c r="A3570" s="1">
        <v>3568</v>
      </c>
      <c r="B3570">
        <v>110.39536285400391</v>
      </c>
      <c r="C3570">
        <v>0.86607104539871216</v>
      </c>
      <c r="D3570">
        <v>3.011382941622287E-4</v>
      </c>
      <c r="F3570">
        <v>0</v>
      </c>
      <c r="G3570">
        <v>-227.7603759765625</v>
      </c>
    </row>
    <row r="3571" spans="1:7" x14ac:dyDescent="0.25">
      <c r="A3571" s="1">
        <v>3569</v>
      </c>
      <c r="B3571">
        <v>110.4207000732422</v>
      </c>
      <c r="C3571">
        <v>0.86625772714614868</v>
      </c>
      <c r="D3571">
        <v>3.011994413100183E-4</v>
      </c>
      <c r="F3571">
        <v>0</v>
      </c>
      <c r="G3571">
        <v>-227.891357421875</v>
      </c>
    </row>
    <row r="3572" spans="1:7" x14ac:dyDescent="0.25">
      <c r="A3572" s="1">
        <v>3570</v>
      </c>
      <c r="B3572">
        <v>110.44602966308589</v>
      </c>
      <c r="C3572">
        <v>0.86644440889358521</v>
      </c>
      <c r="D3572">
        <v>3.0126055935397739E-4</v>
      </c>
      <c r="F3572">
        <v>0</v>
      </c>
      <c r="G3572">
        <v>-228.022216796875</v>
      </c>
    </row>
    <row r="3573" spans="1:7" x14ac:dyDescent="0.25">
      <c r="A3573" s="1">
        <v>3571</v>
      </c>
      <c r="B3573">
        <v>110.4713668823242</v>
      </c>
      <c r="C3573">
        <v>0.86663109064102173</v>
      </c>
      <c r="D3573">
        <v>3.0132170650176699E-4</v>
      </c>
      <c r="F3573">
        <v>0</v>
      </c>
      <c r="G3573">
        <v>-228.153076171875</v>
      </c>
    </row>
    <row r="3574" spans="1:7" x14ac:dyDescent="0.25">
      <c r="A3574" s="1">
        <v>3572</v>
      </c>
      <c r="B3574">
        <v>110.4967041015625</v>
      </c>
      <c r="C3574">
        <v>0.86681777238845825</v>
      </c>
      <c r="D3574">
        <v>3.0138285364955658E-4</v>
      </c>
      <c r="F3574">
        <v>0</v>
      </c>
      <c r="G3574">
        <v>-228.283935546875</v>
      </c>
    </row>
    <row r="3575" spans="1:7" x14ac:dyDescent="0.25">
      <c r="A3575" s="1">
        <v>3573</v>
      </c>
      <c r="B3575">
        <v>110.5220413208008</v>
      </c>
      <c r="C3575">
        <v>0.86700445413589478</v>
      </c>
      <c r="D3575">
        <v>3.0144397169351578E-4</v>
      </c>
      <c r="F3575">
        <v>0</v>
      </c>
      <c r="G3575">
        <v>-228.41455078125</v>
      </c>
    </row>
    <row r="3576" spans="1:7" x14ac:dyDescent="0.25">
      <c r="A3576" s="1">
        <v>3574</v>
      </c>
      <c r="B3576">
        <v>110.5473709106445</v>
      </c>
      <c r="C3576">
        <v>0.8671911358833313</v>
      </c>
      <c r="D3576">
        <v>3.0150511884130538E-4</v>
      </c>
      <c r="F3576">
        <v>0</v>
      </c>
      <c r="G3576">
        <v>-228.54541015625</v>
      </c>
    </row>
    <row r="3577" spans="1:7" x14ac:dyDescent="0.25">
      <c r="A3577" s="1">
        <v>3575</v>
      </c>
      <c r="B3577">
        <v>110.5727081298828</v>
      </c>
      <c r="C3577">
        <v>0.86737781763076782</v>
      </c>
      <c r="D3577">
        <v>3.0156626598909503E-4</v>
      </c>
      <c r="F3577">
        <v>0</v>
      </c>
      <c r="G3577">
        <v>-228.67626953125</v>
      </c>
    </row>
    <row r="3578" spans="1:7" x14ac:dyDescent="0.25">
      <c r="A3578" s="1">
        <v>3576</v>
      </c>
      <c r="B3578">
        <v>110.59804534912109</v>
      </c>
      <c r="C3578">
        <v>0.86756449937820435</v>
      </c>
      <c r="D3578">
        <v>3.0162738403305411E-4</v>
      </c>
      <c r="F3578">
        <v>0</v>
      </c>
      <c r="G3578">
        <v>-228.8067626953125</v>
      </c>
    </row>
    <row r="3579" spans="1:7" x14ac:dyDescent="0.25">
      <c r="A3579" s="1">
        <v>3577</v>
      </c>
      <c r="B3579">
        <v>110.6233749389648</v>
      </c>
      <c r="C3579">
        <v>0.86775118112564087</v>
      </c>
      <c r="D3579">
        <v>3.0168853118084371E-4</v>
      </c>
      <c r="F3579">
        <v>0</v>
      </c>
      <c r="G3579">
        <v>-228.9375</v>
      </c>
    </row>
    <row r="3580" spans="1:7" x14ac:dyDescent="0.25">
      <c r="A3580" s="1">
        <v>3578</v>
      </c>
      <c r="B3580">
        <v>110.6487121582031</v>
      </c>
      <c r="C3580">
        <v>0.86793786287307739</v>
      </c>
      <c r="D3580">
        <v>3.0174967832863331E-4</v>
      </c>
      <c r="F3580">
        <v>0</v>
      </c>
      <c r="G3580">
        <v>-229.068115234375</v>
      </c>
    </row>
    <row r="3581" spans="1:7" x14ac:dyDescent="0.25">
      <c r="A3581" s="1">
        <v>3579</v>
      </c>
      <c r="B3581">
        <v>110.67404937744141</v>
      </c>
      <c r="C3581">
        <v>0.86812454462051392</v>
      </c>
      <c r="D3581">
        <v>3.0181079637259239E-4</v>
      </c>
      <c r="F3581">
        <v>0</v>
      </c>
      <c r="G3581">
        <v>-229.1986083984375</v>
      </c>
    </row>
    <row r="3582" spans="1:7" x14ac:dyDescent="0.25">
      <c r="A3582" s="1">
        <v>3580</v>
      </c>
      <c r="B3582">
        <v>110.6993865966797</v>
      </c>
      <c r="C3582">
        <v>0.86831122636795044</v>
      </c>
      <c r="D3582">
        <v>3.0187194352038199E-4</v>
      </c>
      <c r="F3582">
        <v>0</v>
      </c>
      <c r="G3582">
        <v>-229.3291015625</v>
      </c>
    </row>
    <row r="3583" spans="1:7" x14ac:dyDescent="0.25">
      <c r="A3583" s="1">
        <v>3581</v>
      </c>
      <c r="B3583">
        <v>110.72471618652339</v>
      </c>
      <c r="C3583">
        <v>0.86849790811538696</v>
      </c>
      <c r="D3583">
        <v>3.0193309066817159E-4</v>
      </c>
      <c r="F3583">
        <v>0</v>
      </c>
      <c r="G3583">
        <v>-229.459716796875</v>
      </c>
    </row>
    <row r="3584" spans="1:7" x14ac:dyDescent="0.25">
      <c r="A3584" s="1">
        <v>3582</v>
      </c>
      <c r="B3584">
        <v>110.7500534057617</v>
      </c>
      <c r="C3584">
        <v>0.86868458986282349</v>
      </c>
      <c r="D3584">
        <v>3.0199420871213078E-4</v>
      </c>
      <c r="F3584">
        <v>0</v>
      </c>
      <c r="G3584">
        <v>-229.590087890625</v>
      </c>
    </row>
    <row r="3585" spans="1:7" x14ac:dyDescent="0.25">
      <c r="A3585" s="1">
        <v>3583</v>
      </c>
      <c r="B3585">
        <v>110.775390625</v>
      </c>
      <c r="C3585">
        <v>0.86887127161026001</v>
      </c>
      <c r="D3585">
        <v>3.0205535585992038E-4</v>
      </c>
      <c r="F3585">
        <v>0</v>
      </c>
      <c r="G3585">
        <v>-229.720458984375</v>
      </c>
    </row>
    <row r="3586" spans="1:7" x14ac:dyDescent="0.25">
      <c r="A3586" s="1">
        <v>3584</v>
      </c>
      <c r="B3586">
        <v>110.80072021484381</v>
      </c>
      <c r="C3586">
        <v>0.86905795335769653</v>
      </c>
      <c r="D3586">
        <v>3.0211647390387952E-4</v>
      </c>
      <c r="F3586">
        <v>0</v>
      </c>
      <c r="G3586">
        <v>-229.850830078125</v>
      </c>
    </row>
    <row r="3587" spans="1:7" x14ac:dyDescent="0.25">
      <c r="A3587" s="1">
        <v>3585</v>
      </c>
      <c r="B3587">
        <v>110.826057434082</v>
      </c>
      <c r="C3587">
        <v>0.86924463510513306</v>
      </c>
      <c r="D3587">
        <v>3.0217762105166912E-4</v>
      </c>
      <c r="F3587">
        <v>0</v>
      </c>
      <c r="G3587">
        <v>-229.981201171875</v>
      </c>
    </row>
    <row r="3588" spans="1:7" x14ac:dyDescent="0.25">
      <c r="A3588" s="1">
        <v>3586</v>
      </c>
      <c r="B3588">
        <v>110.8513946533203</v>
      </c>
      <c r="C3588">
        <v>0.86943131685256958</v>
      </c>
      <c r="D3588">
        <v>3.0223876819945872E-4</v>
      </c>
      <c r="F3588">
        <v>0</v>
      </c>
      <c r="G3588">
        <v>-230.1114501953125</v>
      </c>
    </row>
    <row r="3589" spans="1:7" x14ac:dyDescent="0.25">
      <c r="A3589" s="1">
        <v>3587</v>
      </c>
      <c r="B3589">
        <v>110.87673187255859</v>
      </c>
      <c r="C3589">
        <v>0.86961793899536133</v>
      </c>
      <c r="D3589">
        <v>3.0229988624341791E-4</v>
      </c>
      <c r="F3589">
        <v>0</v>
      </c>
      <c r="G3589">
        <v>-230.24169921875</v>
      </c>
    </row>
    <row r="3590" spans="1:7" x14ac:dyDescent="0.25">
      <c r="A3590" s="1">
        <v>3588</v>
      </c>
      <c r="B3590">
        <v>110.9020614624023</v>
      </c>
      <c r="C3590">
        <v>0.86980462074279785</v>
      </c>
      <c r="D3590">
        <v>3.0236103339120751E-4</v>
      </c>
      <c r="F3590">
        <v>0</v>
      </c>
      <c r="G3590">
        <v>-230.371826171875</v>
      </c>
    </row>
    <row r="3591" spans="1:7" x14ac:dyDescent="0.25">
      <c r="A3591" s="1">
        <v>3589</v>
      </c>
      <c r="B3591">
        <v>110.9273986816406</v>
      </c>
      <c r="C3591">
        <v>0.86999130249023438</v>
      </c>
      <c r="D3591">
        <v>3.0242218053899711E-4</v>
      </c>
      <c r="F3591">
        <v>0</v>
      </c>
      <c r="G3591">
        <v>-230.501953125</v>
      </c>
    </row>
    <row r="3592" spans="1:7" x14ac:dyDescent="0.25">
      <c r="A3592" s="1">
        <v>3590</v>
      </c>
      <c r="B3592">
        <v>110.95273590087891</v>
      </c>
      <c r="C3592">
        <v>0.8701779842376709</v>
      </c>
      <c r="D3592">
        <v>3.0248329858295619E-4</v>
      </c>
      <c r="F3592">
        <v>0</v>
      </c>
      <c r="G3592">
        <v>-230.632080078125</v>
      </c>
    </row>
    <row r="3593" spans="1:7" x14ac:dyDescent="0.25">
      <c r="A3593" s="1">
        <v>3591</v>
      </c>
      <c r="B3593">
        <v>110.9780654907227</v>
      </c>
      <c r="C3593">
        <v>0.87036466598510742</v>
      </c>
      <c r="D3593">
        <v>3.0254444573074579E-4</v>
      </c>
      <c r="F3593">
        <v>0</v>
      </c>
      <c r="G3593">
        <v>-230.76220703125</v>
      </c>
    </row>
    <row r="3594" spans="1:7" x14ac:dyDescent="0.25">
      <c r="A3594" s="1">
        <v>3592</v>
      </c>
      <c r="B3594">
        <v>111.00340270996089</v>
      </c>
      <c r="C3594">
        <v>0.87055134773254395</v>
      </c>
      <c r="D3594">
        <v>3.0260559287853539E-4</v>
      </c>
      <c r="F3594">
        <v>0</v>
      </c>
      <c r="G3594">
        <v>-230.892333984375</v>
      </c>
    </row>
    <row r="3595" spans="1:7" x14ac:dyDescent="0.25">
      <c r="A3595" s="1">
        <v>3593</v>
      </c>
      <c r="B3595">
        <v>111.0287399291992</v>
      </c>
      <c r="C3595">
        <v>0.87073802947998047</v>
      </c>
      <c r="D3595">
        <v>3.0266671092249448E-4</v>
      </c>
      <c r="F3595">
        <v>0</v>
      </c>
      <c r="G3595">
        <v>-231.022216796875</v>
      </c>
    </row>
    <row r="3596" spans="1:7" x14ac:dyDescent="0.25">
      <c r="A3596" s="1">
        <v>3594</v>
      </c>
      <c r="B3596">
        <v>111.054069519043</v>
      </c>
      <c r="C3596">
        <v>0.87092471122741699</v>
      </c>
      <c r="D3596">
        <v>3.0272785807028407E-4</v>
      </c>
      <c r="F3596">
        <v>0</v>
      </c>
      <c r="G3596">
        <v>-231.15234375</v>
      </c>
    </row>
    <row r="3597" spans="1:7" x14ac:dyDescent="0.25">
      <c r="A3597" s="1">
        <v>3595</v>
      </c>
      <c r="B3597">
        <v>111.07940673828119</v>
      </c>
      <c r="C3597">
        <v>0.87111139297485352</v>
      </c>
      <c r="D3597">
        <v>3.0278900521807373E-4</v>
      </c>
      <c r="F3597">
        <v>0</v>
      </c>
      <c r="G3597">
        <v>-231.2822265625</v>
      </c>
    </row>
    <row r="3598" spans="1:7" x14ac:dyDescent="0.25">
      <c r="A3598" s="1">
        <v>3596</v>
      </c>
      <c r="B3598">
        <v>111.1047439575195</v>
      </c>
      <c r="C3598">
        <v>0.87129807472229004</v>
      </c>
      <c r="D3598">
        <v>3.0285012326203292E-4</v>
      </c>
      <c r="F3598">
        <v>0</v>
      </c>
      <c r="G3598">
        <v>-231.412109375</v>
      </c>
    </row>
    <row r="3599" spans="1:7" x14ac:dyDescent="0.25">
      <c r="A3599" s="1">
        <v>3597</v>
      </c>
      <c r="B3599">
        <v>111.1300811767578</v>
      </c>
      <c r="C3599">
        <v>0.87148475646972656</v>
      </c>
      <c r="D3599">
        <v>3.0291127040982252E-4</v>
      </c>
      <c r="F3599">
        <v>0</v>
      </c>
      <c r="G3599">
        <v>-231.5419921875</v>
      </c>
    </row>
    <row r="3600" spans="1:7" x14ac:dyDescent="0.25">
      <c r="A3600" s="1">
        <v>3598</v>
      </c>
      <c r="B3600">
        <v>111.15541076660161</v>
      </c>
      <c r="C3600">
        <v>0.87167143821716309</v>
      </c>
      <c r="D3600">
        <v>3.0297241755761212E-4</v>
      </c>
      <c r="F3600">
        <v>0</v>
      </c>
      <c r="G3600">
        <v>-231.671875</v>
      </c>
    </row>
    <row r="3601" spans="1:7" x14ac:dyDescent="0.25">
      <c r="A3601" s="1">
        <v>3599</v>
      </c>
      <c r="B3601">
        <v>111.1807479858398</v>
      </c>
      <c r="C3601">
        <v>0.87185811996459961</v>
      </c>
      <c r="D3601">
        <v>3.030335356015712E-4</v>
      </c>
      <c r="F3601">
        <v>0</v>
      </c>
      <c r="G3601">
        <v>-231.801513671875</v>
      </c>
    </row>
    <row r="3602" spans="1:7" x14ac:dyDescent="0.25">
      <c r="A3602" s="1">
        <v>3600</v>
      </c>
      <c r="B3602">
        <v>111.2060852050781</v>
      </c>
      <c r="C3602">
        <v>0.87204480171203613</v>
      </c>
      <c r="D3602">
        <v>3.030946827493608E-4</v>
      </c>
      <c r="F3602">
        <v>0</v>
      </c>
      <c r="G3602">
        <v>-231.931396484375</v>
      </c>
    </row>
    <row r="3603" spans="1:7" x14ac:dyDescent="0.25">
      <c r="A3603" s="1">
        <v>3601</v>
      </c>
      <c r="B3603">
        <v>111.2314147949219</v>
      </c>
      <c r="C3603">
        <v>0.87223148345947266</v>
      </c>
      <c r="D3603">
        <v>3.031558298971504E-4</v>
      </c>
      <c r="F3603">
        <v>0</v>
      </c>
      <c r="G3603">
        <v>-232.06103515625</v>
      </c>
    </row>
    <row r="3604" spans="1:7" x14ac:dyDescent="0.25">
      <c r="A3604" s="1">
        <v>3602</v>
      </c>
      <c r="B3604">
        <v>111.2567520141602</v>
      </c>
      <c r="C3604">
        <v>0.87241816520690918</v>
      </c>
      <c r="D3604">
        <v>3.0321694794110948E-4</v>
      </c>
      <c r="F3604">
        <v>0</v>
      </c>
      <c r="G3604">
        <v>-232.190673828125</v>
      </c>
    </row>
    <row r="3605" spans="1:7" x14ac:dyDescent="0.25">
      <c r="A3605" s="1">
        <v>3603</v>
      </c>
      <c r="B3605">
        <v>111.28208923339839</v>
      </c>
      <c r="C3605">
        <v>0.8726048469543457</v>
      </c>
      <c r="D3605">
        <v>3.0327809508889908E-4</v>
      </c>
      <c r="F3605">
        <v>0</v>
      </c>
      <c r="G3605">
        <v>-232.3203125</v>
      </c>
    </row>
    <row r="3606" spans="1:7" x14ac:dyDescent="0.25">
      <c r="A3606" s="1">
        <v>3604</v>
      </c>
      <c r="B3606">
        <v>111.3074264526367</v>
      </c>
      <c r="C3606">
        <v>0.87279152870178223</v>
      </c>
      <c r="D3606">
        <v>3.0333924223668868E-4</v>
      </c>
      <c r="F3606">
        <v>0</v>
      </c>
      <c r="G3606">
        <v>-232.449951171875</v>
      </c>
    </row>
    <row r="3607" spans="1:7" x14ac:dyDescent="0.25">
      <c r="A3607" s="1">
        <v>3605</v>
      </c>
      <c r="B3607">
        <v>111.3327560424805</v>
      </c>
      <c r="C3607">
        <v>0.87297821044921875</v>
      </c>
      <c r="D3607">
        <v>3.0340036028064787E-4</v>
      </c>
      <c r="F3607">
        <v>0</v>
      </c>
      <c r="G3607">
        <v>-232.5794677734375</v>
      </c>
    </row>
    <row r="3608" spans="1:7" x14ac:dyDescent="0.25">
      <c r="A3608" s="1">
        <v>3606</v>
      </c>
      <c r="B3608">
        <v>111.35809326171881</v>
      </c>
      <c r="C3608">
        <v>0.87316489219665527</v>
      </c>
      <c r="D3608">
        <v>3.0346150742843753E-4</v>
      </c>
      <c r="F3608">
        <v>0</v>
      </c>
      <c r="G3608">
        <v>-232.708984375</v>
      </c>
    </row>
    <row r="3609" spans="1:7" x14ac:dyDescent="0.25">
      <c r="A3609" s="1">
        <v>3607</v>
      </c>
      <c r="B3609">
        <v>111.383430480957</v>
      </c>
      <c r="C3609">
        <v>0.8733515739440918</v>
      </c>
      <c r="D3609">
        <v>3.0352265457622712E-4</v>
      </c>
      <c r="F3609">
        <v>0</v>
      </c>
      <c r="G3609">
        <v>-232.83837890625</v>
      </c>
    </row>
    <row r="3610" spans="1:7" x14ac:dyDescent="0.25">
      <c r="A3610" s="1">
        <v>3608</v>
      </c>
      <c r="B3610">
        <v>111.4087600708008</v>
      </c>
      <c r="C3610">
        <v>0.87353825569152832</v>
      </c>
      <c r="D3610">
        <v>3.0358377262018621E-4</v>
      </c>
      <c r="F3610">
        <v>0</v>
      </c>
      <c r="G3610">
        <v>-232.9677734375</v>
      </c>
    </row>
    <row r="3611" spans="1:7" x14ac:dyDescent="0.25">
      <c r="A3611" s="1">
        <v>3609</v>
      </c>
      <c r="B3611">
        <v>111.43409729003911</v>
      </c>
      <c r="C3611">
        <v>0.87372493743896484</v>
      </c>
      <c r="D3611">
        <v>3.0364491976797581E-4</v>
      </c>
      <c r="F3611">
        <v>0</v>
      </c>
      <c r="G3611">
        <v>-233.09716796875</v>
      </c>
    </row>
    <row r="3612" spans="1:7" x14ac:dyDescent="0.25">
      <c r="A3612" s="1">
        <v>3610</v>
      </c>
      <c r="B3612">
        <v>111.4594345092773</v>
      </c>
      <c r="C3612">
        <v>0.87391155958175659</v>
      </c>
      <c r="D3612">
        <v>3.037060669157654E-4</v>
      </c>
      <c r="F3612">
        <v>0</v>
      </c>
      <c r="G3612">
        <v>-233.2265625</v>
      </c>
    </row>
    <row r="3613" spans="1:7" x14ac:dyDescent="0.25">
      <c r="A3613" s="1">
        <v>3611</v>
      </c>
      <c r="B3613">
        <v>111.4847717285156</v>
      </c>
      <c r="C3613">
        <v>0.87409824132919312</v>
      </c>
      <c r="D3613">
        <v>3.0376718495972449E-4</v>
      </c>
      <c r="F3613">
        <v>0</v>
      </c>
      <c r="G3613">
        <v>-233.35595703125</v>
      </c>
    </row>
    <row r="3614" spans="1:7" x14ac:dyDescent="0.25">
      <c r="A3614" s="1">
        <v>3612</v>
      </c>
      <c r="B3614">
        <v>111.5101013183594</v>
      </c>
      <c r="C3614">
        <v>0.87428492307662964</v>
      </c>
      <c r="D3614">
        <v>3.0382833210751409E-4</v>
      </c>
      <c r="F3614">
        <v>0</v>
      </c>
      <c r="G3614">
        <v>-233.4852294921875</v>
      </c>
    </row>
    <row r="3615" spans="1:7" x14ac:dyDescent="0.25">
      <c r="A3615" s="1">
        <v>3613</v>
      </c>
      <c r="B3615">
        <v>111.5354385375977</v>
      </c>
      <c r="C3615">
        <v>0.87447160482406616</v>
      </c>
      <c r="D3615">
        <v>3.0388947925530369E-4</v>
      </c>
      <c r="F3615">
        <v>0</v>
      </c>
      <c r="G3615">
        <v>-233.614501953125</v>
      </c>
    </row>
    <row r="3616" spans="1:7" x14ac:dyDescent="0.25">
      <c r="A3616" s="1">
        <v>3614</v>
      </c>
      <c r="B3616">
        <v>111.56077575683589</v>
      </c>
      <c r="C3616">
        <v>0.87465828657150269</v>
      </c>
      <c r="D3616">
        <v>3.0395059729926288E-4</v>
      </c>
      <c r="F3616">
        <v>0</v>
      </c>
      <c r="G3616">
        <v>-233.74365234375</v>
      </c>
    </row>
    <row r="3617" spans="1:7" x14ac:dyDescent="0.25">
      <c r="A3617" s="1">
        <v>3615</v>
      </c>
      <c r="B3617">
        <v>111.5861053466797</v>
      </c>
      <c r="C3617">
        <v>0.87484496831893921</v>
      </c>
      <c r="D3617">
        <v>3.0401174444705248E-4</v>
      </c>
      <c r="F3617">
        <v>0</v>
      </c>
      <c r="G3617">
        <v>-233.872802734375</v>
      </c>
    </row>
    <row r="3618" spans="1:7" x14ac:dyDescent="0.25">
      <c r="A3618" s="1">
        <v>3616</v>
      </c>
      <c r="B3618">
        <v>111.611442565918</v>
      </c>
      <c r="C3618">
        <v>0.87503165006637573</v>
      </c>
      <c r="D3618">
        <v>3.0407289159484208E-4</v>
      </c>
      <c r="F3618">
        <v>0</v>
      </c>
      <c r="G3618">
        <v>-234.001953125</v>
      </c>
    </row>
    <row r="3619" spans="1:7" x14ac:dyDescent="0.25">
      <c r="A3619" s="1">
        <v>3617</v>
      </c>
      <c r="B3619">
        <v>111.63677978515619</v>
      </c>
      <c r="C3619">
        <v>0.87521833181381226</v>
      </c>
      <c r="D3619">
        <v>3.0413400963880122E-4</v>
      </c>
      <c r="F3619">
        <v>0</v>
      </c>
      <c r="G3619">
        <v>-234.1309814453125</v>
      </c>
    </row>
    <row r="3620" spans="1:7" x14ac:dyDescent="0.25">
      <c r="A3620" s="1">
        <v>3618</v>
      </c>
      <c r="B3620">
        <v>111.6621170043945</v>
      </c>
      <c r="C3620">
        <v>0.87540501356124878</v>
      </c>
      <c r="D3620">
        <v>3.0419515678659081E-4</v>
      </c>
      <c r="F3620">
        <v>0</v>
      </c>
      <c r="G3620">
        <v>-234.260009765625</v>
      </c>
    </row>
    <row r="3621" spans="1:7" x14ac:dyDescent="0.25">
      <c r="A3621" s="1">
        <v>3619</v>
      </c>
      <c r="B3621">
        <v>111.6874465942383</v>
      </c>
      <c r="C3621">
        <v>0.8755916953086853</v>
      </c>
      <c r="D3621">
        <v>3.0425630393438041E-4</v>
      </c>
      <c r="F3621">
        <v>0</v>
      </c>
      <c r="G3621">
        <v>-234.38916015625</v>
      </c>
    </row>
    <row r="3622" spans="1:7" x14ac:dyDescent="0.25">
      <c r="A3622" s="1">
        <v>3620</v>
      </c>
      <c r="B3622">
        <v>111.71278381347661</v>
      </c>
      <c r="C3622">
        <v>0.87577837705612183</v>
      </c>
      <c r="D3622">
        <v>3.0431742197833961E-4</v>
      </c>
      <c r="F3622">
        <v>0</v>
      </c>
      <c r="G3622">
        <v>-234.51806640625</v>
      </c>
    </row>
    <row r="3623" spans="1:7" x14ac:dyDescent="0.25">
      <c r="A3623" s="1">
        <v>3621</v>
      </c>
      <c r="B3623">
        <v>111.7381210327148</v>
      </c>
      <c r="C3623">
        <v>0.87596505880355835</v>
      </c>
      <c r="D3623">
        <v>3.043785691261292E-4</v>
      </c>
      <c r="F3623">
        <v>0</v>
      </c>
      <c r="G3623">
        <v>-234.64697265625</v>
      </c>
    </row>
    <row r="3624" spans="1:7" x14ac:dyDescent="0.25">
      <c r="A3624" s="1">
        <v>3622</v>
      </c>
      <c r="B3624">
        <v>111.76345062255859</v>
      </c>
      <c r="C3624">
        <v>0.87615174055099487</v>
      </c>
      <c r="D3624">
        <v>3.0443971627391869E-4</v>
      </c>
      <c r="F3624">
        <v>0</v>
      </c>
      <c r="G3624">
        <v>-234.7760009765625</v>
      </c>
    </row>
    <row r="3625" spans="1:7" x14ac:dyDescent="0.25">
      <c r="A3625" s="1">
        <v>3623</v>
      </c>
      <c r="B3625">
        <v>111.7887878417969</v>
      </c>
      <c r="C3625">
        <v>0.8763384222984314</v>
      </c>
      <c r="D3625">
        <v>3.0450083431787789E-4</v>
      </c>
      <c r="F3625">
        <v>0</v>
      </c>
      <c r="G3625">
        <v>-234.90478515625</v>
      </c>
    </row>
    <row r="3626" spans="1:7" x14ac:dyDescent="0.25">
      <c r="A3626" s="1">
        <v>3624</v>
      </c>
      <c r="B3626">
        <v>111.8141250610352</v>
      </c>
      <c r="C3626">
        <v>0.87652510404586792</v>
      </c>
      <c r="D3626">
        <v>3.0456198146566749E-4</v>
      </c>
      <c r="F3626">
        <v>0</v>
      </c>
      <c r="G3626">
        <v>-235.03369140625</v>
      </c>
    </row>
    <row r="3627" spans="1:7" x14ac:dyDescent="0.25">
      <c r="A3627" s="1">
        <v>3625</v>
      </c>
      <c r="B3627">
        <v>111.83946228027339</v>
      </c>
      <c r="C3627">
        <v>0.87671178579330444</v>
      </c>
      <c r="D3627">
        <v>3.0462312861345708E-4</v>
      </c>
      <c r="F3627">
        <v>0</v>
      </c>
      <c r="G3627">
        <v>-235.162353515625</v>
      </c>
    </row>
    <row r="3628" spans="1:7" x14ac:dyDescent="0.25">
      <c r="A3628" s="1">
        <v>3626</v>
      </c>
      <c r="B3628">
        <v>111.8647918701172</v>
      </c>
      <c r="C3628">
        <v>0.87689846754074097</v>
      </c>
      <c r="D3628">
        <v>3.0468424665741622E-4</v>
      </c>
      <c r="F3628">
        <v>0</v>
      </c>
      <c r="G3628">
        <v>-235.291015625</v>
      </c>
    </row>
    <row r="3629" spans="1:7" x14ac:dyDescent="0.25">
      <c r="A3629" s="1">
        <v>3627</v>
      </c>
      <c r="B3629">
        <v>111.8901290893555</v>
      </c>
      <c r="C3629">
        <v>0.87708514928817749</v>
      </c>
      <c r="D3629">
        <v>3.0474539380520582E-4</v>
      </c>
      <c r="F3629">
        <v>0</v>
      </c>
      <c r="G3629">
        <v>-235.419921875</v>
      </c>
    </row>
    <row r="3630" spans="1:7" x14ac:dyDescent="0.25">
      <c r="A3630" s="1">
        <v>3628</v>
      </c>
      <c r="B3630">
        <v>111.91546630859381</v>
      </c>
      <c r="C3630">
        <v>0.87727183103561401</v>
      </c>
      <c r="D3630">
        <v>3.0480654095299542E-4</v>
      </c>
      <c r="F3630">
        <v>0</v>
      </c>
      <c r="G3630">
        <v>-235.548583984375</v>
      </c>
    </row>
    <row r="3631" spans="1:7" x14ac:dyDescent="0.25">
      <c r="A3631" s="1">
        <v>3629</v>
      </c>
      <c r="B3631">
        <v>111.9407958984375</v>
      </c>
      <c r="C3631">
        <v>0.87745851278305054</v>
      </c>
      <c r="D3631">
        <v>3.0486765899695461E-4</v>
      </c>
      <c r="F3631">
        <v>0</v>
      </c>
      <c r="G3631">
        <v>-235.67724609375</v>
      </c>
    </row>
    <row r="3632" spans="1:7" x14ac:dyDescent="0.25">
      <c r="A3632" s="1">
        <v>3630</v>
      </c>
      <c r="B3632">
        <v>111.9661331176758</v>
      </c>
      <c r="C3632">
        <v>0.87764519453048706</v>
      </c>
      <c r="D3632">
        <v>3.0492880614474421E-4</v>
      </c>
      <c r="F3632">
        <v>0</v>
      </c>
      <c r="G3632">
        <v>-235.8057861328125</v>
      </c>
    </row>
    <row r="3633" spans="1:7" x14ac:dyDescent="0.25">
      <c r="A3633" s="1">
        <v>3631</v>
      </c>
      <c r="B3633">
        <v>111.99147033691411</v>
      </c>
      <c r="C3633">
        <v>0.87783187627792358</v>
      </c>
      <c r="D3633">
        <v>3.0498995329253381E-4</v>
      </c>
      <c r="F3633">
        <v>0</v>
      </c>
      <c r="G3633">
        <v>-235.934326171875</v>
      </c>
    </row>
    <row r="3634" spans="1:7" x14ac:dyDescent="0.25">
      <c r="A3634" s="1">
        <v>3632</v>
      </c>
      <c r="B3634">
        <v>112.0168075561523</v>
      </c>
      <c r="C3634">
        <v>0.87801855802536011</v>
      </c>
      <c r="D3634">
        <v>3.050510713364929E-4</v>
      </c>
      <c r="F3634">
        <v>0</v>
      </c>
      <c r="G3634">
        <v>-236.062744140625</v>
      </c>
    </row>
    <row r="3635" spans="1:7" x14ac:dyDescent="0.25">
      <c r="A3635" s="1">
        <v>3633</v>
      </c>
      <c r="B3635">
        <v>112.04213714599609</v>
      </c>
      <c r="C3635">
        <v>0.87820518016815186</v>
      </c>
      <c r="D3635">
        <v>3.0511221848428249E-4</v>
      </c>
      <c r="F3635">
        <v>0</v>
      </c>
      <c r="G3635">
        <v>-236.1912841796875</v>
      </c>
    </row>
    <row r="3636" spans="1:7" x14ac:dyDescent="0.25">
      <c r="A3636" s="1">
        <v>3634</v>
      </c>
      <c r="B3636">
        <v>112.0674743652344</v>
      </c>
      <c r="C3636">
        <v>0.87839186191558838</v>
      </c>
      <c r="D3636">
        <v>3.0517336563207209E-4</v>
      </c>
      <c r="F3636">
        <v>0</v>
      </c>
      <c r="G3636">
        <v>-236.31982421875</v>
      </c>
    </row>
    <row r="3637" spans="1:7" x14ac:dyDescent="0.25">
      <c r="A3637" s="1">
        <v>3635</v>
      </c>
      <c r="B3637">
        <v>112.0928115844727</v>
      </c>
      <c r="C3637">
        <v>0.8785785436630249</v>
      </c>
      <c r="D3637">
        <v>3.0523448367603118E-4</v>
      </c>
      <c r="F3637">
        <v>0</v>
      </c>
      <c r="G3637">
        <v>-236.4482421875</v>
      </c>
    </row>
    <row r="3638" spans="1:7" x14ac:dyDescent="0.25">
      <c r="A3638" s="1">
        <v>3636</v>
      </c>
      <c r="B3638">
        <v>112.11814117431641</v>
      </c>
      <c r="C3638">
        <v>0.87876522541046143</v>
      </c>
      <c r="D3638">
        <v>3.0529563082382078E-4</v>
      </c>
      <c r="F3638">
        <v>0</v>
      </c>
      <c r="G3638">
        <v>-236.576416015625</v>
      </c>
    </row>
    <row r="3639" spans="1:7" x14ac:dyDescent="0.25">
      <c r="A3639" s="1">
        <v>3637</v>
      </c>
      <c r="B3639">
        <v>112.1434783935547</v>
      </c>
      <c r="C3639">
        <v>0.87895190715789795</v>
      </c>
      <c r="D3639">
        <v>3.0535677797161043E-4</v>
      </c>
      <c r="F3639">
        <v>0</v>
      </c>
      <c r="G3639">
        <v>-236.704833984375</v>
      </c>
    </row>
    <row r="3640" spans="1:7" x14ac:dyDescent="0.25">
      <c r="A3640" s="1">
        <v>3638</v>
      </c>
      <c r="B3640">
        <v>112.168815612793</v>
      </c>
      <c r="C3640">
        <v>0.87913858890533447</v>
      </c>
      <c r="D3640">
        <v>3.0541789601556962E-4</v>
      </c>
      <c r="F3640">
        <v>0</v>
      </c>
      <c r="G3640">
        <v>-236.8330078125</v>
      </c>
    </row>
    <row r="3641" spans="1:7" x14ac:dyDescent="0.25">
      <c r="A3641" s="1">
        <v>3639</v>
      </c>
      <c r="B3641">
        <v>112.19415283203119</v>
      </c>
      <c r="C3641">
        <v>0.879325270652771</v>
      </c>
      <c r="D3641">
        <v>3.0547904316335922E-4</v>
      </c>
      <c r="F3641">
        <v>0</v>
      </c>
      <c r="G3641">
        <v>-236.9613037109375</v>
      </c>
    </row>
    <row r="3642" spans="1:7" x14ac:dyDescent="0.25">
      <c r="A3642" s="1">
        <v>3640</v>
      </c>
      <c r="B3642">
        <v>112.219482421875</v>
      </c>
      <c r="C3642">
        <v>0.87951195240020752</v>
      </c>
      <c r="D3642">
        <v>3.0554019031114882E-4</v>
      </c>
      <c r="F3642">
        <v>0</v>
      </c>
      <c r="G3642">
        <v>-237.089599609375</v>
      </c>
    </row>
    <row r="3643" spans="1:7" x14ac:dyDescent="0.25">
      <c r="A3643" s="1">
        <v>3641</v>
      </c>
      <c r="B3643">
        <v>112.2448196411133</v>
      </c>
      <c r="C3643">
        <v>0.87969863414764404</v>
      </c>
      <c r="D3643">
        <v>3.056013083551079E-4</v>
      </c>
      <c r="F3643">
        <v>0</v>
      </c>
      <c r="G3643">
        <v>-237.2177734375</v>
      </c>
    </row>
    <row r="3644" spans="1:7" x14ac:dyDescent="0.25">
      <c r="A3644" s="1">
        <v>3642</v>
      </c>
      <c r="B3644">
        <v>112.27015686035161</v>
      </c>
      <c r="C3644">
        <v>0.87988531589508057</v>
      </c>
      <c r="D3644">
        <v>3.056624555028975E-4</v>
      </c>
      <c r="F3644">
        <v>0</v>
      </c>
      <c r="G3644">
        <v>-237.3458251953125</v>
      </c>
    </row>
    <row r="3645" spans="1:7" x14ac:dyDescent="0.25">
      <c r="A3645" s="1">
        <v>3643</v>
      </c>
      <c r="B3645">
        <v>112.2954864501953</v>
      </c>
      <c r="C3645">
        <v>0.88007199764251709</v>
      </c>
      <c r="D3645">
        <v>3.057236026506871E-4</v>
      </c>
      <c r="F3645">
        <v>0</v>
      </c>
      <c r="G3645">
        <v>-237.473876953125</v>
      </c>
    </row>
    <row r="3646" spans="1:7" x14ac:dyDescent="0.25">
      <c r="A3646" s="1">
        <v>3644</v>
      </c>
      <c r="B3646">
        <v>112.32082366943359</v>
      </c>
      <c r="C3646">
        <v>0.88025867938995361</v>
      </c>
      <c r="D3646">
        <v>3.0578472069464619E-4</v>
      </c>
      <c r="F3646">
        <v>0</v>
      </c>
      <c r="G3646">
        <v>-237.60205078125</v>
      </c>
    </row>
    <row r="3647" spans="1:7" x14ac:dyDescent="0.25">
      <c r="A3647" s="1">
        <v>3645</v>
      </c>
      <c r="B3647">
        <v>112.3461608886719</v>
      </c>
      <c r="C3647">
        <v>0.88044536113739014</v>
      </c>
      <c r="D3647">
        <v>3.0584586784243578E-4</v>
      </c>
      <c r="F3647">
        <v>0</v>
      </c>
      <c r="G3647">
        <v>-237.72998046875</v>
      </c>
    </row>
    <row r="3648" spans="1:7" x14ac:dyDescent="0.25">
      <c r="A3648" s="1">
        <v>3646</v>
      </c>
      <c r="B3648">
        <v>112.3714981079102</v>
      </c>
      <c r="C3648">
        <v>0.88063204288482666</v>
      </c>
      <c r="D3648">
        <v>3.0590701499022538E-4</v>
      </c>
      <c r="F3648">
        <v>0</v>
      </c>
      <c r="G3648">
        <v>-237.858154296875</v>
      </c>
    </row>
    <row r="3649" spans="1:7" x14ac:dyDescent="0.25">
      <c r="A3649" s="1">
        <v>3647</v>
      </c>
      <c r="B3649">
        <v>112.39682769775391</v>
      </c>
      <c r="C3649">
        <v>0.88081872463226318</v>
      </c>
      <c r="D3649">
        <v>3.0596813303418458E-4</v>
      </c>
      <c r="F3649">
        <v>0</v>
      </c>
      <c r="G3649">
        <v>-237.9859619140625</v>
      </c>
    </row>
    <row r="3650" spans="1:7" x14ac:dyDescent="0.25">
      <c r="A3650" s="1">
        <v>3648</v>
      </c>
      <c r="B3650">
        <v>112.4221649169922</v>
      </c>
      <c r="C3650">
        <v>0.88100540637969971</v>
      </c>
      <c r="D3650">
        <v>3.0602928018197423E-4</v>
      </c>
      <c r="F3650">
        <v>0</v>
      </c>
      <c r="G3650">
        <v>-238.114013671875</v>
      </c>
    </row>
    <row r="3651" spans="1:7" x14ac:dyDescent="0.25">
      <c r="A3651" s="1">
        <v>3649</v>
      </c>
      <c r="B3651">
        <v>112.4475021362305</v>
      </c>
      <c r="C3651">
        <v>0.88119208812713623</v>
      </c>
      <c r="D3651">
        <v>3.0609042732976382E-4</v>
      </c>
      <c r="F3651">
        <v>0</v>
      </c>
      <c r="G3651">
        <v>-238.24169921875</v>
      </c>
    </row>
    <row r="3652" spans="1:7" x14ac:dyDescent="0.25">
      <c r="A3652" s="1">
        <v>3650</v>
      </c>
      <c r="B3652">
        <v>112.4728317260742</v>
      </c>
      <c r="C3652">
        <v>0.88137876987457275</v>
      </c>
      <c r="D3652">
        <v>3.0615154537372291E-4</v>
      </c>
      <c r="F3652">
        <v>0</v>
      </c>
      <c r="G3652">
        <v>-238.3695068359375</v>
      </c>
    </row>
    <row r="3653" spans="1:7" x14ac:dyDescent="0.25">
      <c r="A3653" s="1">
        <v>3651</v>
      </c>
      <c r="B3653">
        <v>112.4981689453125</v>
      </c>
      <c r="C3653">
        <v>0.88156545162200928</v>
      </c>
      <c r="D3653">
        <v>3.0621269252151251E-4</v>
      </c>
      <c r="F3653">
        <v>0</v>
      </c>
      <c r="G3653">
        <v>-238.497314453125</v>
      </c>
    </row>
    <row r="3654" spans="1:7" x14ac:dyDescent="0.25">
      <c r="A3654" s="1">
        <v>3652</v>
      </c>
      <c r="B3654">
        <v>112.5235061645508</v>
      </c>
      <c r="C3654">
        <v>0.8817521333694458</v>
      </c>
      <c r="D3654">
        <v>3.0627383966930211E-4</v>
      </c>
      <c r="F3654">
        <v>0</v>
      </c>
      <c r="G3654">
        <v>-238.6251220703125</v>
      </c>
    </row>
    <row r="3655" spans="1:7" x14ac:dyDescent="0.25">
      <c r="A3655" s="1">
        <v>3653</v>
      </c>
      <c r="B3655">
        <v>112.54884338378911</v>
      </c>
      <c r="C3655">
        <v>0.88193881511688232</v>
      </c>
      <c r="D3655">
        <v>3.0633495771326119E-4</v>
      </c>
      <c r="F3655">
        <v>0</v>
      </c>
      <c r="G3655">
        <v>-238.752685546875</v>
      </c>
    </row>
    <row r="3656" spans="1:7" x14ac:dyDescent="0.25">
      <c r="A3656" s="1">
        <v>3654</v>
      </c>
      <c r="B3656">
        <v>112.5741729736328</v>
      </c>
      <c r="C3656">
        <v>0.88212549686431885</v>
      </c>
      <c r="D3656">
        <v>3.0639610486105079E-4</v>
      </c>
      <c r="F3656">
        <v>0</v>
      </c>
      <c r="G3656">
        <v>-238.880615234375</v>
      </c>
    </row>
    <row r="3657" spans="1:7" x14ac:dyDescent="0.25">
      <c r="A3657" s="1">
        <v>3655</v>
      </c>
      <c r="B3657">
        <v>112.59951019287109</v>
      </c>
      <c r="C3657">
        <v>0.8823121190071106</v>
      </c>
      <c r="D3657">
        <v>3.0645725200884039E-4</v>
      </c>
      <c r="F3657">
        <v>0</v>
      </c>
      <c r="G3657">
        <v>-239.0081787109375</v>
      </c>
    </row>
    <row r="3658" spans="1:7" x14ac:dyDescent="0.25">
      <c r="A3658" s="1">
        <v>3656</v>
      </c>
      <c r="B3658">
        <v>112.6248474121094</v>
      </c>
      <c r="C3658">
        <v>0.88249880075454712</v>
      </c>
      <c r="D3658">
        <v>3.0651837005279958E-4</v>
      </c>
      <c r="F3658">
        <v>0</v>
      </c>
      <c r="G3658">
        <v>-239.1357421875</v>
      </c>
    </row>
    <row r="3659" spans="1:7" x14ac:dyDescent="0.25">
      <c r="A3659" s="1">
        <v>3657</v>
      </c>
      <c r="B3659">
        <v>112.6501770019531</v>
      </c>
      <c r="C3659">
        <v>0.88268548250198364</v>
      </c>
      <c r="D3659">
        <v>3.0657951720058918E-4</v>
      </c>
      <c r="F3659">
        <v>0</v>
      </c>
      <c r="G3659">
        <v>-239.263427734375</v>
      </c>
    </row>
    <row r="3660" spans="1:7" x14ac:dyDescent="0.25">
      <c r="A3660" s="1">
        <v>3658</v>
      </c>
      <c r="B3660">
        <v>112.67551422119141</v>
      </c>
      <c r="C3660">
        <v>0.88287216424942017</v>
      </c>
      <c r="D3660">
        <v>3.0664066434837878E-4</v>
      </c>
      <c r="F3660">
        <v>0</v>
      </c>
      <c r="G3660">
        <v>-239.390869140625</v>
      </c>
    </row>
    <row r="3661" spans="1:7" x14ac:dyDescent="0.25">
      <c r="A3661" s="1">
        <v>3659</v>
      </c>
      <c r="B3661">
        <v>112.7008514404297</v>
      </c>
      <c r="C3661">
        <v>0.88305884599685669</v>
      </c>
      <c r="D3661">
        <v>3.0670178239233792E-4</v>
      </c>
      <c r="F3661">
        <v>0</v>
      </c>
      <c r="G3661">
        <v>-239.518310546875</v>
      </c>
    </row>
    <row r="3662" spans="1:7" x14ac:dyDescent="0.25">
      <c r="A3662" s="1">
        <v>3660</v>
      </c>
      <c r="B3662">
        <v>112.72618103027339</v>
      </c>
      <c r="C3662">
        <v>0.88324552774429321</v>
      </c>
      <c r="D3662">
        <v>3.0676292954012752E-4</v>
      </c>
      <c r="F3662">
        <v>0</v>
      </c>
      <c r="G3662">
        <v>-239.64599609375</v>
      </c>
    </row>
    <row r="3663" spans="1:7" x14ac:dyDescent="0.25">
      <c r="A3663" s="1">
        <v>3661</v>
      </c>
      <c r="B3663">
        <v>112.7515182495117</v>
      </c>
      <c r="C3663">
        <v>0.88343220949172974</v>
      </c>
      <c r="D3663">
        <v>3.0682407668791711E-4</v>
      </c>
      <c r="F3663">
        <v>0</v>
      </c>
      <c r="G3663">
        <v>-239.7733154296875</v>
      </c>
    </row>
    <row r="3664" spans="1:7" x14ac:dyDescent="0.25">
      <c r="A3664" s="1">
        <v>3662</v>
      </c>
      <c r="B3664">
        <v>112.77685546875</v>
      </c>
      <c r="C3664">
        <v>0.88361889123916626</v>
      </c>
      <c r="D3664">
        <v>3.0688519473187631E-4</v>
      </c>
      <c r="F3664">
        <v>0</v>
      </c>
      <c r="G3664">
        <v>-239.900634765625</v>
      </c>
    </row>
    <row r="3665" spans="1:7" x14ac:dyDescent="0.25">
      <c r="A3665" s="1">
        <v>3663</v>
      </c>
      <c r="B3665">
        <v>112.8021926879883</v>
      </c>
      <c r="C3665">
        <v>0.88380557298660278</v>
      </c>
      <c r="D3665">
        <v>3.0694634187966591E-4</v>
      </c>
      <c r="F3665">
        <v>0</v>
      </c>
      <c r="G3665">
        <v>-240.0279541015625</v>
      </c>
    </row>
    <row r="3666" spans="1:7" x14ac:dyDescent="0.25">
      <c r="A3666" s="1">
        <v>3664</v>
      </c>
      <c r="B3666">
        <v>112.827522277832</v>
      </c>
      <c r="C3666">
        <v>0.88399225473403931</v>
      </c>
      <c r="D3666">
        <v>3.0700748902745539E-4</v>
      </c>
      <c r="F3666">
        <v>0</v>
      </c>
      <c r="G3666">
        <v>-240.1552734375</v>
      </c>
    </row>
    <row r="3667" spans="1:7" x14ac:dyDescent="0.25">
      <c r="A3667" s="1">
        <v>3665</v>
      </c>
      <c r="B3667">
        <v>112.8528594970703</v>
      </c>
      <c r="C3667">
        <v>0.88417893648147583</v>
      </c>
      <c r="D3667">
        <v>3.0706860707141459E-4</v>
      </c>
      <c r="F3667">
        <v>0</v>
      </c>
      <c r="G3667">
        <v>-240.282470703125</v>
      </c>
    </row>
    <row r="3668" spans="1:7" x14ac:dyDescent="0.25">
      <c r="A3668" s="1">
        <v>3666</v>
      </c>
      <c r="B3668">
        <v>112.87819671630859</v>
      </c>
      <c r="C3668">
        <v>0.88436561822891235</v>
      </c>
      <c r="D3668">
        <v>3.0712975421920419E-4</v>
      </c>
      <c r="F3668">
        <v>0</v>
      </c>
      <c r="G3668">
        <v>-240.4097900390625</v>
      </c>
    </row>
    <row r="3669" spans="1:7" x14ac:dyDescent="0.25">
      <c r="A3669" s="1">
        <v>3667</v>
      </c>
      <c r="B3669">
        <v>112.9035263061523</v>
      </c>
      <c r="C3669">
        <v>0.88455229997634888</v>
      </c>
      <c r="D3669">
        <v>3.0719090136699378E-4</v>
      </c>
      <c r="F3669">
        <v>0</v>
      </c>
      <c r="G3669">
        <v>-240.536865234375</v>
      </c>
    </row>
    <row r="3670" spans="1:7" x14ac:dyDescent="0.25">
      <c r="A3670" s="1">
        <v>3668</v>
      </c>
      <c r="B3670">
        <v>112.9288635253906</v>
      </c>
      <c r="C3670">
        <v>0.8847389817237854</v>
      </c>
      <c r="D3670">
        <v>3.0725201941095293E-4</v>
      </c>
      <c r="F3670">
        <v>0</v>
      </c>
      <c r="G3670">
        <v>-240.6640625</v>
      </c>
    </row>
    <row r="3671" spans="1:7" x14ac:dyDescent="0.25">
      <c r="A3671" s="1">
        <v>3669</v>
      </c>
      <c r="B3671">
        <v>112.95420074462891</v>
      </c>
      <c r="C3671">
        <v>0.88492566347122192</v>
      </c>
      <c r="D3671">
        <v>3.0731316655874252E-4</v>
      </c>
      <c r="F3671">
        <v>0</v>
      </c>
      <c r="G3671">
        <v>-240.791259765625</v>
      </c>
    </row>
    <row r="3672" spans="1:7" x14ac:dyDescent="0.25">
      <c r="A3672" s="1">
        <v>3670</v>
      </c>
      <c r="B3672">
        <v>112.9795379638672</v>
      </c>
      <c r="C3672">
        <v>0.88511234521865845</v>
      </c>
      <c r="D3672">
        <v>3.0737431370653212E-4</v>
      </c>
      <c r="F3672">
        <v>0</v>
      </c>
      <c r="G3672">
        <v>-240.9183349609375</v>
      </c>
    </row>
    <row r="3673" spans="1:7" x14ac:dyDescent="0.25">
      <c r="A3673" s="1">
        <v>3671</v>
      </c>
      <c r="B3673">
        <v>113.00486755371089</v>
      </c>
      <c r="C3673">
        <v>0.88529902696609497</v>
      </c>
      <c r="D3673">
        <v>3.0743543175049132E-4</v>
      </c>
      <c r="F3673">
        <v>0</v>
      </c>
      <c r="G3673">
        <v>-241.0452880859375</v>
      </c>
    </row>
    <row r="3674" spans="1:7" x14ac:dyDescent="0.25">
      <c r="A3674" s="1">
        <v>3672</v>
      </c>
      <c r="B3674">
        <v>113.0302047729492</v>
      </c>
      <c r="C3674">
        <v>0.88548570871353149</v>
      </c>
      <c r="D3674">
        <v>3.0749657889828091E-4</v>
      </c>
      <c r="F3674">
        <v>0</v>
      </c>
      <c r="G3674">
        <v>-241.17236328125</v>
      </c>
    </row>
    <row r="3675" spans="1:7" x14ac:dyDescent="0.25">
      <c r="A3675" s="1">
        <v>3673</v>
      </c>
      <c r="B3675">
        <v>113.0555419921875</v>
      </c>
      <c r="C3675">
        <v>0.88567239046096802</v>
      </c>
      <c r="D3675">
        <v>3.0755772604607051E-4</v>
      </c>
      <c r="F3675">
        <v>0</v>
      </c>
      <c r="G3675">
        <v>-241.29931640625</v>
      </c>
    </row>
    <row r="3676" spans="1:7" x14ac:dyDescent="0.25">
      <c r="A3676" s="1">
        <v>3674</v>
      </c>
      <c r="B3676">
        <v>113.08087158203119</v>
      </c>
      <c r="C3676">
        <v>0.88585907220840454</v>
      </c>
      <c r="D3676">
        <v>3.076188440900296E-4</v>
      </c>
      <c r="F3676">
        <v>0</v>
      </c>
      <c r="G3676">
        <v>-241.42626953125</v>
      </c>
    </row>
    <row r="3677" spans="1:7" x14ac:dyDescent="0.25">
      <c r="A3677" s="1">
        <v>3675</v>
      </c>
      <c r="B3677">
        <v>113.1062088012695</v>
      </c>
      <c r="C3677">
        <v>0.88604575395584106</v>
      </c>
      <c r="D3677">
        <v>3.0767999123781919E-4</v>
      </c>
      <c r="F3677">
        <v>0</v>
      </c>
      <c r="G3677">
        <v>-241.5531005859375</v>
      </c>
    </row>
    <row r="3678" spans="1:7" x14ac:dyDescent="0.25">
      <c r="A3678" s="1">
        <v>3676</v>
      </c>
      <c r="B3678">
        <v>113.1315460205078</v>
      </c>
      <c r="C3678">
        <v>0.88623243570327759</v>
      </c>
      <c r="D3678">
        <v>3.0774113838560879E-4</v>
      </c>
      <c r="F3678">
        <v>0</v>
      </c>
      <c r="G3678">
        <v>-241.679931640625</v>
      </c>
    </row>
    <row r="3679" spans="1:7" x14ac:dyDescent="0.25">
      <c r="A3679" s="1">
        <v>3677</v>
      </c>
      <c r="B3679">
        <v>113.15688323974609</v>
      </c>
      <c r="C3679">
        <v>0.88641911745071411</v>
      </c>
      <c r="D3679">
        <v>3.0780225642956788E-4</v>
      </c>
      <c r="F3679">
        <v>0</v>
      </c>
      <c r="G3679">
        <v>-241.806640625</v>
      </c>
    </row>
    <row r="3680" spans="1:7" x14ac:dyDescent="0.25">
      <c r="A3680" s="1">
        <v>3678</v>
      </c>
      <c r="B3680">
        <v>113.1822128295898</v>
      </c>
      <c r="C3680">
        <v>0.88660573959350586</v>
      </c>
      <c r="D3680">
        <v>3.0786340357735748E-4</v>
      </c>
      <c r="F3680">
        <v>0</v>
      </c>
      <c r="G3680">
        <v>-241.93359375</v>
      </c>
    </row>
    <row r="3681" spans="1:7" x14ac:dyDescent="0.25">
      <c r="A3681" s="1">
        <v>3679</v>
      </c>
      <c r="B3681">
        <v>113.2075500488281</v>
      </c>
      <c r="C3681">
        <v>0.88679242134094238</v>
      </c>
      <c r="D3681">
        <v>3.0792455072514707E-4</v>
      </c>
      <c r="F3681">
        <v>0</v>
      </c>
      <c r="G3681">
        <v>-242.060302734375</v>
      </c>
    </row>
    <row r="3682" spans="1:7" x14ac:dyDescent="0.25">
      <c r="A3682" s="1">
        <v>3680</v>
      </c>
      <c r="B3682">
        <v>113.23288726806641</v>
      </c>
      <c r="C3682">
        <v>0.88697910308837891</v>
      </c>
      <c r="D3682">
        <v>3.0798566876910632E-4</v>
      </c>
      <c r="F3682">
        <v>0</v>
      </c>
      <c r="G3682">
        <v>-242.18701171875</v>
      </c>
    </row>
    <row r="3683" spans="1:7" x14ac:dyDescent="0.25">
      <c r="A3683" s="1">
        <v>3681</v>
      </c>
      <c r="B3683">
        <v>113.2582168579102</v>
      </c>
      <c r="C3683">
        <v>0.88716578483581543</v>
      </c>
      <c r="D3683">
        <v>3.0804681591689592E-4</v>
      </c>
      <c r="F3683">
        <v>0</v>
      </c>
      <c r="G3683">
        <v>-242.313720703125</v>
      </c>
    </row>
    <row r="3684" spans="1:7" x14ac:dyDescent="0.25">
      <c r="A3684" s="1">
        <v>3682</v>
      </c>
      <c r="B3684">
        <v>113.28355407714839</v>
      </c>
      <c r="C3684">
        <v>0.88735246658325195</v>
      </c>
      <c r="D3684">
        <v>3.0810796306468552E-4</v>
      </c>
      <c r="F3684">
        <v>0</v>
      </c>
      <c r="G3684">
        <v>-242.440185546875</v>
      </c>
    </row>
    <row r="3685" spans="1:7" x14ac:dyDescent="0.25">
      <c r="A3685" s="1">
        <v>3683</v>
      </c>
      <c r="B3685">
        <v>113.3088912963867</v>
      </c>
      <c r="C3685">
        <v>0.88753914833068848</v>
      </c>
      <c r="D3685">
        <v>3.081690811086446E-4</v>
      </c>
      <c r="F3685">
        <v>0</v>
      </c>
      <c r="G3685">
        <v>-242.56689453125</v>
      </c>
    </row>
    <row r="3686" spans="1:7" x14ac:dyDescent="0.25">
      <c r="A3686" s="1">
        <v>3684</v>
      </c>
      <c r="B3686">
        <v>113.334228515625</v>
      </c>
      <c r="C3686">
        <v>0.887725830078125</v>
      </c>
      <c r="D3686">
        <v>3.082302282564342E-4</v>
      </c>
      <c r="F3686">
        <v>0</v>
      </c>
      <c r="G3686">
        <v>-242.693359375</v>
      </c>
    </row>
    <row r="3687" spans="1:7" x14ac:dyDescent="0.25">
      <c r="A3687" s="1">
        <v>3685</v>
      </c>
      <c r="B3687">
        <v>113.35955810546881</v>
      </c>
      <c r="C3687">
        <v>0.88791251182556152</v>
      </c>
      <c r="D3687">
        <v>3.082913754042238E-4</v>
      </c>
      <c r="F3687">
        <v>0</v>
      </c>
      <c r="G3687">
        <v>-242.820068359375</v>
      </c>
    </row>
    <row r="3688" spans="1:7" x14ac:dyDescent="0.25">
      <c r="A3688" s="1">
        <v>3686</v>
      </c>
      <c r="B3688">
        <v>113.384895324707</v>
      </c>
      <c r="C3688">
        <v>0.88809919357299805</v>
      </c>
      <c r="D3688">
        <v>3.0835249344818289E-4</v>
      </c>
      <c r="F3688">
        <v>0</v>
      </c>
      <c r="G3688">
        <v>-242.9462890625</v>
      </c>
    </row>
    <row r="3689" spans="1:7" x14ac:dyDescent="0.25">
      <c r="A3689" s="1">
        <v>3687</v>
      </c>
      <c r="B3689">
        <v>113.4102325439453</v>
      </c>
      <c r="C3689">
        <v>0.88828587532043457</v>
      </c>
      <c r="D3689">
        <v>3.0841364059597248E-4</v>
      </c>
      <c r="F3689">
        <v>0</v>
      </c>
      <c r="G3689">
        <v>-243.07275390625</v>
      </c>
    </row>
    <row r="3690" spans="1:7" x14ac:dyDescent="0.25">
      <c r="A3690" s="1">
        <v>3688</v>
      </c>
      <c r="B3690">
        <v>113.43556213378911</v>
      </c>
      <c r="C3690">
        <v>0.88847255706787109</v>
      </c>
      <c r="D3690">
        <v>3.0847478774376208E-4</v>
      </c>
      <c r="F3690">
        <v>0</v>
      </c>
      <c r="G3690">
        <v>-243.19921875</v>
      </c>
    </row>
    <row r="3691" spans="1:7" x14ac:dyDescent="0.25">
      <c r="A3691" s="1">
        <v>3689</v>
      </c>
      <c r="B3691">
        <v>113.4608993530273</v>
      </c>
      <c r="C3691">
        <v>0.88865923881530762</v>
      </c>
      <c r="D3691">
        <v>3.0853590578772128E-4</v>
      </c>
      <c r="F3691">
        <v>0</v>
      </c>
      <c r="G3691">
        <v>-243.3255615234375</v>
      </c>
    </row>
    <row r="3692" spans="1:7" x14ac:dyDescent="0.25">
      <c r="A3692" s="1">
        <v>3690</v>
      </c>
      <c r="B3692">
        <v>113.4862365722656</v>
      </c>
      <c r="C3692">
        <v>0.88884592056274414</v>
      </c>
      <c r="D3692">
        <v>3.0859705293551087E-4</v>
      </c>
      <c r="F3692">
        <v>0</v>
      </c>
      <c r="G3692">
        <v>-243.451904296875</v>
      </c>
    </row>
    <row r="3693" spans="1:7" x14ac:dyDescent="0.25">
      <c r="A3693" s="1">
        <v>3691</v>
      </c>
      <c r="B3693">
        <v>113.51157379150391</v>
      </c>
      <c r="C3693">
        <v>0.88903260231018066</v>
      </c>
      <c r="D3693">
        <v>3.0865820008330053E-4</v>
      </c>
      <c r="F3693">
        <v>0</v>
      </c>
      <c r="G3693">
        <v>-243.5782470703125</v>
      </c>
    </row>
    <row r="3694" spans="1:7" x14ac:dyDescent="0.25">
      <c r="A3694" s="1">
        <v>3692</v>
      </c>
      <c r="B3694">
        <v>113.5369033813477</v>
      </c>
      <c r="C3694">
        <v>0.88921928405761719</v>
      </c>
      <c r="D3694">
        <v>3.0871931812725961E-4</v>
      </c>
      <c r="F3694">
        <v>0</v>
      </c>
      <c r="G3694">
        <v>-243.7044677734375</v>
      </c>
    </row>
    <row r="3695" spans="1:7" x14ac:dyDescent="0.25">
      <c r="A3695" s="1">
        <v>3693</v>
      </c>
      <c r="B3695">
        <v>113.56224060058589</v>
      </c>
      <c r="C3695">
        <v>0.88940596580505371</v>
      </c>
      <c r="D3695">
        <v>3.0878046527504921E-4</v>
      </c>
      <c r="F3695">
        <v>0</v>
      </c>
      <c r="G3695">
        <v>-243.8306884765625</v>
      </c>
    </row>
    <row r="3696" spans="1:7" x14ac:dyDescent="0.25">
      <c r="A3696" s="1">
        <v>3694</v>
      </c>
      <c r="B3696">
        <v>113.5875778198242</v>
      </c>
      <c r="C3696">
        <v>0.88959264755249023</v>
      </c>
      <c r="D3696">
        <v>3.0884161242283881E-4</v>
      </c>
      <c r="F3696">
        <v>0</v>
      </c>
      <c r="G3696">
        <v>-243.9569091796875</v>
      </c>
    </row>
    <row r="3697" spans="1:7" x14ac:dyDescent="0.25">
      <c r="A3697" s="1">
        <v>3695</v>
      </c>
      <c r="B3697">
        <v>113.612907409668</v>
      </c>
      <c r="C3697">
        <v>0.88977932929992676</v>
      </c>
      <c r="D3697">
        <v>3.0890273046679789E-4</v>
      </c>
      <c r="F3697">
        <v>0</v>
      </c>
      <c r="G3697">
        <v>-244.0830078125</v>
      </c>
    </row>
    <row r="3698" spans="1:7" x14ac:dyDescent="0.25">
      <c r="A3698" s="1">
        <v>3696</v>
      </c>
      <c r="B3698">
        <v>113.63824462890619</v>
      </c>
      <c r="C3698">
        <v>0.88996601104736328</v>
      </c>
      <c r="D3698">
        <v>3.0896387761458749E-4</v>
      </c>
      <c r="F3698">
        <v>0</v>
      </c>
      <c r="G3698">
        <v>-244.2091064453125</v>
      </c>
    </row>
    <row r="3699" spans="1:7" x14ac:dyDescent="0.25">
      <c r="A3699" s="1">
        <v>3697</v>
      </c>
      <c r="B3699">
        <v>113.6635818481445</v>
      </c>
      <c r="C3699">
        <v>0.8901526927947998</v>
      </c>
      <c r="D3699">
        <v>3.0902502476237709E-4</v>
      </c>
      <c r="F3699">
        <v>0</v>
      </c>
      <c r="G3699">
        <v>-244.335205078125</v>
      </c>
    </row>
    <row r="3700" spans="1:7" x14ac:dyDescent="0.25">
      <c r="A3700" s="1">
        <v>3698</v>
      </c>
      <c r="B3700">
        <v>113.6889190673828</v>
      </c>
      <c r="C3700">
        <v>0.89033937454223633</v>
      </c>
      <c r="D3700">
        <v>3.0908614280633628E-4</v>
      </c>
      <c r="F3700">
        <v>0</v>
      </c>
      <c r="G3700">
        <v>-244.461181640625</v>
      </c>
    </row>
    <row r="3701" spans="1:7" x14ac:dyDescent="0.25">
      <c r="A3701" s="1">
        <v>3699</v>
      </c>
      <c r="B3701">
        <v>113.71424865722661</v>
      </c>
      <c r="C3701">
        <v>0.89052605628967285</v>
      </c>
      <c r="D3701">
        <v>3.0914728995412588E-4</v>
      </c>
      <c r="F3701">
        <v>0</v>
      </c>
      <c r="G3701">
        <v>-244.5872802734375</v>
      </c>
    </row>
    <row r="3702" spans="1:7" x14ac:dyDescent="0.25">
      <c r="A3702" s="1">
        <v>3700</v>
      </c>
      <c r="B3702">
        <v>113.7395858764648</v>
      </c>
      <c r="C3702">
        <v>0.8907126784324646</v>
      </c>
      <c r="D3702">
        <v>3.0920843710191548E-4</v>
      </c>
      <c r="F3702">
        <v>0</v>
      </c>
      <c r="G3702">
        <v>-244.713134765625</v>
      </c>
    </row>
    <row r="3703" spans="1:7" x14ac:dyDescent="0.25">
      <c r="A3703" s="1">
        <v>3701</v>
      </c>
      <c r="B3703">
        <v>113.7649230957031</v>
      </c>
      <c r="C3703">
        <v>0.89089936017990112</v>
      </c>
      <c r="D3703">
        <v>3.0926955514587462E-4</v>
      </c>
      <c r="F3703">
        <v>0</v>
      </c>
      <c r="G3703">
        <v>-244.8389892578125</v>
      </c>
    </row>
    <row r="3704" spans="1:7" x14ac:dyDescent="0.25">
      <c r="A3704" s="1">
        <v>3702</v>
      </c>
      <c r="B3704">
        <v>113.7902526855469</v>
      </c>
      <c r="C3704">
        <v>0.89108604192733765</v>
      </c>
      <c r="D3704">
        <v>3.0933070229366422E-4</v>
      </c>
      <c r="F3704">
        <v>0</v>
      </c>
      <c r="G3704">
        <v>-244.96484375</v>
      </c>
    </row>
    <row r="3705" spans="1:7" x14ac:dyDescent="0.25">
      <c r="A3705" s="1">
        <v>3703</v>
      </c>
      <c r="B3705">
        <v>113.8155899047852</v>
      </c>
      <c r="C3705">
        <v>0.89127272367477417</v>
      </c>
      <c r="D3705">
        <v>3.0939184944145381E-4</v>
      </c>
      <c r="F3705">
        <v>0</v>
      </c>
      <c r="G3705">
        <v>-245.0908203125</v>
      </c>
    </row>
    <row r="3706" spans="1:7" x14ac:dyDescent="0.25">
      <c r="A3706" s="1">
        <v>3704</v>
      </c>
      <c r="B3706">
        <v>113.84092712402339</v>
      </c>
      <c r="C3706">
        <v>0.89145940542221069</v>
      </c>
      <c r="D3706">
        <v>3.0945296748541301E-4</v>
      </c>
      <c r="F3706">
        <v>0</v>
      </c>
      <c r="G3706">
        <v>-245.216552734375</v>
      </c>
    </row>
    <row r="3707" spans="1:7" x14ac:dyDescent="0.25">
      <c r="A3707" s="1">
        <v>3705</v>
      </c>
      <c r="B3707">
        <v>113.8662643432617</v>
      </c>
      <c r="C3707">
        <v>0.89164608716964722</v>
      </c>
      <c r="D3707">
        <v>3.0951411463320261E-4</v>
      </c>
      <c r="F3707">
        <v>0</v>
      </c>
      <c r="G3707">
        <v>-245.34228515625</v>
      </c>
    </row>
    <row r="3708" spans="1:7" x14ac:dyDescent="0.25">
      <c r="A3708" s="1">
        <v>3706</v>
      </c>
      <c r="B3708">
        <v>113.8915939331055</v>
      </c>
      <c r="C3708">
        <v>0.89183276891708374</v>
      </c>
      <c r="D3708">
        <v>3.095752617809922E-4</v>
      </c>
      <c r="F3708">
        <v>0</v>
      </c>
      <c r="G3708">
        <v>-245.4681396484375</v>
      </c>
    </row>
    <row r="3709" spans="1:7" x14ac:dyDescent="0.25">
      <c r="A3709" s="1">
        <v>3707</v>
      </c>
      <c r="B3709">
        <v>113.91693115234381</v>
      </c>
      <c r="C3709">
        <v>0.89201945066452026</v>
      </c>
      <c r="D3709">
        <v>3.0963637982495129E-4</v>
      </c>
      <c r="F3709">
        <v>0</v>
      </c>
      <c r="G3709">
        <v>-245.59375</v>
      </c>
    </row>
    <row r="3710" spans="1:7" x14ac:dyDescent="0.25">
      <c r="A3710" s="1">
        <v>3708</v>
      </c>
      <c r="B3710">
        <v>113.942268371582</v>
      </c>
      <c r="C3710">
        <v>0.89220613241195679</v>
      </c>
      <c r="D3710">
        <v>3.0969752697274089E-4</v>
      </c>
      <c r="F3710">
        <v>0</v>
      </c>
      <c r="G3710">
        <v>-245.719482421875</v>
      </c>
    </row>
    <row r="3711" spans="1:7" x14ac:dyDescent="0.25">
      <c r="A3711" s="1">
        <v>3709</v>
      </c>
      <c r="B3711">
        <v>113.9675979614258</v>
      </c>
      <c r="C3711">
        <v>0.89239281415939331</v>
      </c>
      <c r="D3711">
        <v>3.0975867412053049E-4</v>
      </c>
      <c r="F3711">
        <v>0</v>
      </c>
      <c r="G3711">
        <v>-245.8450927734375</v>
      </c>
    </row>
    <row r="3712" spans="1:7" x14ac:dyDescent="0.25">
      <c r="A3712" s="1">
        <v>3710</v>
      </c>
      <c r="B3712">
        <v>113.99293518066411</v>
      </c>
      <c r="C3712">
        <v>0.89257949590682983</v>
      </c>
      <c r="D3712">
        <v>3.0981979216448963E-4</v>
      </c>
      <c r="F3712">
        <v>0</v>
      </c>
      <c r="G3712">
        <v>-245.9705810546875</v>
      </c>
    </row>
    <row r="3713" spans="1:7" x14ac:dyDescent="0.25">
      <c r="A3713" s="1">
        <v>3711</v>
      </c>
      <c r="B3713">
        <v>114.0182723999023</v>
      </c>
      <c r="C3713">
        <v>0.89276617765426636</v>
      </c>
      <c r="D3713">
        <v>3.0988093931227922E-4</v>
      </c>
      <c r="F3713">
        <v>0</v>
      </c>
      <c r="G3713">
        <v>-246.09619140625</v>
      </c>
    </row>
    <row r="3714" spans="1:7" x14ac:dyDescent="0.25">
      <c r="A3714" s="1">
        <v>3712</v>
      </c>
      <c r="B3714">
        <v>114.0436096191406</v>
      </c>
      <c r="C3714">
        <v>0.89295285940170288</v>
      </c>
      <c r="D3714">
        <v>3.0994208646006882E-4</v>
      </c>
      <c r="F3714">
        <v>0</v>
      </c>
      <c r="G3714">
        <v>-246.2216796875</v>
      </c>
    </row>
    <row r="3715" spans="1:7" x14ac:dyDescent="0.25">
      <c r="A3715" s="1">
        <v>3713</v>
      </c>
      <c r="B3715">
        <v>114.0689392089844</v>
      </c>
      <c r="C3715">
        <v>0.8931395411491394</v>
      </c>
      <c r="D3715">
        <v>3.1000320450402802E-4</v>
      </c>
      <c r="F3715">
        <v>0</v>
      </c>
      <c r="G3715">
        <v>-246.34716796875</v>
      </c>
    </row>
    <row r="3716" spans="1:7" x14ac:dyDescent="0.25">
      <c r="A3716" s="1">
        <v>3714</v>
      </c>
      <c r="B3716">
        <v>114.0942764282227</v>
      </c>
      <c r="C3716">
        <v>0.89332622289657593</v>
      </c>
      <c r="D3716">
        <v>3.1006435165181761E-4</v>
      </c>
      <c r="F3716">
        <v>0</v>
      </c>
      <c r="G3716">
        <v>-246.4725341796875</v>
      </c>
    </row>
    <row r="3717" spans="1:7" x14ac:dyDescent="0.25">
      <c r="A3717" s="1">
        <v>3715</v>
      </c>
      <c r="B3717">
        <v>114.11961364746089</v>
      </c>
      <c r="C3717">
        <v>0.89351290464401245</v>
      </c>
      <c r="D3717">
        <v>3.1012549879960721E-4</v>
      </c>
      <c r="F3717">
        <v>0</v>
      </c>
      <c r="G3717">
        <v>-246.5980224609375</v>
      </c>
    </row>
    <row r="3718" spans="1:7" x14ac:dyDescent="0.25">
      <c r="A3718" s="1">
        <v>3716</v>
      </c>
      <c r="B3718">
        <v>114.1449432373047</v>
      </c>
      <c r="C3718">
        <v>0.89369958639144897</v>
      </c>
      <c r="D3718">
        <v>3.101866168435663E-4</v>
      </c>
      <c r="F3718">
        <v>0</v>
      </c>
      <c r="G3718">
        <v>-246.723388671875</v>
      </c>
    </row>
    <row r="3719" spans="1:7" x14ac:dyDescent="0.25">
      <c r="A3719" s="1">
        <v>3717</v>
      </c>
      <c r="B3719">
        <v>114.170280456543</v>
      </c>
      <c r="C3719">
        <v>0.8938862681388855</v>
      </c>
      <c r="D3719">
        <v>3.102477639913559E-4</v>
      </c>
      <c r="F3719">
        <v>0</v>
      </c>
      <c r="G3719">
        <v>-246.8486328125</v>
      </c>
    </row>
    <row r="3720" spans="1:7" x14ac:dyDescent="0.25">
      <c r="A3720" s="1">
        <v>3718</v>
      </c>
      <c r="B3720">
        <v>114.19561767578119</v>
      </c>
      <c r="C3720">
        <v>0.89407294988632202</v>
      </c>
      <c r="D3720">
        <v>3.1030891113914549E-4</v>
      </c>
      <c r="F3720">
        <v>0</v>
      </c>
      <c r="G3720">
        <v>-246.9739990234375</v>
      </c>
    </row>
    <row r="3721" spans="1:7" x14ac:dyDescent="0.25">
      <c r="A3721" s="1">
        <v>3719</v>
      </c>
      <c r="B3721">
        <v>114.2209548950195</v>
      </c>
      <c r="C3721">
        <v>0.89425963163375854</v>
      </c>
      <c r="D3721">
        <v>3.1037002918310458E-4</v>
      </c>
      <c r="F3721">
        <v>0</v>
      </c>
      <c r="G3721">
        <v>-247.09912109375</v>
      </c>
    </row>
    <row r="3722" spans="1:7" x14ac:dyDescent="0.25">
      <c r="A3722" s="1">
        <v>3720</v>
      </c>
      <c r="B3722">
        <v>114.2462844848633</v>
      </c>
      <c r="C3722">
        <v>0.89444631338119507</v>
      </c>
      <c r="D3722">
        <v>3.1043117633089418E-4</v>
      </c>
      <c r="F3722">
        <v>0</v>
      </c>
      <c r="G3722">
        <v>-247.2244873046875</v>
      </c>
    </row>
    <row r="3723" spans="1:7" x14ac:dyDescent="0.25">
      <c r="A3723" s="1">
        <v>3721</v>
      </c>
      <c r="B3723">
        <v>114.27162170410161</v>
      </c>
      <c r="C3723">
        <v>0.89463299512863159</v>
      </c>
      <c r="D3723">
        <v>3.1049232347868378E-4</v>
      </c>
      <c r="F3723">
        <v>0</v>
      </c>
      <c r="G3723">
        <v>-247.349609375</v>
      </c>
    </row>
    <row r="3724" spans="1:7" x14ac:dyDescent="0.25">
      <c r="A3724" s="1">
        <v>3722</v>
      </c>
      <c r="B3724">
        <v>114.2969589233398</v>
      </c>
      <c r="C3724">
        <v>0.89481967687606812</v>
      </c>
      <c r="D3724">
        <v>3.1055344152264302E-4</v>
      </c>
      <c r="F3724">
        <v>0</v>
      </c>
      <c r="G3724">
        <v>-247.4747314453125</v>
      </c>
    </row>
    <row r="3725" spans="1:7" x14ac:dyDescent="0.25">
      <c r="A3725" s="1">
        <v>3723</v>
      </c>
      <c r="B3725">
        <v>114.32228851318359</v>
      </c>
      <c r="C3725">
        <v>0.89500629901885986</v>
      </c>
      <c r="D3725">
        <v>3.1061458867043262E-4</v>
      </c>
      <c r="F3725">
        <v>0</v>
      </c>
      <c r="G3725">
        <v>-247.599853515625</v>
      </c>
    </row>
    <row r="3726" spans="1:7" x14ac:dyDescent="0.25">
      <c r="A3726" s="1">
        <v>3724</v>
      </c>
      <c r="B3726">
        <v>114.3476257324219</v>
      </c>
      <c r="C3726">
        <v>0.89519298076629639</v>
      </c>
      <c r="D3726">
        <v>3.1067573581822222E-4</v>
      </c>
      <c r="F3726">
        <v>0</v>
      </c>
      <c r="G3726">
        <v>-247.724853515625</v>
      </c>
    </row>
    <row r="3727" spans="1:7" x14ac:dyDescent="0.25">
      <c r="A3727" s="1">
        <v>3725</v>
      </c>
      <c r="B3727">
        <v>114.3729629516602</v>
      </c>
      <c r="C3727">
        <v>0.89537966251373291</v>
      </c>
      <c r="D3727">
        <v>3.1073685386218131E-4</v>
      </c>
      <c r="F3727">
        <v>0</v>
      </c>
      <c r="G3727">
        <v>-247.849853515625</v>
      </c>
    </row>
    <row r="3728" spans="1:7" x14ac:dyDescent="0.25">
      <c r="A3728" s="1">
        <v>3726</v>
      </c>
      <c r="B3728">
        <v>114.39830017089839</v>
      </c>
      <c r="C3728">
        <v>0.89556634426116943</v>
      </c>
      <c r="D3728">
        <v>3.107980010099709E-4</v>
      </c>
      <c r="F3728">
        <v>0</v>
      </c>
      <c r="G3728">
        <v>-247.974853515625</v>
      </c>
    </row>
    <row r="3729" spans="1:7" x14ac:dyDescent="0.25">
      <c r="A3729" s="1">
        <v>3727</v>
      </c>
      <c r="B3729">
        <v>114.4236297607422</v>
      </c>
      <c r="C3729">
        <v>0.89575302600860596</v>
      </c>
      <c r="D3729">
        <v>3.108591481577605E-4</v>
      </c>
      <c r="F3729">
        <v>0</v>
      </c>
      <c r="G3729">
        <v>-248.099853515625</v>
      </c>
    </row>
    <row r="3730" spans="1:7" x14ac:dyDescent="0.25">
      <c r="A3730" s="1">
        <v>3728</v>
      </c>
      <c r="B3730">
        <v>114.4489669799805</v>
      </c>
      <c r="C3730">
        <v>0.89593970775604248</v>
      </c>
      <c r="D3730">
        <v>3.1092026620171959E-4</v>
      </c>
      <c r="F3730">
        <v>0</v>
      </c>
      <c r="G3730">
        <v>-248.224853515625</v>
      </c>
    </row>
    <row r="3731" spans="1:7" x14ac:dyDescent="0.25">
      <c r="A3731" s="1">
        <v>3729</v>
      </c>
      <c r="B3731">
        <v>114.47430419921881</v>
      </c>
      <c r="C3731">
        <v>0.896126389503479</v>
      </c>
      <c r="D3731">
        <v>3.1098141334950918E-4</v>
      </c>
      <c r="F3731">
        <v>0</v>
      </c>
      <c r="G3731">
        <v>-248.349609375</v>
      </c>
    </row>
    <row r="3732" spans="1:7" x14ac:dyDescent="0.25">
      <c r="A3732" s="1">
        <v>3730</v>
      </c>
      <c r="B3732">
        <v>114.4996337890625</v>
      </c>
      <c r="C3732">
        <v>0.89631307125091553</v>
      </c>
      <c r="D3732">
        <v>3.1104256049729878E-4</v>
      </c>
      <c r="F3732">
        <v>0</v>
      </c>
      <c r="G3732">
        <v>-248.474609375</v>
      </c>
    </row>
    <row r="3733" spans="1:7" x14ac:dyDescent="0.25">
      <c r="A3733" s="1">
        <v>3731</v>
      </c>
      <c r="B3733">
        <v>114.5249710083008</v>
      </c>
      <c r="C3733">
        <v>0.89649975299835205</v>
      </c>
      <c r="D3733">
        <v>3.1110367854125798E-4</v>
      </c>
      <c r="F3733">
        <v>0</v>
      </c>
      <c r="G3733">
        <v>-248.5992431640625</v>
      </c>
    </row>
    <row r="3734" spans="1:7" x14ac:dyDescent="0.25">
      <c r="A3734" s="1">
        <v>3732</v>
      </c>
      <c r="B3734">
        <v>114.55030822753911</v>
      </c>
      <c r="C3734">
        <v>0.89668643474578857</v>
      </c>
      <c r="D3734">
        <v>3.1116482568904757E-4</v>
      </c>
      <c r="F3734">
        <v>0</v>
      </c>
      <c r="G3734">
        <v>-248.72412109375</v>
      </c>
    </row>
    <row r="3735" spans="1:7" x14ac:dyDescent="0.25">
      <c r="A3735" s="1">
        <v>3733</v>
      </c>
      <c r="B3735">
        <v>114.5756378173828</v>
      </c>
      <c r="C3735">
        <v>0.8968731164932251</v>
      </c>
      <c r="D3735">
        <v>3.1122597283683723E-4</v>
      </c>
      <c r="F3735">
        <v>0</v>
      </c>
      <c r="G3735">
        <v>-248.848876953125</v>
      </c>
    </row>
    <row r="3736" spans="1:7" x14ac:dyDescent="0.25">
      <c r="A3736" s="1">
        <v>3734</v>
      </c>
      <c r="B3736">
        <v>114.60097503662109</v>
      </c>
      <c r="C3736">
        <v>0.89705979824066162</v>
      </c>
      <c r="D3736">
        <v>3.1128709088079631E-4</v>
      </c>
      <c r="F3736">
        <v>0</v>
      </c>
      <c r="G3736">
        <v>-248.9735107421875</v>
      </c>
    </row>
    <row r="3737" spans="1:7" x14ac:dyDescent="0.25">
      <c r="A3737" s="1">
        <v>3735</v>
      </c>
      <c r="B3737">
        <v>114.6263122558594</v>
      </c>
      <c r="C3737">
        <v>0.89724647998809814</v>
      </c>
      <c r="D3737">
        <v>3.1134823802858591E-4</v>
      </c>
      <c r="F3737">
        <v>0</v>
      </c>
      <c r="G3737">
        <v>-249.09814453125</v>
      </c>
    </row>
    <row r="3738" spans="1:7" x14ac:dyDescent="0.25">
      <c r="A3738" s="1">
        <v>3736</v>
      </c>
      <c r="B3738">
        <v>114.6516494750977</v>
      </c>
      <c r="C3738">
        <v>0.89743316173553467</v>
      </c>
      <c r="D3738">
        <v>3.1140938517637551E-4</v>
      </c>
      <c r="F3738">
        <v>0</v>
      </c>
      <c r="G3738">
        <v>-249.2227783203125</v>
      </c>
    </row>
    <row r="3739" spans="1:7" x14ac:dyDescent="0.25">
      <c r="A3739" s="1">
        <v>3737</v>
      </c>
      <c r="B3739">
        <v>114.67697906494141</v>
      </c>
      <c r="C3739">
        <v>0.89761984348297119</v>
      </c>
      <c r="D3739">
        <v>3.1147050322033459E-4</v>
      </c>
      <c r="F3739">
        <v>0</v>
      </c>
      <c r="G3739">
        <v>-249.347412109375</v>
      </c>
    </row>
    <row r="3740" spans="1:7" x14ac:dyDescent="0.25">
      <c r="A3740" s="1">
        <v>3738</v>
      </c>
      <c r="B3740">
        <v>114.7023162841797</v>
      </c>
      <c r="C3740">
        <v>0.89780652523040771</v>
      </c>
      <c r="D3740">
        <v>3.1153165036812419E-4</v>
      </c>
      <c r="F3740">
        <v>0</v>
      </c>
      <c r="G3740">
        <v>-249.471923828125</v>
      </c>
    </row>
    <row r="3741" spans="1:7" x14ac:dyDescent="0.25">
      <c r="A3741" s="1">
        <v>3739</v>
      </c>
      <c r="B3741">
        <v>114.727653503418</v>
      </c>
      <c r="C3741">
        <v>0.89799320697784424</v>
      </c>
      <c r="D3741">
        <v>3.1159279751591379E-4</v>
      </c>
      <c r="F3741">
        <v>0</v>
      </c>
      <c r="G3741">
        <v>-249.596435546875</v>
      </c>
    </row>
    <row r="3742" spans="1:7" x14ac:dyDescent="0.25">
      <c r="A3742" s="1">
        <v>3740</v>
      </c>
      <c r="B3742">
        <v>114.7529830932617</v>
      </c>
      <c r="C3742">
        <v>0.89817988872528076</v>
      </c>
      <c r="D3742">
        <v>3.1165391555987298E-4</v>
      </c>
      <c r="F3742">
        <v>0</v>
      </c>
      <c r="G3742">
        <v>-249.720947265625</v>
      </c>
    </row>
    <row r="3743" spans="1:7" x14ac:dyDescent="0.25">
      <c r="A3743" s="1">
        <v>3741</v>
      </c>
      <c r="B3743">
        <v>114.7783203125</v>
      </c>
      <c r="C3743">
        <v>0.89836657047271729</v>
      </c>
      <c r="D3743">
        <v>3.1171506270766258E-4</v>
      </c>
      <c r="F3743">
        <v>0</v>
      </c>
      <c r="G3743">
        <v>-249.845458984375</v>
      </c>
    </row>
    <row r="3744" spans="1:7" x14ac:dyDescent="0.25">
      <c r="A3744" s="1">
        <v>3742</v>
      </c>
      <c r="B3744">
        <v>114.8036575317383</v>
      </c>
      <c r="C3744">
        <v>0.89855325222015381</v>
      </c>
      <c r="D3744">
        <v>3.1177620985545218E-4</v>
      </c>
      <c r="F3744">
        <v>0</v>
      </c>
      <c r="G3744">
        <v>-249.9697265625</v>
      </c>
    </row>
    <row r="3745" spans="1:7" x14ac:dyDescent="0.25">
      <c r="A3745" s="1">
        <v>3743</v>
      </c>
      <c r="B3745">
        <v>114.82899475097661</v>
      </c>
      <c r="C3745">
        <v>0.89873993396759033</v>
      </c>
      <c r="D3745">
        <v>3.1183732789941132E-4</v>
      </c>
      <c r="F3745">
        <v>0</v>
      </c>
      <c r="G3745">
        <v>-250.0941162109375</v>
      </c>
    </row>
    <row r="3746" spans="1:7" x14ac:dyDescent="0.25">
      <c r="A3746" s="1">
        <v>3744</v>
      </c>
      <c r="B3746">
        <v>114.8543243408203</v>
      </c>
      <c r="C3746">
        <v>0.89892661571502686</v>
      </c>
      <c r="D3746">
        <v>3.1189847504720092E-4</v>
      </c>
      <c r="F3746">
        <v>0</v>
      </c>
      <c r="G3746">
        <v>-250.218505859375</v>
      </c>
    </row>
    <row r="3747" spans="1:7" x14ac:dyDescent="0.25">
      <c r="A3747" s="1">
        <v>3745</v>
      </c>
      <c r="B3747">
        <v>114.87966156005859</v>
      </c>
      <c r="C3747">
        <v>0.89911329746246338</v>
      </c>
      <c r="D3747">
        <v>3.1195962219499052E-4</v>
      </c>
      <c r="F3747">
        <v>0</v>
      </c>
      <c r="G3747">
        <v>-250.3427734375</v>
      </c>
    </row>
    <row r="3748" spans="1:7" x14ac:dyDescent="0.25">
      <c r="A3748" s="1">
        <v>3746</v>
      </c>
      <c r="B3748">
        <v>114.9049987792969</v>
      </c>
      <c r="C3748">
        <v>0.89929991960525513</v>
      </c>
      <c r="D3748">
        <v>3.1202074023894971E-4</v>
      </c>
      <c r="F3748">
        <v>0</v>
      </c>
      <c r="G3748">
        <v>-250.466796875</v>
      </c>
    </row>
    <row r="3749" spans="1:7" x14ac:dyDescent="0.25">
      <c r="A3749" s="1">
        <v>3747</v>
      </c>
      <c r="B3749">
        <v>114.9303283691406</v>
      </c>
      <c r="C3749">
        <v>0.89948660135269165</v>
      </c>
      <c r="D3749">
        <v>3.1208188738673931E-4</v>
      </c>
      <c r="F3749">
        <v>0</v>
      </c>
      <c r="G3749">
        <v>-250.5911865234375</v>
      </c>
    </row>
    <row r="3750" spans="1:7" x14ac:dyDescent="0.25">
      <c r="A3750" s="1">
        <v>3748</v>
      </c>
      <c r="B3750">
        <v>114.95566558837891</v>
      </c>
      <c r="C3750">
        <v>0.89967328310012817</v>
      </c>
      <c r="D3750">
        <v>3.1214303453452891E-4</v>
      </c>
      <c r="F3750">
        <v>0</v>
      </c>
      <c r="G3750">
        <v>-250.71533203125</v>
      </c>
    </row>
    <row r="3751" spans="1:7" x14ac:dyDescent="0.25">
      <c r="A3751" s="1">
        <v>3749</v>
      </c>
      <c r="B3751">
        <v>114.9810028076172</v>
      </c>
      <c r="C3751">
        <v>0.8998599648475647</v>
      </c>
      <c r="D3751">
        <v>3.1220415257848799E-4</v>
      </c>
      <c r="F3751">
        <v>0</v>
      </c>
      <c r="G3751">
        <v>-250.8394775390625</v>
      </c>
    </row>
    <row r="3752" spans="1:7" x14ac:dyDescent="0.25">
      <c r="A3752" s="1">
        <v>3750</v>
      </c>
      <c r="B3752">
        <v>115.0063400268555</v>
      </c>
      <c r="C3752">
        <v>0.90004664659500122</v>
      </c>
      <c r="D3752">
        <v>3.1226529972627759E-4</v>
      </c>
      <c r="F3752">
        <v>0</v>
      </c>
      <c r="G3752">
        <v>-250.963623046875</v>
      </c>
    </row>
    <row r="3753" spans="1:7" x14ac:dyDescent="0.25">
      <c r="A3753" s="1">
        <v>3751</v>
      </c>
      <c r="B3753">
        <v>115.0316696166992</v>
      </c>
      <c r="C3753">
        <v>0.90023332834243774</v>
      </c>
      <c r="D3753">
        <v>3.1232644687406719E-4</v>
      </c>
      <c r="F3753">
        <v>0</v>
      </c>
      <c r="G3753">
        <v>-251.0877685546875</v>
      </c>
    </row>
    <row r="3754" spans="1:7" x14ac:dyDescent="0.25">
      <c r="A3754" s="1">
        <v>3752</v>
      </c>
      <c r="B3754">
        <v>115.0570068359375</v>
      </c>
      <c r="C3754">
        <v>0.90042001008987427</v>
      </c>
      <c r="D3754">
        <v>3.1238756491802627E-4</v>
      </c>
      <c r="F3754">
        <v>0</v>
      </c>
      <c r="G3754">
        <v>-251.211669921875</v>
      </c>
    </row>
    <row r="3755" spans="1:7" x14ac:dyDescent="0.25">
      <c r="A3755" s="1">
        <v>3753</v>
      </c>
      <c r="B3755">
        <v>115.0823440551758</v>
      </c>
      <c r="C3755">
        <v>0.90060669183731079</v>
      </c>
      <c r="D3755">
        <v>3.1244871206581593E-4</v>
      </c>
      <c r="F3755">
        <v>0</v>
      </c>
      <c r="G3755">
        <v>-251.335693359375</v>
      </c>
    </row>
    <row r="3756" spans="1:7" x14ac:dyDescent="0.25">
      <c r="A3756" s="1">
        <v>3754</v>
      </c>
      <c r="B3756">
        <v>115.1076736450195</v>
      </c>
      <c r="C3756">
        <v>0.90079337358474731</v>
      </c>
      <c r="D3756">
        <v>3.1250985921360552E-4</v>
      </c>
      <c r="F3756">
        <v>0</v>
      </c>
      <c r="G3756">
        <v>-251.459716796875</v>
      </c>
    </row>
    <row r="3757" spans="1:7" x14ac:dyDescent="0.25">
      <c r="A3757" s="1">
        <v>3755</v>
      </c>
      <c r="B3757">
        <v>115.1330108642578</v>
      </c>
      <c r="C3757">
        <v>0.90098005533218384</v>
      </c>
      <c r="D3757">
        <v>3.1257097725756472E-4</v>
      </c>
      <c r="F3757">
        <v>0</v>
      </c>
      <c r="G3757">
        <v>-251.58349609375</v>
      </c>
    </row>
    <row r="3758" spans="1:7" x14ac:dyDescent="0.25">
      <c r="A3758" s="1">
        <v>3756</v>
      </c>
      <c r="B3758">
        <v>115.15834808349609</v>
      </c>
      <c r="C3758">
        <v>0.90116673707962036</v>
      </c>
      <c r="D3758">
        <v>3.1263212440535432E-4</v>
      </c>
      <c r="F3758">
        <v>0</v>
      </c>
      <c r="G3758">
        <v>-251.70751953125</v>
      </c>
    </row>
    <row r="3759" spans="1:7" x14ac:dyDescent="0.25">
      <c r="A3759" s="1">
        <v>3757</v>
      </c>
      <c r="B3759">
        <v>115.1836853027344</v>
      </c>
      <c r="C3759">
        <v>0.90135341882705688</v>
      </c>
      <c r="D3759">
        <v>3.1269327155314391E-4</v>
      </c>
      <c r="F3759">
        <v>0</v>
      </c>
      <c r="G3759">
        <v>-251.831298828125</v>
      </c>
    </row>
    <row r="3760" spans="1:7" x14ac:dyDescent="0.25">
      <c r="A3760" s="1">
        <v>3758</v>
      </c>
      <c r="B3760">
        <v>115.2090148925781</v>
      </c>
      <c r="C3760">
        <v>0.90154010057449341</v>
      </c>
      <c r="D3760">
        <v>3.12754389597103E-4</v>
      </c>
      <c r="F3760">
        <v>0</v>
      </c>
      <c r="G3760">
        <v>-251.955078125</v>
      </c>
    </row>
    <row r="3761" spans="1:7" x14ac:dyDescent="0.25">
      <c r="A3761" s="1">
        <v>3759</v>
      </c>
      <c r="B3761">
        <v>115.23435211181641</v>
      </c>
      <c r="C3761">
        <v>0.90172678232192993</v>
      </c>
      <c r="D3761">
        <v>3.128155367448926E-4</v>
      </c>
      <c r="F3761">
        <v>0</v>
      </c>
      <c r="G3761">
        <v>-252.0789794921875</v>
      </c>
    </row>
    <row r="3762" spans="1:7" x14ac:dyDescent="0.25">
      <c r="A3762" s="1">
        <v>3760</v>
      </c>
      <c r="B3762">
        <v>115.2596893310547</v>
      </c>
      <c r="C3762">
        <v>0.90191346406936646</v>
      </c>
      <c r="D3762">
        <v>3.1287668389268219E-4</v>
      </c>
      <c r="F3762">
        <v>0</v>
      </c>
      <c r="G3762">
        <v>-252.2027587890625</v>
      </c>
    </row>
    <row r="3763" spans="1:7" x14ac:dyDescent="0.25">
      <c r="A3763" s="1">
        <v>3761</v>
      </c>
      <c r="B3763">
        <v>115.28501892089839</v>
      </c>
      <c r="C3763">
        <v>0.90210014581680298</v>
      </c>
      <c r="D3763">
        <v>3.1293780193664128E-4</v>
      </c>
      <c r="F3763">
        <v>0</v>
      </c>
      <c r="G3763">
        <v>-252.326416015625</v>
      </c>
    </row>
    <row r="3764" spans="1:7" x14ac:dyDescent="0.25">
      <c r="A3764" s="1">
        <v>3762</v>
      </c>
      <c r="B3764">
        <v>115.3103561401367</v>
      </c>
      <c r="C3764">
        <v>0.9022868275642395</v>
      </c>
      <c r="D3764">
        <v>3.1299894908443088E-4</v>
      </c>
      <c r="F3764">
        <v>0</v>
      </c>
      <c r="G3764">
        <v>-252.449951171875</v>
      </c>
    </row>
    <row r="3765" spans="1:7" x14ac:dyDescent="0.25">
      <c r="A3765" s="1">
        <v>3763</v>
      </c>
      <c r="B3765">
        <v>115.335693359375</v>
      </c>
      <c r="C3765">
        <v>0.90247350931167603</v>
      </c>
      <c r="D3765">
        <v>3.1306009623222048E-4</v>
      </c>
      <c r="F3765">
        <v>0</v>
      </c>
      <c r="G3765">
        <v>-252.57373046875</v>
      </c>
    </row>
    <row r="3766" spans="1:7" x14ac:dyDescent="0.25">
      <c r="A3766" s="1">
        <v>3764</v>
      </c>
      <c r="B3766">
        <v>115.3610305786133</v>
      </c>
      <c r="C3766">
        <v>0.90266019105911255</v>
      </c>
      <c r="D3766">
        <v>3.1312121427617973E-4</v>
      </c>
      <c r="F3766">
        <v>0</v>
      </c>
      <c r="G3766">
        <v>-252.697265625</v>
      </c>
    </row>
    <row r="3767" spans="1:7" x14ac:dyDescent="0.25">
      <c r="A3767" s="1">
        <v>3765</v>
      </c>
      <c r="B3767">
        <v>115.386360168457</v>
      </c>
      <c r="C3767">
        <v>0.90284687280654907</v>
      </c>
      <c r="D3767">
        <v>3.1318236142396932E-4</v>
      </c>
      <c r="F3767">
        <v>0</v>
      </c>
      <c r="G3767">
        <v>-252.821044921875</v>
      </c>
    </row>
    <row r="3768" spans="1:7" x14ac:dyDescent="0.25">
      <c r="A3768" s="1">
        <v>3766</v>
      </c>
      <c r="B3768">
        <v>115.4116973876953</v>
      </c>
      <c r="C3768">
        <v>0.9030335545539856</v>
      </c>
      <c r="D3768">
        <v>3.1324350857175892E-4</v>
      </c>
      <c r="F3768">
        <v>0</v>
      </c>
      <c r="G3768">
        <v>-252.9443359375</v>
      </c>
    </row>
    <row r="3769" spans="1:7" x14ac:dyDescent="0.25">
      <c r="A3769" s="1">
        <v>3767</v>
      </c>
      <c r="B3769">
        <v>115.43703460693359</v>
      </c>
      <c r="C3769">
        <v>0.90322023630142212</v>
      </c>
      <c r="D3769">
        <v>3.1330462661571801E-4</v>
      </c>
      <c r="F3769">
        <v>0</v>
      </c>
      <c r="G3769">
        <v>-253.06787109375</v>
      </c>
    </row>
    <row r="3770" spans="1:7" x14ac:dyDescent="0.25">
      <c r="A3770" s="1">
        <v>3768</v>
      </c>
      <c r="B3770">
        <v>115.4623641967773</v>
      </c>
      <c r="C3770">
        <v>0.90340685844421387</v>
      </c>
      <c r="D3770">
        <v>3.133657737635076E-4</v>
      </c>
      <c r="F3770">
        <v>0</v>
      </c>
      <c r="G3770">
        <v>-253.1912841796875</v>
      </c>
    </row>
    <row r="3771" spans="1:7" x14ac:dyDescent="0.25">
      <c r="A3771" s="1">
        <v>3769</v>
      </c>
      <c r="B3771">
        <v>115.4877014160156</v>
      </c>
      <c r="C3771">
        <v>0.90359354019165039</v>
      </c>
      <c r="D3771">
        <v>3.134269209112972E-4</v>
      </c>
      <c r="F3771">
        <v>0</v>
      </c>
      <c r="G3771">
        <v>-253.314697265625</v>
      </c>
    </row>
    <row r="3772" spans="1:7" x14ac:dyDescent="0.25">
      <c r="A3772" s="1">
        <v>3770</v>
      </c>
      <c r="B3772">
        <v>115.51303863525391</v>
      </c>
      <c r="C3772">
        <v>0.90378022193908691</v>
      </c>
      <c r="D3772">
        <v>3.1348803895525629E-4</v>
      </c>
      <c r="F3772">
        <v>0</v>
      </c>
      <c r="G3772">
        <v>-253.43798828125</v>
      </c>
    </row>
    <row r="3773" spans="1:7" x14ac:dyDescent="0.25">
      <c r="A3773" s="1">
        <v>3771</v>
      </c>
      <c r="B3773">
        <v>115.5383758544922</v>
      </c>
      <c r="C3773">
        <v>0.90396690368652344</v>
      </c>
      <c r="D3773">
        <v>3.1354918610304589E-4</v>
      </c>
      <c r="F3773">
        <v>0</v>
      </c>
      <c r="G3773">
        <v>-253.5615234375</v>
      </c>
    </row>
    <row r="3774" spans="1:7" x14ac:dyDescent="0.25">
      <c r="A3774" s="1">
        <v>3772</v>
      </c>
      <c r="B3774">
        <v>115.56370544433589</v>
      </c>
      <c r="C3774">
        <v>0.90415358543395996</v>
      </c>
      <c r="D3774">
        <v>3.1361033325083548E-4</v>
      </c>
      <c r="F3774">
        <v>0</v>
      </c>
      <c r="G3774">
        <v>-253.684814453125</v>
      </c>
    </row>
    <row r="3775" spans="1:7" x14ac:dyDescent="0.25">
      <c r="A3775" s="1">
        <v>3773</v>
      </c>
      <c r="B3775">
        <v>115.5890426635742</v>
      </c>
      <c r="C3775">
        <v>0.90434026718139648</v>
      </c>
      <c r="D3775">
        <v>3.1367145129479468E-4</v>
      </c>
      <c r="F3775">
        <v>0</v>
      </c>
      <c r="G3775">
        <v>-253.8079833984375</v>
      </c>
    </row>
    <row r="3776" spans="1:7" x14ac:dyDescent="0.25">
      <c r="A3776" s="1">
        <v>3774</v>
      </c>
      <c r="B3776">
        <v>115.6143798828125</v>
      </c>
      <c r="C3776">
        <v>0.90452694892883301</v>
      </c>
      <c r="D3776">
        <v>3.1373259844258428E-4</v>
      </c>
      <c r="F3776">
        <v>0</v>
      </c>
      <c r="G3776">
        <v>-253.9312744140625</v>
      </c>
    </row>
    <row r="3777" spans="1:7" x14ac:dyDescent="0.25">
      <c r="A3777" s="1">
        <v>3775</v>
      </c>
      <c r="B3777">
        <v>115.63970947265619</v>
      </c>
      <c r="C3777">
        <v>0.90471363067626953</v>
      </c>
      <c r="D3777">
        <v>3.1379374559037387E-4</v>
      </c>
      <c r="F3777">
        <v>0</v>
      </c>
      <c r="G3777">
        <v>-254.054443359375</v>
      </c>
    </row>
    <row r="3778" spans="1:7" x14ac:dyDescent="0.25">
      <c r="A3778" s="1">
        <v>3776</v>
      </c>
      <c r="B3778">
        <v>115.6650466918945</v>
      </c>
      <c r="C3778">
        <v>0.90490031242370605</v>
      </c>
      <c r="D3778">
        <v>3.1385486363433301E-4</v>
      </c>
      <c r="F3778">
        <v>0</v>
      </c>
      <c r="G3778">
        <v>-254.1776123046875</v>
      </c>
    </row>
    <row r="3779" spans="1:7" x14ac:dyDescent="0.25">
      <c r="A3779" s="1">
        <v>3777</v>
      </c>
      <c r="B3779">
        <v>115.6903839111328</v>
      </c>
      <c r="C3779">
        <v>0.90508699417114258</v>
      </c>
      <c r="D3779">
        <v>3.1391601078212261E-4</v>
      </c>
      <c r="F3779">
        <v>0</v>
      </c>
      <c r="G3779">
        <v>-254.3006591796875</v>
      </c>
    </row>
    <row r="3780" spans="1:7" x14ac:dyDescent="0.25">
      <c r="A3780" s="1">
        <v>3778</v>
      </c>
      <c r="B3780">
        <v>115.71572113037109</v>
      </c>
      <c r="C3780">
        <v>0.9052736759185791</v>
      </c>
      <c r="D3780">
        <v>3.1397715792991221E-4</v>
      </c>
      <c r="F3780">
        <v>0</v>
      </c>
      <c r="G3780">
        <v>-254.423828125</v>
      </c>
    </row>
    <row r="3781" spans="1:7" x14ac:dyDescent="0.25">
      <c r="A3781" s="1">
        <v>3779</v>
      </c>
      <c r="B3781">
        <v>115.7410507202148</v>
      </c>
      <c r="C3781">
        <v>0.90546035766601563</v>
      </c>
      <c r="D3781">
        <v>3.140382759738714E-4</v>
      </c>
      <c r="F3781">
        <v>0</v>
      </c>
      <c r="G3781">
        <v>-254.546875</v>
      </c>
    </row>
    <row r="3782" spans="1:7" x14ac:dyDescent="0.25">
      <c r="A3782" s="1">
        <v>3780</v>
      </c>
      <c r="B3782">
        <v>115.7663879394531</v>
      </c>
      <c r="C3782">
        <v>0.90564703941345215</v>
      </c>
      <c r="D3782">
        <v>3.1409942312166089E-4</v>
      </c>
      <c r="F3782">
        <v>0</v>
      </c>
      <c r="G3782">
        <v>-254.669921875</v>
      </c>
    </row>
    <row r="3783" spans="1:7" x14ac:dyDescent="0.25">
      <c r="A3783" s="1">
        <v>3781</v>
      </c>
      <c r="B3783">
        <v>115.79172515869141</v>
      </c>
      <c r="C3783">
        <v>0.90583372116088867</v>
      </c>
      <c r="D3783">
        <v>3.1416057026945049E-4</v>
      </c>
      <c r="F3783">
        <v>0</v>
      </c>
      <c r="G3783">
        <v>-254.7928466796875</v>
      </c>
    </row>
    <row r="3784" spans="1:7" x14ac:dyDescent="0.25">
      <c r="A3784" s="1">
        <v>3782</v>
      </c>
      <c r="B3784">
        <v>115.8170547485352</v>
      </c>
      <c r="C3784">
        <v>0.9060204029083252</v>
      </c>
      <c r="D3784">
        <v>3.1422168831340969E-4</v>
      </c>
      <c r="F3784">
        <v>0</v>
      </c>
      <c r="G3784">
        <v>-254.915771484375</v>
      </c>
    </row>
    <row r="3785" spans="1:7" x14ac:dyDescent="0.25">
      <c r="A3785" s="1">
        <v>3783</v>
      </c>
      <c r="B3785">
        <v>115.84239196777339</v>
      </c>
      <c r="C3785">
        <v>0.90620708465576172</v>
      </c>
      <c r="D3785">
        <v>3.1428283546119928E-4</v>
      </c>
      <c r="F3785">
        <v>0</v>
      </c>
      <c r="G3785">
        <v>-255.038818359375</v>
      </c>
    </row>
    <row r="3786" spans="1:7" x14ac:dyDescent="0.25">
      <c r="A3786" s="1">
        <v>3784</v>
      </c>
      <c r="B3786">
        <v>115.8677291870117</v>
      </c>
      <c r="C3786">
        <v>0.90639376640319824</v>
      </c>
      <c r="D3786">
        <v>3.1434398260898888E-4</v>
      </c>
      <c r="F3786">
        <v>0</v>
      </c>
      <c r="G3786">
        <v>-255.16162109375</v>
      </c>
    </row>
    <row r="3787" spans="1:7" x14ac:dyDescent="0.25">
      <c r="A3787" s="1">
        <v>3785</v>
      </c>
      <c r="B3787">
        <v>115.89306640625</v>
      </c>
      <c r="C3787">
        <v>0.90658044815063477</v>
      </c>
      <c r="D3787">
        <v>3.1440510065294802E-4</v>
      </c>
      <c r="F3787">
        <v>0</v>
      </c>
      <c r="G3787">
        <v>-255.284423828125</v>
      </c>
    </row>
    <row r="3788" spans="1:7" x14ac:dyDescent="0.25">
      <c r="A3788" s="1">
        <v>3786</v>
      </c>
      <c r="B3788">
        <v>115.91839599609381</v>
      </c>
      <c r="C3788">
        <v>0.90676712989807129</v>
      </c>
      <c r="D3788">
        <v>3.1446624780073762E-4</v>
      </c>
      <c r="F3788">
        <v>0</v>
      </c>
      <c r="G3788">
        <v>-255.4072265625</v>
      </c>
    </row>
    <row r="3789" spans="1:7" x14ac:dyDescent="0.25">
      <c r="A3789" s="1">
        <v>3787</v>
      </c>
      <c r="B3789">
        <v>115.943733215332</v>
      </c>
      <c r="C3789">
        <v>0.90695381164550781</v>
      </c>
      <c r="D3789">
        <v>3.1452739494852722E-4</v>
      </c>
      <c r="F3789">
        <v>0</v>
      </c>
      <c r="G3789">
        <v>-255.530029296875</v>
      </c>
    </row>
    <row r="3790" spans="1:7" x14ac:dyDescent="0.25">
      <c r="A3790" s="1">
        <v>3788</v>
      </c>
      <c r="B3790">
        <v>115.9690704345703</v>
      </c>
      <c r="C3790">
        <v>0.90714049339294434</v>
      </c>
      <c r="D3790">
        <v>3.1458851299248641E-4</v>
      </c>
      <c r="F3790">
        <v>0</v>
      </c>
      <c r="G3790">
        <v>-255.6527099609375</v>
      </c>
    </row>
    <row r="3791" spans="1:7" x14ac:dyDescent="0.25">
      <c r="A3791" s="1">
        <v>3789</v>
      </c>
      <c r="B3791">
        <v>115.99440002441411</v>
      </c>
      <c r="C3791">
        <v>0.90732717514038086</v>
      </c>
      <c r="D3791">
        <v>3.1464966014027601E-4</v>
      </c>
      <c r="F3791">
        <v>0</v>
      </c>
      <c r="G3791">
        <v>-255.7755126953125</v>
      </c>
    </row>
    <row r="3792" spans="1:7" x14ac:dyDescent="0.25">
      <c r="A3792" s="1">
        <v>3790</v>
      </c>
      <c r="B3792">
        <v>116.0197372436523</v>
      </c>
      <c r="C3792">
        <v>0.90751385688781738</v>
      </c>
      <c r="D3792">
        <v>3.1471080728806561E-4</v>
      </c>
      <c r="F3792">
        <v>0</v>
      </c>
      <c r="G3792">
        <v>-255.898193359375</v>
      </c>
    </row>
    <row r="3793" spans="1:7" x14ac:dyDescent="0.25">
      <c r="A3793" s="1">
        <v>3791</v>
      </c>
      <c r="B3793">
        <v>116.0450744628906</v>
      </c>
      <c r="C3793">
        <v>0.90770047903060913</v>
      </c>
      <c r="D3793">
        <v>3.1477192533202469E-4</v>
      </c>
      <c r="F3793">
        <v>0</v>
      </c>
      <c r="G3793">
        <v>-256.0206298828125</v>
      </c>
    </row>
    <row r="3794" spans="1:7" x14ac:dyDescent="0.25">
      <c r="A3794" s="1">
        <v>3792</v>
      </c>
      <c r="B3794">
        <v>116.07041168212891</v>
      </c>
      <c r="C3794">
        <v>0.90788716077804565</v>
      </c>
      <c r="D3794">
        <v>3.1483307247981429E-4</v>
      </c>
      <c r="F3794">
        <v>0</v>
      </c>
      <c r="G3794">
        <v>-256.143310546875</v>
      </c>
    </row>
    <row r="3795" spans="1:7" x14ac:dyDescent="0.25">
      <c r="A3795" s="1">
        <v>3793</v>
      </c>
      <c r="B3795">
        <v>116.0957412719727</v>
      </c>
      <c r="C3795">
        <v>0.90807384252548218</v>
      </c>
      <c r="D3795">
        <v>3.1489421962760389E-4</v>
      </c>
      <c r="F3795">
        <v>0</v>
      </c>
      <c r="G3795">
        <v>-256.265869140625</v>
      </c>
    </row>
    <row r="3796" spans="1:7" x14ac:dyDescent="0.25">
      <c r="A3796" s="1">
        <v>3794</v>
      </c>
      <c r="B3796">
        <v>116.12107849121089</v>
      </c>
      <c r="C3796">
        <v>0.9082605242729187</v>
      </c>
      <c r="D3796">
        <v>3.1495533767156298E-4</v>
      </c>
      <c r="F3796">
        <v>0</v>
      </c>
      <c r="G3796">
        <v>-256.388427734375</v>
      </c>
    </row>
    <row r="3797" spans="1:7" x14ac:dyDescent="0.25">
      <c r="A3797" s="1">
        <v>3795</v>
      </c>
      <c r="B3797">
        <v>116.1464157104492</v>
      </c>
      <c r="C3797">
        <v>0.90844720602035522</v>
      </c>
      <c r="D3797">
        <v>3.1501648481935263E-4</v>
      </c>
      <c r="F3797">
        <v>0</v>
      </c>
      <c r="G3797">
        <v>-256.5107421875</v>
      </c>
    </row>
    <row r="3798" spans="1:7" x14ac:dyDescent="0.25">
      <c r="A3798" s="1">
        <v>3796</v>
      </c>
      <c r="B3798">
        <v>116.171745300293</v>
      </c>
      <c r="C3798">
        <v>0.90863388776779175</v>
      </c>
      <c r="D3798">
        <v>3.1507763196714222E-4</v>
      </c>
      <c r="F3798">
        <v>0</v>
      </c>
      <c r="G3798">
        <v>-256.63330078125</v>
      </c>
    </row>
    <row r="3799" spans="1:7" x14ac:dyDescent="0.25">
      <c r="A3799" s="1">
        <v>3797</v>
      </c>
      <c r="B3799">
        <v>116.19708251953119</v>
      </c>
      <c r="C3799">
        <v>0.90882056951522827</v>
      </c>
      <c r="D3799">
        <v>3.1513875001110142E-4</v>
      </c>
      <c r="F3799">
        <v>0</v>
      </c>
      <c r="G3799">
        <v>-256.755615234375</v>
      </c>
    </row>
    <row r="3800" spans="1:7" x14ac:dyDescent="0.25">
      <c r="A3800" s="1">
        <v>3798</v>
      </c>
      <c r="B3800">
        <v>116.2224197387695</v>
      </c>
      <c r="C3800">
        <v>0.90900725126266479</v>
      </c>
      <c r="D3800">
        <v>3.1519989715889102E-4</v>
      </c>
      <c r="F3800">
        <v>0</v>
      </c>
      <c r="G3800">
        <v>-256.8780517578125</v>
      </c>
    </row>
    <row r="3801" spans="1:7" x14ac:dyDescent="0.25">
      <c r="A3801" s="1">
        <v>3799</v>
      </c>
      <c r="B3801">
        <v>116.2477493286133</v>
      </c>
      <c r="C3801">
        <v>0.90919393301010132</v>
      </c>
      <c r="D3801">
        <v>3.1526104430668061E-4</v>
      </c>
      <c r="F3801">
        <v>0</v>
      </c>
      <c r="G3801">
        <v>-257.0003662109375</v>
      </c>
    </row>
    <row r="3802" spans="1:7" x14ac:dyDescent="0.25">
      <c r="A3802" s="1">
        <v>3800</v>
      </c>
      <c r="B3802">
        <v>116.27308654785161</v>
      </c>
      <c r="C3802">
        <v>0.90938061475753784</v>
      </c>
      <c r="D3802">
        <v>3.153221623506397E-4</v>
      </c>
      <c r="F3802">
        <v>0</v>
      </c>
      <c r="G3802">
        <v>-257.1226806640625</v>
      </c>
    </row>
    <row r="3803" spans="1:7" x14ac:dyDescent="0.25">
      <c r="A3803" s="1">
        <v>3801</v>
      </c>
      <c r="B3803">
        <v>116.2984237670898</v>
      </c>
      <c r="C3803">
        <v>0.90956729650497437</v>
      </c>
      <c r="D3803">
        <v>3.153833094984293E-4</v>
      </c>
      <c r="F3803">
        <v>0</v>
      </c>
      <c r="G3803">
        <v>-257.244873046875</v>
      </c>
    </row>
    <row r="3804" spans="1:7" x14ac:dyDescent="0.25">
      <c r="A3804" s="1">
        <v>3802</v>
      </c>
      <c r="B3804">
        <v>116.3237609863281</v>
      </c>
      <c r="C3804">
        <v>0.90975397825241089</v>
      </c>
      <c r="D3804">
        <v>3.154444566462189E-4</v>
      </c>
      <c r="F3804">
        <v>0</v>
      </c>
      <c r="G3804">
        <v>-257.3671875</v>
      </c>
    </row>
    <row r="3805" spans="1:7" x14ac:dyDescent="0.25">
      <c r="A3805" s="1">
        <v>3803</v>
      </c>
      <c r="B3805">
        <v>116.3490905761719</v>
      </c>
      <c r="C3805">
        <v>0.90994065999984741</v>
      </c>
      <c r="D3805">
        <v>3.1550557469017798E-4</v>
      </c>
      <c r="F3805">
        <v>0</v>
      </c>
      <c r="G3805">
        <v>-257.4892578125</v>
      </c>
    </row>
    <row r="3806" spans="1:7" x14ac:dyDescent="0.25">
      <c r="A3806" s="1">
        <v>3804</v>
      </c>
      <c r="B3806">
        <v>116.3744277954102</v>
      </c>
      <c r="C3806">
        <v>0.91012734174728394</v>
      </c>
      <c r="D3806">
        <v>3.1556672183796758E-4</v>
      </c>
      <c r="F3806">
        <v>0</v>
      </c>
      <c r="G3806">
        <v>-257.611572265625</v>
      </c>
    </row>
    <row r="3807" spans="1:7" x14ac:dyDescent="0.25">
      <c r="A3807" s="1">
        <v>3805</v>
      </c>
      <c r="B3807">
        <v>116.39976501464839</v>
      </c>
      <c r="C3807">
        <v>0.91031402349472046</v>
      </c>
      <c r="D3807">
        <v>3.1562786898575718E-4</v>
      </c>
      <c r="F3807">
        <v>0</v>
      </c>
      <c r="G3807">
        <v>-257.733642578125</v>
      </c>
    </row>
    <row r="3808" spans="1:7" x14ac:dyDescent="0.25">
      <c r="A3808" s="1">
        <v>3806</v>
      </c>
      <c r="B3808">
        <v>116.4250946044922</v>
      </c>
      <c r="C3808">
        <v>0.91050070524215698</v>
      </c>
      <c r="D3808">
        <v>3.1568898702971643E-4</v>
      </c>
      <c r="F3808">
        <v>0</v>
      </c>
      <c r="G3808">
        <v>-257.855712890625</v>
      </c>
    </row>
    <row r="3809" spans="1:7" x14ac:dyDescent="0.25">
      <c r="A3809" s="1">
        <v>3807</v>
      </c>
      <c r="B3809">
        <v>116.4504318237305</v>
      </c>
      <c r="C3809">
        <v>0.91068738698959351</v>
      </c>
      <c r="D3809">
        <v>3.1575013417750602E-4</v>
      </c>
      <c r="F3809">
        <v>0</v>
      </c>
      <c r="G3809">
        <v>-257.977783203125</v>
      </c>
    </row>
    <row r="3810" spans="1:7" x14ac:dyDescent="0.25">
      <c r="A3810" s="1">
        <v>3808</v>
      </c>
      <c r="B3810">
        <v>116.47576904296881</v>
      </c>
      <c r="C3810">
        <v>0.91087406873703003</v>
      </c>
      <c r="D3810">
        <v>3.1581128132529562E-4</v>
      </c>
      <c r="F3810">
        <v>0</v>
      </c>
      <c r="G3810">
        <v>-258.0997314453125</v>
      </c>
    </row>
    <row r="3811" spans="1:7" x14ac:dyDescent="0.25">
      <c r="A3811" s="1">
        <v>3809</v>
      </c>
      <c r="B3811">
        <v>116.501106262207</v>
      </c>
      <c r="C3811">
        <v>0.91106075048446655</v>
      </c>
      <c r="D3811">
        <v>3.1587239936925471E-4</v>
      </c>
      <c r="F3811">
        <v>0</v>
      </c>
      <c r="G3811">
        <v>-258.2216796875</v>
      </c>
    </row>
    <row r="3812" spans="1:7" x14ac:dyDescent="0.25">
      <c r="A3812" s="1">
        <v>3810</v>
      </c>
      <c r="B3812">
        <v>116.5264358520508</v>
      </c>
      <c r="C3812">
        <v>0.91124743223190308</v>
      </c>
      <c r="D3812">
        <v>3.1593354651704431E-4</v>
      </c>
      <c r="F3812">
        <v>0</v>
      </c>
      <c r="G3812">
        <v>-258.3436279296875</v>
      </c>
    </row>
    <row r="3813" spans="1:7" x14ac:dyDescent="0.25">
      <c r="A3813" s="1">
        <v>3811</v>
      </c>
      <c r="B3813">
        <v>116.55177307128911</v>
      </c>
      <c r="C3813">
        <v>0.9114341139793396</v>
      </c>
      <c r="D3813">
        <v>3.159946936648339E-4</v>
      </c>
      <c r="F3813">
        <v>0</v>
      </c>
      <c r="G3813">
        <v>-258.465576171875</v>
      </c>
    </row>
    <row r="3814" spans="1:7" x14ac:dyDescent="0.25">
      <c r="A3814" s="1">
        <v>3812</v>
      </c>
      <c r="B3814">
        <v>116.5771102905273</v>
      </c>
      <c r="C3814">
        <v>0.91162079572677612</v>
      </c>
      <c r="D3814">
        <v>3.1605581170879299E-4</v>
      </c>
      <c r="F3814">
        <v>0</v>
      </c>
      <c r="G3814">
        <v>-258.58740234375</v>
      </c>
    </row>
    <row r="3815" spans="1:7" x14ac:dyDescent="0.25">
      <c r="A3815" s="1">
        <v>3813</v>
      </c>
      <c r="B3815">
        <v>116.60243988037109</v>
      </c>
      <c r="C3815">
        <v>0.91180747747421265</v>
      </c>
      <c r="D3815">
        <v>3.1611695885658259E-4</v>
      </c>
      <c r="F3815">
        <v>0</v>
      </c>
      <c r="G3815">
        <v>-258.7093505859375</v>
      </c>
    </row>
    <row r="3816" spans="1:7" x14ac:dyDescent="0.25">
      <c r="A3816" s="1">
        <v>3814</v>
      </c>
      <c r="B3816">
        <v>116.6277770996094</v>
      </c>
      <c r="C3816">
        <v>0.91199409961700439</v>
      </c>
      <c r="D3816">
        <v>3.1617810600437218E-4</v>
      </c>
      <c r="F3816">
        <v>0</v>
      </c>
      <c r="G3816">
        <v>-258.8310546875</v>
      </c>
    </row>
    <row r="3817" spans="1:7" x14ac:dyDescent="0.25">
      <c r="A3817" s="1">
        <v>3815</v>
      </c>
      <c r="B3817">
        <v>116.6531143188477</v>
      </c>
      <c r="C3817">
        <v>0.91218078136444092</v>
      </c>
      <c r="D3817">
        <v>3.1623922404833138E-4</v>
      </c>
      <c r="F3817">
        <v>0</v>
      </c>
      <c r="G3817">
        <v>-258.952880859375</v>
      </c>
    </row>
    <row r="3818" spans="1:7" x14ac:dyDescent="0.25">
      <c r="A3818" s="1">
        <v>3816</v>
      </c>
      <c r="B3818">
        <v>116.67845153808589</v>
      </c>
      <c r="C3818">
        <v>0.91236746311187744</v>
      </c>
      <c r="D3818">
        <v>3.1630037119612098E-4</v>
      </c>
      <c r="F3818">
        <v>0</v>
      </c>
      <c r="G3818">
        <v>-259.074462890625</v>
      </c>
    </row>
    <row r="3819" spans="1:7" x14ac:dyDescent="0.25">
      <c r="A3819" s="1">
        <v>3817</v>
      </c>
      <c r="B3819">
        <v>116.7037811279297</v>
      </c>
      <c r="C3819">
        <v>0.91255414485931396</v>
      </c>
      <c r="D3819">
        <v>3.1636151834391057E-4</v>
      </c>
      <c r="F3819">
        <v>0</v>
      </c>
      <c r="G3819">
        <v>-259.1962890625</v>
      </c>
    </row>
    <row r="3820" spans="1:7" x14ac:dyDescent="0.25">
      <c r="A3820" s="1">
        <v>3818</v>
      </c>
      <c r="B3820">
        <v>116.729118347168</v>
      </c>
      <c r="C3820">
        <v>0.91274082660675049</v>
      </c>
      <c r="D3820">
        <v>3.1642263638786972E-4</v>
      </c>
      <c r="F3820">
        <v>0</v>
      </c>
      <c r="G3820">
        <v>-259.31787109375</v>
      </c>
    </row>
    <row r="3821" spans="1:7" x14ac:dyDescent="0.25">
      <c r="A3821" s="1">
        <v>3819</v>
      </c>
      <c r="B3821">
        <v>116.75445556640619</v>
      </c>
      <c r="C3821">
        <v>0.91292750835418701</v>
      </c>
      <c r="D3821">
        <v>3.1648378353565931E-4</v>
      </c>
      <c r="F3821">
        <v>0</v>
      </c>
      <c r="G3821">
        <v>-259.439453125</v>
      </c>
    </row>
    <row r="3822" spans="1:7" x14ac:dyDescent="0.25">
      <c r="A3822" s="1">
        <v>3820</v>
      </c>
      <c r="B3822">
        <v>116.77978515625</v>
      </c>
      <c r="C3822">
        <v>0.91311419010162354</v>
      </c>
      <c r="D3822">
        <v>3.1654493068344891E-4</v>
      </c>
      <c r="F3822">
        <v>0</v>
      </c>
      <c r="G3822">
        <v>-259.56103515625</v>
      </c>
    </row>
    <row r="3823" spans="1:7" x14ac:dyDescent="0.25">
      <c r="A3823" s="1">
        <v>3821</v>
      </c>
      <c r="B3823">
        <v>116.8051223754883</v>
      </c>
      <c r="C3823">
        <v>0.91330087184906006</v>
      </c>
      <c r="D3823">
        <v>3.1660604872740811E-4</v>
      </c>
      <c r="F3823">
        <v>0</v>
      </c>
      <c r="G3823">
        <v>-259.6826171875</v>
      </c>
    </row>
    <row r="3824" spans="1:7" x14ac:dyDescent="0.25">
      <c r="A3824" s="1">
        <v>3822</v>
      </c>
      <c r="B3824">
        <v>116.83045959472661</v>
      </c>
      <c r="C3824">
        <v>0.91348755359649658</v>
      </c>
      <c r="D3824">
        <v>3.1666719587519759E-4</v>
      </c>
      <c r="F3824">
        <v>0</v>
      </c>
      <c r="G3824">
        <v>-259.803955078125</v>
      </c>
    </row>
    <row r="3825" spans="1:7" x14ac:dyDescent="0.25">
      <c r="A3825" s="1">
        <v>3823</v>
      </c>
      <c r="B3825">
        <v>116.8557968139648</v>
      </c>
      <c r="C3825">
        <v>0.91367423534393311</v>
      </c>
      <c r="D3825">
        <v>3.1672834302298719E-4</v>
      </c>
      <c r="F3825">
        <v>0</v>
      </c>
      <c r="G3825">
        <v>-259.9256591796875</v>
      </c>
    </row>
    <row r="3826" spans="1:7" x14ac:dyDescent="0.25">
      <c r="A3826" s="1">
        <v>3824</v>
      </c>
      <c r="B3826">
        <v>116.88112640380859</v>
      </c>
      <c r="C3826">
        <v>0.91386091709136963</v>
      </c>
      <c r="D3826">
        <v>3.1678946106694639E-4</v>
      </c>
      <c r="F3826">
        <v>0</v>
      </c>
      <c r="G3826">
        <v>-260.0469970703125</v>
      </c>
    </row>
    <row r="3827" spans="1:7" x14ac:dyDescent="0.25">
      <c r="A3827" s="1">
        <v>3825</v>
      </c>
      <c r="B3827">
        <v>116.9064636230469</v>
      </c>
      <c r="C3827">
        <v>0.91404759883880615</v>
      </c>
      <c r="D3827">
        <v>3.1685060821473598E-4</v>
      </c>
      <c r="F3827">
        <v>0</v>
      </c>
      <c r="G3827">
        <v>-260.16845703125</v>
      </c>
    </row>
    <row r="3828" spans="1:7" x14ac:dyDescent="0.25">
      <c r="A3828" s="1">
        <v>3826</v>
      </c>
      <c r="B3828">
        <v>116.9318008422852</v>
      </c>
      <c r="C3828">
        <v>0.91423428058624268</v>
      </c>
      <c r="D3828">
        <v>3.1691175536252558E-4</v>
      </c>
      <c r="F3828">
        <v>0</v>
      </c>
      <c r="G3828">
        <v>-260.289794921875</v>
      </c>
    </row>
    <row r="3829" spans="1:7" x14ac:dyDescent="0.25">
      <c r="A3829" s="1">
        <v>3827</v>
      </c>
      <c r="B3829">
        <v>116.95713043212891</v>
      </c>
      <c r="C3829">
        <v>0.9144209623336792</v>
      </c>
      <c r="D3829">
        <v>3.1697287340648472E-4</v>
      </c>
      <c r="F3829">
        <v>0</v>
      </c>
      <c r="G3829">
        <v>-260.4111328125</v>
      </c>
    </row>
    <row r="3830" spans="1:7" x14ac:dyDescent="0.25">
      <c r="A3830" s="1">
        <v>3828</v>
      </c>
      <c r="B3830">
        <v>116.9824676513672</v>
      </c>
      <c r="C3830">
        <v>0.91460764408111572</v>
      </c>
      <c r="D3830">
        <v>3.1703402055427432E-4</v>
      </c>
      <c r="F3830">
        <v>0</v>
      </c>
      <c r="G3830">
        <v>-260.532470703125</v>
      </c>
    </row>
    <row r="3831" spans="1:7" x14ac:dyDescent="0.25">
      <c r="A3831" s="1">
        <v>3829</v>
      </c>
      <c r="B3831">
        <v>117.0078048706055</v>
      </c>
      <c r="C3831">
        <v>0.91479432582855225</v>
      </c>
      <c r="D3831">
        <v>3.1709516770206392E-4</v>
      </c>
      <c r="F3831">
        <v>0</v>
      </c>
      <c r="G3831">
        <v>-260.6536865234375</v>
      </c>
    </row>
    <row r="3832" spans="1:7" x14ac:dyDescent="0.25">
      <c r="A3832" s="1">
        <v>3830</v>
      </c>
      <c r="B3832">
        <v>117.03314208984381</v>
      </c>
      <c r="C3832">
        <v>0.91498100757598877</v>
      </c>
      <c r="D3832">
        <v>3.1715628574602311E-4</v>
      </c>
      <c r="F3832">
        <v>0</v>
      </c>
      <c r="G3832">
        <v>-260.7747802734375</v>
      </c>
    </row>
    <row r="3833" spans="1:7" x14ac:dyDescent="0.25">
      <c r="A3833" s="1">
        <v>3831</v>
      </c>
      <c r="B3833">
        <v>117.0584716796875</v>
      </c>
      <c r="C3833">
        <v>0.91516768932342529</v>
      </c>
      <c r="D3833">
        <v>3.1721743289381271E-4</v>
      </c>
      <c r="F3833">
        <v>0</v>
      </c>
      <c r="G3833">
        <v>-260.8961181640625</v>
      </c>
    </row>
    <row r="3834" spans="1:7" x14ac:dyDescent="0.25">
      <c r="A3834" s="1">
        <v>3832</v>
      </c>
      <c r="B3834">
        <v>117.0838088989258</v>
      </c>
      <c r="C3834">
        <v>0.91535437107086182</v>
      </c>
      <c r="D3834">
        <v>3.1727858004160231E-4</v>
      </c>
      <c r="F3834">
        <v>0</v>
      </c>
      <c r="G3834">
        <v>-261.017333984375</v>
      </c>
    </row>
    <row r="3835" spans="1:7" x14ac:dyDescent="0.25">
      <c r="A3835" s="1">
        <v>3833</v>
      </c>
      <c r="B3835">
        <v>117.10914611816411</v>
      </c>
      <c r="C3835">
        <v>0.91554105281829834</v>
      </c>
      <c r="D3835">
        <v>3.1733969808556139E-4</v>
      </c>
      <c r="F3835">
        <v>0</v>
      </c>
      <c r="G3835">
        <v>-261.1383056640625</v>
      </c>
    </row>
    <row r="3836" spans="1:7" x14ac:dyDescent="0.25">
      <c r="A3836" s="1">
        <v>3834</v>
      </c>
      <c r="B3836">
        <v>117.1344757080078</v>
      </c>
      <c r="C3836">
        <v>0.91572773456573486</v>
      </c>
      <c r="D3836">
        <v>3.1740084523335099E-4</v>
      </c>
      <c r="F3836">
        <v>0</v>
      </c>
      <c r="G3836">
        <v>-261.259521484375</v>
      </c>
    </row>
    <row r="3837" spans="1:7" x14ac:dyDescent="0.25">
      <c r="A3837" s="1">
        <v>3835</v>
      </c>
      <c r="B3837">
        <v>117.15981292724609</v>
      </c>
      <c r="C3837">
        <v>0.91591441631317139</v>
      </c>
      <c r="D3837">
        <v>3.1746199238114059E-4</v>
      </c>
      <c r="F3837">
        <v>0</v>
      </c>
      <c r="G3837">
        <v>-261.380615234375</v>
      </c>
    </row>
    <row r="3838" spans="1:7" x14ac:dyDescent="0.25">
      <c r="A3838" s="1">
        <v>3836</v>
      </c>
      <c r="B3838">
        <v>117.1851501464844</v>
      </c>
      <c r="C3838">
        <v>0.91610103845596313</v>
      </c>
      <c r="D3838">
        <v>3.1752311042509968E-4</v>
      </c>
      <c r="F3838">
        <v>0</v>
      </c>
      <c r="G3838">
        <v>-261.50146484375</v>
      </c>
    </row>
    <row r="3839" spans="1:7" x14ac:dyDescent="0.25">
      <c r="A3839" s="1">
        <v>3837</v>
      </c>
      <c r="B3839">
        <v>117.2104873657227</v>
      </c>
      <c r="C3839">
        <v>0.91628772020339966</v>
      </c>
      <c r="D3839">
        <v>3.1758425757288927E-4</v>
      </c>
      <c r="F3839">
        <v>0</v>
      </c>
      <c r="G3839">
        <v>-261.6224365234375</v>
      </c>
    </row>
    <row r="3840" spans="1:7" x14ac:dyDescent="0.25">
      <c r="A3840" s="1">
        <v>3838</v>
      </c>
      <c r="B3840">
        <v>117.23581695556641</v>
      </c>
      <c r="C3840">
        <v>0.91647440195083618</v>
      </c>
      <c r="D3840">
        <v>3.1764540472067893E-4</v>
      </c>
      <c r="F3840">
        <v>0</v>
      </c>
      <c r="G3840">
        <v>-261.743408203125</v>
      </c>
    </row>
    <row r="3841" spans="1:7" x14ac:dyDescent="0.25">
      <c r="A3841" s="1">
        <v>3839</v>
      </c>
      <c r="B3841">
        <v>117.2611541748047</v>
      </c>
      <c r="C3841">
        <v>0.91666108369827271</v>
      </c>
      <c r="D3841">
        <v>3.1770652276463812E-4</v>
      </c>
      <c r="F3841">
        <v>0</v>
      </c>
      <c r="G3841">
        <v>-261.8642578125</v>
      </c>
    </row>
    <row r="3842" spans="1:7" x14ac:dyDescent="0.25">
      <c r="A3842" s="1">
        <v>3840</v>
      </c>
      <c r="B3842">
        <v>117.286491394043</v>
      </c>
      <c r="C3842">
        <v>0.91684776544570923</v>
      </c>
      <c r="D3842">
        <v>3.1776766991242772E-4</v>
      </c>
      <c r="F3842">
        <v>0</v>
      </c>
      <c r="G3842">
        <v>-261.985107421875</v>
      </c>
    </row>
    <row r="3843" spans="1:7" x14ac:dyDescent="0.25">
      <c r="A3843" s="1">
        <v>3841</v>
      </c>
      <c r="B3843">
        <v>117.3118209838867</v>
      </c>
      <c r="C3843">
        <v>0.91703444719314575</v>
      </c>
      <c r="D3843">
        <v>3.1782881706021732E-4</v>
      </c>
      <c r="F3843">
        <v>0</v>
      </c>
      <c r="G3843">
        <v>-262.10595703125</v>
      </c>
    </row>
    <row r="3844" spans="1:7" x14ac:dyDescent="0.25">
      <c r="A3844" s="1">
        <v>3842</v>
      </c>
      <c r="B3844">
        <v>117.337158203125</v>
      </c>
      <c r="C3844">
        <v>0.91722112894058228</v>
      </c>
      <c r="D3844">
        <v>3.178899351041764E-4</v>
      </c>
      <c r="F3844">
        <v>0</v>
      </c>
      <c r="G3844">
        <v>-262.226806640625</v>
      </c>
    </row>
    <row r="3845" spans="1:7" x14ac:dyDescent="0.25">
      <c r="A3845" s="1">
        <v>3843</v>
      </c>
      <c r="B3845">
        <v>117.3624954223633</v>
      </c>
      <c r="C3845">
        <v>0.9174078106880188</v>
      </c>
      <c r="D3845">
        <v>3.17951082251966E-4</v>
      </c>
      <c r="F3845">
        <v>0</v>
      </c>
      <c r="G3845">
        <v>-262.34765625</v>
      </c>
    </row>
    <row r="3846" spans="1:7" x14ac:dyDescent="0.25">
      <c r="A3846" s="1">
        <v>3844</v>
      </c>
      <c r="B3846">
        <v>117.38783264160161</v>
      </c>
      <c r="C3846">
        <v>0.91759449243545532</v>
      </c>
      <c r="D3846">
        <v>3.180122293997556E-4</v>
      </c>
      <c r="F3846">
        <v>0</v>
      </c>
      <c r="G3846">
        <v>-262.46826171875</v>
      </c>
    </row>
    <row r="3847" spans="1:7" x14ac:dyDescent="0.25">
      <c r="A3847" s="1">
        <v>3845</v>
      </c>
      <c r="B3847">
        <v>117.4131622314453</v>
      </c>
      <c r="C3847">
        <v>0.91778117418289185</v>
      </c>
      <c r="D3847">
        <v>3.1807334744371468E-4</v>
      </c>
      <c r="F3847">
        <v>0</v>
      </c>
      <c r="G3847">
        <v>-262.5889892578125</v>
      </c>
    </row>
    <row r="3848" spans="1:7" x14ac:dyDescent="0.25">
      <c r="A3848" s="1">
        <v>3846</v>
      </c>
      <c r="B3848">
        <v>117.43849945068359</v>
      </c>
      <c r="C3848">
        <v>0.91796785593032837</v>
      </c>
      <c r="D3848">
        <v>3.1813449459150428E-4</v>
      </c>
      <c r="F3848">
        <v>0</v>
      </c>
      <c r="G3848">
        <v>-262.7095947265625</v>
      </c>
    </row>
    <row r="3849" spans="1:7" x14ac:dyDescent="0.25">
      <c r="A3849" s="1">
        <v>3847</v>
      </c>
      <c r="B3849">
        <v>117.4638366699219</v>
      </c>
      <c r="C3849">
        <v>0.91815453767776489</v>
      </c>
      <c r="D3849">
        <v>3.1819564173929388E-4</v>
      </c>
      <c r="F3849">
        <v>0</v>
      </c>
      <c r="G3849">
        <v>-262.830322265625</v>
      </c>
    </row>
    <row r="3850" spans="1:7" x14ac:dyDescent="0.25">
      <c r="A3850" s="1">
        <v>3848</v>
      </c>
      <c r="B3850">
        <v>117.4891662597656</v>
      </c>
      <c r="C3850">
        <v>0.91834121942520142</v>
      </c>
      <c r="D3850">
        <v>3.1825675978325307E-4</v>
      </c>
      <c r="F3850">
        <v>0</v>
      </c>
      <c r="G3850">
        <v>-262.9508056640625</v>
      </c>
    </row>
    <row r="3851" spans="1:7" x14ac:dyDescent="0.25">
      <c r="A3851" s="1">
        <v>3849</v>
      </c>
      <c r="B3851">
        <v>117.51450347900391</v>
      </c>
      <c r="C3851">
        <v>0.91852790117263794</v>
      </c>
      <c r="D3851">
        <v>3.1831790693104273E-4</v>
      </c>
      <c r="F3851">
        <v>0</v>
      </c>
      <c r="G3851">
        <v>-263.0714111328125</v>
      </c>
    </row>
    <row r="3852" spans="1:7" x14ac:dyDescent="0.25">
      <c r="A3852" s="1">
        <v>3850</v>
      </c>
      <c r="B3852">
        <v>117.5398406982422</v>
      </c>
      <c r="C3852">
        <v>0.91871458292007446</v>
      </c>
      <c r="D3852">
        <v>3.1837905407883232E-4</v>
      </c>
      <c r="F3852">
        <v>0</v>
      </c>
      <c r="G3852">
        <v>-263.19189453125</v>
      </c>
    </row>
    <row r="3853" spans="1:7" x14ac:dyDescent="0.25">
      <c r="A3853" s="1">
        <v>3851</v>
      </c>
      <c r="B3853">
        <v>117.5651779174805</v>
      </c>
      <c r="C3853">
        <v>0.91890126466751099</v>
      </c>
      <c r="D3853">
        <v>3.1844017212279141E-4</v>
      </c>
      <c r="F3853">
        <v>0</v>
      </c>
      <c r="G3853">
        <v>-263.312255859375</v>
      </c>
    </row>
    <row r="3854" spans="1:7" x14ac:dyDescent="0.25">
      <c r="A3854" s="1">
        <v>3852</v>
      </c>
      <c r="B3854">
        <v>117.5905075073242</v>
      </c>
      <c r="C3854">
        <v>0.91908794641494751</v>
      </c>
      <c r="D3854">
        <v>3.1850131927058101E-4</v>
      </c>
      <c r="F3854">
        <v>0</v>
      </c>
      <c r="G3854">
        <v>-263.432861328125</v>
      </c>
    </row>
    <row r="3855" spans="1:7" x14ac:dyDescent="0.25">
      <c r="A3855" s="1">
        <v>3853</v>
      </c>
      <c r="B3855">
        <v>117.6158447265625</v>
      </c>
      <c r="C3855">
        <v>0.91927462816238403</v>
      </c>
      <c r="D3855">
        <v>3.185624664183706E-4</v>
      </c>
      <c r="F3855">
        <v>0</v>
      </c>
      <c r="G3855">
        <v>-263.55322265625</v>
      </c>
    </row>
    <row r="3856" spans="1:7" x14ac:dyDescent="0.25">
      <c r="A3856" s="1">
        <v>3854</v>
      </c>
      <c r="B3856">
        <v>117.6411819458008</v>
      </c>
      <c r="C3856">
        <v>0.91946130990982056</v>
      </c>
      <c r="D3856">
        <v>3.1862358446232969E-4</v>
      </c>
      <c r="F3856">
        <v>0</v>
      </c>
      <c r="G3856">
        <v>-263.673583984375</v>
      </c>
    </row>
    <row r="3857" spans="1:7" x14ac:dyDescent="0.25">
      <c r="A3857" s="1">
        <v>3855</v>
      </c>
      <c r="B3857">
        <v>117.6665115356445</v>
      </c>
      <c r="C3857">
        <v>0.91964799165725708</v>
      </c>
      <c r="D3857">
        <v>3.1868473161011929E-4</v>
      </c>
      <c r="F3857">
        <v>0</v>
      </c>
      <c r="G3857">
        <v>-263.7939453125</v>
      </c>
    </row>
    <row r="3858" spans="1:7" x14ac:dyDescent="0.25">
      <c r="A3858" s="1">
        <v>3856</v>
      </c>
      <c r="B3858">
        <v>117.6918487548828</v>
      </c>
      <c r="C3858">
        <v>0.9198346734046936</v>
      </c>
      <c r="D3858">
        <v>3.1874587875790889E-4</v>
      </c>
      <c r="F3858">
        <v>0</v>
      </c>
      <c r="G3858">
        <v>-263.914306640625</v>
      </c>
    </row>
    <row r="3859" spans="1:7" x14ac:dyDescent="0.25">
      <c r="A3859" s="1">
        <v>3857</v>
      </c>
      <c r="B3859">
        <v>117.71718597412109</v>
      </c>
      <c r="C3859">
        <v>0.92002135515213013</v>
      </c>
      <c r="D3859">
        <v>3.1880699680186808E-4</v>
      </c>
      <c r="F3859">
        <v>0</v>
      </c>
      <c r="G3859">
        <v>-264.034423828125</v>
      </c>
    </row>
    <row r="3860" spans="1:7" x14ac:dyDescent="0.25">
      <c r="A3860" s="1">
        <v>3858</v>
      </c>
      <c r="B3860">
        <v>117.7425231933594</v>
      </c>
      <c r="C3860">
        <v>0.92020803689956665</v>
      </c>
      <c r="D3860">
        <v>3.1886814394965768E-4</v>
      </c>
      <c r="F3860">
        <v>0</v>
      </c>
      <c r="G3860">
        <v>-264.15478515625</v>
      </c>
    </row>
    <row r="3861" spans="1:7" x14ac:dyDescent="0.25">
      <c r="A3861" s="1">
        <v>3859</v>
      </c>
      <c r="B3861">
        <v>117.7678527832031</v>
      </c>
      <c r="C3861">
        <v>0.9203946590423584</v>
      </c>
      <c r="D3861">
        <v>3.1892929109744728E-4</v>
      </c>
      <c r="F3861">
        <v>0</v>
      </c>
      <c r="G3861">
        <v>-264.27490234375</v>
      </c>
    </row>
    <row r="3862" spans="1:7" x14ac:dyDescent="0.25">
      <c r="A3862" s="1">
        <v>3860</v>
      </c>
      <c r="B3862">
        <v>117.79319000244141</v>
      </c>
      <c r="C3862">
        <v>0.92058134078979492</v>
      </c>
      <c r="D3862">
        <v>3.1899040914140642E-4</v>
      </c>
      <c r="F3862">
        <v>0</v>
      </c>
      <c r="G3862">
        <v>-264.39501953125</v>
      </c>
    </row>
    <row r="3863" spans="1:7" x14ac:dyDescent="0.25">
      <c r="A3863" s="1">
        <v>3861</v>
      </c>
      <c r="B3863">
        <v>117.8185272216797</v>
      </c>
      <c r="C3863">
        <v>0.92076802253723145</v>
      </c>
      <c r="D3863">
        <v>3.1905155628919601E-4</v>
      </c>
      <c r="F3863">
        <v>0</v>
      </c>
      <c r="G3863">
        <v>-264.51513671875</v>
      </c>
    </row>
    <row r="3864" spans="1:7" x14ac:dyDescent="0.25">
      <c r="A3864" s="1">
        <v>3862</v>
      </c>
      <c r="B3864">
        <v>117.84385681152339</v>
      </c>
      <c r="C3864">
        <v>0.92095470428466797</v>
      </c>
      <c r="D3864">
        <v>3.1911270343698561E-4</v>
      </c>
      <c r="F3864">
        <v>0</v>
      </c>
      <c r="G3864">
        <v>-264.63525390625</v>
      </c>
    </row>
    <row r="3865" spans="1:7" x14ac:dyDescent="0.25">
      <c r="A3865" s="1">
        <v>3863</v>
      </c>
      <c r="B3865">
        <v>117.8691940307617</v>
      </c>
      <c r="C3865">
        <v>0.92114138603210449</v>
      </c>
      <c r="D3865">
        <v>3.1917382148094481E-4</v>
      </c>
      <c r="F3865">
        <v>0</v>
      </c>
      <c r="G3865">
        <v>-264.75537109375</v>
      </c>
    </row>
    <row r="3866" spans="1:7" x14ac:dyDescent="0.25">
      <c r="A3866" s="1">
        <v>3864</v>
      </c>
      <c r="B3866">
        <v>117.89453125</v>
      </c>
      <c r="C3866">
        <v>0.92132806777954102</v>
      </c>
      <c r="D3866">
        <v>3.192349686287344E-4</v>
      </c>
      <c r="F3866">
        <v>0</v>
      </c>
      <c r="G3866">
        <v>-264.8753662109375</v>
      </c>
    </row>
    <row r="3867" spans="1:7" x14ac:dyDescent="0.25">
      <c r="A3867" s="1">
        <v>3865</v>
      </c>
      <c r="B3867">
        <v>117.91986083984381</v>
      </c>
      <c r="C3867">
        <v>0.92151474952697754</v>
      </c>
      <c r="D3867">
        <v>3.1929611577652389E-4</v>
      </c>
      <c r="F3867">
        <v>0</v>
      </c>
      <c r="G3867">
        <v>-264.995361328125</v>
      </c>
    </row>
    <row r="3868" spans="1:7" x14ac:dyDescent="0.25">
      <c r="A3868" s="1">
        <v>3866</v>
      </c>
      <c r="B3868">
        <v>117.945198059082</v>
      </c>
      <c r="C3868">
        <v>0.92170143127441406</v>
      </c>
      <c r="D3868">
        <v>3.1935723382048309E-4</v>
      </c>
      <c r="F3868">
        <v>0</v>
      </c>
      <c r="G3868">
        <v>-265.115234375</v>
      </c>
    </row>
    <row r="3869" spans="1:7" x14ac:dyDescent="0.25">
      <c r="A3869" s="1">
        <v>3867</v>
      </c>
      <c r="B3869">
        <v>117.9705352783203</v>
      </c>
      <c r="C3869">
        <v>0.92188811302185059</v>
      </c>
      <c r="D3869">
        <v>3.1941838096827269E-4</v>
      </c>
      <c r="F3869">
        <v>0</v>
      </c>
      <c r="G3869">
        <v>-265.2352294921875</v>
      </c>
    </row>
    <row r="3870" spans="1:7" x14ac:dyDescent="0.25">
      <c r="A3870" s="1">
        <v>3868</v>
      </c>
      <c r="B3870">
        <v>117.99587249755859</v>
      </c>
      <c r="C3870">
        <v>0.92207479476928711</v>
      </c>
      <c r="D3870">
        <v>3.1947952811606228E-4</v>
      </c>
      <c r="F3870">
        <v>0</v>
      </c>
      <c r="G3870">
        <v>-265.355224609375</v>
      </c>
    </row>
    <row r="3871" spans="1:7" x14ac:dyDescent="0.25">
      <c r="A3871" s="1">
        <v>3869</v>
      </c>
      <c r="B3871">
        <v>118.0212020874023</v>
      </c>
      <c r="C3871">
        <v>0.92226147651672363</v>
      </c>
      <c r="D3871">
        <v>3.1954064616002142E-4</v>
      </c>
      <c r="F3871">
        <v>0</v>
      </c>
      <c r="G3871">
        <v>-265.4749755859375</v>
      </c>
    </row>
    <row r="3872" spans="1:7" x14ac:dyDescent="0.25">
      <c r="A3872" s="1">
        <v>3870</v>
      </c>
      <c r="B3872">
        <v>118.0465393066406</v>
      </c>
      <c r="C3872">
        <v>0.92244815826416016</v>
      </c>
      <c r="D3872">
        <v>3.1960179330781102E-4</v>
      </c>
      <c r="F3872">
        <v>0</v>
      </c>
      <c r="G3872">
        <v>-265.5948486328125</v>
      </c>
    </row>
    <row r="3873" spans="1:7" x14ac:dyDescent="0.25">
      <c r="A3873" s="1">
        <v>3871</v>
      </c>
      <c r="B3873">
        <v>118.07187652587891</v>
      </c>
      <c r="C3873">
        <v>0.92263484001159668</v>
      </c>
      <c r="D3873">
        <v>3.1966294045560062E-4</v>
      </c>
      <c r="F3873">
        <v>0</v>
      </c>
      <c r="G3873">
        <v>-265.714599609375</v>
      </c>
    </row>
    <row r="3874" spans="1:7" x14ac:dyDescent="0.25">
      <c r="A3874" s="1">
        <v>3872</v>
      </c>
      <c r="B3874">
        <v>118.0972061157227</v>
      </c>
      <c r="C3874">
        <v>0.9228215217590332</v>
      </c>
      <c r="D3874">
        <v>3.1972405849955981E-4</v>
      </c>
      <c r="F3874">
        <v>0</v>
      </c>
      <c r="G3874">
        <v>-265.8343505859375</v>
      </c>
    </row>
    <row r="3875" spans="1:7" x14ac:dyDescent="0.25">
      <c r="A3875" s="1">
        <v>3873</v>
      </c>
      <c r="B3875">
        <v>118.12254333496089</v>
      </c>
      <c r="C3875">
        <v>0.92300820350646973</v>
      </c>
      <c r="D3875">
        <v>3.1978520564734941E-4</v>
      </c>
      <c r="F3875">
        <v>0</v>
      </c>
      <c r="G3875">
        <v>-265.9541015625</v>
      </c>
    </row>
    <row r="3876" spans="1:7" x14ac:dyDescent="0.25">
      <c r="A3876" s="1">
        <v>3874</v>
      </c>
      <c r="B3876">
        <v>118.1478805541992</v>
      </c>
      <c r="C3876">
        <v>0.92319488525390625</v>
      </c>
      <c r="D3876">
        <v>3.1984635279513901E-4</v>
      </c>
      <c r="F3876">
        <v>0</v>
      </c>
      <c r="G3876">
        <v>-266.07373046875</v>
      </c>
    </row>
    <row r="3877" spans="1:7" x14ac:dyDescent="0.25">
      <c r="A3877" s="1">
        <v>3875</v>
      </c>
      <c r="B3877">
        <v>118.1732177734375</v>
      </c>
      <c r="C3877">
        <v>0.92338156700134277</v>
      </c>
      <c r="D3877">
        <v>3.199074708390981E-4</v>
      </c>
      <c r="F3877">
        <v>0</v>
      </c>
      <c r="G3877">
        <v>-266.193359375</v>
      </c>
    </row>
    <row r="3878" spans="1:7" x14ac:dyDescent="0.25">
      <c r="A3878" s="1">
        <v>3876</v>
      </c>
      <c r="B3878">
        <v>118.19854736328119</v>
      </c>
      <c r="C3878">
        <v>0.9235682487487793</v>
      </c>
      <c r="D3878">
        <v>3.1996861798688769E-4</v>
      </c>
      <c r="F3878">
        <v>0</v>
      </c>
      <c r="G3878">
        <v>-266.3128662109375</v>
      </c>
    </row>
    <row r="3879" spans="1:7" x14ac:dyDescent="0.25">
      <c r="A3879" s="1">
        <v>3877</v>
      </c>
      <c r="B3879">
        <v>118.2238845825195</v>
      </c>
      <c r="C3879">
        <v>0.92375493049621582</v>
      </c>
      <c r="D3879">
        <v>3.2002973603084678E-4</v>
      </c>
      <c r="F3879">
        <v>0</v>
      </c>
      <c r="G3879">
        <v>-266.4324951171875</v>
      </c>
    </row>
    <row r="3880" spans="1:7" x14ac:dyDescent="0.25">
      <c r="A3880" s="1">
        <v>3878</v>
      </c>
      <c r="B3880">
        <v>118.2492218017578</v>
      </c>
      <c r="C3880">
        <v>0.92394161224365234</v>
      </c>
      <c r="D3880">
        <v>3.2009088317863638E-4</v>
      </c>
      <c r="F3880">
        <v>0</v>
      </c>
      <c r="G3880">
        <v>-266.552001953125</v>
      </c>
    </row>
    <row r="3881" spans="1:7" x14ac:dyDescent="0.25">
      <c r="A3881" s="1">
        <v>3879</v>
      </c>
      <c r="B3881">
        <v>118.27455139160161</v>
      </c>
      <c r="C3881">
        <v>0.92412829399108887</v>
      </c>
      <c r="D3881">
        <v>3.2015203032642597E-4</v>
      </c>
      <c r="F3881">
        <v>0</v>
      </c>
      <c r="G3881">
        <v>-266.6715087890625</v>
      </c>
    </row>
    <row r="3882" spans="1:7" x14ac:dyDescent="0.25">
      <c r="A3882" s="1">
        <v>3880</v>
      </c>
      <c r="B3882">
        <v>118.2998886108398</v>
      </c>
      <c r="C3882">
        <v>0.92431497573852539</v>
      </c>
      <c r="D3882">
        <v>3.2021314837038522E-4</v>
      </c>
      <c r="F3882">
        <v>0</v>
      </c>
      <c r="G3882">
        <v>-266.7908935546875</v>
      </c>
    </row>
    <row r="3883" spans="1:7" x14ac:dyDescent="0.25">
      <c r="A3883" s="1">
        <v>3881</v>
      </c>
      <c r="B3883">
        <v>118.3252258300781</v>
      </c>
      <c r="C3883">
        <v>0.92450165748596191</v>
      </c>
      <c r="D3883">
        <v>3.2027429551817482E-4</v>
      </c>
      <c r="F3883">
        <v>0</v>
      </c>
      <c r="G3883">
        <v>-266.910400390625</v>
      </c>
    </row>
    <row r="3884" spans="1:7" x14ac:dyDescent="0.25">
      <c r="A3884" s="1">
        <v>3882</v>
      </c>
      <c r="B3884">
        <v>118.35056304931641</v>
      </c>
      <c r="C3884">
        <v>0.92468827962875366</v>
      </c>
      <c r="D3884">
        <v>3.2033544266596442E-4</v>
      </c>
      <c r="F3884">
        <v>0</v>
      </c>
      <c r="G3884">
        <v>-267.02978515625</v>
      </c>
    </row>
    <row r="3885" spans="1:7" x14ac:dyDescent="0.25">
      <c r="A3885" s="1">
        <v>3883</v>
      </c>
      <c r="B3885">
        <v>118.3758926391602</v>
      </c>
      <c r="C3885">
        <v>0.92487496137619019</v>
      </c>
      <c r="D3885">
        <v>3.2039656070992351E-4</v>
      </c>
      <c r="F3885">
        <v>0</v>
      </c>
      <c r="G3885">
        <v>-267.149169921875</v>
      </c>
    </row>
    <row r="3886" spans="1:7" x14ac:dyDescent="0.25">
      <c r="A3886" s="1">
        <v>3884</v>
      </c>
      <c r="B3886">
        <v>118.40122985839839</v>
      </c>
      <c r="C3886">
        <v>0.92506164312362671</v>
      </c>
      <c r="D3886">
        <v>3.204577078577131E-4</v>
      </c>
      <c r="F3886">
        <v>0</v>
      </c>
      <c r="G3886">
        <v>-267.2684326171875</v>
      </c>
    </row>
    <row r="3887" spans="1:7" x14ac:dyDescent="0.25">
      <c r="A3887" s="1">
        <v>3885</v>
      </c>
      <c r="B3887">
        <v>118.4265670776367</v>
      </c>
      <c r="C3887">
        <v>0.92524832487106323</v>
      </c>
      <c r="D3887">
        <v>3.205188550055027E-4</v>
      </c>
      <c r="F3887">
        <v>0</v>
      </c>
      <c r="G3887">
        <v>-267.3876953125</v>
      </c>
    </row>
    <row r="3888" spans="1:7" x14ac:dyDescent="0.25">
      <c r="A3888" s="1">
        <v>3886</v>
      </c>
      <c r="B3888">
        <v>118.4518966674805</v>
      </c>
      <c r="C3888">
        <v>0.92543500661849976</v>
      </c>
      <c r="D3888">
        <v>3.2057997304946179E-4</v>
      </c>
      <c r="F3888">
        <v>0</v>
      </c>
      <c r="G3888">
        <v>-267.5069580078125</v>
      </c>
    </row>
    <row r="3889" spans="1:7" x14ac:dyDescent="0.25">
      <c r="A3889" s="1">
        <v>3887</v>
      </c>
      <c r="B3889">
        <v>118.47723388671881</v>
      </c>
      <c r="C3889">
        <v>0.92562168836593628</v>
      </c>
      <c r="D3889">
        <v>3.2064112019725138E-4</v>
      </c>
      <c r="F3889">
        <v>0</v>
      </c>
      <c r="G3889">
        <v>-267.626220703125</v>
      </c>
    </row>
    <row r="3890" spans="1:7" x14ac:dyDescent="0.25">
      <c r="A3890" s="1">
        <v>3888</v>
      </c>
      <c r="B3890">
        <v>118.502571105957</v>
      </c>
      <c r="C3890">
        <v>0.9258083701133728</v>
      </c>
      <c r="D3890">
        <v>3.2070226734504098E-4</v>
      </c>
      <c r="F3890">
        <v>0</v>
      </c>
      <c r="G3890">
        <v>-267.745361328125</v>
      </c>
    </row>
    <row r="3891" spans="1:7" x14ac:dyDescent="0.25">
      <c r="A3891" s="1">
        <v>3889</v>
      </c>
      <c r="B3891">
        <v>118.5279083251953</v>
      </c>
      <c r="C3891">
        <v>0.92599505186080933</v>
      </c>
      <c r="D3891">
        <v>3.2076338538900018E-4</v>
      </c>
      <c r="F3891">
        <v>0</v>
      </c>
      <c r="G3891">
        <v>-267.864501953125</v>
      </c>
    </row>
    <row r="3892" spans="1:7" x14ac:dyDescent="0.25">
      <c r="A3892" s="1">
        <v>3890</v>
      </c>
      <c r="B3892">
        <v>118.55323791503911</v>
      </c>
      <c r="C3892">
        <v>0.92618173360824585</v>
      </c>
      <c r="D3892">
        <v>3.2082453253678977E-4</v>
      </c>
      <c r="F3892">
        <v>0</v>
      </c>
      <c r="G3892">
        <v>-267.983642578125</v>
      </c>
    </row>
    <row r="3893" spans="1:7" x14ac:dyDescent="0.25">
      <c r="A3893" s="1">
        <v>3891</v>
      </c>
      <c r="B3893">
        <v>118.5785751342773</v>
      </c>
      <c r="C3893">
        <v>0.92636841535568237</v>
      </c>
      <c r="D3893">
        <v>3.2088567968457943E-4</v>
      </c>
      <c r="F3893">
        <v>0</v>
      </c>
      <c r="G3893">
        <v>-268.102783203125</v>
      </c>
    </row>
    <row r="3894" spans="1:7" x14ac:dyDescent="0.25">
      <c r="A3894" s="1">
        <v>3892</v>
      </c>
      <c r="B3894">
        <v>118.6039123535156</v>
      </c>
      <c r="C3894">
        <v>0.9265550971031189</v>
      </c>
      <c r="D3894">
        <v>3.2094679772853851E-4</v>
      </c>
      <c r="F3894">
        <v>0</v>
      </c>
      <c r="G3894">
        <v>-268.2216796875</v>
      </c>
    </row>
    <row r="3895" spans="1:7" x14ac:dyDescent="0.25">
      <c r="A3895" s="1">
        <v>3893</v>
      </c>
      <c r="B3895">
        <v>118.6292419433594</v>
      </c>
      <c r="C3895">
        <v>0.92674177885055542</v>
      </c>
      <c r="D3895">
        <v>3.2100794487632811E-4</v>
      </c>
      <c r="F3895">
        <v>0</v>
      </c>
      <c r="G3895">
        <v>-268.3408203125</v>
      </c>
    </row>
    <row r="3896" spans="1:7" x14ac:dyDescent="0.25">
      <c r="A3896" s="1">
        <v>3894</v>
      </c>
      <c r="B3896">
        <v>118.6545791625977</v>
      </c>
      <c r="C3896">
        <v>0.92692846059799194</v>
      </c>
      <c r="D3896">
        <v>3.2106909202411771E-4</v>
      </c>
      <c r="F3896">
        <v>0</v>
      </c>
      <c r="G3896">
        <v>-268.459716796875</v>
      </c>
    </row>
    <row r="3897" spans="1:7" x14ac:dyDescent="0.25">
      <c r="A3897" s="1">
        <v>3895</v>
      </c>
      <c r="B3897">
        <v>118.67991638183589</v>
      </c>
      <c r="C3897">
        <v>0.92711514234542847</v>
      </c>
      <c r="D3897">
        <v>3.2113021006807679E-4</v>
      </c>
      <c r="F3897">
        <v>0</v>
      </c>
      <c r="G3897">
        <v>-268.57861328125</v>
      </c>
    </row>
    <row r="3898" spans="1:7" x14ac:dyDescent="0.25">
      <c r="A3898" s="1">
        <v>3896</v>
      </c>
      <c r="B3898">
        <v>118.7052536010742</v>
      </c>
      <c r="C3898">
        <v>0.92730182409286499</v>
      </c>
      <c r="D3898">
        <v>3.2119135721586639E-4</v>
      </c>
      <c r="F3898">
        <v>0</v>
      </c>
      <c r="G3898">
        <v>-268.697509765625</v>
      </c>
    </row>
    <row r="3899" spans="1:7" x14ac:dyDescent="0.25">
      <c r="A3899" s="1">
        <v>3897</v>
      </c>
      <c r="B3899">
        <v>118.730583190918</v>
      </c>
      <c r="C3899">
        <v>0.92748850584030151</v>
      </c>
      <c r="D3899">
        <v>3.2125250436365599E-4</v>
      </c>
      <c r="F3899">
        <v>0</v>
      </c>
      <c r="G3899">
        <v>-268.816650390625</v>
      </c>
    </row>
    <row r="3900" spans="1:7" x14ac:dyDescent="0.25">
      <c r="A3900" s="1">
        <v>3898</v>
      </c>
      <c r="B3900">
        <v>118.75592041015619</v>
      </c>
      <c r="C3900">
        <v>0.92767518758773804</v>
      </c>
      <c r="D3900">
        <v>3.2131362240761518E-4</v>
      </c>
      <c r="F3900">
        <v>0</v>
      </c>
      <c r="G3900">
        <v>-268.935302734375</v>
      </c>
    </row>
    <row r="3901" spans="1:7" x14ac:dyDescent="0.25">
      <c r="A3901" s="1">
        <v>3899</v>
      </c>
      <c r="B3901">
        <v>118.7812576293945</v>
      </c>
      <c r="C3901">
        <v>0.92786186933517456</v>
      </c>
      <c r="D3901">
        <v>3.2137476955540478E-4</v>
      </c>
      <c r="F3901">
        <v>0</v>
      </c>
      <c r="G3901">
        <v>-269.0540771484375</v>
      </c>
    </row>
    <row r="3902" spans="1:7" x14ac:dyDescent="0.25">
      <c r="A3902" s="1">
        <v>3900</v>
      </c>
      <c r="B3902">
        <v>118.8065872192383</v>
      </c>
      <c r="C3902">
        <v>0.92804855108261108</v>
      </c>
      <c r="D3902">
        <v>3.2143591670319438E-4</v>
      </c>
      <c r="F3902">
        <v>0</v>
      </c>
      <c r="G3902">
        <v>-269.1728515625</v>
      </c>
    </row>
    <row r="3903" spans="1:7" x14ac:dyDescent="0.25">
      <c r="A3903" s="1">
        <v>3901</v>
      </c>
      <c r="B3903">
        <v>118.83192443847661</v>
      </c>
      <c r="C3903">
        <v>0.92823523283004761</v>
      </c>
      <c r="D3903">
        <v>3.2149703474715352E-4</v>
      </c>
      <c r="F3903">
        <v>0</v>
      </c>
      <c r="G3903">
        <v>-269.29150390625</v>
      </c>
    </row>
    <row r="3904" spans="1:7" x14ac:dyDescent="0.25">
      <c r="A3904" s="1">
        <v>3902</v>
      </c>
      <c r="B3904">
        <v>118.8572616577148</v>
      </c>
      <c r="C3904">
        <v>0.92842191457748413</v>
      </c>
      <c r="D3904">
        <v>3.2155818189494312E-4</v>
      </c>
      <c r="F3904">
        <v>0</v>
      </c>
      <c r="G3904">
        <v>-269.4102783203125</v>
      </c>
    </row>
    <row r="3905" spans="1:7" x14ac:dyDescent="0.25">
      <c r="A3905" s="1">
        <v>3903</v>
      </c>
      <c r="B3905">
        <v>118.8825988769531</v>
      </c>
      <c r="C3905">
        <v>0.92860859632492065</v>
      </c>
      <c r="D3905">
        <v>3.2161932904273272E-4</v>
      </c>
      <c r="F3905">
        <v>0</v>
      </c>
      <c r="G3905">
        <v>-269.529052734375</v>
      </c>
    </row>
    <row r="3906" spans="1:7" x14ac:dyDescent="0.25">
      <c r="A3906" s="1">
        <v>3904</v>
      </c>
      <c r="B3906">
        <v>118.9079284667969</v>
      </c>
      <c r="C3906">
        <v>0.9287952184677124</v>
      </c>
      <c r="D3906">
        <v>3.2168044708669191E-4</v>
      </c>
      <c r="F3906">
        <v>0</v>
      </c>
      <c r="G3906">
        <v>-269.6474609375</v>
      </c>
    </row>
    <row r="3907" spans="1:7" x14ac:dyDescent="0.25">
      <c r="A3907" s="1">
        <v>3905</v>
      </c>
      <c r="B3907">
        <v>118.9332656860352</v>
      </c>
      <c r="C3907">
        <v>0.92898190021514893</v>
      </c>
      <c r="D3907">
        <v>3.2174159423448151E-4</v>
      </c>
      <c r="F3907">
        <v>0</v>
      </c>
      <c r="G3907">
        <v>-269.76611328125</v>
      </c>
    </row>
    <row r="3908" spans="1:7" x14ac:dyDescent="0.25">
      <c r="A3908" s="1">
        <v>3906</v>
      </c>
      <c r="B3908">
        <v>118.95860290527339</v>
      </c>
      <c r="C3908">
        <v>0.92916858196258545</v>
      </c>
      <c r="D3908">
        <v>3.2180274138227111E-4</v>
      </c>
      <c r="F3908">
        <v>0</v>
      </c>
      <c r="G3908">
        <v>-269.884765625</v>
      </c>
    </row>
    <row r="3909" spans="1:7" x14ac:dyDescent="0.25">
      <c r="A3909" s="1">
        <v>3907</v>
      </c>
      <c r="B3909">
        <v>118.9839324951172</v>
      </c>
      <c r="C3909">
        <v>0.92935526371002197</v>
      </c>
      <c r="D3909">
        <v>3.2186385942623019E-4</v>
      </c>
      <c r="F3909">
        <v>0</v>
      </c>
      <c r="G3909">
        <v>-270.003173828125</v>
      </c>
    </row>
    <row r="3910" spans="1:7" x14ac:dyDescent="0.25">
      <c r="A3910" s="1">
        <v>3908</v>
      </c>
      <c r="B3910">
        <v>119.0092697143555</v>
      </c>
      <c r="C3910">
        <v>0.9295419454574585</v>
      </c>
      <c r="D3910">
        <v>3.2192500657401979E-4</v>
      </c>
      <c r="F3910">
        <v>0</v>
      </c>
      <c r="G3910">
        <v>-270.121826171875</v>
      </c>
    </row>
    <row r="3911" spans="1:7" x14ac:dyDescent="0.25">
      <c r="A3911" s="1">
        <v>3909</v>
      </c>
      <c r="B3911">
        <v>119.03460693359381</v>
      </c>
      <c r="C3911">
        <v>0.92972862720489502</v>
      </c>
      <c r="D3911">
        <v>3.2198615372180939E-4</v>
      </c>
      <c r="F3911">
        <v>0</v>
      </c>
      <c r="G3911">
        <v>-270.240234375</v>
      </c>
    </row>
    <row r="3912" spans="1:7" x14ac:dyDescent="0.25">
      <c r="A3912" s="1">
        <v>3910</v>
      </c>
      <c r="B3912">
        <v>119.059944152832</v>
      </c>
      <c r="C3912">
        <v>0.92991530895233154</v>
      </c>
      <c r="D3912">
        <v>3.2204727176576847E-4</v>
      </c>
      <c r="F3912">
        <v>0</v>
      </c>
      <c r="G3912">
        <v>-270.3585205078125</v>
      </c>
    </row>
    <row r="3913" spans="1:7" x14ac:dyDescent="0.25">
      <c r="A3913" s="1">
        <v>3911</v>
      </c>
      <c r="B3913">
        <v>119.0852737426758</v>
      </c>
      <c r="C3913">
        <v>0.93010199069976807</v>
      </c>
      <c r="D3913">
        <v>3.2210841891355813E-4</v>
      </c>
      <c r="F3913">
        <v>0</v>
      </c>
      <c r="G3913">
        <v>-270.4769287109375</v>
      </c>
    </row>
    <row r="3914" spans="1:7" x14ac:dyDescent="0.25">
      <c r="A3914" s="1">
        <v>3912</v>
      </c>
      <c r="B3914">
        <v>119.11061096191411</v>
      </c>
      <c r="C3914">
        <v>0.93028867244720459</v>
      </c>
      <c r="D3914">
        <v>3.2216956606134772E-4</v>
      </c>
      <c r="F3914">
        <v>0</v>
      </c>
      <c r="G3914">
        <v>-270.5953369140625</v>
      </c>
    </row>
    <row r="3915" spans="1:7" x14ac:dyDescent="0.25">
      <c r="A3915" s="1">
        <v>3913</v>
      </c>
      <c r="B3915">
        <v>119.1359481811523</v>
      </c>
      <c r="C3915">
        <v>0.93047535419464111</v>
      </c>
      <c r="D3915">
        <v>3.2223068410530692E-4</v>
      </c>
      <c r="F3915">
        <v>0</v>
      </c>
      <c r="G3915">
        <v>-270.713623046875</v>
      </c>
    </row>
    <row r="3916" spans="1:7" x14ac:dyDescent="0.25">
      <c r="A3916" s="1">
        <v>3914</v>
      </c>
      <c r="B3916">
        <v>119.16127777099609</v>
      </c>
      <c r="C3916">
        <v>0.93066203594207764</v>
      </c>
      <c r="D3916">
        <v>3.2229183125309652E-4</v>
      </c>
      <c r="F3916">
        <v>0</v>
      </c>
      <c r="G3916">
        <v>-270.8319091796875</v>
      </c>
    </row>
    <row r="3917" spans="1:7" x14ac:dyDescent="0.25">
      <c r="A3917" s="1">
        <v>3915</v>
      </c>
      <c r="B3917">
        <v>119.1866149902344</v>
      </c>
      <c r="C3917">
        <v>0.93084871768951416</v>
      </c>
      <c r="D3917">
        <v>3.2235297840088611E-4</v>
      </c>
      <c r="F3917">
        <v>0</v>
      </c>
      <c r="G3917">
        <v>-270.9501953125</v>
      </c>
    </row>
    <row r="3918" spans="1:7" x14ac:dyDescent="0.25">
      <c r="A3918" s="1">
        <v>3916</v>
      </c>
      <c r="B3918">
        <v>119.2119522094727</v>
      </c>
      <c r="C3918">
        <v>0.93103539943695068</v>
      </c>
      <c r="D3918">
        <v>3.224140964448452E-4</v>
      </c>
      <c r="F3918">
        <v>0</v>
      </c>
      <c r="G3918">
        <v>-271.068359375</v>
      </c>
    </row>
    <row r="3919" spans="1:7" x14ac:dyDescent="0.25">
      <c r="A3919" s="1">
        <v>3917</v>
      </c>
      <c r="B3919">
        <v>119.23728942871089</v>
      </c>
      <c r="C3919">
        <v>0.93122208118438721</v>
      </c>
      <c r="D3919">
        <v>3.224752435926348E-4</v>
      </c>
      <c r="F3919">
        <v>0</v>
      </c>
      <c r="G3919">
        <v>-271.1865234375</v>
      </c>
    </row>
    <row r="3920" spans="1:7" x14ac:dyDescent="0.25">
      <c r="A3920" s="1">
        <v>3918</v>
      </c>
      <c r="B3920">
        <v>119.2626190185547</v>
      </c>
      <c r="C3920">
        <v>0.93140876293182373</v>
      </c>
      <c r="D3920">
        <v>3.2253639074042439E-4</v>
      </c>
      <c r="F3920">
        <v>0</v>
      </c>
      <c r="G3920">
        <v>-271.3046875</v>
      </c>
    </row>
    <row r="3921" spans="1:7" x14ac:dyDescent="0.25">
      <c r="A3921" s="1">
        <v>3919</v>
      </c>
      <c r="B3921">
        <v>119.287956237793</v>
      </c>
      <c r="C3921">
        <v>0.93159544467926025</v>
      </c>
      <c r="D3921">
        <v>3.2259750878438348E-4</v>
      </c>
      <c r="F3921">
        <v>0</v>
      </c>
      <c r="G3921">
        <v>-271.4228515625</v>
      </c>
    </row>
    <row r="3922" spans="1:7" x14ac:dyDescent="0.25">
      <c r="A3922" s="1">
        <v>3920</v>
      </c>
      <c r="B3922">
        <v>119.31329345703119</v>
      </c>
      <c r="C3922">
        <v>0.93178212642669678</v>
      </c>
      <c r="D3922">
        <v>3.2265865593217308E-4</v>
      </c>
      <c r="F3922">
        <v>0</v>
      </c>
      <c r="G3922">
        <v>-271.5408935546875</v>
      </c>
    </row>
    <row r="3923" spans="1:7" x14ac:dyDescent="0.25">
      <c r="A3923" s="1">
        <v>3921</v>
      </c>
      <c r="B3923">
        <v>119.338623046875</v>
      </c>
      <c r="C3923">
        <v>0.9319688081741333</v>
      </c>
      <c r="D3923">
        <v>3.2271980307996268E-4</v>
      </c>
      <c r="F3923">
        <v>0</v>
      </c>
      <c r="G3923">
        <v>-271.658935546875</v>
      </c>
    </row>
    <row r="3924" spans="1:7" x14ac:dyDescent="0.25">
      <c r="A3924" s="1">
        <v>3922</v>
      </c>
      <c r="B3924">
        <v>119.3639602661133</v>
      </c>
      <c r="C3924">
        <v>0.93215548992156982</v>
      </c>
      <c r="D3924">
        <v>3.2278092112392193E-4</v>
      </c>
      <c r="F3924">
        <v>0</v>
      </c>
      <c r="G3924">
        <v>-271.77685546875</v>
      </c>
    </row>
    <row r="3925" spans="1:7" x14ac:dyDescent="0.25">
      <c r="A3925" s="1">
        <v>3923</v>
      </c>
      <c r="B3925">
        <v>119.38929748535161</v>
      </c>
      <c r="C3925">
        <v>0.93234217166900635</v>
      </c>
      <c r="D3925">
        <v>3.2284206827171152E-4</v>
      </c>
      <c r="F3925">
        <v>0</v>
      </c>
      <c r="G3925">
        <v>-271.8948974609375</v>
      </c>
    </row>
    <row r="3926" spans="1:7" x14ac:dyDescent="0.25">
      <c r="A3926" s="1">
        <v>3924</v>
      </c>
      <c r="B3926">
        <v>119.4146347045898</v>
      </c>
      <c r="C3926">
        <v>0.93252885341644287</v>
      </c>
      <c r="D3926">
        <v>3.2290321541950112E-4</v>
      </c>
      <c r="F3926">
        <v>0</v>
      </c>
      <c r="G3926">
        <v>-272.0128173828125</v>
      </c>
    </row>
    <row r="3927" spans="1:7" x14ac:dyDescent="0.25">
      <c r="A3927" s="1">
        <v>3925</v>
      </c>
      <c r="B3927">
        <v>119.43996429443359</v>
      </c>
      <c r="C3927">
        <v>0.93271553516387939</v>
      </c>
      <c r="D3927">
        <v>3.2296433346346021E-4</v>
      </c>
      <c r="F3927">
        <v>0</v>
      </c>
      <c r="G3927">
        <v>-272.130859375</v>
      </c>
    </row>
    <row r="3928" spans="1:7" x14ac:dyDescent="0.25">
      <c r="A3928" s="1">
        <v>3926</v>
      </c>
      <c r="B3928">
        <v>119.4653015136719</v>
      </c>
      <c r="C3928">
        <v>0.93290221691131592</v>
      </c>
      <c r="D3928">
        <v>3.230254806112498E-4</v>
      </c>
      <c r="F3928">
        <v>0</v>
      </c>
      <c r="G3928">
        <v>-272.24853515625</v>
      </c>
    </row>
    <row r="3929" spans="1:7" x14ac:dyDescent="0.25">
      <c r="A3929" s="1">
        <v>3927</v>
      </c>
      <c r="B3929">
        <v>119.4906387329102</v>
      </c>
      <c r="C3929">
        <v>0.93308883905410767</v>
      </c>
      <c r="D3929">
        <v>3.230866277590394E-4</v>
      </c>
      <c r="F3929">
        <v>0</v>
      </c>
      <c r="G3929">
        <v>-272.366455078125</v>
      </c>
    </row>
    <row r="3930" spans="1:7" x14ac:dyDescent="0.25">
      <c r="A3930" s="1">
        <v>3928</v>
      </c>
      <c r="B3930">
        <v>119.51596832275391</v>
      </c>
      <c r="C3930">
        <v>0.93327552080154419</v>
      </c>
      <c r="D3930">
        <v>3.2314774580299849E-4</v>
      </c>
      <c r="F3930">
        <v>0</v>
      </c>
      <c r="G3930">
        <v>-272.4842529296875</v>
      </c>
    </row>
    <row r="3931" spans="1:7" x14ac:dyDescent="0.25">
      <c r="A3931" s="1">
        <v>3929</v>
      </c>
      <c r="B3931">
        <v>119.5413055419922</v>
      </c>
      <c r="C3931">
        <v>0.93346220254898071</v>
      </c>
      <c r="D3931">
        <v>3.2320889295078809E-4</v>
      </c>
      <c r="F3931">
        <v>0</v>
      </c>
      <c r="G3931">
        <v>-272.60205078125</v>
      </c>
    </row>
    <row r="3932" spans="1:7" x14ac:dyDescent="0.25">
      <c r="A3932" s="1">
        <v>3930</v>
      </c>
      <c r="B3932">
        <v>119.5666427612305</v>
      </c>
      <c r="C3932">
        <v>0.93364888429641724</v>
      </c>
      <c r="D3932">
        <v>3.2327004009857768E-4</v>
      </c>
      <c r="F3932">
        <v>0</v>
      </c>
      <c r="G3932">
        <v>-272.7197265625</v>
      </c>
    </row>
    <row r="3933" spans="1:7" x14ac:dyDescent="0.25">
      <c r="A3933" s="1">
        <v>3931</v>
      </c>
      <c r="B3933">
        <v>119.5919723510742</v>
      </c>
      <c r="C3933">
        <v>0.93383556604385376</v>
      </c>
      <c r="D3933">
        <v>3.2333115814253688E-4</v>
      </c>
      <c r="F3933">
        <v>0</v>
      </c>
      <c r="G3933">
        <v>-272.83740234375</v>
      </c>
    </row>
    <row r="3934" spans="1:7" x14ac:dyDescent="0.25">
      <c r="A3934" s="1">
        <v>3932</v>
      </c>
      <c r="B3934">
        <v>119.6173095703125</v>
      </c>
      <c r="C3934">
        <v>0.93402224779129028</v>
      </c>
      <c r="D3934">
        <v>3.2339230529032648E-4</v>
      </c>
      <c r="F3934">
        <v>0</v>
      </c>
      <c r="G3934">
        <v>-272.955078125</v>
      </c>
    </row>
    <row r="3935" spans="1:7" x14ac:dyDescent="0.25">
      <c r="A3935" s="1">
        <v>3933</v>
      </c>
      <c r="B3935">
        <v>119.6426467895508</v>
      </c>
      <c r="C3935">
        <v>0.93420892953872681</v>
      </c>
      <c r="D3935">
        <v>3.2345345243811607E-4</v>
      </c>
      <c r="F3935">
        <v>0</v>
      </c>
      <c r="G3935">
        <v>-273.07275390625</v>
      </c>
    </row>
    <row r="3936" spans="1:7" x14ac:dyDescent="0.25">
      <c r="A3936" s="1">
        <v>3934</v>
      </c>
      <c r="B3936">
        <v>119.66798400878911</v>
      </c>
      <c r="C3936">
        <v>0.93439561128616333</v>
      </c>
      <c r="D3936">
        <v>3.2351457048207521E-4</v>
      </c>
      <c r="F3936">
        <v>0</v>
      </c>
      <c r="G3936">
        <v>-273.1903076171875</v>
      </c>
    </row>
    <row r="3937" spans="1:7" x14ac:dyDescent="0.25">
      <c r="A3937" s="1">
        <v>3935</v>
      </c>
      <c r="B3937">
        <v>119.6933135986328</v>
      </c>
      <c r="C3937">
        <v>0.93458229303359985</v>
      </c>
      <c r="D3937">
        <v>3.2357571762986481E-4</v>
      </c>
      <c r="F3937">
        <v>0</v>
      </c>
      <c r="G3937">
        <v>-273.307861328125</v>
      </c>
    </row>
    <row r="3938" spans="1:7" x14ac:dyDescent="0.25">
      <c r="A3938" s="1">
        <v>3936</v>
      </c>
      <c r="B3938">
        <v>119.71865081787109</v>
      </c>
      <c r="C3938">
        <v>0.93476897478103638</v>
      </c>
      <c r="D3938">
        <v>3.2363686477765441E-4</v>
      </c>
      <c r="F3938">
        <v>0</v>
      </c>
      <c r="G3938">
        <v>-273.425537109375</v>
      </c>
    </row>
    <row r="3939" spans="1:7" x14ac:dyDescent="0.25">
      <c r="A3939" s="1">
        <v>3937</v>
      </c>
      <c r="B3939">
        <v>119.7439880371094</v>
      </c>
      <c r="C3939">
        <v>0.9349556565284729</v>
      </c>
      <c r="D3939">
        <v>3.236979828216136E-4</v>
      </c>
      <c r="F3939">
        <v>0</v>
      </c>
      <c r="G3939">
        <v>-273.5428466796875</v>
      </c>
    </row>
    <row r="3940" spans="1:7" x14ac:dyDescent="0.25">
      <c r="A3940" s="1">
        <v>3938</v>
      </c>
      <c r="B3940">
        <v>119.7693176269531</v>
      </c>
      <c r="C3940">
        <v>0.93514233827590942</v>
      </c>
      <c r="D3940">
        <v>3.2375912996940309E-4</v>
      </c>
      <c r="F3940">
        <v>0</v>
      </c>
      <c r="G3940">
        <v>-273.660400390625</v>
      </c>
    </row>
    <row r="3941" spans="1:7" x14ac:dyDescent="0.25">
      <c r="A3941" s="1">
        <v>3939</v>
      </c>
      <c r="B3941">
        <v>119.79465484619141</v>
      </c>
      <c r="C3941">
        <v>0.93532902002334595</v>
      </c>
      <c r="D3941">
        <v>3.2382027711719269E-4</v>
      </c>
      <c r="F3941">
        <v>0</v>
      </c>
      <c r="G3941">
        <v>-273.77783203125</v>
      </c>
    </row>
    <row r="3942" spans="1:7" x14ac:dyDescent="0.25">
      <c r="A3942" s="1">
        <v>3940</v>
      </c>
      <c r="B3942">
        <v>119.8199920654297</v>
      </c>
      <c r="C3942">
        <v>0.93551570177078247</v>
      </c>
      <c r="D3942">
        <v>3.2388139516115189E-4</v>
      </c>
      <c r="F3942">
        <v>0</v>
      </c>
      <c r="G3942">
        <v>-273.895263671875</v>
      </c>
    </row>
    <row r="3943" spans="1:7" x14ac:dyDescent="0.25">
      <c r="A3943" s="1">
        <v>3941</v>
      </c>
      <c r="B3943">
        <v>119.845329284668</v>
      </c>
      <c r="C3943">
        <v>0.93570238351821899</v>
      </c>
      <c r="D3943">
        <v>3.2394254230894148E-4</v>
      </c>
      <c r="F3943">
        <v>0</v>
      </c>
      <c r="G3943">
        <v>-274.012451171875</v>
      </c>
    </row>
    <row r="3944" spans="1:7" x14ac:dyDescent="0.25">
      <c r="A3944" s="1">
        <v>3942</v>
      </c>
      <c r="B3944">
        <v>119.8706588745117</v>
      </c>
      <c r="C3944">
        <v>0.93588906526565552</v>
      </c>
      <c r="D3944">
        <v>3.2400368945673108E-4</v>
      </c>
      <c r="F3944">
        <v>0</v>
      </c>
      <c r="G3944">
        <v>-274.1298828125</v>
      </c>
    </row>
    <row r="3945" spans="1:7" x14ac:dyDescent="0.25">
      <c r="A3945" s="1">
        <v>3943</v>
      </c>
      <c r="B3945">
        <v>119.89599609375</v>
      </c>
      <c r="C3945">
        <v>0.93607574701309204</v>
      </c>
      <c r="D3945">
        <v>3.2406480750069022E-4</v>
      </c>
      <c r="F3945">
        <v>0</v>
      </c>
      <c r="G3945">
        <v>-274.2470703125</v>
      </c>
    </row>
    <row r="3946" spans="1:7" x14ac:dyDescent="0.25">
      <c r="A3946" s="1">
        <v>3944</v>
      </c>
      <c r="B3946">
        <v>119.9213333129883</v>
      </c>
      <c r="C3946">
        <v>0.93626242876052856</v>
      </c>
      <c r="D3946">
        <v>3.2412595464847982E-4</v>
      </c>
      <c r="F3946">
        <v>0</v>
      </c>
      <c r="G3946">
        <v>-274.3643798828125</v>
      </c>
    </row>
    <row r="3947" spans="1:7" x14ac:dyDescent="0.25">
      <c r="A3947" s="1">
        <v>3945</v>
      </c>
      <c r="B3947">
        <v>119.946662902832</v>
      </c>
      <c r="C3947">
        <v>0.93644911050796509</v>
      </c>
      <c r="D3947">
        <v>3.2418710179626942E-4</v>
      </c>
      <c r="F3947">
        <v>0</v>
      </c>
      <c r="G3947">
        <v>-274.481689453125</v>
      </c>
    </row>
    <row r="3948" spans="1:7" x14ac:dyDescent="0.25">
      <c r="A3948" s="1">
        <v>3946</v>
      </c>
      <c r="B3948">
        <v>119.9720001220703</v>
      </c>
      <c r="C3948">
        <v>0.93663579225540161</v>
      </c>
      <c r="D3948">
        <v>3.2424821984022861E-4</v>
      </c>
      <c r="F3948">
        <v>0</v>
      </c>
      <c r="G3948">
        <v>-274.598876953125</v>
      </c>
    </row>
    <row r="3949" spans="1:7" x14ac:dyDescent="0.25">
      <c r="A3949" s="1">
        <v>3947</v>
      </c>
      <c r="B3949">
        <v>119.99733734130859</v>
      </c>
      <c r="C3949">
        <v>0.93682247400283813</v>
      </c>
      <c r="D3949">
        <v>3.2430936698801821E-4</v>
      </c>
      <c r="F3949">
        <v>0</v>
      </c>
      <c r="G3949">
        <v>-274.716064453125</v>
      </c>
    </row>
    <row r="3950" spans="1:7" x14ac:dyDescent="0.25">
      <c r="A3950" s="1">
        <v>3948</v>
      </c>
      <c r="B3950">
        <v>120.0226745605469</v>
      </c>
      <c r="C3950">
        <v>0.93700915575027466</v>
      </c>
      <c r="D3950">
        <v>3.2437051413580781E-4</v>
      </c>
      <c r="F3950">
        <v>0</v>
      </c>
      <c r="G3950">
        <v>-274.8331298828125</v>
      </c>
    </row>
    <row r="3951" spans="1:7" x14ac:dyDescent="0.25">
      <c r="A3951" s="1">
        <v>3949</v>
      </c>
      <c r="B3951">
        <v>120.0480041503906</v>
      </c>
      <c r="C3951">
        <v>0.93719577789306641</v>
      </c>
      <c r="D3951">
        <v>3.2443163217976689E-4</v>
      </c>
      <c r="F3951">
        <v>0</v>
      </c>
      <c r="G3951">
        <v>-274.9501953125</v>
      </c>
    </row>
    <row r="3952" spans="1:7" x14ac:dyDescent="0.25">
      <c r="A3952" s="1">
        <v>3950</v>
      </c>
      <c r="B3952">
        <v>120.07334136962891</v>
      </c>
      <c r="C3952">
        <v>0.93738245964050293</v>
      </c>
      <c r="D3952">
        <v>3.2449277932755649E-4</v>
      </c>
      <c r="F3952">
        <v>0</v>
      </c>
      <c r="G3952">
        <v>-275.067138671875</v>
      </c>
    </row>
    <row r="3953" spans="1:7" x14ac:dyDescent="0.25">
      <c r="A3953" s="1">
        <v>3951</v>
      </c>
      <c r="B3953">
        <v>120.0986785888672</v>
      </c>
      <c r="C3953">
        <v>0.93756914138793945</v>
      </c>
      <c r="D3953">
        <v>3.2455392647534609E-4</v>
      </c>
      <c r="F3953">
        <v>0</v>
      </c>
      <c r="G3953">
        <v>-275.184326171875</v>
      </c>
    </row>
    <row r="3954" spans="1:7" x14ac:dyDescent="0.25">
      <c r="A3954" s="1">
        <v>3952</v>
      </c>
      <c r="B3954">
        <v>120.12400817871089</v>
      </c>
      <c r="C3954">
        <v>0.93775582313537598</v>
      </c>
      <c r="D3954">
        <v>3.2461504451930517E-4</v>
      </c>
      <c r="F3954">
        <v>0</v>
      </c>
      <c r="G3954">
        <v>-275.3011474609375</v>
      </c>
    </row>
    <row r="3955" spans="1:7" x14ac:dyDescent="0.25">
      <c r="A3955" s="1">
        <v>3953</v>
      </c>
      <c r="B3955">
        <v>120.1493453979492</v>
      </c>
      <c r="C3955">
        <v>0.9379425048828125</v>
      </c>
      <c r="D3955">
        <v>3.2467619166709483E-4</v>
      </c>
      <c r="F3955">
        <v>0</v>
      </c>
      <c r="G3955">
        <v>-275.418212890625</v>
      </c>
    </row>
    <row r="3956" spans="1:7" x14ac:dyDescent="0.25">
      <c r="A3956" s="1">
        <v>3954</v>
      </c>
      <c r="B3956">
        <v>120.1746826171875</v>
      </c>
      <c r="C3956">
        <v>0.93812918663024902</v>
      </c>
      <c r="D3956">
        <v>3.2473733881488442E-4</v>
      </c>
      <c r="F3956">
        <v>0</v>
      </c>
      <c r="G3956">
        <v>-275.534912109375</v>
      </c>
    </row>
    <row r="3957" spans="1:7" x14ac:dyDescent="0.25">
      <c r="A3957" s="1">
        <v>3955</v>
      </c>
      <c r="B3957">
        <v>120.2000198364258</v>
      </c>
      <c r="C3957">
        <v>0.93831586837768555</v>
      </c>
      <c r="D3957">
        <v>3.2479845685884362E-4</v>
      </c>
      <c r="F3957">
        <v>0</v>
      </c>
      <c r="G3957">
        <v>-275.65185546875</v>
      </c>
    </row>
    <row r="3958" spans="1:7" x14ac:dyDescent="0.25">
      <c r="A3958" s="1">
        <v>3956</v>
      </c>
      <c r="B3958">
        <v>120.2253494262695</v>
      </c>
      <c r="C3958">
        <v>0.93850255012512207</v>
      </c>
      <c r="D3958">
        <v>3.2485960400663322E-4</v>
      </c>
      <c r="F3958">
        <v>0</v>
      </c>
      <c r="G3958">
        <v>-275.768798828125</v>
      </c>
    </row>
    <row r="3959" spans="1:7" x14ac:dyDescent="0.25">
      <c r="A3959" s="1">
        <v>3957</v>
      </c>
      <c r="B3959">
        <v>120.2506866455078</v>
      </c>
      <c r="C3959">
        <v>0.93868923187255859</v>
      </c>
      <c r="D3959">
        <v>3.2492075115442281E-4</v>
      </c>
      <c r="F3959">
        <v>0</v>
      </c>
      <c r="G3959">
        <v>-275.885498046875</v>
      </c>
    </row>
    <row r="3960" spans="1:7" x14ac:dyDescent="0.25">
      <c r="A3960" s="1">
        <v>3958</v>
      </c>
      <c r="B3960">
        <v>120.27602386474609</v>
      </c>
      <c r="C3960">
        <v>0.93887591361999512</v>
      </c>
      <c r="D3960">
        <v>3.249818691983819E-4</v>
      </c>
      <c r="F3960">
        <v>0</v>
      </c>
      <c r="G3960">
        <v>-276.002197265625</v>
      </c>
    </row>
    <row r="3961" spans="1:7" x14ac:dyDescent="0.25">
      <c r="A3961" s="1">
        <v>3959</v>
      </c>
      <c r="B3961">
        <v>120.3013534545898</v>
      </c>
      <c r="C3961">
        <v>0.93906259536743164</v>
      </c>
      <c r="D3961">
        <v>3.250430163461715E-4</v>
      </c>
      <c r="F3961">
        <v>0</v>
      </c>
      <c r="G3961">
        <v>-276.119140625</v>
      </c>
    </row>
    <row r="3962" spans="1:7" x14ac:dyDescent="0.25">
      <c r="A3962" s="1">
        <v>3960</v>
      </c>
      <c r="B3962">
        <v>120.3266906738281</v>
      </c>
      <c r="C3962">
        <v>0.93924927711486816</v>
      </c>
      <c r="D3962">
        <v>3.251041634939611E-4</v>
      </c>
      <c r="F3962">
        <v>0</v>
      </c>
      <c r="G3962">
        <v>-276.23583984375</v>
      </c>
    </row>
    <row r="3963" spans="1:7" x14ac:dyDescent="0.25">
      <c r="A3963" s="1">
        <v>3961</v>
      </c>
      <c r="B3963">
        <v>120.35202789306641</v>
      </c>
      <c r="C3963">
        <v>0.93943595886230469</v>
      </c>
      <c r="D3963">
        <v>3.2516528153792018E-4</v>
      </c>
      <c r="F3963">
        <v>0</v>
      </c>
      <c r="G3963">
        <v>-276.3525390625</v>
      </c>
    </row>
    <row r="3964" spans="1:7" x14ac:dyDescent="0.25">
      <c r="A3964" s="1">
        <v>3962</v>
      </c>
      <c r="B3964">
        <v>120.3773651123047</v>
      </c>
      <c r="C3964">
        <v>0.93962264060974121</v>
      </c>
      <c r="D3964">
        <v>3.2522642868570978E-4</v>
      </c>
      <c r="F3964">
        <v>0</v>
      </c>
      <c r="G3964">
        <v>-276.468994140625</v>
      </c>
    </row>
    <row r="3965" spans="1:7" x14ac:dyDescent="0.25">
      <c r="A3965" s="1">
        <v>3963</v>
      </c>
      <c r="B3965">
        <v>120.40269470214839</v>
      </c>
      <c r="C3965">
        <v>0.93980932235717773</v>
      </c>
      <c r="D3965">
        <v>3.2528757583349938E-4</v>
      </c>
      <c r="F3965">
        <v>0</v>
      </c>
      <c r="G3965">
        <v>-276.5858154296875</v>
      </c>
    </row>
    <row r="3966" spans="1:7" x14ac:dyDescent="0.25">
      <c r="A3966" s="1">
        <v>3964</v>
      </c>
      <c r="B3966">
        <v>120.4280319213867</v>
      </c>
      <c r="C3966">
        <v>0.93999600410461426</v>
      </c>
      <c r="D3966">
        <v>3.2534869387745863E-4</v>
      </c>
      <c r="F3966">
        <v>0</v>
      </c>
      <c r="G3966">
        <v>-276.702392578125</v>
      </c>
    </row>
    <row r="3967" spans="1:7" x14ac:dyDescent="0.25">
      <c r="A3967" s="1">
        <v>3965</v>
      </c>
      <c r="B3967">
        <v>120.453369140625</v>
      </c>
      <c r="C3967">
        <v>0.94018268585205078</v>
      </c>
      <c r="D3967">
        <v>3.2540984102524822E-4</v>
      </c>
      <c r="F3967">
        <v>0</v>
      </c>
      <c r="G3967">
        <v>-276.81884765625</v>
      </c>
    </row>
    <row r="3968" spans="1:7" x14ac:dyDescent="0.25">
      <c r="A3968" s="1">
        <v>3966</v>
      </c>
      <c r="B3968">
        <v>120.47869873046881</v>
      </c>
      <c r="C3968">
        <v>0.9403693675994873</v>
      </c>
      <c r="D3968">
        <v>3.2547098817303782E-4</v>
      </c>
      <c r="F3968">
        <v>0</v>
      </c>
      <c r="G3968">
        <v>-276.9354248046875</v>
      </c>
    </row>
    <row r="3969" spans="1:7" x14ac:dyDescent="0.25">
      <c r="A3969" s="1">
        <v>3967</v>
      </c>
      <c r="B3969">
        <v>120.504035949707</v>
      </c>
      <c r="C3969">
        <v>0.94055604934692383</v>
      </c>
      <c r="D3969">
        <v>3.2553210621699691E-4</v>
      </c>
      <c r="F3969">
        <v>0</v>
      </c>
      <c r="G3969">
        <v>-277.0518798828125</v>
      </c>
    </row>
    <row r="3970" spans="1:7" x14ac:dyDescent="0.25">
      <c r="A3970" s="1">
        <v>3968</v>
      </c>
      <c r="B3970">
        <v>120.5293731689453</v>
      </c>
      <c r="C3970">
        <v>0.94074273109436035</v>
      </c>
      <c r="D3970">
        <v>3.2559325336478651E-4</v>
      </c>
      <c r="F3970">
        <v>0</v>
      </c>
      <c r="G3970">
        <v>-277.168212890625</v>
      </c>
    </row>
    <row r="3971" spans="1:7" x14ac:dyDescent="0.25">
      <c r="A3971" s="1">
        <v>3969</v>
      </c>
      <c r="B3971">
        <v>120.55471038818359</v>
      </c>
      <c r="C3971">
        <v>0.94092941284179688</v>
      </c>
      <c r="D3971">
        <v>3.256544005125761E-4</v>
      </c>
      <c r="F3971">
        <v>0</v>
      </c>
      <c r="G3971">
        <v>-277.28466796875</v>
      </c>
    </row>
    <row r="3972" spans="1:7" x14ac:dyDescent="0.25">
      <c r="A3972" s="1">
        <v>3970</v>
      </c>
      <c r="B3972">
        <v>120.5800399780273</v>
      </c>
      <c r="C3972">
        <v>0.9411160945892334</v>
      </c>
      <c r="D3972">
        <v>3.2571551855653519E-4</v>
      </c>
      <c r="F3972">
        <v>0</v>
      </c>
      <c r="G3972">
        <v>-277.40087890625</v>
      </c>
    </row>
    <row r="3973" spans="1:7" x14ac:dyDescent="0.25">
      <c r="A3973" s="1">
        <v>3971</v>
      </c>
      <c r="B3973">
        <v>120.6053771972656</v>
      </c>
      <c r="C3973">
        <v>0.94130277633666992</v>
      </c>
      <c r="D3973">
        <v>3.2577666570432479E-4</v>
      </c>
      <c r="F3973">
        <v>0</v>
      </c>
      <c r="G3973">
        <v>-277.5174560546875</v>
      </c>
    </row>
    <row r="3974" spans="1:7" x14ac:dyDescent="0.25">
      <c r="A3974" s="1">
        <v>3972</v>
      </c>
      <c r="B3974">
        <v>120.63071441650391</v>
      </c>
      <c r="C3974">
        <v>0.94148939847946167</v>
      </c>
      <c r="D3974">
        <v>3.2583781285211438E-4</v>
      </c>
      <c r="F3974">
        <v>0</v>
      </c>
      <c r="G3974">
        <v>-277.6337890625</v>
      </c>
    </row>
    <row r="3975" spans="1:7" x14ac:dyDescent="0.25">
      <c r="A3975" s="1">
        <v>3973</v>
      </c>
      <c r="B3975">
        <v>120.6560440063477</v>
      </c>
      <c r="C3975">
        <v>0.94167608022689819</v>
      </c>
      <c r="D3975">
        <v>3.2589893089607358E-4</v>
      </c>
      <c r="F3975">
        <v>0</v>
      </c>
      <c r="G3975">
        <v>-277.75</v>
      </c>
    </row>
    <row r="3976" spans="1:7" x14ac:dyDescent="0.25">
      <c r="A3976" s="1">
        <v>3974</v>
      </c>
      <c r="B3976">
        <v>120.68138122558589</v>
      </c>
      <c r="C3976">
        <v>0.94186276197433472</v>
      </c>
      <c r="D3976">
        <v>3.2596007804386318E-4</v>
      </c>
      <c r="F3976">
        <v>0</v>
      </c>
      <c r="G3976">
        <v>-277.8660888671875</v>
      </c>
    </row>
    <row r="3977" spans="1:7" x14ac:dyDescent="0.25">
      <c r="A3977" s="1">
        <v>3975</v>
      </c>
      <c r="B3977">
        <v>120.7067184448242</v>
      </c>
      <c r="C3977">
        <v>0.94204944372177124</v>
      </c>
      <c r="D3977">
        <v>3.2602122519165277E-4</v>
      </c>
      <c r="F3977">
        <v>0</v>
      </c>
      <c r="G3977">
        <v>-277.982421875</v>
      </c>
    </row>
    <row r="3978" spans="1:7" x14ac:dyDescent="0.25">
      <c r="A3978" s="1">
        <v>3976</v>
      </c>
      <c r="B3978">
        <v>120.7320556640625</v>
      </c>
      <c r="C3978">
        <v>0.94223612546920776</v>
      </c>
      <c r="D3978">
        <v>3.2608234323561192E-4</v>
      </c>
      <c r="F3978">
        <v>0</v>
      </c>
      <c r="G3978">
        <v>-278.098388671875</v>
      </c>
    </row>
    <row r="3979" spans="1:7" x14ac:dyDescent="0.25">
      <c r="A3979" s="1">
        <v>3977</v>
      </c>
      <c r="B3979">
        <v>120.75738525390619</v>
      </c>
      <c r="C3979">
        <v>0.94242280721664429</v>
      </c>
      <c r="D3979">
        <v>3.2614349038340151E-4</v>
      </c>
      <c r="F3979">
        <v>0</v>
      </c>
      <c r="G3979">
        <v>-278.2147216796875</v>
      </c>
    </row>
    <row r="3980" spans="1:7" x14ac:dyDescent="0.25">
      <c r="A3980" s="1">
        <v>3978</v>
      </c>
      <c r="B3980">
        <v>120.7827224731445</v>
      </c>
      <c r="C3980">
        <v>0.94260948896408081</v>
      </c>
      <c r="D3980">
        <v>3.2620463753119111E-4</v>
      </c>
      <c r="F3980">
        <v>0</v>
      </c>
      <c r="G3980">
        <v>-278.330810546875</v>
      </c>
    </row>
    <row r="3981" spans="1:7" x14ac:dyDescent="0.25">
      <c r="A3981" s="1">
        <v>3979</v>
      </c>
      <c r="B3981">
        <v>120.8080596923828</v>
      </c>
      <c r="C3981">
        <v>0.94279617071151733</v>
      </c>
      <c r="D3981">
        <v>3.2626575557515031E-4</v>
      </c>
      <c r="F3981">
        <v>0</v>
      </c>
      <c r="G3981">
        <v>-278.44677734375</v>
      </c>
    </row>
    <row r="3982" spans="1:7" x14ac:dyDescent="0.25">
      <c r="A3982" s="1">
        <v>3980</v>
      </c>
      <c r="B3982">
        <v>120.83338928222661</v>
      </c>
      <c r="C3982">
        <v>0.94298285245895386</v>
      </c>
      <c r="D3982">
        <v>3.2632690272293979E-4</v>
      </c>
      <c r="F3982">
        <v>0</v>
      </c>
      <c r="G3982">
        <v>-278.5628662109375</v>
      </c>
    </row>
    <row r="3983" spans="1:7" x14ac:dyDescent="0.25">
      <c r="A3983" s="1">
        <v>3981</v>
      </c>
      <c r="B3983">
        <v>120.8587265014648</v>
      </c>
      <c r="C3983">
        <v>0.94316953420639038</v>
      </c>
      <c r="D3983">
        <v>3.2638804987072939E-4</v>
      </c>
      <c r="F3983">
        <v>0</v>
      </c>
      <c r="G3983">
        <v>-278.678955078125</v>
      </c>
    </row>
    <row r="3984" spans="1:7" x14ac:dyDescent="0.25">
      <c r="A3984" s="1">
        <v>3982</v>
      </c>
      <c r="B3984">
        <v>120.8840637207031</v>
      </c>
      <c r="C3984">
        <v>0.9433562159538269</v>
      </c>
      <c r="D3984">
        <v>3.2644916791468859E-4</v>
      </c>
      <c r="F3984">
        <v>0</v>
      </c>
      <c r="G3984">
        <v>-278.7947998046875</v>
      </c>
    </row>
    <row r="3985" spans="1:7" x14ac:dyDescent="0.25">
      <c r="A3985" s="1">
        <v>3983</v>
      </c>
      <c r="B3985">
        <v>120.90940093994141</v>
      </c>
      <c r="C3985">
        <v>0.94354289770126343</v>
      </c>
      <c r="D3985">
        <v>3.2651031506247818E-4</v>
      </c>
      <c r="F3985">
        <v>0</v>
      </c>
      <c r="G3985">
        <v>-278.910888671875</v>
      </c>
    </row>
    <row r="3986" spans="1:7" x14ac:dyDescent="0.25">
      <c r="A3986" s="1">
        <v>3984</v>
      </c>
      <c r="B3986">
        <v>120.9347305297852</v>
      </c>
      <c r="C3986">
        <v>0.94372957944869995</v>
      </c>
      <c r="D3986">
        <v>3.2657146221026778E-4</v>
      </c>
      <c r="F3986">
        <v>0</v>
      </c>
      <c r="G3986">
        <v>-279.02667236328119</v>
      </c>
    </row>
    <row r="3987" spans="1:7" x14ac:dyDescent="0.25">
      <c r="A3987" s="1">
        <v>3985</v>
      </c>
      <c r="B3987">
        <v>120.96006774902339</v>
      </c>
      <c r="C3987">
        <v>0.94391626119613647</v>
      </c>
      <c r="D3987">
        <v>3.2663258025422692E-4</v>
      </c>
      <c r="F3987">
        <v>0</v>
      </c>
      <c r="G3987">
        <v>-279.14251708984381</v>
      </c>
    </row>
    <row r="3988" spans="1:7" x14ac:dyDescent="0.25">
      <c r="A3988" s="1">
        <v>3986</v>
      </c>
      <c r="B3988">
        <v>120.9854049682617</v>
      </c>
      <c r="C3988">
        <v>0.944102942943573</v>
      </c>
      <c r="D3988">
        <v>3.2669372740201652E-4</v>
      </c>
      <c r="F3988">
        <v>0</v>
      </c>
      <c r="G3988">
        <v>-279.25836181640619</v>
      </c>
    </row>
    <row r="3989" spans="1:7" x14ac:dyDescent="0.25">
      <c r="A3989" s="1">
        <v>3987</v>
      </c>
      <c r="B3989">
        <v>121.0107345581055</v>
      </c>
      <c r="C3989">
        <v>0.94428962469100952</v>
      </c>
      <c r="D3989">
        <v>3.2675487454980612E-4</v>
      </c>
      <c r="F3989">
        <v>0</v>
      </c>
      <c r="G3989">
        <v>-279.3741455078125</v>
      </c>
    </row>
    <row r="3990" spans="1:7" x14ac:dyDescent="0.25">
      <c r="A3990" s="1">
        <v>3988</v>
      </c>
      <c r="B3990">
        <v>121.03607177734381</v>
      </c>
      <c r="C3990">
        <v>0.94447630643844604</v>
      </c>
      <c r="D3990">
        <v>3.2681599259376531E-4</v>
      </c>
      <c r="F3990">
        <v>0</v>
      </c>
      <c r="G3990">
        <v>-279.4898681640625</v>
      </c>
    </row>
    <row r="3991" spans="1:7" x14ac:dyDescent="0.25">
      <c r="A3991" s="1">
        <v>3989</v>
      </c>
      <c r="B3991">
        <v>121.061408996582</v>
      </c>
      <c r="C3991">
        <v>0.94466298818588257</v>
      </c>
      <c r="D3991">
        <v>3.2687713974155491E-4</v>
      </c>
      <c r="F3991">
        <v>0</v>
      </c>
      <c r="G3991">
        <v>-279.60565185546881</v>
      </c>
    </row>
    <row r="3992" spans="1:7" x14ac:dyDescent="0.25">
      <c r="A3992" s="1">
        <v>3990</v>
      </c>
      <c r="B3992">
        <v>121.0867462158203</v>
      </c>
      <c r="C3992">
        <v>0.94484966993331909</v>
      </c>
      <c r="D3992">
        <v>3.2693828688934451E-4</v>
      </c>
      <c r="F3992">
        <v>0</v>
      </c>
      <c r="G3992">
        <v>-279.72137451171881</v>
      </c>
    </row>
    <row r="3993" spans="1:7" x14ac:dyDescent="0.25">
      <c r="A3993" s="1">
        <v>3991</v>
      </c>
      <c r="B3993">
        <v>121.11207580566411</v>
      </c>
      <c r="C3993">
        <v>0.94503635168075562</v>
      </c>
      <c r="D3993">
        <v>3.2699940493330359E-4</v>
      </c>
      <c r="F3993">
        <v>0</v>
      </c>
      <c r="G3993">
        <v>-279.83697509765619</v>
      </c>
    </row>
    <row r="3994" spans="1:7" x14ac:dyDescent="0.25">
      <c r="A3994" s="1">
        <v>3992</v>
      </c>
      <c r="B3994">
        <v>121.1374130249023</v>
      </c>
      <c r="C3994">
        <v>0.94522303342819214</v>
      </c>
      <c r="D3994">
        <v>3.2706055208109319E-4</v>
      </c>
      <c r="F3994">
        <v>0</v>
      </c>
      <c r="G3994">
        <v>-279.95269775390619</v>
      </c>
    </row>
    <row r="3995" spans="1:7" x14ac:dyDescent="0.25">
      <c r="A3995" s="1">
        <v>3993</v>
      </c>
      <c r="B3995">
        <v>121.1627502441406</v>
      </c>
      <c r="C3995">
        <v>0.94540971517562866</v>
      </c>
      <c r="D3995">
        <v>3.2712169922888279E-4</v>
      </c>
      <c r="F3995">
        <v>0</v>
      </c>
      <c r="G3995">
        <v>-280.06817626953119</v>
      </c>
    </row>
    <row r="3996" spans="1:7" x14ac:dyDescent="0.25">
      <c r="A3996" s="1">
        <v>3994</v>
      </c>
      <c r="B3996">
        <v>121.1880798339844</v>
      </c>
      <c r="C3996">
        <v>0.94559639692306519</v>
      </c>
      <c r="D3996">
        <v>3.2718281727284188E-4</v>
      </c>
      <c r="F3996">
        <v>0</v>
      </c>
      <c r="G3996">
        <v>-280.18377685546881</v>
      </c>
    </row>
    <row r="3997" spans="1:7" x14ac:dyDescent="0.25">
      <c r="A3997" s="1">
        <v>3995</v>
      </c>
      <c r="B3997">
        <v>121.2134170532227</v>
      </c>
      <c r="C3997">
        <v>0.94578301906585693</v>
      </c>
      <c r="D3997">
        <v>3.2724396442063147E-4</v>
      </c>
      <c r="F3997">
        <v>0</v>
      </c>
      <c r="G3997">
        <v>-280.29925537109381</v>
      </c>
    </row>
    <row r="3998" spans="1:7" x14ac:dyDescent="0.25">
      <c r="A3998" s="1">
        <v>3996</v>
      </c>
      <c r="B3998">
        <v>121.23875427246089</v>
      </c>
      <c r="C3998">
        <v>0.94596970081329346</v>
      </c>
      <c r="D3998">
        <v>3.2730508246459072E-4</v>
      </c>
      <c r="F3998">
        <v>0</v>
      </c>
      <c r="G3998">
        <v>-280.41473388671881</v>
      </c>
    </row>
    <row r="3999" spans="1:7" x14ac:dyDescent="0.25">
      <c r="A3999" s="1">
        <v>3997</v>
      </c>
      <c r="B3999">
        <v>121.2640838623047</v>
      </c>
      <c r="C3999">
        <v>0.94615638256072998</v>
      </c>
      <c r="D3999">
        <v>3.2736622961238032E-4</v>
      </c>
      <c r="F3999">
        <v>0</v>
      </c>
      <c r="G3999">
        <v>-280.53021240234381</v>
      </c>
    </row>
    <row r="4000" spans="1:7" x14ac:dyDescent="0.25">
      <c r="A4000" s="1">
        <v>3998</v>
      </c>
      <c r="B4000">
        <v>121.289421081543</v>
      </c>
      <c r="C4000">
        <v>0.9463430643081665</v>
      </c>
      <c r="D4000">
        <v>3.2742737676016992E-4</v>
      </c>
      <c r="F4000">
        <v>0</v>
      </c>
      <c r="G4000">
        <v>-280.64569091796881</v>
      </c>
    </row>
    <row r="4001" spans="1:7" x14ac:dyDescent="0.25">
      <c r="A4001" s="1">
        <v>3999</v>
      </c>
      <c r="B4001">
        <v>121.31475830078119</v>
      </c>
      <c r="C4001">
        <v>0.94652974605560303</v>
      </c>
      <c r="D4001">
        <v>3.27488494804129E-4</v>
      </c>
      <c r="F4001">
        <v>0</v>
      </c>
      <c r="G4001">
        <v>-280.760986328125</v>
      </c>
    </row>
    <row r="4002" spans="1:7" x14ac:dyDescent="0.25">
      <c r="A4002" s="1">
        <v>4000</v>
      </c>
      <c r="B4002">
        <v>121.3400955200195</v>
      </c>
      <c r="C4002">
        <v>0.94671642780303955</v>
      </c>
      <c r="D4002">
        <v>3.275496419519186E-4</v>
      </c>
      <c r="F4002">
        <v>0</v>
      </c>
      <c r="G4002">
        <v>-280.87640380859381</v>
      </c>
    </row>
    <row r="4003" spans="1:7" x14ac:dyDescent="0.25">
      <c r="A4003" s="1">
        <v>4001</v>
      </c>
      <c r="B4003">
        <v>121.3654251098633</v>
      </c>
      <c r="C4003">
        <v>0.94690310955047607</v>
      </c>
      <c r="D4003">
        <v>3.276107890997082E-4</v>
      </c>
      <c r="F4003">
        <v>0</v>
      </c>
      <c r="G4003">
        <v>-280.9918212890625</v>
      </c>
    </row>
    <row r="4004" spans="1:7" x14ac:dyDescent="0.25">
      <c r="A4004" s="1">
        <v>4002</v>
      </c>
      <c r="B4004">
        <v>121.39076232910161</v>
      </c>
      <c r="C4004">
        <v>0.9470897912979126</v>
      </c>
      <c r="D4004">
        <v>3.2767190714366729E-4</v>
      </c>
      <c r="F4004">
        <v>0</v>
      </c>
      <c r="G4004">
        <v>-281.1070556640625</v>
      </c>
    </row>
    <row r="4005" spans="1:7" x14ac:dyDescent="0.25">
      <c r="A4005" s="1">
        <v>4003</v>
      </c>
      <c r="B4005">
        <v>121.4160995483398</v>
      </c>
      <c r="C4005">
        <v>0.94727647304534912</v>
      </c>
      <c r="D4005">
        <v>3.2773305429145688E-4</v>
      </c>
      <c r="F4005">
        <v>0</v>
      </c>
      <c r="G4005">
        <v>-281.2222900390625</v>
      </c>
    </row>
    <row r="4006" spans="1:7" x14ac:dyDescent="0.25">
      <c r="A4006" s="1">
        <v>4004</v>
      </c>
      <c r="B4006">
        <v>121.44142913818359</v>
      </c>
      <c r="C4006">
        <v>0.94746315479278564</v>
      </c>
      <c r="D4006">
        <v>3.2779420143924648E-4</v>
      </c>
      <c r="F4006">
        <v>0</v>
      </c>
      <c r="G4006">
        <v>-281.337646484375</v>
      </c>
    </row>
    <row r="4007" spans="1:7" x14ac:dyDescent="0.25">
      <c r="A4007" s="1">
        <v>4005</v>
      </c>
      <c r="B4007">
        <v>121.4667663574219</v>
      </c>
      <c r="C4007">
        <v>0.94764983654022217</v>
      </c>
      <c r="D4007">
        <v>3.2785531948320568E-4</v>
      </c>
      <c r="F4007">
        <v>0</v>
      </c>
      <c r="G4007">
        <v>-281.45269775390619</v>
      </c>
    </row>
    <row r="4008" spans="1:7" x14ac:dyDescent="0.25">
      <c r="A4008" s="1">
        <v>4006</v>
      </c>
      <c r="B4008">
        <v>121.4921035766602</v>
      </c>
      <c r="C4008">
        <v>0.94783651828765869</v>
      </c>
      <c r="D4008">
        <v>3.2791646663099527E-4</v>
      </c>
      <c r="F4008">
        <v>0</v>
      </c>
      <c r="G4008">
        <v>-281.56793212890619</v>
      </c>
    </row>
    <row r="4009" spans="1:7" x14ac:dyDescent="0.25">
      <c r="A4009" s="1">
        <v>4007</v>
      </c>
      <c r="B4009">
        <v>121.51744079589839</v>
      </c>
      <c r="C4009">
        <v>0.94802320003509521</v>
      </c>
      <c r="D4009">
        <v>3.2797761377878493E-4</v>
      </c>
      <c r="F4009">
        <v>0</v>
      </c>
      <c r="G4009">
        <v>-281.6829833984375</v>
      </c>
    </row>
    <row r="4010" spans="1:7" x14ac:dyDescent="0.25">
      <c r="A4010" s="1">
        <v>4008</v>
      </c>
      <c r="B4010">
        <v>121.5427703857422</v>
      </c>
      <c r="C4010">
        <v>0.94820988178253174</v>
      </c>
      <c r="D4010">
        <v>3.2803873182274401E-4</v>
      </c>
      <c r="F4010">
        <v>0</v>
      </c>
      <c r="G4010">
        <v>-281.79815673828119</v>
      </c>
    </row>
    <row r="4011" spans="1:7" x14ac:dyDescent="0.25">
      <c r="A4011" s="1">
        <v>4009</v>
      </c>
      <c r="B4011">
        <v>121.5681076049805</v>
      </c>
      <c r="C4011">
        <v>0.94839656352996826</v>
      </c>
      <c r="D4011">
        <v>3.2809987897053361E-4</v>
      </c>
      <c r="F4011">
        <v>0</v>
      </c>
      <c r="G4011">
        <v>-281.9132080078125</v>
      </c>
    </row>
    <row r="4012" spans="1:7" x14ac:dyDescent="0.25">
      <c r="A4012" s="1">
        <v>4010</v>
      </c>
      <c r="B4012">
        <v>121.59344482421881</v>
      </c>
      <c r="C4012">
        <v>0.94858324527740479</v>
      </c>
      <c r="D4012">
        <v>3.2816102611832321E-4</v>
      </c>
      <c r="F4012">
        <v>0</v>
      </c>
      <c r="G4012">
        <v>-282.0281982421875</v>
      </c>
    </row>
    <row r="4013" spans="1:7" x14ac:dyDescent="0.25">
      <c r="A4013" s="1">
        <v>4011</v>
      </c>
      <c r="B4013">
        <v>121.6187744140625</v>
      </c>
      <c r="C4013">
        <v>0.94876992702484131</v>
      </c>
      <c r="D4013">
        <v>3.2822214416228229E-4</v>
      </c>
      <c r="F4013">
        <v>0</v>
      </c>
      <c r="G4013">
        <v>-282.1431884765625</v>
      </c>
    </row>
    <row r="4014" spans="1:7" x14ac:dyDescent="0.25">
      <c r="A4014" s="1">
        <v>4012</v>
      </c>
      <c r="B4014">
        <v>121.6441116333008</v>
      </c>
      <c r="C4014">
        <v>0.94895660877227783</v>
      </c>
      <c r="D4014">
        <v>3.2828329131007189E-4</v>
      </c>
      <c r="F4014">
        <v>0</v>
      </c>
      <c r="G4014">
        <v>-282.2581787109375</v>
      </c>
    </row>
    <row r="4015" spans="1:7" x14ac:dyDescent="0.25">
      <c r="A4015" s="1">
        <v>4013</v>
      </c>
      <c r="B4015">
        <v>121.66944885253911</v>
      </c>
      <c r="C4015">
        <v>0.94914329051971436</v>
      </c>
      <c r="D4015">
        <v>3.2834443845786149E-4</v>
      </c>
      <c r="F4015">
        <v>0</v>
      </c>
      <c r="G4015">
        <v>-282.37310791015619</v>
      </c>
    </row>
    <row r="4016" spans="1:7" x14ac:dyDescent="0.25">
      <c r="A4016" s="1">
        <v>4014</v>
      </c>
      <c r="B4016">
        <v>121.6947860717773</v>
      </c>
      <c r="C4016">
        <v>0.94932997226715088</v>
      </c>
      <c r="D4016">
        <v>3.2840555650182068E-4</v>
      </c>
      <c r="F4016">
        <v>0</v>
      </c>
      <c r="G4016">
        <v>-282.48797607421881</v>
      </c>
    </row>
    <row r="4017" spans="1:7" x14ac:dyDescent="0.25">
      <c r="A4017" s="1">
        <v>4015</v>
      </c>
      <c r="B4017">
        <v>121.72011566162109</v>
      </c>
      <c r="C4017">
        <v>0.9495166540145874</v>
      </c>
      <c r="D4017">
        <v>3.2846670364961028E-4</v>
      </c>
      <c r="F4017">
        <v>0</v>
      </c>
      <c r="G4017">
        <v>-282.60284423828119</v>
      </c>
    </row>
    <row r="4018" spans="1:7" x14ac:dyDescent="0.25">
      <c r="A4018" s="1">
        <v>4016</v>
      </c>
      <c r="B4018">
        <v>121.7454528808594</v>
      </c>
      <c r="C4018">
        <v>0.94970333576202393</v>
      </c>
      <c r="D4018">
        <v>3.2852785079739988E-4</v>
      </c>
      <c r="F4018">
        <v>0</v>
      </c>
      <c r="G4018">
        <v>-282.7176513671875</v>
      </c>
    </row>
    <row r="4019" spans="1:7" x14ac:dyDescent="0.25">
      <c r="A4019" s="1">
        <v>4017</v>
      </c>
      <c r="B4019">
        <v>121.7707901000977</v>
      </c>
      <c r="C4019">
        <v>0.94988995790481567</v>
      </c>
      <c r="D4019">
        <v>3.2858896884135902E-4</v>
      </c>
      <c r="F4019">
        <v>0</v>
      </c>
      <c r="G4019">
        <v>-282.8323974609375</v>
      </c>
    </row>
    <row r="4020" spans="1:7" x14ac:dyDescent="0.25">
      <c r="A4020" s="1">
        <v>4018</v>
      </c>
      <c r="B4020">
        <v>121.79611968994141</v>
      </c>
      <c r="C4020">
        <v>0.9500766396522522</v>
      </c>
      <c r="D4020">
        <v>3.2865011598914862E-4</v>
      </c>
      <c r="F4020">
        <v>0</v>
      </c>
      <c r="G4020">
        <v>-282.94720458984381</v>
      </c>
    </row>
    <row r="4021" spans="1:7" x14ac:dyDescent="0.25">
      <c r="A4021" s="1">
        <v>4019</v>
      </c>
      <c r="B4021">
        <v>121.8214569091797</v>
      </c>
      <c r="C4021">
        <v>0.95026332139968872</v>
      </c>
      <c r="D4021">
        <v>3.2871126313693821E-4</v>
      </c>
      <c r="F4021">
        <v>0</v>
      </c>
      <c r="G4021">
        <v>-283.06195068359381</v>
      </c>
    </row>
    <row r="4022" spans="1:7" x14ac:dyDescent="0.25">
      <c r="A4022" s="1">
        <v>4020</v>
      </c>
      <c r="B4022">
        <v>121.846794128418</v>
      </c>
      <c r="C4022">
        <v>0.95045000314712524</v>
      </c>
      <c r="D4022">
        <v>3.2877238118089741E-4</v>
      </c>
      <c r="F4022">
        <v>0</v>
      </c>
      <c r="G4022">
        <v>-283.17657470703119</v>
      </c>
    </row>
    <row r="4023" spans="1:7" x14ac:dyDescent="0.25">
      <c r="A4023" s="1">
        <v>4021</v>
      </c>
      <c r="B4023">
        <v>121.87213134765619</v>
      </c>
      <c r="C4023">
        <v>0.95063668489456177</v>
      </c>
      <c r="D4023">
        <v>3.2883352832868701E-4</v>
      </c>
      <c r="F4023">
        <v>0</v>
      </c>
      <c r="G4023">
        <v>-283.291259765625</v>
      </c>
    </row>
    <row r="4024" spans="1:7" x14ac:dyDescent="0.25">
      <c r="A4024" s="1">
        <v>4022</v>
      </c>
      <c r="B4024">
        <v>121.8974609375</v>
      </c>
      <c r="C4024">
        <v>0.95082336664199829</v>
      </c>
      <c r="D4024">
        <v>3.288946754764766E-4</v>
      </c>
      <c r="F4024">
        <v>0</v>
      </c>
      <c r="G4024">
        <v>-283.406005859375</v>
      </c>
    </row>
    <row r="4025" spans="1:7" x14ac:dyDescent="0.25">
      <c r="A4025" s="1">
        <v>4023</v>
      </c>
      <c r="B4025">
        <v>121.9227981567383</v>
      </c>
      <c r="C4025">
        <v>0.95101004838943481</v>
      </c>
      <c r="D4025">
        <v>3.2895579352043569E-4</v>
      </c>
      <c r="F4025">
        <v>0</v>
      </c>
      <c r="G4025">
        <v>-283.52056884765619</v>
      </c>
    </row>
    <row r="4026" spans="1:7" x14ac:dyDescent="0.25">
      <c r="A4026" s="1">
        <v>4024</v>
      </c>
      <c r="B4026">
        <v>121.94813537597661</v>
      </c>
      <c r="C4026">
        <v>0.95119673013687134</v>
      </c>
      <c r="D4026">
        <v>3.2901694066822529E-4</v>
      </c>
      <c r="F4026">
        <v>0</v>
      </c>
      <c r="G4026">
        <v>-283.63507080078119</v>
      </c>
    </row>
    <row r="4027" spans="1:7" x14ac:dyDescent="0.25">
      <c r="A4027" s="1">
        <v>4025</v>
      </c>
      <c r="B4027">
        <v>121.9734649658203</v>
      </c>
      <c r="C4027">
        <v>0.95138341188430786</v>
      </c>
      <c r="D4027">
        <v>3.2907808781601489E-4</v>
      </c>
      <c r="F4027">
        <v>0</v>
      </c>
      <c r="G4027">
        <v>-283.749755859375</v>
      </c>
    </row>
    <row r="4028" spans="1:7" x14ac:dyDescent="0.25">
      <c r="A4028" s="1">
        <v>4026</v>
      </c>
      <c r="B4028">
        <v>121.99880218505859</v>
      </c>
      <c r="C4028">
        <v>0.95157009363174438</v>
      </c>
      <c r="D4028">
        <v>3.2913920585997403E-4</v>
      </c>
      <c r="F4028">
        <v>0</v>
      </c>
      <c r="G4028">
        <v>-283.86407470703119</v>
      </c>
    </row>
    <row r="4029" spans="1:7" x14ac:dyDescent="0.25">
      <c r="A4029" s="1">
        <v>4027</v>
      </c>
      <c r="B4029">
        <v>122.0241394042969</v>
      </c>
      <c r="C4029">
        <v>0.95175677537918091</v>
      </c>
      <c r="D4029">
        <v>3.2920035300776362E-4</v>
      </c>
      <c r="F4029">
        <v>0</v>
      </c>
      <c r="G4029">
        <v>-283.9786376953125</v>
      </c>
    </row>
    <row r="4030" spans="1:7" x14ac:dyDescent="0.25">
      <c r="A4030" s="1">
        <v>4028</v>
      </c>
      <c r="B4030">
        <v>122.0494766235352</v>
      </c>
      <c r="C4030">
        <v>0.95194345712661743</v>
      </c>
      <c r="D4030">
        <v>3.2926150015555322E-4</v>
      </c>
      <c r="F4030">
        <v>0</v>
      </c>
      <c r="G4030">
        <v>-284.093017578125</v>
      </c>
    </row>
    <row r="4031" spans="1:7" x14ac:dyDescent="0.25">
      <c r="A4031" s="1">
        <v>4029</v>
      </c>
      <c r="B4031">
        <v>122.07480621337891</v>
      </c>
      <c r="C4031">
        <v>0.95213013887405396</v>
      </c>
      <c r="D4031">
        <v>3.2932261819951242E-4</v>
      </c>
      <c r="F4031">
        <v>0</v>
      </c>
      <c r="G4031">
        <v>-284.20745849609381</v>
      </c>
    </row>
    <row r="4032" spans="1:7" x14ac:dyDescent="0.25">
      <c r="A4032" s="1">
        <v>4030</v>
      </c>
      <c r="B4032">
        <v>122.1001434326172</v>
      </c>
      <c r="C4032">
        <v>0.95231682062149048</v>
      </c>
      <c r="D4032">
        <v>3.2938376534730201E-4</v>
      </c>
      <c r="F4032">
        <v>0</v>
      </c>
      <c r="G4032">
        <v>-284.32171630859381</v>
      </c>
    </row>
    <row r="4033" spans="1:7" x14ac:dyDescent="0.25">
      <c r="A4033" s="1">
        <v>4031</v>
      </c>
      <c r="B4033">
        <v>122.1254806518555</v>
      </c>
      <c r="C4033">
        <v>0.952503502368927</v>
      </c>
      <c r="D4033">
        <v>3.2944491249509161E-4</v>
      </c>
      <c r="F4033">
        <v>0</v>
      </c>
      <c r="G4033">
        <v>-284.4361572265625</v>
      </c>
    </row>
    <row r="4034" spans="1:7" x14ac:dyDescent="0.25">
      <c r="A4034" s="1">
        <v>4032</v>
      </c>
      <c r="B4034">
        <v>122.1508102416992</v>
      </c>
      <c r="C4034">
        <v>0.95269018411636353</v>
      </c>
      <c r="D4034">
        <v>3.295060305390507E-4</v>
      </c>
      <c r="F4034">
        <v>0</v>
      </c>
      <c r="G4034">
        <v>-284.55035400390619</v>
      </c>
    </row>
    <row r="4035" spans="1:7" x14ac:dyDescent="0.25">
      <c r="A4035" s="1">
        <v>4033</v>
      </c>
      <c r="B4035">
        <v>122.1761474609375</v>
      </c>
      <c r="C4035">
        <v>0.95287686586380005</v>
      </c>
      <c r="D4035">
        <v>3.295671776868403E-4</v>
      </c>
      <c r="F4035">
        <v>0</v>
      </c>
      <c r="G4035">
        <v>-284.6646728515625</v>
      </c>
    </row>
    <row r="4036" spans="1:7" x14ac:dyDescent="0.25">
      <c r="A4036" s="1">
        <v>4034</v>
      </c>
      <c r="B4036">
        <v>122.2014846801758</v>
      </c>
      <c r="C4036">
        <v>0.95306354761123657</v>
      </c>
      <c r="D4036">
        <v>3.2962832483462989E-4</v>
      </c>
      <c r="F4036">
        <v>0</v>
      </c>
      <c r="G4036">
        <v>-284.7789306640625</v>
      </c>
    </row>
    <row r="4037" spans="1:7" x14ac:dyDescent="0.25">
      <c r="A4037" s="1">
        <v>4035</v>
      </c>
      <c r="B4037">
        <v>122.22682189941411</v>
      </c>
      <c r="C4037">
        <v>0.9532502293586731</v>
      </c>
      <c r="D4037">
        <v>3.2968944287858898E-4</v>
      </c>
      <c r="F4037">
        <v>0</v>
      </c>
      <c r="G4037">
        <v>-284.89306640625</v>
      </c>
    </row>
    <row r="4038" spans="1:7" x14ac:dyDescent="0.25">
      <c r="A4038" s="1">
        <v>4036</v>
      </c>
      <c r="B4038">
        <v>122.2521514892578</v>
      </c>
      <c r="C4038">
        <v>0.95343691110610962</v>
      </c>
      <c r="D4038">
        <v>3.2975059002637858E-4</v>
      </c>
      <c r="F4038">
        <v>0</v>
      </c>
      <c r="G4038">
        <v>-285.00726318359381</v>
      </c>
    </row>
    <row r="4039" spans="1:7" x14ac:dyDescent="0.25">
      <c r="A4039" s="1">
        <v>4037</v>
      </c>
      <c r="B4039">
        <v>122.27748870849609</v>
      </c>
      <c r="C4039">
        <v>0.95362359285354614</v>
      </c>
      <c r="D4039">
        <v>3.2981173717416817E-4</v>
      </c>
      <c r="F4039">
        <v>0</v>
      </c>
      <c r="G4039">
        <v>-285.1214599609375</v>
      </c>
    </row>
    <row r="4040" spans="1:7" x14ac:dyDescent="0.25">
      <c r="A4040" s="1">
        <v>4038</v>
      </c>
      <c r="B4040">
        <v>122.3028259277344</v>
      </c>
      <c r="C4040">
        <v>0.95381027460098267</v>
      </c>
      <c r="D4040">
        <v>3.2987285521812742E-4</v>
      </c>
      <c r="F4040">
        <v>0</v>
      </c>
      <c r="G4040">
        <v>-285.2354736328125</v>
      </c>
    </row>
    <row r="4041" spans="1:7" x14ac:dyDescent="0.25">
      <c r="A4041" s="1">
        <v>4039</v>
      </c>
      <c r="B4041">
        <v>122.3281555175781</v>
      </c>
      <c r="C4041">
        <v>0.95399695634841919</v>
      </c>
      <c r="D4041">
        <v>3.2993400236591702E-4</v>
      </c>
      <c r="F4041">
        <v>0</v>
      </c>
      <c r="G4041">
        <v>-285.349609375</v>
      </c>
    </row>
    <row r="4042" spans="1:7" x14ac:dyDescent="0.25">
      <c r="A4042" s="1">
        <v>4040</v>
      </c>
      <c r="B4042">
        <v>122.35349273681641</v>
      </c>
      <c r="C4042">
        <v>0.95418357849121094</v>
      </c>
      <c r="D4042">
        <v>3.2999514951370662E-4</v>
      </c>
      <c r="F4042">
        <v>0</v>
      </c>
      <c r="G4042">
        <v>-285.463623046875</v>
      </c>
    </row>
    <row r="4043" spans="1:7" x14ac:dyDescent="0.25">
      <c r="A4043" s="1">
        <v>4041</v>
      </c>
      <c r="B4043">
        <v>122.3788299560547</v>
      </c>
      <c r="C4043">
        <v>0.95437026023864746</v>
      </c>
      <c r="D4043">
        <v>3.3005626755766571E-4</v>
      </c>
      <c r="F4043">
        <v>0</v>
      </c>
      <c r="G4043">
        <v>-285.5775146484375</v>
      </c>
    </row>
    <row r="4044" spans="1:7" x14ac:dyDescent="0.25">
      <c r="A4044" s="1">
        <v>4042</v>
      </c>
      <c r="B4044">
        <v>122.404167175293</v>
      </c>
      <c r="C4044">
        <v>0.95455694198608398</v>
      </c>
      <c r="D4044">
        <v>3.301174147054553E-4</v>
      </c>
      <c r="F4044">
        <v>0</v>
      </c>
      <c r="G4044">
        <v>-285.69158935546881</v>
      </c>
    </row>
    <row r="4045" spans="1:7" x14ac:dyDescent="0.25">
      <c r="A4045" s="1">
        <v>4043</v>
      </c>
      <c r="B4045">
        <v>122.4294967651367</v>
      </c>
      <c r="C4045">
        <v>0.95474362373352051</v>
      </c>
      <c r="D4045">
        <v>3.301785618532449E-4</v>
      </c>
      <c r="F4045">
        <v>0</v>
      </c>
      <c r="G4045">
        <v>-285.80560302734381</v>
      </c>
    </row>
    <row r="4046" spans="1:7" x14ac:dyDescent="0.25">
      <c r="A4046" s="1">
        <v>4044</v>
      </c>
      <c r="B4046">
        <v>122.454833984375</v>
      </c>
      <c r="C4046">
        <v>0.95493030548095703</v>
      </c>
      <c r="D4046">
        <v>3.3023967989720399E-4</v>
      </c>
      <c r="F4046">
        <v>0</v>
      </c>
      <c r="G4046">
        <v>-285.91943359375</v>
      </c>
    </row>
    <row r="4047" spans="1:7" x14ac:dyDescent="0.25">
      <c r="A4047" s="1">
        <v>4045</v>
      </c>
      <c r="B4047">
        <v>122.4801712036133</v>
      </c>
      <c r="C4047">
        <v>0.95511698722839355</v>
      </c>
      <c r="D4047">
        <v>3.3030082704499358E-4</v>
      </c>
      <c r="F4047">
        <v>0</v>
      </c>
      <c r="G4047">
        <v>-286.03326416015619</v>
      </c>
    </row>
    <row r="4048" spans="1:7" x14ac:dyDescent="0.25">
      <c r="A4048" s="1">
        <v>4046</v>
      </c>
      <c r="B4048">
        <v>122.505500793457</v>
      </c>
      <c r="C4048">
        <v>0.95530366897583008</v>
      </c>
      <c r="D4048">
        <v>3.3036197419278318E-4</v>
      </c>
      <c r="F4048">
        <v>0</v>
      </c>
      <c r="G4048">
        <v>-286.147216796875</v>
      </c>
    </row>
    <row r="4049" spans="1:7" x14ac:dyDescent="0.25">
      <c r="A4049" s="1">
        <v>4047</v>
      </c>
      <c r="B4049">
        <v>122.5308380126953</v>
      </c>
      <c r="C4049">
        <v>0.9554903507232666</v>
      </c>
      <c r="D4049">
        <v>3.3042309223674238E-4</v>
      </c>
      <c r="F4049">
        <v>0</v>
      </c>
      <c r="G4049">
        <v>-286.26092529296881</v>
      </c>
    </row>
    <row r="4050" spans="1:7" x14ac:dyDescent="0.25">
      <c r="A4050" s="1">
        <v>4048</v>
      </c>
      <c r="B4050">
        <v>122.55617523193359</v>
      </c>
      <c r="C4050">
        <v>0.95567703247070313</v>
      </c>
      <c r="D4050">
        <v>3.3048423938453197E-4</v>
      </c>
      <c r="F4050">
        <v>0</v>
      </c>
      <c r="G4050">
        <v>-286.37469482421881</v>
      </c>
    </row>
    <row r="4051" spans="1:7" x14ac:dyDescent="0.25">
      <c r="A4051" s="1">
        <v>4049</v>
      </c>
      <c r="B4051">
        <v>122.5815124511719</v>
      </c>
      <c r="C4051">
        <v>0.95586371421813965</v>
      </c>
      <c r="D4051">
        <v>3.3054538653232163E-4</v>
      </c>
      <c r="F4051">
        <v>0</v>
      </c>
      <c r="G4051">
        <v>-286.488525390625</v>
      </c>
    </row>
    <row r="4052" spans="1:7" x14ac:dyDescent="0.25">
      <c r="A4052" s="1">
        <v>4050</v>
      </c>
      <c r="B4052">
        <v>122.6068420410156</v>
      </c>
      <c r="C4052">
        <v>0.95605039596557617</v>
      </c>
      <c r="D4052">
        <v>3.3060650457628071E-4</v>
      </c>
      <c r="F4052">
        <v>0</v>
      </c>
      <c r="G4052">
        <v>-286.60205078125</v>
      </c>
    </row>
    <row r="4053" spans="1:7" x14ac:dyDescent="0.25">
      <c r="A4053" s="1">
        <v>4051</v>
      </c>
      <c r="B4053">
        <v>122.63217926025391</v>
      </c>
      <c r="C4053">
        <v>0.9562370777130127</v>
      </c>
      <c r="D4053">
        <v>3.3066765172407031E-4</v>
      </c>
      <c r="F4053">
        <v>0</v>
      </c>
      <c r="G4053">
        <v>-286.71575927734381</v>
      </c>
    </row>
    <row r="4054" spans="1:7" x14ac:dyDescent="0.25">
      <c r="A4054" s="1">
        <v>4052</v>
      </c>
      <c r="B4054">
        <v>122.6575164794922</v>
      </c>
      <c r="C4054">
        <v>0.95642375946044922</v>
      </c>
      <c r="D4054">
        <v>3.3072879887185991E-4</v>
      </c>
      <c r="F4054">
        <v>0</v>
      </c>
      <c r="G4054">
        <v>-286.82952880859381</v>
      </c>
    </row>
    <row r="4055" spans="1:7" x14ac:dyDescent="0.25">
      <c r="A4055" s="1">
        <v>4053</v>
      </c>
      <c r="B4055">
        <v>122.68284606933589</v>
      </c>
      <c r="C4055">
        <v>0.95661044120788574</v>
      </c>
      <c r="D4055">
        <v>3.3078991691581899E-4</v>
      </c>
      <c r="F4055">
        <v>0</v>
      </c>
      <c r="G4055">
        <v>-286.9429931640625</v>
      </c>
    </row>
    <row r="4056" spans="1:7" x14ac:dyDescent="0.25">
      <c r="A4056" s="1">
        <v>4054</v>
      </c>
      <c r="B4056">
        <v>122.7081832885742</v>
      </c>
      <c r="C4056">
        <v>0.95679712295532227</v>
      </c>
      <c r="D4056">
        <v>3.3085106406360859E-4</v>
      </c>
      <c r="F4056">
        <v>0</v>
      </c>
      <c r="G4056">
        <v>-287.05657958984381</v>
      </c>
    </row>
    <row r="4057" spans="1:7" x14ac:dyDescent="0.25">
      <c r="A4057" s="1">
        <v>4055</v>
      </c>
      <c r="B4057">
        <v>122.7335205078125</v>
      </c>
      <c r="C4057">
        <v>0.95698380470275879</v>
      </c>
      <c r="D4057">
        <v>3.3091221121139819E-4</v>
      </c>
      <c r="F4057">
        <v>0</v>
      </c>
      <c r="G4057">
        <v>-287.17022705078119</v>
      </c>
    </row>
    <row r="4058" spans="1:7" x14ac:dyDescent="0.25">
      <c r="A4058" s="1">
        <v>4056</v>
      </c>
      <c r="B4058">
        <v>122.7588577270508</v>
      </c>
      <c r="C4058">
        <v>0.95717048645019531</v>
      </c>
      <c r="D4058">
        <v>3.3097332925535738E-4</v>
      </c>
      <c r="F4058">
        <v>0</v>
      </c>
      <c r="G4058">
        <v>-287.2835693359375</v>
      </c>
    </row>
    <row r="4059" spans="1:7" x14ac:dyDescent="0.25">
      <c r="A4059" s="1">
        <v>4057</v>
      </c>
      <c r="B4059">
        <v>122.7841873168945</v>
      </c>
      <c r="C4059">
        <v>0.95735716819763184</v>
      </c>
      <c r="D4059">
        <v>3.3103447640314698E-4</v>
      </c>
      <c r="F4059">
        <v>0</v>
      </c>
      <c r="G4059">
        <v>-287.39715576171881</v>
      </c>
    </row>
    <row r="4060" spans="1:7" x14ac:dyDescent="0.25">
      <c r="A4060" s="1">
        <v>4058</v>
      </c>
      <c r="B4060">
        <v>122.8095245361328</v>
      </c>
      <c r="C4060">
        <v>0.95754384994506836</v>
      </c>
      <c r="D4060">
        <v>3.3109562355093658E-4</v>
      </c>
      <c r="F4060">
        <v>0</v>
      </c>
      <c r="G4060">
        <v>-287.5106201171875</v>
      </c>
    </row>
    <row r="4061" spans="1:7" x14ac:dyDescent="0.25">
      <c r="A4061" s="1">
        <v>4059</v>
      </c>
      <c r="B4061">
        <v>122.83486175537109</v>
      </c>
      <c r="C4061">
        <v>0.95773053169250488</v>
      </c>
      <c r="D4061">
        <v>3.3115674159489572E-4</v>
      </c>
      <c r="F4061">
        <v>0</v>
      </c>
      <c r="G4061">
        <v>-287.6240234375</v>
      </c>
    </row>
    <row r="4062" spans="1:7" x14ac:dyDescent="0.25">
      <c r="A4062" s="1">
        <v>4060</v>
      </c>
      <c r="B4062">
        <v>122.8601913452148</v>
      </c>
      <c r="C4062">
        <v>0.95791721343994141</v>
      </c>
      <c r="D4062">
        <v>3.3121788874268532E-4</v>
      </c>
      <c r="F4062">
        <v>0</v>
      </c>
      <c r="G4062">
        <v>-287.73748779296881</v>
      </c>
    </row>
    <row r="4063" spans="1:7" x14ac:dyDescent="0.25">
      <c r="A4063" s="1">
        <v>4061</v>
      </c>
      <c r="B4063">
        <v>122.8855285644531</v>
      </c>
      <c r="C4063">
        <v>0.95810389518737793</v>
      </c>
      <c r="D4063">
        <v>3.3127903589047492E-4</v>
      </c>
      <c r="F4063">
        <v>0</v>
      </c>
      <c r="G4063">
        <v>-287.850830078125</v>
      </c>
    </row>
    <row r="4064" spans="1:7" x14ac:dyDescent="0.25">
      <c r="A4064" s="1">
        <v>4062</v>
      </c>
      <c r="B4064">
        <v>122.91086578369141</v>
      </c>
      <c r="C4064">
        <v>0.95829057693481445</v>
      </c>
      <c r="D4064">
        <v>3.3134015393443411E-4</v>
      </c>
      <c r="F4064">
        <v>0</v>
      </c>
      <c r="G4064">
        <v>-287.96405029296881</v>
      </c>
    </row>
    <row r="4065" spans="1:7" x14ac:dyDescent="0.25">
      <c r="A4065" s="1">
        <v>4063</v>
      </c>
      <c r="B4065">
        <v>122.9361953735352</v>
      </c>
      <c r="C4065">
        <v>0.9584771990776062</v>
      </c>
      <c r="D4065">
        <v>3.3140130108222371E-4</v>
      </c>
      <c r="F4065">
        <v>0</v>
      </c>
      <c r="G4065">
        <v>-288.0772705078125</v>
      </c>
    </row>
    <row r="4066" spans="1:7" x14ac:dyDescent="0.25">
      <c r="A4066" s="1">
        <v>4064</v>
      </c>
      <c r="B4066">
        <v>122.96153259277339</v>
      </c>
      <c r="C4066">
        <v>0.95866388082504272</v>
      </c>
      <c r="D4066">
        <v>3.3146244823001331E-4</v>
      </c>
      <c r="F4066">
        <v>0</v>
      </c>
      <c r="G4066">
        <v>-288.190673828125</v>
      </c>
    </row>
    <row r="4067" spans="1:7" x14ac:dyDescent="0.25">
      <c r="A4067" s="1">
        <v>4065</v>
      </c>
      <c r="B4067">
        <v>122.9868698120117</v>
      </c>
      <c r="C4067">
        <v>0.95885056257247925</v>
      </c>
      <c r="D4067">
        <v>3.3152356627397239E-4</v>
      </c>
      <c r="F4067">
        <v>0</v>
      </c>
      <c r="G4067">
        <v>-288.30377197265619</v>
      </c>
    </row>
    <row r="4068" spans="1:7" x14ac:dyDescent="0.25">
      <c r="A4068" s="1">
        <v>4066</v>
      </c>
      <c r="B4068">
        <v>123.01220703125</v>
      </c>
      <c r="C4068">
        <v>0.95903724431991577</v>
      </c>
      <c r="D4068">
        <v>3.3158471342176199E-4</v>
      </c>
      <c r="F4068">
        <v>0</v>
      </c>
      <c r="G4068">
        <v>-288.4169921875</v>
      </c>
    </row>
    <row r="4069" spans="1:7" x14ac:dyDescent="0.25">
      <c r="A4069" s="1">
        <v>4067</v>
      </c>
      <c r="B4069">
        <v>123.03753662109381</v>
      </c>
      <c r="C4069">
        <v>0.95922392606735229</v>
      </c>
      <c r="D4069">
        <v>3.3164586056955159E-4</v>
      </c>
      <c r="F4069">
        <v>0</v>
      </c>
      <c r="G4069">
        <v>-288.5301513671875</v>
      </c>
    </row>
    <row r="4070" spans="1:7" x14ac:dyDescent="0.25">
      <c r="A4070" s="1">
        <v>4068</v>
      </c>
      <c r="B4070">
        <v>123.062873840332</v>
      </c>
      <c r="C4070">
        <v>0.95941060781478882</v>
      </c>
      <c r="D4070">
        <v>3.3170697861351067E-4</v>
      </c>
      <c r="F4070">
        <v>0</v>
      </c>
      <c r="G4070">
        <v>-288.64324951171881</v>
      </c>
    </row>
    <row r="4071" spans="1:7" x14ac:dyDescent="0.25">
      <c r="A4071" s="1">
        <v>4069</v>
      </c>
      <c r="B4071">
        <v>123.0882110595703</v>
      </c>
      <c r="C4071">
        <v>0.95959728956222534</v>
      </c>
      <c r="D4071">
        <v>3.3176812576130033E-4</v>
      </c>
      <c r="F4071">
        <v>0</v>
      </c>
      <c r="G4071">
        <v>-288.75628662109381</v>
      </c>
    </row>
    <row r="4072" spans="1:7" x14ac:dyDescent="0.25">
      <c r="A4072" s="1">
        <v>4070</v>
      </c>
      <c r="B4072">
        <v>123.11354064941411</v>
      </c>
      <c r="C4072">
        <v>0.95978397130966187</v>
      </c>
      <c r="D4072">
        <v>3.3182927290908992E-4</v>
      </c>
      <c r="F4072">
        <v>0</v>
      </c>
      <c r="G4072">
        <v>-288.86944580078119</v>
      </c>
    </row>
    <row r="4073" spans="1:7" x14ac:dyDescent="0.25">
      <c r="A4073" s="1">
        <v>4071</v>
      </c>
      <c r="B4073">
        <v>123.1388778686523</v>
      </c>
      <c r="C4073">
        <v>0.95997065305709839</v>
      </c>
      <c r="D4073">
        <v>3.3189039095304912E-4</v>
      </c>
      <c r="F4073">
        <v>0</v>
      </c>
      <c r="G4073">
        <v>-288.98236083984381</v>
      </c>
    </row>
    <row r="4074" spans="1:7" x14ac:dyDescent="0.25">
      <c r="A4074" s="1">
        <v>4072</v>
      </c>
      <c r="B4074">
        <v>123.1642150878906</v>
      </c>
      <c r="C4074">
        <v>0.96015733480453491</v>
      </c>
      <c r="D4074">
        <v>3.3195153810083872E-4</v>
      </c>
      <c r="F4074">
        <v>0</v>
      </c>
      <c r="G4074">
        <v>-289.09539794921881</v>
      </c>
    </row>
    <row r="4075" spans="1:7" x14ac:dyDescent="0.25">
      <c r="A4075" s="1">
        <v>4073</v>
      </c>
      <c r="B4075">
        <v>123.18955230712891</v>
      </c>
      <c r="C4075">
        <v>0.96034401655197144</v>
      </c>
      <c r="D4075">
        <v>3.3201268524862831E-4</v>
      </c>
      <c r="F4075">
        <v>0</v>
      </c>
      <c r="G4075">
        <v>-289.208251953125</v>
      </c>
    </row>
    <row r="4076" spans="1:7" x14ac:dyDescent="0.25">
      <c r="A4076" s="1">
        <v>4074</v>
      </c>
      <c r="B4076">
        <v>123.2148818969727</v>
      </c>
      <c r="C4076">
        <v>0.96053069829940796</v>
      </c>
      <c r="D4076">
        <v>3.320738032925874E-4</v>
      </c>
      <c r="F4076">
        <v>0</v>
      </c>
      <c r="G4076">
        <v>-289.32122802734381</v>
      </c>
    </row>
    <row r="4077" spans="1:7" x14ac:dyDescent="0.25">
      <c r="A4077" s="1">
        <v>4075</v>
      </c>
      <c r="B4077">
        <v>123.24021911621089</v>
      </c>
      <c r="C4077">
        <v>0.96071738004684448</v>
      </c>
      <c r="D4077">
        <v>3.32134950440377E-4</v>
      </c>
      <c r="F4077">
        <v>0</v>
      </c>
      <c r="G4077">
        <v>-289.43414306640619</v>
      </c>
    </row>
    <row r="4078" spans="1:7" x14ac:dyDescent="0.25">
      <c r="A4078" s="1">
        <v>4076</v>
      </c>
      <c r="B4078">
        <v>123.2655563354492</v>
      </c>
      <c r="C4078">
        <v>0.96090406179428101</v>
      </c>
      <c r="D4078">
        <v>3.3219609758816659E-4</v>
      </c>
      <c r="F4078">
        <v>0</v>
      </c>
      <c r="G4078">
        <v>-289.547119140625</v>
      </c>
    </row>
    <row r="4079" spans="1:7" x14ac:dyDescent="0.25">
      <c r="A4079" s="1">
        <v>4077</v>
      </c>
      <c r="B4079">
        <v>123.290885925293</v>
      </c>
      <c r="C4079">
        <v>0.96109074354171753</v>
      </c>
      <c r="D4079">
        <v>3.3225721563212568E-4</v>
      </c>
      <c r="F4079">
        <v>0</v>
      </c>
      <c r="G4079">
        <v>-289.65985107421881</v>
      </c>
    </row>
    <row r="4080" spans="1:7" x14ac:dyDescent="0.25">
      <c r="A4080" s="1">
        <v>4078</v>
      </c>
      <c r="B4080">
        <v>123.31622314453119</v>
      </c>
      <c r="C4080">
        <v>0.96127742528915405</v>
      </c>
      <c r="D4080">
        <v>3.3231836277991528E-4</v>
      </c>
      <c r="F4080">
        <v>0</v>
      </c>
      <c r="G4080">
        <v>-289.77264404296881</v>
      </c>
    </row>
    <row r="4081" spans="1:7" x14ac:dyDescent="0.25">
      <c r="A4081" s="1">
        <v>4079</v>
      </c>
      <c r="B4081">
        <v>123.3415603637695</v>
      </c>
      <c r="C4081">
        <v>0.96146410703659058</v>
      </c>
      <c r="D4081">
        <v>3.3237950992770488E-4</v>
      </c>
      <c r="F4081">
        <v>0</v>
      </c>
      <c r="G4081">
        <v>-289.8853759765625</v>
      </c>
    </row>
    <row r="4082" spans="1:7" x14ac:dyDescent="0.25">
      <c r="A4082" s="1">
        <v>4080</v>
      </c>
      <c r="B4082">
        <v>123.3668975830078</v>
      </c>
      <c r="C4082">
        <v>0.9616507887840271</v>
      </c>
      <c r="D4082">
        <v>3.3244062797166413E-4</v>
      </c>
      <c r="F4082">
        <v>0</v>
      </c>
      <c r="G4082">
        <v>-289.99810791015619</v>
      </c>
    </row>
    <row r="4083" spans="1:7" x14ac:dyDescent="0.25">
      <c r="A4083" s="1">
        <v>4081</v>
      </c>
      <c r="B4083">
        <v>123.39222717285161</v>
      </c>
      <c r="C4083">
        <v>0.96183747053146362</v>
      </c>
      <c r="D4083">
        <v>3.3250177511945372E-4</v>
      </c>
      <c r="F4083">
        <v>0</v>
      </c>
      <c r="G4083">
        <v>-290.11083984375</v>
      </c>
    </row>
    <row r="4084" spans="1:7" x14ac:dyDescent="0.25">
      <c r="A4084" s="1">
        <v>4082</v>
      </c>
      <c r="B4084">
        <v>123.4175643920898</v>
      </c>
      <c r="C4084">
        <v>0.96202415227890015</v>
      </c>
      <c r="D4084">
        <v>3.3256292226724332E-4</v>
      </c>
      <c r="F4084">
        <v>0</v>
      </c>
      <c r="G4084">
        <v>-290.2235107421875</v>
      </c>
    </row>
    <row r="4085" spans="1:7" x14ac:dyDescent="0.25">
      <c r="A4085" s="1">
        <v>4083</v>
      </c>
      <c r="B4085">
        <v>123.4429016113281</v>
      </c>
      <c r="C4085">
        <v>0.96221083402633667</v>
      </c>
      <c r="D4085">
        <v>3.3262404031120241E-4</v>
      </c>
      <c r="F4085">
        <v>0</v>
      </c>
      <c r="G4085">
        <v>-290.3360595703125</v>
      </c>
    </row>
    <row r="4086" spans="1:7" x14ac:dyDescent="0.25">
      <c r="A4086" s="1">
        <v>4084</v>
      </c>
      <c r="B4086">
        <v>123.4682312011719</v>
      </c>
      <c r="C4086">
        <v>0.96239751577377319</v>
      </c>
      <c r="D4086">
        <v>3.32685187458992E-4</v>
      </c>
      <c r="F4086">
        <v>0</v>
      </c>
      <c r="G4086">
        <v>-290.44866943359381</v>
      </c>
    </row>
    <row r="4087" spans="1:7" x14ac:dyDescent="0.25">
      <c r="A4087" s="1">
        <v>4085</v>
      </c>
      <c r="B4087">
        <v>123.4935684204102</v>
      </c>
      <c r="C4087">
        <v>0.96258413791656494</v>
      </c>
      <c r="D4087">
        <v>3.327463346067816E-4</v>
      </c>
      <c r="F4087">
        <v>0</v>
      </c>
      <c r="G4087">
        <v>-290.561279296875</v>
      </c>
    </row>
    <row r="4088" spans="1:7" x14ac:dyDescent="0.25">
      <c r="A4088" s="1">
        <v>4086</v>
      </c>
      <c r="B4088">
        <v>123.51890563964839</v>
      </c>
      <c r="C4088">
        <v>0.96277081966400146</v>
      </c>
      <c r="D4088">
        <v>3.3280745265074069E-4</v>
      </c>
      <c r="F4088">
        <v>0</v>
      </c>
      <c r="G4088">
        <v>-290.6737060546875</v>
      </c>
    </row>
    <row r="4089" spans="1:7" x14ac:dyDescent="0.25">
      <c r="A4089" s="1">
        <v>4087</v>
      </c>
      <c r="B4089">
        <v>123.5442428588867</v>
      </c>
      <c r="C4089">
        <v>0.96295750141143799</v>
      </c>
      <c r="D4089">
        <v>3.3286859979853029E-4</v>
      </c>
      <c r="F4089">
        <v>0</v>
      </c>
      <c r="G4089">
        <v>-290.7862548828125</v>
      </c>
    </row>
    <row r="4090" spans="1:7" x14ac:dyDescent="0.25">
      <c r="A4090" s="1">
        <v>4088</v>
      </c>
      <c r="B4090">
        <v>123.5695724487305</v>
      </c>
      <c r="C4090">
        <v>0.96314418315887451</v>
      </c>
      <c r="D4090">
        <v>3.3292974694631988E-4</v>
      </c>
      <c r="F4090">
        <v>0</v>
      </c>
      <c r="G4090">
        <v>-290.89874267578119</v>
      </c>
    </row>
    <row r="4091" spans="1:7" x14ac:dyDescent="0.25">
      <c r="A4091" s="1">
        <v>4089</v>
      </c>
      <c r="B4091">
        <v>123.59490966796881</v>
      </c>
      <c r="C4091">
        <v>0.96333086490631104</v>
      </c>
      <c r="D4091">
        <v>3.3299086499027908E-4</v>
      </c>
      <c r="F4091">
        <v>0</v>
      </c>
      <c r="G4091">
        <v>-291.01123046875</v>
      </c>
    </row>
    <row r="4092" spans="1:7" x14ac:dyDescent="0.25">
      <c r="A4092" s="1">
        <v>4090</v>
      </c>
      <c r="B4092">
        <v>123.620246887207</v>
      </c>
      <c r="C4092">
        <v>0.96351754665374756</v>
      </c>
      <c r="D4092">
        <v>3.3305201213806868E-4</v>
      </c>
      <c r="F4092">
        <v>0</v>
      </c>
      <c r="G4092">
        <v>-291.12353515625</v>
      </c>
    </row>
    <row r="4093" spans="1:7" x14ac:dyDescent="0.25">
      <c r="A4093" s="1">
        <v>4091</v>
      </c>
      <c r="B4093">
        <v>123.6455764770508</v>
      </c>
      <c r="C4093">
        <v>0.96370422840118408</v>
      </c>
      <c r="D4093">
        <v>3.3311315928585827E-4</v>
      </c>
      <c r="F4093">
        <v>0</v>
      </c>
      <c r="G4093">
        <v>-291.23602294921881</v>
      </c>
    </row>
    <row r="4094" spans="1:7" x14ac:dyDescent="0.25">
      <c r="A4094" s="1">
        <v>4092</v>
      </c>
      <c r="B4094">
        <v>123.67091369628911</v>
      </c>
      <c r="C4094">
        <v>0.96389091014862061</v>
      </c>
      <c r="D4094">
        <v>3.3317427732981741E-4</v>
      </c>
      <c r="F4094">
        <v>0</v>
      </c>
      <c r="G4094">
        <v>-291.3482666015625</v>
      </c>
    </row>
    <row r="4095" spans="1:7" x14ac:dyDescent="0.25">
      <c r="A4095" s="1">
        <v>4093</v>
      </c>
      <c r="B4095">
        <v>123.6962509155273</v>
      </c>
      <c r="C4095">
        <v>0.96407759189605713</v>
      </c>
      <c r="D4095">
        <v>3.3323542447760701E-4</v>
      </c>
      <c r="F4095">
        <v>0</v>
      </c>
      <c r="G4095">
        <v>-291.4605712890625</v>
      </c>
    </row>
    <row r="4096" spans="1:7" x14ac:dyDescent="0.25">
      <c r="A4096" s="1">
        <v>4094</v>
      </c>
      <c r="B4096">
        <v>123.7215881347656</v>
      </c>
      <c r="C4096">
        <v>0.96426427364349365</v>
      </c>
      <c r="D4096">
        <v>3.3329657162539661E-4</v>
      </c>
      <c r="F4096">
        <v>0</v>
      </c>
      <c r="G4096">
        <v>-291.57281494140619</v>
      </c>
    </row>
    <row r="4097" spans="1:7" x14ac:dyDescent="0.25">
      <c r="A4097" s="1">
        <v>4095</v>
      </c>
      <c r="B4097">
        <v>123.7469177246094</v>
      </c>
      <c r="C4097">
        <v>0.96445095539093018</v>
      </c>
      <c r="D4097">
        <v>3.333576896693558E-4</v>
      </c>
      <c r="F4097">
        <v>0</v>
      </c>
      <c r="G4097">
        <v>-291.68505859375</v>
      </c>
    </row>
    <row r="4098" spans="1:7" x14ac:dyDescent="0.25">
      <c r="A4098" s="1">
        <v>4096</v>
      </c>
      <c r="B4098">
        <v>123.7722549438477</v>
      </c>
      <c r="C4098">
        <v>0.9646376371383667</v>
      </c>
      <c r="D4098">
        <v>3.3341883681714529E-4</v>
      </c>
      <c r="F4098">
        <v>0</v>
      </c>
      <c r="G4098">
        <v>-291.79730224609381</v>
      </c>
    </row>
    <row r="4099" spans="1:7" x14ac:dyDescent="0.25">
      <c r="A4099" s="1">
        <v>4097</v>
      </c>
      <c r="B4099">
        <v>123.79759216308589</v>
      </c>
      <c r="C4099">
        <v>0.96482431888580322</v>
      </c>
      <c r="D4099">
        <v>3.3347998396493489E-4</v>
      </c>
      <c r="F4099">
        <v>0</v>
      </c>
      <c r="G4099">
        <v>-291.90948486328119</v>
      </c>
    </row>
    <row r="4100" spans="1:7" x14ac:dyDescent="0.25">
      <c r="A4100" s="1">
        <v>4098</v>
      </c>
      <c r="B4100">
        <v>123.8229217529297</v>
      </c>
      <c r="C4100">
        <v>0.96501100063323975</v>
      </c>
      <c r="D4100">
        <v>3.3354110200889409E-4</v>
      </c>
      <c r="F4100">
        <v>0</v>
      </c>
      <c r="G4100">
        <v>-292.02166748046881</v>
      </c>
    </row>
    <row r="4101" spans="1:7" x14ac:dyDescent="0.25">
      <c r="A4101" s="1">
        <v>4099</v>
      </c>
      <c r="B4101">
        <v>123.848258972168</v>
      </c>
      <c r="C4101">
        <v>0.96519768238067627</v>
      </c>
      <c r="D4101">
        <v>3.3360224915668368E-4</v>
      </c>
      <c r="F4101">
        <v>0</v>
      </c>
      <c r="G4101">
        <v>-292.1337890625</v>
      </c>
    </row>
    <row r="4102" spans="1:7" x14ac:dyDescent="0.25">
      <c r="A4102" s="1">
        <v>4100</v>
      </c>
      <c r="B4102">
        <v>123.87359619140619</v>
      </c>
      <c r="C4102">
        <v>0.96538436412811279</v>
      </c>
      <c r="D4102">
        <v>3.3366339630447328E-4</v>
      </c>
      <c r="F4102">
        <v>0</v>
      </c>
      <c r="G4102">
        <v>-292.245849609375</v>
      </c>
    </row>
    <row r="4103" spans="1:7" x14ac:dyDescent="0.25">
      <c r="A4103" s="1">
        <v>4101</v>
      </c>
      <c r="B4103">
        <v>123.8989334106445</v>
      </c>
      <c r="C4103">
        <v>0.96557104587554932</v>
      </c>
      <c r="D4103">
        <v>3.3372451434843242E-4</v>
      </c>
      <c r="F4103">
        <v>0</v>
      </c>
      <c r="G4103">
        <v>-292.35784912109381</v>
      </c>
    </row>
    <row r="4104" spans="1:7" x14ac:dyDescent="0.25">
      <c r="A4104" s="1">
        <v>4102</v>
      </c>
      <c r="B4104">
        <v>123.9242630004883</v>
      </c>
      <c r="C4104">
        <v>0.96575772762298584</v>
      </c>
      <c r="D4104">
        <v>3.3378566149622202E-4</v>
      </c>
      <c r="F4104">
        <v>0</v>
      </c>
      <c r="G4104">
        <v>-292.46990966796881</v>
      </c>
    </row>
    <row r="4105" spans="1:7" x14ac:dyDescent="0.25">
      <c r="A4105" s="1">
        <v>4103</v>
      </c>
      <c r="B4105">
        <v>123.94960021972661</v>
      </c>
      <c r="C4105">
        <v>0.96594440937042236</v>
      </c>
      <c r="D4105">
        <v>3.3384680864401162E-4</v>
      </c>
      <c r="F4105">
        <v>0</v>
      </c>
      <c r="G4105">
        <v>-292.58197021484381</v>
      </c>
    </row>
    <row r="4106" spans="1:7" x14ac:dyDescent="0.25">
      <c r="A4106" s="1">
        <v>4104</v>
      </c>
      <c r="B4106">
        <v>123.9749374389648</v>
      </c>
      <c r="C4106">
        <v>0.96613109111785889</v>
      </c>
      <c r="D4106">
        <v>3.3390792668797081E-4</v>
      </c>
      <c r="F4106">
        <v>0</v>
      </c>
      <c r="G4106">
        <v>-292.69378662109381</v>
      </c>
    </row>
    <row r="4107" spans="1:7" x14ac:dyDescent="0.25">
      <c r="A4107" s="1">
        <v>4105</v>
      </c>
      <c r="B4107">
        <v>124.00026702880859</v>
      </c>
      <c r="C4107">
        <v>0.96631777286529541</v>
      </c>
      <c r="D4107">
        <v>3.3396907383576041E-4</v>
      </c>
      <c r="F4107">
        <v>0</v>
      </c>
      <c r="G4107">
        <v>-292.80584716796881</v>
      </c>
    </row>
    <row r="4108" spans="1:7" x14ac:dyDescent="0.25">
      <c r="A4108" s="1">
        <v>4106</v>
      </c>
      <c r="B4108">
        <v>124.0256042480469</v>
      </c>
      <c r="C4108">
        <v>0.96650445461273193</v>
      </c>
      <c r="D4108">
        <v>3.3403022098355001E-4</v>
      </c>
      <c r="F4108">
        <v>0</v>
      </c>
      <c r="G4108">
        <v>-292.91766357421881</v>
      </c>
    </row>
    <row r="4109" spans="1:7" x14ac:dyDescent="0.25">
      <c r="A4109" s="1">
        <v>4107</v>
      </c>
      <c r="B4109">
        <v>124.0509414672852</v>
      </c>
      <c r="C4109">
        <v>0.96669113636016846</v>
      </c>
      <c r="D4109">
        <v>3.3409133902750909E-4</v>
      </c>
      <c r="F4109">
        <v>0</v>
      </c>
      <c r="G4109">
        <v>-293.02947998046881</v>
      </c>
    </row>
    <row r="4110" spans="1:7" x14ac:dyDescent="0.25">
      <c r="A4110" s="1">
        <v>4108</v>
      </c>
      <c r="B4110">
        <v>124.07627868652339</v>
      </c>
      <c r="C4110">
        <v>0.96687775850296021</v>
      </c>
      <c r="D4110">
        <v>3.3415248617529869E-4</v>
      </c>
      <c r="F4110">
        <v>0</v>
      </c>
      <c r="G4110">
        <v>-293.14129638671881</v>
      </c>
    </row>
    <row r="4111" spans="1:7" x14ac:dyDescent="0.25">
      <c r="A4111" s="1">
        <v>4109</v>
      </c>
      <c r="B4111">
        <v>124.1016082763672</v>
      </c>
      <c r="C4111">
        <v>0.96706444025039673</v>
      </c>
      <c r="D4111">
        <v>3.3421363332308829E-4</v>
      </c>
      <c r="F4111">
        <v>0</v>
      </c>
      <c r="G4111">
        <v>-293.253173828125</v>
      </c>
    </row>
    <row r="4112" spans="1:7" x14ac:dyDescent="0.25">
      <c r="A4112" s="1">
        <v>4110</v>
      </c>
      <c r="B4112">
        <v>124.1269454956055</v>
      </c>
      <c r="C4112">
        <v>0.96725112199783325</v>
      </c>
      <c r="D4112">
        <v>3.3427475136704737E-4</v>
      </c>
      <c r="F4112">
        <v>0</v>
      </c>
      <c r="G4112">
        <v>-293.36480712890619</v>
      </c>
    </row>
    <row r="4113" spans="1:7" x14ac:dyDescent="0.25">
      <c r="A4113" s="1">
        <v>4111</v>
      </c>
      <c r="B4113">
        <v>124.15228271484381</v>
      </c>
      <c r="C4113">
        <v>0.96743780374526978</v>
      </c>
      <c r="D4113">
        <v>3.3433589851483703E-4</v>
      </c>
      <c r="F4113">
        <v>0</v>
      </c>
      <c r="G4113">
        <v>-293.47662353515619</v>
      </c>
    </row>
    <row r="4114" spans="1:7" x14ac:dyDescent="0.25">
      <c r="A4114" s="1">
        <v>4112</v>
      </c>
      <c r="B4114">
        <v>124.1776123046875</v>
      </c>
      <c r="C4114">
        <v>0.9676244854927063</v>
      </c>
      <c r="D4114">
        <v>3.3439704566262662E-4</v>
      </c>
      <c r="F4114">
        <v>0</v>
      </c>
      <c r="G4114">
        <v>-293.58831787109381</v>
      </c>
    </row>
    <row r="4115" spans="1:7" x14ac:dyDescent="0.25">
      <c r="A4115" s="1">
        <v>4113</v>
      </c>
      <c r="B4115">
        <v>124.2029495239258</v>
      </c>
      <c r="C4115">
        <v>0.96781116724014282</v>
      </c>
      <c r="D4115">
        <v>3.3445816370658582E-4</v>
      </c>
      <c r="F4115">
        <v>0</v>
      </c>
      <c r="G4115">
        <v>-293.699951171875</v>
      </c>
    </row>
    <row r="4116" spans="1:7" x14ac:dyDescent="0.25">
      <c r="A4116" s="1">
        <v>4114</v>
      </c>
      <c r="B4116">
        <v>124.22828674316411</v>
      </c>
      <c r="C4116">
        <v>0.96799784898757935</v>
      </c>
      <c r="D4116">
        <v>3.3451931085437542E-4</v>
      </c>
      <c r="F4116">
        <v>0</v>
      </c>
      <c r="G4116">
        <v>-293.81158447265619</v>
      </c>
    </row>
    <row r="4117" spans="1:7" x14ac:dyDescent="0.25">
      <c r="A4117" s="1">
        <v>4115</v>
      </c>
      <c r="B4117">
        <v>124.2536239624023</v>
      </c>
      <c r="C4117">
        <v>0.96818453073501587</v>
      </c>
      <c r="D4117">
        <v>3.3458045800216501E-4</v>
      </c>
      <c r="F4117">
        <v>0</v>
      </c>
      <c r="G4117">
        <v>-293.9232177734375</v>
      </c>
    </row>
    <row r="4118" spans="1:7" x14ac:dyDescent="0.25">
      <c r="A4118" s="1">
        <v>4116</v>
      </c>
      <c r="B4118">
        <v>124.27895355224609</v>
      </c>
      <c r="C4118">
        <v>0.96837121248245239</v>
      </c>
      <c r="D4118">
        <v>3.346415760461241E-4</v>
      </c>
      <c r="F4118">
        <v>0</v>
      </c>
      <c r="G4118">
        <v>-294.03466796875</v>
      </c>
    </row>
    <row r="4119" spans="1:7" x14ac:dyDescent="0.25">
      <c r="A4119" s="1">
        <v>4117</v>
      </c>
      <c r="B4119">
        <v>124.3042907714844</v>
      </c>
      <c r="C4119">
        <v>0.96855789422988892</v>
      </c>
      <c r="D4119">
        <v>3.347027231939137E-4</v>
      </c>
      <c r="F4119">
        <v>0</v>
      </c>
      <c r="G4119">
        <v>-294.146240234375</v>
      </c>
    </row>
    <row r="4120" spans="1:7" x14ac:dyDescent="0.25">
      <c r="A4120" s="1">
        <v>4118</v>
      </c>
      <c r="B4120">
        <v>124.3296279907227</v>
      </c>
      <c r="C4120">
        <v>0.96874457597732544</v>
      </c>
      <c r="D4120">
        <v>3.347638703417033E-4</v>
      </c>
      <c r="F4120">
        <v>0</v>
      </c>
      <c r="G4120">
        <v>-294.2578125</v>
      </c>
    </row>
    <row r="4121" spans="1:7" x14ac:dyDescent="0.25">
      <c r="A4121" s="1">
        <v>4119</v>
      </c>
      <c r="B4121">
        <v>124.35495758056641</v>
      </c>
      <c r="C4121">
        <v>0.96893125772476196</v>
      </c>
      <c r="D4121">
        <v>3.3482498838566238E-4</v>
      </c>
      <c r="F4121">
        <v>0</v>
      </c>
      <c r="G4121">
        <v>-294.369140625</v>
      </c>
    </row>
    <row r="4122" spans="1:7" x14ac:dyDescent="0.25">
      <c r="A4122" s="1">
        <v>4120</v>
      </c>
      <c r="B4122">
        <v>124.3802947998047</v>
      </c>
      <c r="C4122">
        <v>0.96911793947219849</v>
      </c>
      <c r="D4122">
        <v>3.3488613553345198E-4</v>
      </c>
      <c r="F4122">
        <v>0</v>
      </c>
      <c r="G4122">
        <v>-294.480712890625</v>
      </c>
    </row>
    <row r="4123" spans="1:7" x14ac:dyDescent="0.25">
      <c r="A4123" s="1">
        <v>4121</v>
      </c>
      <c r="B4123">
        <v>124.405632019043</v>
      </c>
      <c r="C4123">
        <v>0.96930462121963501</v>
      </c>
      <c r="D4123">
        <v>3.3494728268124158E-4</v>
      </c>
      <c r="F4123">
        <v>0</v>
      </c>
      <c r="G4123">
        <v>-294.59210205078119</v>
      </c>
    </row>
    <row r="4124" spans="1:7" x14ac:dyDescent="0.25">
      <c r="A4124" s="1">
        <v>4122</v>
      </c>
      <c r="B4124">
        <v>124.43096923828119</v>
      </c>
      <c r="C4124">
        <v>0.96949130296707153</v>
      </c>
      <c r="D4124">
        <v>3.3500840072520083E-4</v>
      </c>
      <c r="F4124">
        <v>0</v>
      </c>
      <c r="G4124">
        <v>-294.70343017578119</v>
      </c>
    </row>
    <row r="4125" spans="1:7" x14ac:dyDescent="0.25">
      <c r="A4125" s="1">
        <v>4123</v>
      </c>
      <c r="B4125">
        <v>124.456298828125</v>
      </c>
      <c r="C4125">
        <v>0.96967798471450806</v>
      </c>
      <c r="D4125">
        <v>3.3506954787299042E-4</v>
      </c>
      <c r="F4125">
        <v>0</v>
      </c>
      <c r="G4125">
        <v>-294.81475830078119</v>
      </c>
    </row>
    <row r="4126" spans="1:7" x14ac:dyDescent="0.25">
      <c r="A4126" s="1">
        <v>4124</v>
      </c>
      <c r="B4126">
        <v>124.4816360473633</v>
      </c>
      <c r="C4126">
        <v>0.96986466646194458</v>
      </c>
      <c r="D4126">
        <v>3.3513069502078002E-4</v>
      </c>
      <c r="F4126">
        <v>0</v>
      </c>
      <c r="G4126">
        <v>-294.9261474609375</v>
      </c>
    </row>
    <row r="4127" spans="1:7" x14ac:dyDescent="0.25">
      <c r="A4127" s="1">
        <v>4125</v>
      </c>
      <c r="B4127">
        <v>124.50697326660161</v>
      </c>
      <c r="C4127">
        <v>0.9700513482093811</v>
      </c>
      <c r="D4127">
        <v>3.3519181306473911E-4</v>
      </c>
      <c r="F4127">
        <v>0</v>
      </c>
      <c r="G4127">
        <v>-295.03729248046881</v>
      </c>
    </row>
    <row r="4128" spans="1:7" x14ac:dyDescent="0.25">
      <c r="A4128" s="1">
        <v>4126</v>
      </c>
      <c r="B4128">
        <v>124.5323028564453</v>
      </c>
      <c r="C4128">
        <v>0.97023802995681763</v>
      </c>
      <c r="D4128">
        <v>3.3525296021252871E-4</v>
      </c>
      <c r="F4128">
        <v>0</v>
      </c>
      <c r="G4128">
        <v>-295.148681640625</v>
      </c>
    </row>
    <row r="4129" spans="1:7" x14ac:dyDescent="0.25">
      <c r="A4129" s="1">
        <v>4127</v>
      </c>
      <c r="B4129">
        <v>124.55764007568359</v>
      </c>
      <c r="C4129">
        <v>0.97042471170425415</v>
      </c>
      <c r="D4129">
        <v>3.353141073603183E-4</v>
      </c>
      <c r="F4129">
        <v>0</v>
      </c>
      <c r="G4129">
        <v>-295.25982666015619</v>
      </c>
    </row>
    <row r="4130" spans="1:7" x14ac:dyDescent="0.25">
      <c r="A4130" s="1">
        <v>4128</v>
      </c>
      <c r="B4130">
        <v>124.5829772949219</v>
      </c>
      <c r="C4130">
        <v>0.97061139345169067</v>
      </c>
      <c r="D4130">
        <v>3.3537522540427739E-4</v>
      </c>
      <c r="F4130">
        <v>0</v>
      </c>
      <c r="G4130">
        <v>-295.37103271484381</v>
      </c>
    </row>
    <row r="4131" spans="1:7" x14ac:dyDescent="0.25">
      <c r="A4131" s="1">
        <v>4129</v>
      </c>
      <c r="B4131">
        <v>124.6083145141602</v>
      </c>
      <c r="C4131">
        <v>0.9707980751991272</v>
      </c>
      <c r="D4131">
        <v>3.3543637255206699E-4</v>
      </c>
      <c r="F4131">
        <v>0</v>
      </c>
      <c r="G4131">
        <v>-295.48211669921881</v>
      </c>
    </row>
    <row r="4132" spans="1:7" x14ac:dyDescent="0.25">
      <c r="A4132" s="1">
        <v>4130</v>
      </c>
      <c r="B4132">
        <v>124.63364410400391</v>
      </c>
      <c r="C4132">
        <v>0.97098469734191895</v>
      </c>
      <c r="D4132">
        <v>3.3549751969985658E-4</v>
      </c>
      <c r="F4132">
        <v>0</v>
      </c>
      <c r="G4132">
        <v>-295.59332275390619</v>
      </c>
    </row>
    <row r="4133" spans="1:7" x14ac:dyDescent="0.25">
      <c r="A4133" s="1">
        <v>4131</v>
      </c>
      <c r="B4133">
        <v>124.6589813232422</v>
      </c>
      <c r="C4133">
        <v>0.97117137908935547</v>
      </c>
      <c r="D4133">
        <v>3.3555863774381578E-4</v>
      </c>
      <c r="F4133">
        <v>0</v>
      </c>
      <c r="G4133">
        <v>-295.704345703125</v>
      </c>
    </row>
    <row r="4134" spans="1:7" x14ac:dyDescent="0.25">
      <c r="A4134" s="1">
        <v>4132</v>
      </c>
      <c r="B4134">
        <v>124.6843185424805</v>
      </c>
      <c r="C4134">
        <v>0.97135806083679199</v>
      </c>
      <c r="D4134">
        <v>3.3561978489160538E-4</v>
      </c>
      <c r="F4134">
        <v>0</v>
      </c>
      <c r="G4134">
        <v>-295.81549072265619</v>
      </c>
    </row>
    <row r="4135" spans="1:7" x14ac:dyDescent="0.25">
      <c r="A4135" s="1">
        <v>4133</v>
      </c>
      <c r="B4135">
        <v>124.7096481323242</v>
      </c>
      <c r="C4135">
        <v>0.97154474258422852</v>
      </c>
      <c r="D4135">
        <v>3.3568093203939497E-4</v>
      </c>
      <c r="F4135">
        <v>0</v>
      </c>
      <c r="G4135">
        <v>-295.926513671875</v>
      </c>
    </row>
    <row r="4136" spans="1:7" x14ac:dyDescent="0.25">
      <c r="A4136" s="1">
        <v>4134</v>
      </c>
      <c r="B4136">
        <v>124.7349853515625</v>
      </c>
      <c r="C4136">
        <v>0.97173142433166504</v>
      </c>
      <c r="D4136">
        <v>3.3574205008335412E-4</v>
      </c>
      <c r="F4136">
        <v>0</v>
      </c>
      <c r="G4136">
        <v>-296.03741455078119</v>
      </c>
    </row>
    <row r="4137" spans="1:7" x14ac:dyDescent="0.25">
      <c r="A4137" s="1">
        <v>4135</v>
      </c>
      <c r="B4137">
        <v>124.7603225708008</v>
      </c>
      <c r="C4137">
        <v>0.97191810607910156</v>
      </c>
      <c r="D4137">
        <v>3.3580319723114371E-4</v>
      </c>
      <c r="F4137">
        <v>0</v>
      </c>
      <c r="G4137">
        <v>-296.14837646484381</v>
      </c>
    </row>
    <row r="4138" spans="1:7" x14ac:dyDescent="0.25">
      <c r="A4138" s="1">
        <v>4136</v>
      </c>
      <c r="B4138">
        <v>124.7856521606445</v>
      </c>
      <c r="C4138">
        <v>0.97210478782653809</v>
      </c>
      <c r="D4138">
        <v>3.3586434437893331E-4</v>
      </c>
      <c r="F4138">
        <v>0</v>
      </c>
      <c r="G4138">
        <v>-296.25933837890619</v>
      </c>
    </row>
    <row r="4139" spans="1:7" x14ac:dyDescent="0.25">
      <c r="A4139" s="1">
        <v>4137</v>
      </c>
      <c r="B4139">
        <v>124.8109893798828</v>
      </c>
      <c r="C4139">
        <v>0.97229146957397461</v>
      </c>
      <c r="D4139">
        <v>3.3592546242289251E-4</v>
      </c>
      <c r="F4139">
        <v>0</v>
      </c>
      <c r="G4139">
        <v>-296.3702392578125</v>
      </c>
    </row>
    <row r="4140" spans="1:7" x14ac:dyDescent="0.25">
      <c r="A4140" s="1">
        <v>4138</v>
      </c>
      <c r="B4140">
        <v>124.83632659912109</v>
      </c>
      <c r="C4140">
        <v>0.97247815132141113</v>
      </c>
      <c r="D4140">
        <v>3.3598660957068199E-4</v>
      </c>
      <c r="F4140">
        <v>0</v>
      </c>
      <c r="G4140">
        <v>-296.4810791015625</v>
      </c>
    </row>
    <row r="4141" spans="1:7" x14ac:dyDescent="0.25">
      <c r="A4141" s="1">
        <v>4139</v>
      </c>
      <c r="B4141">
        <v>124.8616638183594</v>
      </c>
      <c r="C4141">
        <v>0.97266483306884766</v>
      </c>
      <c r="D4141">
        <v>3.3604775671847159E-4</v>
      </c>
      <c r="F4141">
        <v>0</v>
      </c>
      <c r="G4141">
        <v>-296.5919189453125</v>
      </c>
    </row>
    <row r="4142" spans="1:7" x14ac:dyDescent="0.25">
      <c r="A4142" s="1">
        <v>4140</v>
      </c>
      <c r="B4142">
        <v>124.8869934082031</v>
      </c>
      <c r="C4142">
        <v>0.97285151481628418</v>
      </c>
      <c r="D4142">
        <v>3.3610887476243079E-4</v>
      </c>
      <c r="F4142">
        <v>0</v>
      </c>
      <c r="G4142">
        <v>-296.7027587890625</v>
      </c>
    </row>
    <row r="4143" spans="1:7" x14ac:dyDescent="0.25">
      <c r="A4143" s="1">
        <v>4141</v>
      </c>
      <c r="B4143">
        <v>124.91233062744141</v>
      </c>
      <c r="C4143">
        <v>0.9730381965637207</v>
      </c>
      <c r="D4143">
        <v>3.3617002191022038E-4</v>
      </c>
      <c r="F4143">
        <v>0</v>
      </c>
      <c r="G4143">
        <v>-296.81353759765619</v>
      </c>
    </row>
    <row r="4144" spans="1:7" x14ac:dyDescent="0.25">
      <c r="A4144" s="1">
        <v>4142</v>
      </c>
      <c r="B4144">
        <v>124.9376678466797</v>
      </c>
      <c r="C4144">
        <v>0.97322487831115723</v>
      </c>
      <c r="D4144">
        <v>3.3623116905800998E-4</v>
      </c>
      <c r="F4144">
        <v>0</v>
      </c>
      <c r="G4144">
        <v>-296.92425537109381</v>
      </c>
    </row>
    <row r="4145" spans="1:7" x14ac:dyDescent="0.25">
      <c r="A4145" s="1">
        <v>4143</v>
      </c>
      <c r="B4145">
        <v>124.96299743652339</v>
      </c>
      <c r="C4145">
        <v>0.97341156005859375</v>
      </c>
      <c r="D4145">
        <v>3.3629228710196912E-4</v>
      </c>
      <c r="F4145">
        <v>0</v>
      </c>
      <c r="G4145">
        <v>-297.034912109375</v>
      </c>
    </row>
    <row r="4146" spans="1:7" x14ac:dyDescent="0.25">
      <c r="A4146" s="1">
        <v>4144</v>
      </c>
      <c r="B4146">
        <v>124.9883346557617</v>
      </c>
      <c r="C4146">
        <v>0.97359824180603027</v>
      </c>
      <c r="D4146">
        <v>3.3635343424975872E-4</v>
      </c>
      <c r="F4146">
        <v>0</v>
      </c>
      <c r="G4146">
        <v>-297.1456298828125</v>
      </c>
    </row>
    <row r="4147" spans="1:7" x14ac:dyDescent="0.25">
      <c r="A4147" s="1">
        <v>4145</v>
      </c>
      <c r="B4147">
        <v>125.013671875</v>
      </c>
      <c r="C4147">
        <v>0.9737849235534668</v>
      </c>
      <c r="D4147">
        <v>3.3641458139754832E-4</v>
      </c>
      <c r="F4147">
        <v>0</v>
      </c>
      <c r="G4147">
        <v>-297.25634765625</v>
      </c>
    </row>
    <row r="4148" spans="1:7" x14ac:dyDescent="0.25">
      <c r="A4148" s="1">
        <v>4146</v>
      </c>
      <c r="B4148">
        <v>125.0390090942383</v>
      </c>
      <c r="C4148">
        <v>0.97397160530090332</v>
      </c>
      <c r="D4148">
        <v>3.3647569944150751E-4</v>
      </c>
      <c r="F4148">
        <v>0</v>
      </c>
      <c r="G4148">
        <v>-297.3668212890625</v>
      </c>
    </row>
    <row r="4149" spans="1:7" x14ac:dyDescent="0.25">
      <c r="A4149" s="1">
        <v>4147</v>
      </c>
      <c r="B4149">
        <v>125.064338684082</v>
      </c>
      <c r="C4149">
        <v>0.97415828704833984</v>
      </c>
      <c r="D4149">
        <v>3.3653684658929711E-4</v>
      </c>
      <c r="F4149">
        <v>0</v>
      </c>
      <c r="G4149">
        <v>-297.4774169921875</v>
      </c>
    </row>
    <row r="4150" spans="1:7" x14ac:dyDescent="0.25">
      <c r="A4150" s="1">
        <v>4148</v>
      </c>
      <c r="B4150">
        <v>125.0896759033203</v>
      </c>
      <c r="C4150">
        <v>0.97434496879577637</v>
      </c>
      <c r="D4150">
        <v>3.3659799373708671E-4</v>
      </c>
      <c r="F4150">
        <v>0</v>
      </c>
      <c r="G4150">
        <v>-297.5880126953125</v>
      </c>
    </row>
    <row r="4151" spans="1:7" x14ac:dyDescent="0.25">
      <c r="A4151" s="1">
        <v>4149</v>
      </c>
      <c r="B4151">
        <v>125.11501312255859</v>
      </c>
      <c r="C4151">
        <v>0.97453165054321289</v>
      </c>
      <c r="D4151">
        <v>3.3665911178104579E-4</v>
      </c>
      <c r="F4151">
        <v>0</v>
      </c>
      <c r="G4151">
        <v>-297.698486328125</v>
      </c>
    </row>
    <row r="4152" spans="1:7" x14ac:dyDescent="0.25">
      <c r="A4152" s="1">
        <v>4150</v>
      </c>
      <c r="B4152">
        <v>125.1403427124023</v>
      </c>
      <c r="C4152">
        <v>0.97471833229064941</v>
      </c>
      <c r="D4152">
        <v>3.3672025892883539E-4</v>
      </c>
      <c r="F4152">
        <v>0</v>
      </c>
      <c r="G4152">
        <v>-297.8089599609375</v>
      </c>
    </row>
    <row r="4153" spans="1:7" x14ac:dyDescent="0.25">
      <c r="A4153" s="1">
        <v>4151</v>
      </c>
      <c r="B4153">
        <v>125.1656799316406</v>
      </c>
      <c r="C4153">
        <v>0.97490501403808594</v>
      </c>
      <c r="D4153">
        <v>3.3678140607662499E-4</v>
      </c>
      <c r="F4153">
        <v>0</v>
      </c>
      <c r="G4153">
        <v>-297.91943359375</v>
      </c>
    </row>
    <row r="4154" spans="1:7" x14ac:dyDescent="0.25">
      <c r="A4154" s="1">
        <v>4152</v>
      </c>
      <c r="B4154">
        <v>125.19101715087891</v>
      </c>
      <c r="C4154">
        <v>0.97509169578552246</v>
      </c>
      <c r="D4154">
        <v>3.3684252412058408E-4</v>
      </c>
      <c r="F4154">
        <v>0</v>
      </c>
      <c r="G4154">
        <v>-298.0299072265625</v>
      </c>
    </row>
    <row r="4155" spans="1:7" x14ac:dyDescent="0.25">
      <c r="A4155" s="1">
        <v>4153</v>
      </c>
      <c r="B4155">
        <v>125.2163543701172</v>
      </c>
      <c r="C4155">
        <v>0.97527831792831421</v>
      </c>
      <c r="D4155">
        <v>3.3690367126837367E-4</v>
      </c>
      <c r="F4155">
        <v>0</v>
      </c>
      <c r="G4155">
        <v>-298.14019775390619</v>
      </c>
    </row>
    <row r="4156" spans="1:7" x14ac:dyDescent="0.25">
      <c r="A4156" s="1">
        <v>4154</v>
      </c>
      <c r="B4156">
        <v>125.24168395996089</v>
      </c>
      <c r="C4156">
        <v>0.97546499967575073</v>
      </c>
      <c r="D4156">
        <v>3.3696481841616333E-4</v>
      </c>
      <c r="F4156">
        <v>0</v>
      </c>
      <c r="G4156">
        <v>-298.25067138671881</v>
      </c>
    </row>
    <row r="4157" spans="1:7" x14ac:dyDescent="0.25">
      <c r="A4157" s="1">
        <v>4155</v>
      </c>
      <c r="B4157">
        <v>125.2670211791992</v>
      </c>
      <c r="C4157">
        <v>0.97565168142318726</v>
      </c>
      <c r="D4157">
        <v>3.3702593646012252E-4</v>
      </c>
      <c r="F4157">
        <v>0</v>
      </c>
      <c r="G4157">
        <v>-298.36090087890619</v>
      </c>
    </row>
    <row r="4158" spans="1:7" x14ac:dyDescent="0.25">
      <c r="A4158" s="1">
        <v>4156</v>
      </c>
      <c r="B4158">
        <v>125.2923583984375</v>
      </c>
      <c r="C4158">
        <v>0.97583836317062378</v>
      </c>
      <c r="D4158">
        <v>3.3708708360791212E-4</v>
      </c>
      <c r="F4158">
        <v>0</v>
      </c>
      <c r="G4158">
        <v>-298.47119140625</v>
      </c>
    </row>
    <row r="4159" spans="1:7" x14ac:dyDescent="0.25">
      <c r="A4159" s="1">
        <v>4157</v>
      </c>
      <c r="B4159">
        <v>125.31768798828119</v>
      </c>
      <c r="C4159">
        <v>0.9760250449180603</v>
      </c>
      <c r="D4159">
        <v>3.3714823075570172E-4</v>
      </c>
      <c r="F4159">
        <v>0</v>
      </c>
      <c r="G4159">
        <v>-298.58154296875</v>
      </c>
    </row>
    <row r="4160" spans="1:7" x14ac:dyDescent="0.25">
      <c r="A4160" s="1">
        <v>4158</v>
      </c>
      <c r="B4160">
        <v>125.3430252075195</v>
      </c>
      <c r="C4160">
        <v>0.97621172666549683</v>
      </c>
      <c r="D4160">
        <v>3.372093487996608E-4</v>
      </c>
      <c r="F4160">
        <v>0</v>
      </c>
      <c r="G4160">
        <v>-298.69171142578119</v>
      </c>
    </row>
    <row r="4161" spans="1:7" x14ac:dyDescent="0.25">
      <c r="A4161" s="1">
        <v>4159</v>
      </c>
      <c r="B4161">
        <v>125.3683624267578</v>
      </c>
      <c r="C4161">
        <v>0.97639840841293335</v>
      </c>
      <c r="D4161">
        <v>3.372704959474504E-4</v>
      </c>
      <c r="F4161">
        <v>0</v>
      </c>
      <c r="G4161">
        <v>-298.8018798828125</v>
      </c>
    </row>
    <row r="4162" spans="1:7" x14ac:dyDescent="0.25">
      <c r="A4162" s="1">
        <v>4160</v>
      </c>
      <c r="B4162">
        <v>125.39369964599609</v>
      </c>
      <c r="C4162">
        <v>0.97658509016036987</v>
      </c>
      <c r="D4162">
        <v>3.3733164309524E-4</v>
      </c>
      <c r="F4162">
        <v>0</v>
      </c>
      <c r="G4162">
        <v>-298.91204833984381</v>
      </c>
    </row>
    <row r="4163" spans="1:7" x14ac:dyDescent="0.25">
      <c r="A4163" s="1">
        <v>4161</v>
      </c>
      <c r="B4163">
        <v>125.4190292358398</v>
      </c>
      <c r="C4163">
        <v>0.9767717719078064</v>
      </c>
      <c r="D4163">
        <v>3.3739276113919908E-4</v>
      </c>
      <c r="F4163">
        <v>0</v>
      </c>
      <c r="G4163">
        <v>-299.022216796875</v>
      </c>
    </row>
    <row r="4164" spans="1:7" x14ac:dyDescent="0.25">
      <c r="A4164" s="1">
        <v>4162</v>
      </c>
      <c r="B4164">
        <v>125.4443664550781</v>
      </c>
      <c r="C4164">
        <v>0.97695845365524292</v>
      </c>
      <c r="D4164">
        <v>3.3745390828698868E-4</v>
      </c>
      <c r="F4164">
        <v>0</v>
      </c>
      <c r="G4164">
        <v>-299.1322021484375</v>
      </c>
    </row>
    <row r="4165" spans="1:7" x14ac:dyDescent="0.25">
      <c r="A4165" s="1">
        <v>4163</v>
      </c>
      <c r="B4165">
        <v>125.46970367431641</v>
      </c>
      <c r="C4165">
        <v>0.97714513540267944</v>
      </c>
      <c r="D4165">
        <v>3.3751505543477828E-4</v>
      </c>
      <c r="F4165">
        <v>0</v>
      </c>
      <c r="G4165">
        <v>-299.242431640625</v>
      </c>
    </row>
    <row r="4166" spans="1:7" x14ac:dyDescent="0.25">
      <c r="A4166" s="1">
        <v>4164</v>
      </c>
      <c r="B4166">
        <v>125.4950332641602</v>
      </c>
      <c r="C4166">
        <v>0.97733181715011597</v>
      </c>
      <c r="D4166">
        <v>3.3757617347873747E-4</v>
      </c>
      <c r="F4166">
        <v>0</v>
      </c>
      <c r="G4166">
        <v>-299.3524169921875</v>
      </c>
    </row>
    <row r="4167" spans="1:7" x14ac:dyDescent="0.25">
      <c r="A4167" s="1">
        <v>4165</v>
      </c>
      <c r="B4167">
        <v>125.52037048339839</v>
      </c>
      <c r="C4167">
        <v>0.97751849889755249</v>
      </c>
      <c r="D4167">
        <v>3.3763732062652713E-4</v>
      </c>
      <c r="F4167">
        <v>0</v>
      </c>
      <c r="G4167">
        <v>-299.46246337890619</v>
      </c>
    </row>
    <row r="4168" spans="1:7" x14ac:dyDescent="0.25">
      <c r="A4168" s="1">
        <v>4166</v>
      </c>
      <c r="B4168">
        <v>125.5457077026367</v>
      </c>
      <c r="C4168">
        <v>0.97770518064498901</v>
      </c>
      <c r="D4168">
        <v>3.3769846777431672E-4</v>
      </c>
      <c r="F4168">
        <v>0</v>
      </c>
      <c r="G4168">
        <v>-299.5723876953125</v>
      </c>
    </row>
    <row r="4169" spans="1:7" x14ac:dyDescent="0.25">
      <c r="A4169" s="1">
        <v>4167</v>
      </c>
      <c r="B4169">
        <v>125.571044921875</v>
      </c>
      <c r="C4169">
        <v>0.97789186239242554</v>
      </c>
      <c r="D4169">
        <v>3.3775958581827581E-4</v>
      </c>
      <c r="F4169">
        <v>0</v>
      </c>
      <c r="G4169">
        <v>-299.682373046875</v>
      </c>
    </row>
    <row r="4170" spans="1:7" x14ac:dyDescent="0.25">
      <c r="A4170" s="1">
        <v>4168</v>
      </c>
      <c r="B4170">
        <v>125.59637451171881</v>
      </c>
      <c r="C4170">
        <v>0.97807854413986206</v>
      </c>
      <c r="D4170">
        <v>3.3782073296606541E-4</v>
      </c>
      <c r="F4170">
        <v>0</v>
      </c>
      <c r="G4170">
        <v>-299.792236328125</v>
      </c>
    </row>
    <row r="4171" spans="1:7" x14ac:dyDescent="0.25">
      <c r="A4171" s="1">
        <v>4169</v>
      </c>
      <c r="B4171">
        <v>125.621711730957</v>
      </c>
      <c r="C4171">
        <v>0.97826522588729858</v>
      </c>
      <c r="D4171">
        <v>3.37881880113855E-4</v>
      </c>
      <c r="F4171">
        <v>0</v>
      </c>
      <c r="G4171">
        <v>-299.90216064453119</v>
      </c>
    </row>
    <row r="4172" spans="1:7" x14ac:dyDescent="0.25">
      <c r="A4172" s="1">
        <v>4170</v>
      </c>
      <c r="B4172">
        <v>125.6470489501953</v>
      </c>
      <c r="C4172">
        <v>0.97845190763473511</v>
      </c>
      <c r="D4172">
        <v>3.3794299815781409E-4</v>
      </c>
      <c r="F4172">
        <v>0</v>
      </c>
      <c r="G4172">
        <v>-300.011962890625</v>
      </c>
    </row>
    <row r="4173" spans="1:7" x14ac:dyDescent="0.25">
      <c r="A4173" s="1">
        <v>4171</v>
      </c>
      <c r="B4173">
        <v>125.67237854003911</v>
      </c>
      <c r="C4173">
        <v>0.97863858938217163</v>
      </c>
      <c r="D4173">
        <v>3.3800414530560369E-4</v>
      </c>
      <c r="F4173">
        <v>0</v>
      </c>
      <c r="G4173">
        <v>-300.12188720703119</v>
      </c>
    </row>
    <row r="4174" spans="1:7" x14ac:dyDescent="0.25">
      <c r="A4174" s="1">
        <v>4172</v>
      </c>
      <c r="B4174">
        <v>125.6977157592773</v>
      </c>
      <c r="C4174">
        <v>0.97882527112960815</v>
      </c>
      <c r="D4174">
        <v>3.3806529245339329E-4</v>
      </c>
      <c r="F4174">
        <v>0</v>
      </c>
      <c r="G4174">
        <v>-300.231689453125</v>
      </c>
    </row>
    <row r="4175" spans="1:7" x14ac:dyDescent="0.25">
      <c r="A4175" s="1">
        <v>4173</v>
      </c>
      <c r="B4175">
        <v>125.7230529785156</v>
      </c>
      <c r="C4175">
        <v>0.97901195287704468</v>
      </c>
      <c r="D4175">
        <v>3.3812641049735248E-4</v>
      </c>
      <c r="F4175">
        <v>0</v>
      </c>
      <c r="G4175">
        <v>-300.34136962890619</v>
      </c>
    </row>
    <row r="4176" spans="1:7" x14ac:dyDescent="0.25">
      <c r="A4176" s="1">
        <v>4174</v>
      </c>
      <c r="B4176">
        <v>125.74839019775391</v>
      </c>
      <c r="C4176">
        <v>0.9791986346244812</v>
      </c>
      <c r="D4176">
        <v>3.3818755764514208E-4</v>
      </c>
      <c r="F4176">
        <v>0</v>
      </c>
      <c r="G4176">
        <v>-300.45111083984381</v>
      </c>
    </row>
    <row r="4177" spans="1:7" x14ac:dyDescent="0.25">
      <c r="A4177" s="1">
        <v>4175</v>
      </c>
      <c r="B4177">
        <v>125.7737197875977</v>
      </c>
      <c r="C4177">
        <v>0.97938531637191772</v>
      </c>
      <c r="D4177">
        <v>3.3824870479293168E-4</v>
      </c>
      <c r="F4177">
        <v>0</v>
      </c>
      <c r="G4177">
        <v>-300.56085205078119</v>
      </c>
    </row>
    <row r="4178" spans="1:7" x14ac:dyDescent="0.25">
      <c r="A4178" s="1">
        <v>4176</v>
      </c>
      <c r="B4178">
        <v>125.79905700683589</v>
      </c>
      <c r="C4178">
        <v>0.97957193851470947</v>
      </c>
      <c r="D4178">
        <v>3.3830982283689082E-4</v>
      </c>
      <c r="F4178">
        <v>0</v>
      </c>
      <c r="G4178">
        <v>-300.67041015625</v>
      </c>
    </row>
    <row r="4179" spans="1:7" x14ac:dyDescent="0.25">
      <c r="A4179" s="1">
        <v>4177</v>
      </c>
      <c r="B4179">
        <v>125.8243942260742</v>
      </c>
      <c r="C4179">
        <v>0.979758620262146</v>
      </c>
      <c r="D4179">
        <v>3.3837096998468041E-4</v>
      </c>
      <c r="F4179">
        <v>0</v>
      </c>
      <c r="G4179">
        <v>-300.78009033203119</v>
      </c>
    </row>
    <row r="4180" spans="1:7" x14ac:dyDescent="0.25">
      <c r="A4180" s="1">
        <v>4178</v>
      </c>
      <c r="B4180">
        <v>125.849723815918</v>
      </c>
      <c r="C4180">
        <v>0.97994530200958252</v>
      </c>
      <c r="D4180">
        <v>3.3843211713247001E-4</v>
      </c>
      <c r="F4180">
        <v>0</v>
      </c>
      <c r="G4180">
        <v>-300.8897705078125</v>
      </c>
    </row>
    <row r="4181" spans="1:7" x14ac:dyDescent="0.25">
      <c r="A4181" s="1">
        <v>4179</v>
      </c>
      <c r="B4181">
        <v>125.87506103515619</v>
      </c>
      <c r="C4181">
        <v>0.98013198375701904</v>
      </c>
      <c r="D4181">
        <v>3.3849323517642921E-4</v>
      </c>
      <c r="F4181">
        <v>0</v>
      </c>
      <c r="G4181">
        <v>-300.99932861328119</v>
      </c>
    </row>
    <row r="4182" spans="1:7" x14ac:dyDescent="0.25">
      <c r="A4182" s="1">
        <v>4180</v>
      </c>
      <c r="B4182">
        <v>125.9003982543945</v>
      </c>
      <c r="C4182">
        <v>0.98031866550445557</v>
      </c>
      <c r="D4182">
        <v>3.385543823242188E-4</v>
      </c>
      <c r="F4182">
        <v>0</v>
      </c>
      <c r="G4182">
        <v>-301.10882568359381</v>
      </c>
    </row>
    <row r="4183" spans="1:7" x14ac:dyDescent="0.25">
      <c r="A4183" s="1">
        <v>4181</v>
      </c>
      <c r="B4183">
        <v>125.9257354736328</v>
      </c>
      <c r="C4183">
        <v>0.98050534725189209</v>
      </c>
      <c r="D4183">
        <v>3.3861552947200829E-4</v>
      </c>
      <c r="F4183">
        <v>0</v>
      </c>
      <c r="G4183">
        <v>-301.2183837890625</v>
      </c>
    </row>
    <row r="4184" spans="1:7" x14ac:dyDescent="0.25">
      <c r="A4184" s="1">
        <v>4182</v>
      </c>
      <c r="B4184">
        <v>125.95106506347661</v>
      </c>
      <c r="C4184">
        <v>0.98069202899932861</v>
      </c>
      <c r="D4184">
        <v>3.3867664751596749E-4</v>
      </c>
      <c r="F4184">
        <v>0</v>
      </c>
      <c r="G4184">
        <v>-301.32781982421881</v>
      </c>
    </row>
    <row r="4185" spans="1:7" x14ac:dyDescent="0.25">
      <c r="A4185" s="1">
        <v>4183</v>
      </c>
      <c r="B4185">
        <v>125.9764022827148</v>
      </c>
      <c r="C4185">
        <v>0.98087871074676514</v>
      </c>
      <c r="D4185">
        <v>3.3873779466375709E-4</v>
      </c>
      <c r="F4185">
        <v>0</v>
      </c>
      <c r="G4185">
        <v>-301.437255859375</v>
      </c>
    </row>
    <row r="4186" spans="1:7" x14ac:dyDescent="0.25">
      <c r="A4186" s="1">
        <v>4184</v>
      </c>
      <c r="B4186">
        <v>126.0017395019531</v>
      </c>
      <c r="C4186">
        <v>0.98106539249420166</v>
      </c>
      <c r="D4186">
        <v>3.3879894181154668E-4</v>
      </c>
      <c r="F4186">
        <v>0</v>
      </c>
      <c r="G4186">
        <v>-301.54669189453119</v>
      </c>
    </row>
    <row r="4187" spans="1:7" x14ac:dyDescent="0.25">
      <c r="A4187" s="1">
        <v>4185</v>
      </c>
      <c r="B4187">
        <v>126.0270690917969</v>
      </c>
      <c r="C4187">
        <v>0.98125207424163818</v>
      </c>
      <c r="D4187">
        <v>3.3886005985550582E-4</v>
      </c>
      <c r="F4187">
        <v>0</v>
      </c>
      <c r="G4187">
        <v>-301.656005859375</v>
      </c>
    </row>
    <row r="4188" spans="1:7" x14ac:dyDescent="0.25">
      <c r="A4188" s="1">
        <v>4186</v>
      </c>
      <c r="B4188">
        <v>126.0524063110352</v>
      </c>
      <c r="C4188">
        <v>0.98143875598907471</v>
      </c>
      <c r="D4188">
        <v>3.3892120700329542E-4</v>
      </c>
      <c r="F4188">
        <v>0</v>
      </c>
      <c r="G4188">
        <v>-301.76531982421881</v>
      </c>
    </row>
    <row r="4189" spans="1:7" x14ac:dyDescent="0.25">
      <c r="A4189" s="1">
        <v>4187</v>
      </c>
      <c r="B4189">
        <v>126.07774353027339</v>
      </c>
      <c r="C4189">
        <v>0.98162543773651123</v>
      </c>
      <c r="D4189">
        <v>3.3898235415108502E-4</v>
      </c>
      <c r="F4189">
        <v>0</v>
      </c>
      <c r="G4189">
        <v>-301.874755859375</v>
      </c>
    </row>
    <row r="4190" spans="1:7" x14ac:dyDescent="0.25">
      <c r="A4190" s="1">
        <v>4188</v>
      </c>
      <c r="B4190">
        <v>126.1030807495117</v>
      </c>
      <c r="C4190">
        <v>0.98181211948394775</v>
      </c>
      <c r="D4190">
        <v>3.3904347219504421E-4</v>
      </c>
      <c r="F4190">
        <v>0</v>
      </c>
      <c r="G4190">
        <v>-301.9840087890625</v>
      </c>
    </row>
    <row r="4191" spans="1:7" x14ac:dyDescent="0.25">
      <c r="A4191" s="1">
        <v>4189</v>
      </c>
      <c r="B4191">
        <v>126.1284103393555</v>
      </c>
      <c r="C4191">
        <v>0.98199880123138428</v>
      </c>
      <c r="D4191">
        <v>3.3910461934283381E-4</v>
      </c>
      <c r="F4191">
        <v>0</v>
      </c>
      <c r="G4191">
        <v>-302.09326171875</v>
      </c>
    </row>
    <row r="4192" spans="1:7" x14ac:dyDescent="0.25">
      <c r="A4192" s="1">
        <v>4190</v>
      </c>
      <c r="B4192">
        <v>126.15374755859381</v>
      </c>
      <c r="C4192">
        <v>0.9821854829788208</v>
      </c>
      <c r="D4192">
        <v>3.3916576649062341E-4</v>
      </c>
      <c r="F4192">
        <v>0</v>
      </c>
      <c r="G4192">
        <v>-302.2025146484375</v>
      </c>
    </row>
    <row r="4193" spans="1:7" x14ac:dyDescent="0.25">
      <c r="A4193" s="1">
        <v>4191</v>
      </c>
      <c r="B4193">
        <v>126.179084777832</v>
      </c>
      <c r="C4193">
        <v>0.98237216472625732</v>
      </c>
      <c r="D4193">
        <v>3.392268845345825E-4</v>
      </c>
      <c r="F4193">
        <v>0</v>
      </c>
      <c r="G4193">
        <v>-302.3116455078125</v>
      </c>
    </row>
    <row r="4194" spans="1:7" x14ac:dyDescent="0.25">
      <c r="A4194" s="1">
        <v>4192</v>
      </c>
      <c r="B4194">
        <v>126.2044143676758</v>
      </c>
      <c r="C4194">
        <v>0.98255884647369385</v>
      </c>
      <c r="D4194">
        <v>3.3928803168237209E-4</v>
      </c>
      <c r="F4194">
        <v>0</v>
      </c>
      <c r="G4194">
        <v>-302.4208984375</v>
      </c>
    </row>
    <row r="4195" spans="1:7" x14ac:dyDescent="0.25">
      <c r="A4195" s="1">
        <v>4193</v>
      </c>
      <c r="B4195">
        <v>126.22975158691411</v>
      </c>
      <c r="C4195">
        <v>0.98274552822113037</v>
      </c>
      <c r="D4195">
        <v>3.3934917883016169E-4</v>
      </c>
      <c r="F4195">
        <v>0</v>
      </c>
      <c r="G4195">
        <v>-302.530029296875</v>
      </c>
    </row>
    <row r="4196" spans="1:7" x14ac:dyDescent="0.25">
      <c r="A4196" s="1">
        <v>4194</v>
      </c>
      <c r="B4196">
        <v>126.2550888061523</v>
      </c>
      <c r="C4196">
        <v>0.98293220996856689</v>
      </c>
      <c r="D4196">
        <v>3.3941029687412078E-4</v>
      </c>
      <c r="F4196">
        <v>0</v>
      </c>
      <c r="G4196">
        <v>-302.6390380859375</v>
      </c>
    </row>
    <row r="4197" spans="1:7" x14ac:dyDescent="0.25">
      <c r="A4197" s="1">
        <v>4195</v>
      </c>
      <c r="B4197">
        <v>126.2804260253906</v>
      </c>
      <c r="C4197">
        <v>0.98311889171600342</v>
      </c>
      <c r="D4197">
        <v>3.3947144402191037E-4</v>
      </c>
      <c r="F4197">
        <v>0</v>
      </c>
      <c r="G4197">
        <v>-302.74810791015619</v>
      </c>
    </row>
    <row r="4198" spans="1:7" x14ac:dyDescent="0.25">
      <c r="A4198" s="1">
        <v>4196</v>
      </c>
      <c r="B4198">
        <v>126.3057556152344</v>
      </c>
      <c r="C4198">
        <v>0.98330557346343994</v>
      </c>
      <c r="D4198">
        <v>3.3953259116970003E-4</v>
      </c>
      <c r="F4198">
        <v>0</v>
      </c>
      <c r="G4198">
        <v>-302.85723876953119</v>
      </c>
    </row>
    <row r="4199" spans="1:7" x14ac:dyDescent="0.25">
      <c r="A4199" s="1">
        <v>4197</v>
      </c>
      <c r="B4199">
        <v>126.3310928344727</v>
      </c>
      <c r="C4199">
        <v>0.98349225521087646</v>
      </c>
      <c r="D4199">
        <v>3.3959370921365922E-4</v>
      </c>
      <c r="F4199">
        <v>0</v>
      </c>
      <c r="G4199">
        <v>-302.9661865234375</v>
      </c>
    </row>
    <row r="4200" spans="1:7" x14ac:dyDescent="0.25">
      <c r="A4200" s="1">
        <v>4198</v>
      </c>
      <c r="B4200">
        <v>126.35643005371089</v>
      </c>
      <c r="C4200">
        <v>0.98367887735366821</v>
      </c>
      <c r="D4200">
        <v>3.3965485636144882E-4</v>
      </c>
      <c r="F4200">
        <v>0</v>
      </c>
      <c r="G4200">
        <v>-303.0751953125</v>
      </c>
    </row>
    <row r="4201" spans="1:7" x14ac:dyDescent="0.25">
      <c r="A4201" s="1">
        <v>4199</v>
      </c>
      <c r="B4201">
        <v>126.3817596435547</v>
      </c>
      <c r="C4201">
        <v>0.98386555910110474</v>
      </c>
      <c r="D4201">
        <v>3.3971600350923842E-4</v>
      </c>
      <c r="F4201">
        <v>0</v>
      </c>
      <c r="G4201">
        <v>-303.18414306640619</v>
      </c>
    </row>
    <row r="4202" spans="1:7" x14ac:dyDescent="0.25">
      <c r="A4202" s="1">
        <v>4200</v>
      </c>
      <c r="B4202">
        <v>126.407096862793</v>
      </c>
      <c r="C4202">
        <v>0.98405224084854126</v>
      </c>
      <c r="D4202">
        <v>3.397771215531975E-4</v>
      </c>
      <c r="F4202">
        <v>0</v>
      </c>
      <c r="G4202">
        <v>-303.2930908203125</v>
      </c>
    </row>
    <row r="4203" spans="1:7" x14ac:dyDescent="0.25">
      <c r="A4203" s="1">
        <v>4201</v>
      </c>
      <c r="B4203">
        <v>126.43243408203119</v>
      </c>
      <c r="C4203">
        <v>0.98423892259597778</v>
      </c>
      <c r="D4203">
        <v>3.398382687009871E-4</v>
      </c>
      <c r="F4203">
        <v>0</v>
      </c>
      <c r="G4203">
        <v>-303.4019775390625</v>
      </c>
    </row>
    <row r="4204" spans="1:7" x14ac:dyDescent="0.25">
      <c r="A4204" s="1">
        <v>4202</v>
      </c>
      <c r="B4204">
        <v>126.457763671875</v>
      </c>
      <c r="C4204">
        <v>0.98442560434341431</v>
      </c>
      <c r="D4204">
        <v>3.398994158487767E-4</v>
      </c>
      <c r="F4204">
        <v>0</v>
      </c>
      <c r="G4204">
        <v>-303.5108642578125</v>
      </c>
    </row>
    <row r="4205" spans="1:7" x14ac:dyDescent="0.25">
      <c r="A4205" s="1">
        <v>4203</v>
      </c>
      <c r="B4205">
        <v>126.4831008911133</v>
      </c>
      <c r="C4205">
        <v>0.98461228609085083</v>
      </c>
      <c r="D4205">
        <v>3.3996053389273578E-4</v>
      </c>
      <c r="F4205">
        <v>0</v>
      </c>
      <c r="G4205">
        <v>-303.61962890625</v>
      </c>
    </row>
    <row r="4206" spans="1:7" x14ac:dyDescent="0.25">
      <c r="A4206" s="1">
        <v>4204</v>
      </c>
      <c r="B4206">
        <v>126.50843811035161</v>
      </c>
      <c r="C4206">
        <v>0.98479896783828735</v>
      </c>
      <c r="D4206">
        <v>3.4002168104052538E-4</v>
      </c>
      <c r="F4206">
        <v>0</v>
      </c>
      <c r="G4206">
        <v>-303.72845458984381</v>
      </c>
    </row>
    <row r="4207" spans="1:7" x14ac:dyDescent="0.25">
      <c r="A4207" s="1">
        <v>4205</v>
      </c>
      <c r="B4207">
        <v>126.5337753295898</v>
      </c>
      <c r="C4207">
        <v>0.98498564958572388</v>
      </c>
      <c r="D4207">
        <v>3.4008282818831498E-4</v>
      </c>
      <c r="F4207">
        <v>0</v>
      </c>
      <c r="G4207">
        <v>-303.837158203125</v>
      </c>
    </row>
    <row r="4208" spans="1:7" x14ac:dyDescent="0.25">
      <c r="A4208" s="1">
        <v>4206</v>
      </c>
      <c r="B4208">
        <v>126.55910491943359</v>
      </c>
      <c r="C4208">
        <v>0.9851723313331604</v>
      </c>
      <c r="D4208">
        <v>3.4014394623227417E-4</v>
      </c>
      <c r="F4208">
        <v>0</v>
      </c>
      <c r="G4208">
        <v>-303.94586181640619</v>
      </c>
    </row>
    <row r="4209" spans="1:7" x14ac:dyDescent="0.25">
      <c r="A4209" s="1">
        <v>4207</v>
      </c>
      <c r="B4209">
        <v>126.5844421386719</v>
      </c>
      <c r="C4209">
        <v>0.98535901308059692</v>
      </c>
      <c r="D4209">
        <v>3.4020509338006383E-4</v>
      </c>
      <c r="F4209">
        <v>0</v>
      </c>
      <c r="G4209">
        <v>-304.0545654296875</v>
      </c>
    </row>
    <row r="4210" spans="1:7" x14ac:dyDescent="0.25">
      <c r="A4210" s="1">
        <v>4208</v>
      </c>
      <c r="B4210">
        <v>126.6097793579102</v>
      </c>
      <c r="C4210">
        <v>0.98554569482803345</v>
      </c>
      <c r="D4210">
        <v>3.4026624052785342E-4</v>
      </c>
      <c r="F4210">
        <v>0</v>
      </c>
      <c r="G4210">
        <v>-304.163330078125</v>
      </c>
    </row>
    <row r="4211" spans="1:7" x14ac:dyDescent="0.25">
      <c r="A4211" s="1">
        <v>4209</v>
      </c>
      <c r="B4211">
        <v>126.63510894775391</v>
      </c>
      <c r="C4211">
        <v>0.98573237657546997</v>
      </c>
      <c r="D4211">
        <v>3.4032735857181251E-4</v>
      </c>
      <c r="F4211">
        <v>0</v>
      </c>
      <c r="G4211">
        <v>-304.2718505859375</v>
      </c>
    </row>
    <row r="4212" spans="1:7" x14ac:dyDescent="0.25">
      <c r="A4212" s="1">
        <v>4210</v>
      </c>
      <c r="B4212">
        <v>126.6604461669922</v>
      </c>
      <c r="C4212">
        <v>0.98591905832290649</v>
      </c>
      <c r="D4212">
        <v>3.4038850571960211E-4</v>
      </c>
      <c r="F4212">
        <v>0</v>
      </c>
      <c r="G4212">
        <v>-304.3804931640625</v>
      </c>
    </row>
    <row r="4213" spans="1:7" x14ac:dyDescent="0.25">
      <c r="A4213" s="1">
        <v>4211</v>
      </c>
      <c r="B4213">
        <v>126.6857833862305</v>
      </c>
      <c r="C4213">
        <v>0.98610574007034302</v>
      </c>
      <c r="D4213">
        <v>3.4044965286739171E-4</v>
      </c>
      <c r="F4213">
        <v>0</v>
      </c>
      <c r="G4213">
        <v>-304.4891357421875</v>
      </c>
    </row>
    <row r="4214" spans="1:7" x14ac:dyDescent="0.25">
      <c r="A4214" s="1">
        <v>4212</v>
      </c>
      <c r="B4214">
        <v>126.71112060546881</v>
      </c>
      <c r="C4214">
        <v>0.98629242181777954</v>
      </c>
      <c r="D4214">
        <v>3.4051077091135079E-4</v>
      </c>
      <c r="F4214">
        <v>0</v>
      </c>
      <c r="G4214">
        <v>-304.59759521484381</v>
      </c>
    </row>
    <row r="4215" spans="1:7" x14ac:dyDescent="0.25">
      <c r="A4215" s="1">
        <v>4213</v>
      </c>
      <c r="B4215">
        <v>126.7364501953125</v>
      </c>
      <c r="C4215">
        <v>0.98647910356521606</v>
      </c>
      <c r="D4215">
        <v>3.4057191805914039E-4</v>
      </c>
      <c r="F4215">
        <v>0</v>
      </c>
      <c r="G4215">
        <v>-304.70611572265619</v>
      </c>
    </row>
    <row r="4216" spans="1:7" x14ac:dyDescent="0.25">
      <c r="A4216" s="1">
        <v>4214</v>
      </c>
      <c r="B4216">
        <v>126.7617874145508</v>
      </c>
      <c r="C4216">
        <v>0.98666578531265259</v>
      </c>
      <c r="D4216">
        <v>3.4063306520692999E-4</v>
      </c>
      <c r="F4216">
        <v>0</v>
      </c>
      <c r="G4216">
        <v>-304.81463623046881</v>
      </c>
    </row>
    <row r="4217" spans="1:7" x14ac:dyDescent="0.25">
      <c r="A4217" s="1">
        <v>4215</v>
      </c>
      <c r="B4217">
        <v>126.78712463378911</v>
      </c>
      <c r="C4217">
        <v>0.98685246706008911</v>
      </c>
      <c r="D4217">
        <v>3.4069418325088918E-4</v>
      </c>
      <c r="F4217">
        <v>0</v>
      </c>
      <c r="G4217">
        <v>-304.92303466796881</v>
      </c>
    </row>
    <row r="4218" spans="1:7" x14ac:dyDescent="0.25">
      <c r="A4218" s="1">
        <v>4216</v>
      </c>
      <c r="B4218">
        <v>126.8124542236328</v>
      </c>
      <c r="C4218">
        <v>0.98703914880752563</v>
      </c>
      <c r="D4218">
        <v>3.4075533039867878E-4</v>
      </c>
      <c r="F4218">
        <v>0</v>
      </c>
      <c r="G4218">
        <v>-305.03155517578119</v>
      </c>
    </row>
    <row r="4219" spans="1:7" x14ac:dyDescent="0.25">
      <c r="A4219" s="1">
        <v>4217</v>
      </c>
      <c r="B4219">
        <v>126.83779144287109</v>
      </c>
      <c r="C4219">
        <v>0.98722583055496216</v>
      </c>
      <c r="D4219">
        <v>3.4081647754646838E-4</v>
      </c>
      <c r="F4219">
        <v>0</v>
      </c>
      <c r="G4219">
        <v>-305.13995361328119</v>
      </c>
    </row>
    <row r="4220" spans="1:7" x14ac:dyDescent="0.25">
      <c r="A4220" s="1">
        <v>4218</v>
      </c>
      <c r="B4220">
        <v>126.8631286621094</v>
      </c>
      <c r="C4220">
        <v>0.98741251230239868</v>
      </c>
      <c r="D4220">
        <v>3.4087759559042752E-4</v>
      </c>
      <c r="F4220">
        <v>0</v>
      </c>
      <c r="G4220">
        <v>-305.24822998046881</v>
      </c>
    </row>
    <row r="4221" spans="1:7" x14ac:dyDescent="0.25">
      <c r="A4221" s="1">
        <v>4219</v>
      </c>
      <c r="B4221">
        <v>126.8884658813477</v>
      </c>
      <c r="C4221">
        <v>0.98759919404983521</v>
      </c>
      <c r="D4221">
        <v>3.4093874273821712E-4</v>
      </c>
      <c r="F4221">
        <v>0</v>
      </c>
      <c r="G4221">
        <v>-305.3565673828125</v>
      </c>
    </row>
    <row r="4222" spans="1:7" x14ac:dyDescent="0.25">
      <c r="A4222" s="1">
        <v>4220</v>
      </c>
      <c r="B4222">
        <v>126.91379547119141</v>
      </c>
      <c r="C4222">
        <v>0.98778587579727173</v>
      </c>
      <c r="D4222">
        <v>3.4099988988600671E-4</v>
      </c>
      <c r="F4222">
        <v>0</v>
      </c>
      <c r="G4222">
        <v>-305.46490478515619</v>
      </c>
    </row>
    <row r="4223" spans="1:7" x14ac:dyDescent="0.25">
      <c r="A4223" s="1">
        <v>4221</v>
      </c>
      <c r="B4223">
        <v>126.9391326904297</v>
      </c>
      <c r="C4223">
        <v>0.98797249794006348</v>
      </c>
      <c r="D4223">
        <v>3.4106100792996591E-4</v>
      </c>
      <c r="F4223">
        <v>0</v>
      </c>
      <c r="G4223">
        <v>-305.57318115234381</v>
      </c>
    </row>
    <row r="4224" spans="1:7" x14ac:dyDescent="0.25">
      <c r="A4224" s="1">
        <v>4222</v>
      </c>
      <c r="B4224">
        <v>126.964469909668</v>
      </c>
      <c r="C4224">
        <v>0.9881591796875</v>
      </c>
      <c r="D4224">
        <v>3.4112215507775551E-4</v>
      </c>
      <c r="F4224">
        <v>0</v>
      </c>
      <c r="G4224">
        <v>-305.681396484375</v>
      </c>
    </row>
    <row r="4225" spans="1:7" x14ac:dyDescent="0.25">
      <c r="A4225" s="1">
        <v>4223</v>
      </c>
      <c r="B4225">
        <v>126.9897994995117</v>
      </c>
      <c r="C4225">
        <v>0.98834586143493652</v>
      </c>
      <c r="D4225">
        <v>3.4118330222554499E-4</v>
      </c>
      <c r="F4225">
        <v>0</v>
      </c>
      <c r="G4225">
        <v>-305.78961181640619</v>
      </c>
    </row>
    <row r="4226" spans="1:7" x14ac:dyDescent="0.25">
      <c r="A4226" s="1">
        <v>4224</v>
      </c>
      <c r="B4226">
        <v>127.01513671875</v>
      </c>
      <c r="C4226">
        <v>0.98853254318237305</v>
      </c>
      <c r="D4226">
        <v>3.4124442026950419E-4</v>
      </c>
      <c r="F4226">
        <v>0</v>
      </c>
      <c r="G4226">
        <v>-305.89764404296881</v>
      </c>
    </row>
    <row r="4227" spans="1:7" x14ac:dyDescent="0.25">
      <c r="A4227" s="1">
        <v>4225</v>
      </c>
      <c r="B4227">
        <v>127.0404739379883</v>
      </c>
      <c r="C4227">
        <v>0.98871922492980957</v>
      </c>
      <c r="D4227">
        <v>3.4130556741729379E-4</v>
      </c>
      <c r="F4227">
        <v>0</v>
      </c>
      <c r="G4227">
        <v>-306.005859375</v>
      </c>
    </row>
    <row r="4228" spans="1:7" x14ac:dyDescent="0.25">
      <c r="A4228" s="1">
        <v>4226</v>
      </c>
      <c r="B4228">
        <v>127.06581115722661</v>
      </c>
      <c r="C4228">
        <v>0.98890590667724609</v>
      </c>
      <c r="D4228">
        <v>3.4136671456508338E-4</v>
      </c>
      <c r="F4228">
        <v>0</v>
      </c>
      <c r="G4228">
        <v>-306.11395263671881</v>
      </c>
    </row>
    <row r="4229" spans="1:7" x14ac:dyDescent="0.25">
      <c r="A4229" s="1">
        <v>4227</v>
      </c>
      <c r="B4229">
        <v>127.0911407470703</v>
      </c>
      <c r="C4229">
        <v>0.98909258842468262</v>
      </c>
      <c r="D4229">
        <v>3.4142783260904253E-4</v>
      </c>
      <c r="F4229">
        <v>0</v>
      </c>
      <c r="G4229">
        <v>-306.2220458984375</v>
      </c>
    </row>
    <row r="4230" spans="1:7" x14ac:dyDescent="0.25">
      <c r="A4230" s="1">
        <v>4228</v>
      </c>
      <c r="B4230">
        <v>127.11647796630859</v>
      </c>
      <c r="C4230">
        <v>0.98927927017211914</v>
      </c>
      <c r="D4230">
        <v>3.4148897975683212E-4</v>
      </c>
      <c r="F4230">
        <v>0</v>
      </c>
      <c r="G4230">
        <v>-306.330078125</v>
      </c>
    </row>
    <row r="4231" spans="1:7" x14ac:dyDescent="0.25">
      <c r="A4231" s="1">
        <v>4229</v>
      </c>
      <c r="B4231">
        <v>127.1418151855469</v>
      </c>
      <c r="C4231">
        <v>0.98946595191955566</v>
      </c>
      <c r="D4231">
        <v>3.4155012690462172E-4</v>
      </c>
      <c r="F4231">
        <v>0</v>
      </c>
      <c r="G4231">
        <v>-306.4381103515625</v>
      </c>
    </row>
    <row r="4232" spans="1:7" x14ac:dyDescent="0.25">
      <c r="A4232" s="1">
        <v>4230</v>
      </c>
      <c r="B4232">
        <v>127.1671447753906</v>
      </c>
      <c r="C4232">
        <v>0.98965263366699219</v>
      </c>
      <c r="D4232">
        <v>3.4161124494858092E-4</v>
      </c>
      <c r="F4232">
        <v>0</v>
      </c>
      <c r="G4232">
        <v>-306.54620361328119</v>
      </c>
    </row>
    <row r="4233" spans="1:7" x14ac:dyDescent="0.25">
      <c r="A4233" s="1">
        <v>4231</v>
      </c>
      <c r="B4233">
        <v>127.19248199462891</v>
      </c>
      <c r="C4233">
        <v>0.98983931541442871</v>
      </c>
      <c r="D4233">
        <v>3.4167239209637051E-4</v>
      </c>
      <c r="F4233">
        <v>0</v>
      </c>
      <c r="G4233">
        <v>-306.65411376953119</v>
      </c>
    </row>
    <row r="4234" spans="1:7" x14ac:dyDescent="0.25">
      <c r="A4234" s="1">
        <v>4232</v>
      </c>
      <c r="B4234">
        <v>127.2178192138672</v>
      </c>
      <c r="C4234">
        <v>0.99002599716186523</v>
      </c>
      <c r="D4234">
        <v>3.4173353924416011E-4</v>
      </c>
      <c r="F4234">
        <v>0</v>
      </c>
      <c r="G4234">
        <v>-306.7620849609375</v>
      </c>
    </row>
    <row r="4235" spans="1:7" x14ac:dyDescent="0.25">
      <c r="A4235" s="1">
        <v>4233</v>
      </c>
      <c r="B4235">
        <v>127.2431564331055</v>
      </c>
      <c r="C4235">
        <v>0.99021267890930176</v>
      </c>
      <c r="D4235">
        <v>3.417946572881192E-4</v>
      </c>
      <c r="F4235">
        <v>0</v>
      </c>
      <c r="G4235">
        <v>-306.869873046875</v>
      </c>
    </row>
    <row r="4236" spans="1:7" x14ac:dyDescent="0.25">
      <c r="A4236" s="1">
        <v>4234</v>
      </c>
      <c r="B4236">
        <v>127.2684860229492</v>
      </c>
      <c r="C4236">
        <v>0.99039936065673828</v>
      </c>
      <c r="D4236">
        <v>3.4185580443590879E-4</v>
      </c>
      <c r="F4236">
        <v>0</v>
      </c>
      <c r="G4236">
        <v>-306.9779052734375</v>
      </c>
    </row>
    <row r="4237" spans="1:7" x14ac:dyDescent="0.25">
      <c r="A4237" s="1">
        <v>4235</v>
      </c>
      <c r="B4237">
        <v>127.2938232421875</v>
      </c>
      <c r="C4237">
        <v>0.9905860424041748</v>
      </c>
      <c r="D4237">
        <v>3.4191695158369839E-4</v>
      </c>
      <c r="F4237">
        <v>0</v>
      </c>
      <c r="G4237">
        <v>-307.085693359375</v>
      </c>
    </row>
    <row r="4238" spans="1:7" x14ac:dyDescent="0.25">
      <c r="A4238" s="1">
        <v>4236</v>
      </c>
      <c r="B4238">
        <v>127.3191604614258</v>
      </c>
      <c r="C4238">
        <v>0.99077272415161133</v>
      </c>
      <c r="D4238">
        <v>3.4197806962765748E-4</v>
      </c>
      <c r="F4238">
        <v>0</v>
      </c>
      <c r="G4238">
        <v>-307.1934814453125</v>
      </c>
    </row>
    <row r="4239" spans="1:7" x14ac:dyDescent="0.25">
      <c r="A4239" s="1">
        <v>4237</v>
      </c>
      <c r="B4239">
        <v>127.3444900512695</v>
      </c>
      <c r="C4239">
        <v>0.99095940589904785</v>
      </c>
      <c r="D4239">
        <v>3.4203921677544708E-4</v>
      </c>
      <c r="F4239">
        <v>0</v>
      </c>
      <c r="G4239">
        <v>-307.30126953125</v>
      </c>
    </row>
    <row r="4240" spans="1:7" x14ac:dyDescent="0.25">
      <c r="A4240" s="1">
        <v>4238</v>
      </c>
      <c r="B4240">
        <v>127.3698272705078</v>
      </c>
      <c r="C4240">
        <v>0.99114608764648438</v>
      </c>
      <c r="D4240">
        <v>3.4210036392323667E-4</v>
      </c>
      <c r="F4240">
        <v>0</v>
      </c>
      <c r="G4240">
        <v>-307.40899658203119</v>
      </c>
    </row>
    <row r="4241" spans="1:7" x14ac:dyDescent="0.25">
      <c r="A4241" s="1">
        <v>4239</v>
      </c>
      <c r="B4241">
        <v>127.39516448974609</v>
      </c>
      <c r="C4241">
        <v>0.9913327693939209</v>
      </c>
      <c r="D4241">
        <v>3.4216148196719592E-4</v>
      </c>
      <c r="F4241">
        <v>0</v>
      </c>
      <c r="G4241">
        <v>-307.51666259765619</v>
      </c>
    </row>
    <row r="4242" spans="1:7" x14ac:dyDescent="0.25">
      <c r="A4242" s="1">
        <v>4240</v>
      </c>
      <c r="B4242">
        <v>127.4205017089844</v>
      </c>
      <c r="C4242">
        <v>0.99151945114135742</v>
      </c>
      <c r="D4242">
        <v>3.4222262911498552E-4</v>
      </c>
      <c r="F4242">
        <v>0</v>
      </c>
      <c r="G4242">
        <v>-307.6243896484375</v>
      </c>
    </row>
    <row r="4243" spans="1:7" x14ac:dyDescent="0.25">
      <c r="A4243" s="1">
        <v>4241</v>
      </c>
      <c r="B4243">
        <v>127.4458312988281</v>
      </c>
      <c r="C4243">
        <v>0.99170613288879395</v>
      </c>
      <c r="D4243">
        <v>3.4228377626277512E-4</v>
      </c>
      <c r="F4243">
        <v>0</v>
      </c>
      <c r="G4243">
        <v>-307.73211669921881</v>
      </c>
    </row>
    <row r="4244" spans="1:7" x14ac:dyDescent="0.25">
      <c r="A4244" s="1">
        <v>4242</v>
      </c>
      <c r="B4244">
        <v>127.47116851806641</v>
      </c>
      <c r="C4244">
        <v>0.99189281463623047</v>
      </c>
      <c r="D4244">
        <v>3.423448943067342E-4</v>
      </c>
      <c r="F4244">
        <v>0</v>
      </c>
      <c r="G4244">
        <v>-307.839599609375</v>
      </c>
    </row>
    <row r="4245" spans="1:7" x14ac:dyDescent="0.25">
      <c r="A4245" s="1">
        <v>4243</v>
      </c>
      <c r="B4245">
        <v>127.4965057373047</v>
      </c>
      <c r="C4245">
        <v>0.99207949638366699</v>
      </c>
      <c r="D4245">
        <v>3.424060414545238E-4</v>
      </c>
      <c r="F4245">
        <v>0</v>
      </c>
      <c r="G4245">
        <v>-307.947265625</v>
      </c>
    </row>
    <row r="4246" spans="1:7" x14ac:dyDescent="0.25">
      <c r="A4246" s="1">
        <v>4244</v>
      </c>
      <c r="B4246">
        <v>127.52183532714839</v>
      </c>
      <c r="C4246">
        <v>0.99226611852645874</v>
      </c>
      <c r="D4246">
        <v>3.4246715949848289E-4</v>
      </c>
      <c r="F4246">
        <v>0</v>
      </c>
      <c r="G4246">
        <v>-308.0546875</v>
      </c>
    </row>
    <row r="4247" spans="1:7" x14ac:dyDescent="0.25">
      <c r="A4247" s="1">
        <v>4245</v>
      </c>
      <c r="B4247">
        <v>127.5471725463867</v>
      </c>
      <c r="C4247">
        <v>0.99245280027389526</v>
      </c>
      <c r="D4247">
        <v>3.4252830664627249E-4</v>
      </c>
      <c r="F4247">
        <v>0</v>
      </c>
      <c r="G4247">
        <v>-308.162353515625</v>
      </c>
    </row>
    <row r="4248" spans="1:7" x14ac:dyDescent="0.25">
      <c r="A4248" s="1">
        <v>4246</v>
      </c>
      <c r="B4248">
        <v>127.572509765625</v>
      </c>
      <c r="C4248">
        <v>0.99263948202133179</v>
      </c>
      <c r="D4248">
        <v>3.4258945379406208E-4</v>
      </c>
      <c r="F4248">
        <v>0</v>
      </c>
      <c r="G4248">
        <v>-308.269775390625</v>
      </c>
    </row>
    <row r="4249" spans="1:7" x14ac:dyDescent="0.25">
      <c r="A4249" s="1">
        <v>4247</v>
      </c>
      <c r="B4249">
        <v>127.5978469848633</v>
      </c>
      <c r="C4249">
        <v>0.99282616376876831</v>
      </c>
      <c r="D4249">
        <v>3.4265057183802128E-4</v>
      </c>
      <c r="F4249">
        <v>0</v>
      </c>
      <c r="G4249">
        <v>-308.37725830078119</v>
      </c>
    </row>
    <row r="4250" spans="1:7" x14ac:dyDescent="0.25">
      <c r="A4250" s="1">
        <v>4248</v>
      </c>
      <c r="B4250">
        <v>127.623176574707</v>
      </c>
      <c r="C4250">
        <v>0.99301284551620483</v>
      </c>
      <c r="D4250">
        <v>3.4271171898581088E-4</v>
      </c>
      <c r="F4250">
        <v>0</v>
      </c>
      <c r="G4250">
        <v>-308.4847412109375</v>
      </c>
    </row>
    <row r="4251" spans="1:7" x14ac:dyDescent="0.25">
      <c r="A4251" s="1">
        <v>4249</v>
      </c>
      <c r="B4251">
        <v>127.6485137939453</v>
      </c>
      <c r="C4251">
        <v>0.99319952726364136</v>
      </c>
      <c r="D4251">
        <v>3.4277286613360047E-4</v>
      </c>
      <c r="F4251">
        <v>0</v>
      </c>
      <c r="G4251">
        <v>-308.59210205078119</v>
      </c>
    </row>
    <row r="4252" spans="1:7" x14ac:dyDescent="0.25">
      <c r="A4252" s="1">
        <v>4250</v>
      </c>
      <c r="B4252">
        <v>127.67385101318359</v>
      </c>
      <c r="C4252">
        <v>0.99338620901107788</v>
      </c>
      <c r="D4252">
        <v>3.4283398417755961E-4</v>
      </c>
      <c r="F4252">
        <v>0</v>
      </c>
      <c r="G4252">
        <v>-308.69940185546881</v>
      </c>
    </row>
    <row r="4253" spans="1:7" x14ac:dyDescent="0.25">
      <c r="A4253" s="1">
        <v>4251</v>
      </c>
      <c r="B4253">
        <v>127.6991806030273</v>
      </c>
      <c r="C4253">
        <v>0.9935728907585144</v>
      </c>
      <c r="D4253">
        <v>3.4289513132534921E-4</v>
      </c>
      <c r="F4253">
        <v>0</v>
      </c>
      <c r="G4253">
        <v>-308.806884765625</v>
      </c>
    </row>
    <row r="4254" spans="1:7" x14ac:dyDescent="0.25">
      <c r="A4254" s="1">
        <v>4252</v>
      </c>
      <c r="B4254">
        <v>127.7245178222656</v>
      </c>
      <c r="C4254">
        <v>0.99375957250595093</v>
      </c>
      <c r="D4254">
        <v>3.4295627847313881E-4</v>
      </c>
      <c r="F4254">
        <v>0</v>
      </c>
      <c r="G4254">
        <v>-308.9141845703125</v>
      </c>
    </row>
    <row r="4255" spans="1:7" x14ac:dyDescent="0.25">
      <c r="A4255" s="1">
        <v>4253</v>
      </c>
      <c r="B4255">
        <v>127.74985504150391</v>
      </c>
      <c r="C4255">
        <v>0.99394625425338745</v>
      </c>
      <c r="D4255">
        <v>3.430173965170979E-4</v>
      </c>
      <c r="F4255">
        <v>0</v>
      </c>
      <c r="G4255">
        <v>-309.02142333984381</v>
      </c>
    </row>
    <row r="4256" spans="1:7" x14ac:dyDescent="0.25">
      <c r="A4256" s="1">
        <v>4254</v>
      </c>
      <c r="B4256">
        <v>127.7751922607422</v>
      </c>
      <c r="C4256">
        <v>0.99413293600082397</v>
      </c>
      <c r="D4256">
        <v>3.4307854366488749E-4</v>
      </c>
      <c r="F4256">
        <v>0</v>
      </c>
      <c r="G4256">
        <v>-309.128662109375</v>
      </c>
    </row>
    <row r="4257" spans="1:7" x14ac:dyDescent="0.25">
      <c r="A4257" s="1">
        <v>4255</v>
      </c>
      <c r="B4257">
        <v>127.80052185058589</v>
      </c>
      <c r="C4257">
        <v>0.9943196177482605</v>
      </c>
      <c r="D4257">
        <v>3.4313969081267709E-4</v>
      </c>
      <c r="F4257">
        <v>0</v>
      </c>
      <c r="G4257">
        <v>-309.23590087890619</v>
      </c>
    </row>
    <row r="4258" spans="1:7" x14ac:dyDescent="0.25">
      <c r="A4258" s="1">
        <v>4256</v>
      </c>
      <c r="B4258">
        <v>127.8258590698242</v>
      </c>
      <c r="C4258">
        <v>0.99450629949569702</v>
      </c>
      <c r="D4258">
        <v>3.4320080885663629E-4</v>
      </c>
      <c r="F4258">
        <v>0</v>
      </c>
      <c r="G4258">
        <v>-309.3431396484375</v>
      </c>
    </row>
    <row r="4259" spans="1:7" x14ac:dyDescent="0.25">
      <c r="A4259" s="1">
        <v>4257</v>
      </c>
      <c r="B4259">
        <v>127.8511962890625</v>
      </c>
      <c r="C4259">
        <v>0.99469298124313354</v>
      </c>
      <c r="D4259">
        <v>3.4326195600442588E-4</v>
      </c>
      <c r="F4259">
        <v>0</v>
      </c>
      <c r="G4259">
        <v>-309.45025634765619</v>
      </c>
    </row>
    <row r="4260" spans="1:7" x14ac:dyDescent="0.25">
      <c r="A4260" s="1">
        <v>4258</v>
      </c>
      <c r="B4260">
        <v>127.87652587890619</v>
      </c>
      <c r="C4260">
        <v>0.99487966299057007</v>
      </c>
      <c r="D4260">
        <v>3.4332310315221548E-4</v>
      </c>
      <c r="F4260">
        <v>0</v>
      </c>
      <c r="G4260">
        <v>-309.55755615234381</v>
      </c>
    </row>
    <row r="4261" spans="1:7" x14ac:dyDescent="0.25">
      <c r="A4261" s="1">
        <v>4259</v>
      </c>
      <c r="B4261">
        <v>127.9018630981445</v>
      </c>
      <c r="C4261">
        <v>0.99506634473800659</v>
      </c>
      <c r="D4261">
        <v>3.4338422119617462E-4</v>
      </c>
      <c r="F4261">
        <v>0</v>
      </c>
      <c r="G4261">
        <v>-309.66448974609381</v>
      </c>
    </row>
    <row r="4262" spans="1:7" x14ac:dyDescent="0.25">
      <c r="A4262" s="1">
        <v>4260</v>
      </c>
      <c r="B4262">
        <v>127.9272003173828</v>
      </c>
      <c r="C4262">
        <v>0.99525302648544312</v>
      </c>
      <c r="D4262">
        <v>3.4344536834396422E-4</v>
      </c>
      <c r="F4262">
        <v>0</v>
      </c>
      <c r="G4262">
        <v>-309.7716064453125</v>
      </c>
    </row>
    <row r="4263" spans="1:7" x14ac:dyDescent="0.25">
      <c r="A4263" s="1">
        <v>4261</v>
      </c>
      <c r="B4263">
        <v>127.95253753662109</v>
      </c>
      <c r="C4263">
        <v>0.99543970823287964</v>
      </c>
      <c r="D4263">
        <v>3.4350651549175382E-4</v>
      </c>
      <c r="F4263">
        <v>0</v>
      </c>
      <c r="G4263">
        <v>-309.87860107421881</v>
      </c>
    </row>
    <row r="4264" spans="1:7" x14ac:dyDescent="0.25">
      <c r="A4264" s="1">
        <v>4262</v>
      </c>
      <c r="B4264">
        <v>127.9778671264648</v>
      </c>
      <c r="C4264">
        <v>0.99562638998031616</v>
      </c>
      <c r="D4264">
        <v>3.4356763353571301E-4</v>
      </c>
      <c r="F4264">
        <v>0</v>
      </c>
      <c r="G4264">
        <v>-309.985595703125</v>
      </c>
    </row>
    <row r="4265" spans="1:7" x14ac:dyDescent="0.25">
      <c r="A4265" s="1">
        <v>4263</v>
      </c>
      <c r="B4265">
        <v>128.0032043457031</v>
      </c>
      <c r="C4265">
        <v>0.99581307172775269</v>
      </c>
      <c r="D4265">
        <v>3.4362878068350261E-4</v>
      </c>
      <c r="F4265">
        <v>0</v>
      </c>
      <c r="G4265">
        <v>-310.0926513671875</v>
      </c>
    </row>
    <row r="4266" spans="1:7" x14ac:dyDescent="0.25">
      <c r="A4266" s="1">
        <v>4264</v>
      </c>
      <c r="B4266">
        <v>128.0285339355469</v>
      </c>
      <c r="C4266">
        <v>0.99599975347518921</v>
      </c>
      <c r="D4266">
        <v>3.4368992783129221E-4</v>
      </c>
      <c r="F4266">
        <v>0</v>
      </c>
      <c r="G4266">
        <v>-310.19964599609381</v>
      </c>
    </row>
    <row r="4267" spans="1:7" x14ac:dyDescent="0.25">
      <c r="A4267" s="1">
        <v>4265</v>
      </c>
      <c r="B4267">
        <v>128.0538635253906</v>
      </c>
      <c r="C4267">
        <v>0.99618643522262573</v>
      </c>
      <c r="D4267">
        <v>3.4375104587525129E-4</v>
      </c>
      <c r="F4267">
        <v>0</v>
      </c>
      <c r="G4267">
        <v>-310.30657958984381</v>
      </c>
    </row>
    <row r="4268" spans="1:7" x14ac:dyDescent="0.25">
      <c r="A4268" s="1">
        <v>4266</v>
      </c>
      <c r="B4268">
        <v>128.07920837402341</v>
      </c>
      <c r="C4268">
        <v>0.99637305736541748</v>
      </c>
      <c r="D4268">
        <v>3.4381219302304089E-4</v>
      </c>
      <c r="F4268">
        <v>0</v>
      </c>
      <c r="G4268">
        <v>-310.41339111328119</v>
      </c>
    </row>
    <row r="4269" spans="1:7" x14ac:dyDescent="0.25">
      <c r="A4269" s="1">
        <v>4267</v>
      </c>
      <c r="B4269">
        <v>128.10455322265619</v>
      </c>
      <c r="C4269">
        <v>0.996559739112854</v>
      </c>
      <c r="D4269">
        <v>3.4387334017083049E-4</v>
      </c>
      <c r="F4269">
        <v>0</v>
      </c>
      <c r="G4269">
        <v>-310.5201416015625</v>
      </c>
    </row>
    <row r="4270" spans="1:7" x14ac:dyDescent="0.25">
      <c r="A4270" s="1">
        <v>4268</v>
      </c>
      <c r="B4270">
        <v>128.1298828125</v>
      </c>
      <c r="C4270">
        <v>0.99674642086029053</v>
      </c>
      <c r="D4270">
        <v>3.4393445821478957E-4</v>
      </c>
      <c r="F4270">
        <v>0</v>
      </c>
      <c r="G4270">
        <v>-310.62701416015619</v>
      </c>
    </row>
    <row r="4271" spans="1:7" x14ac:dyDescent="0.25">
      <c r="A4271" s="1">
        <v>4269</v>
      </c>
      <c r="B4271">
        <v>128.15521240234381</v>
      </c>
      <c r="C4271">
        <v>0.99693310260772705</v>
      </c>
      <c r="D4271">
        <v>3.4399560536257923E-4</v>
      </c>
      <c r="F4271">
        <v>0</v>
      </c>
      <c r="G4271">
        <v>-310.73388671875</v>
      </c>
    </row>
    <row r="4272" spans="1:7" x14ac:dyDescent="0.25">
      <c r="A4272" s="1">
        <v>4270</v>
      </c>
      <c r="B4272">
        <v>128.1805419921875</v>
      </c>
      <c r="C4272">
        <v>0.99711978435516357</v>
      </c>
      <c r="D4272">
        <v>3.4405675251036882E-4</v>
      </c>
      <c r="F4272">
        <v>0</v>
      </c>
      <c r="G4272">
        <v>-310.84075927734381</v>
      </c>
    </row>
    <row r="4273" spans="1:7" x14ac:dyDescent="0.25">
      <c r="A4273" s="1">
        <v>4271</v>
      </c>
      <c r="B4273">
        <v>128.20588684082031</v>
      </c>
      <c r="C4273">
        <v>0.9973064661026001</v>
      </c>
      <c r="D4273">
        <v>3.4411787055432802E-4</v>
      </c>
      <c r="F4273">
        <v>0</v>
      </c>
      <c r="G4273">
        <v>-310.94732666015619</v>
      </c>
    </row>
    <row r="4274" spans="1:7" x14ac:dyDescent="0.25">
      <c r="A4274" s="1">
        <v>4272</v>
      </c>
      <c r="B4274">
        <v>128.23121643066409</v>
      </c>
      <c r="C4274">
        <v>0.99749314785003662</v>
      </c>
      <c r="D4274">
        <v>3.4417901770211762E-4</v>
      </c>
      <c r="F4274">
        <v>0</v>
      </c>
      <c r="G4274">
        <v>-311.05413818359381</v>
      </c>
    </row>
    <row r="4275" spans="1:7" x14ac:dyDescent="0.25">
      <c r="A4275" s="1">
        <v>4273</v>
      </c>
      <c r="B4275">
        <v>128.2565612792969</v>
      </c>
      <c r="C4275">
        <v>0.99767982959747314</v>
      </c>
      <c r="D4275">
        <v>3.4424016484990721E-4</v>
      </c>
      <c r="F4275">
        <v>0</v>
      </c>
      <c r="G4275">
        <v>-311.16070556640619</v>
      </c>
    </row>
    <row r="4276" spans="1:7" x14ac:dyDescent="0.25">
      <c r="A4276" s="1">
        <v>4274</v>
      </c>
      <c r="B4276">
        <v>128.2818908691406</v>
      </c>
      <c r="C4276">
        <v>0.99786651134490967</v>
      </c>
      <c r="D4276">
        <v>3.443012828938663E-4</v>
      </c>
      <c r="F4276">
        <v>0</v>
      </c>
      <c r="G4276">
        <v>-311.2674560546875</v>
      </c>
    </row>
    <row r="4277" spans="1:7" x14ac:dyDescent="0.25">
      <c r="A4277" s="1">
        <v>4275</v>
      </c>
      <c r="B4277">
        <v>128.3072204589844</v>
      </c>
      <c r="C4277">
        <v>0.99805319309234619</v>
      </c>
      <c r="D4277">
        <v>3.443624300416559E-4</v>
      </c>
      <c r="F4277">
        <v>0</v>
      </c>
      <c r="G4277">
        <v>-311.37408447265619</v>
      </c>
    </row>
    <row r="4278" spans="1:7" x14ac:dyDescent="0.25">
      <c r="A4278" s="1">
        <v>4276</v>
      </c>
      <c r="B4278">
        <v>128.3325500488281</v>
      </c>
      <c r="C4278">
        <v>0.99823987483978271</v>
      </c>
      <c r="D4278">
        <v>3.444235771894455E-4</v>
      </c>
      <c r="F4278">
        <v>0</v>
      </c>
      <c r="G4278">
        <v>-311.4808349609375</v>
      </c>
    </row>
    <row r="4279" spans="1:7" x14ac:dyDescent="0.25">
      <c r="A4279" s="1">
        <v>4277</v>
      </c>
      <c r="B4279">
        <v>128.35789489746091</v>
      </c>
      <c r="C4279">
        <v>0.99842655658721924</v>
      </c>
      <c r="D4279">
        <v>3.4448469523340458E-4</v>
      </c>
      <c r="F4279">
        <v>0</v>
      </c>
      <c r="G4279">
        <v>-311.587158203125</v>
      </c>
    </row>
    <row r="4280" spans="1:7" x14ac:dyDescent="0.25">
      <c r="A4280" s="1">
        <v>4278</v>
      </c>
      <c r="B4280">
        <v>128.38323974609381</v>
      </c>
      <c r="C4280">
        <v>0.99861323833465576</v>
      </c>
      <c r="D4280">
        <v>3.4454584238119418E-4</v>
      </c>
      <c r="F4280">
        <v>0</v>
      </c>
      <c r="G4280">
        <v>-311.69366455078119</v>
      </c>
    </row>
    <row r="4281" spans="1:7" x14ac:dyDescent="0.25">
      <c r="A4281" s="1">
        <v>4279</v>
      </c>
      <c r="B4281">
        <v>128.4085693359375</v>
      </c>
      <c r="C4281">
        <v>0.99879992008209229</v>
      </c>
      <c r="D4281">
        <v>3.4460698952898378E-4</v>
      </c>
      <c r="F4281">
        <v>0</v>
      </c>
      <c r="G4281">
        <v>-311.80029296875</v>
      </c>
    </row>
    <row r="4282" spans="1:7" x14ac:dyDescent="0.25">
      <c r="A4282" s="1">
        <v>4280</v>
      </c>
      <c r="B4282">
        <v>128.43389892578119</v>
      </c>
      <c r="C4282">
        <v>0.99898660182952881</v>
      </c>
      <c r="D4282">
        <v>3.4466810757294303E-4</v>
      </c>
      <c r="F4282">
        <v>0</v>
      </c>
      <c r="G4282">
        <v>-311.90673828125</v>
      </c>
    </row>
    <row r="4283" spans="1:7" x14ac:dyDescent="0.25">
      <c r="A4283" s="1">
        <v>4281</v>
      </c>
      <c r="B4283">
        <v>128.459228515625</v>
      </c>
      <c r="C4283">
        <v>0.99917328357696533</v>
      </c>
      <c r="D4283">
        <v>3.4472925472073262E-4</v>
      </c>
      <c r="F4283">
        <v>0</v>
      </c>
      <c r="G4283">
        <v>-312.01318359375</v>
      </c>
    </row>
    <row r="4284" spans="1:7" x14ac:dyDescent="0.25">
      <c r="A4284" s="1">
        <v>4282</v>
      </c>
      <c r="B4284">
        <v>128.48455810546881</v>
      </c>
      <c r="C4284">
        <v>0.99935996532440186</v>
      </c>
      <c r="D4284">
        <v>3.4479040186852222E-4</v>
      </c>
      <c r="F4284">
        <v>0</v>
      </c>
      <c r="G4284">
        <v>-312.11968994140619</v>
      </c>
    </row>
    <row r="4285" spans="1:7" x14ac:dyDescent="0.25">
      <c r="A4285" s="1">
        <v>4283</v>
      </c>
      <c r="B4285">
        <v>128.50990295410159</v>
      </c>
      <c r="C4285">
        <v>0.99954664707183838</v>
      </c>
      <c r="D4285">
        <v>3.4485151991248131E-4</v>
      </c>
      <c r="F4285">
        <v>0</v>
      </c>
      <c r="G4285">
        <v>-312.2259521484375</v>
      </c>
    </row>
    <row r="4286" spans="1:7" x14ac:dyDescent="0.25">
      <c r="A4286" s="1">
        <v>4284</v>
      </c>
      <c r="B4286">
        <v>128.5352478027344</v>
      </c>
      <c r="C4286">
        <v>0.9997333288192749</v>
      </c>
      <c r="D4286">
        <v>3.4491266706027091E-4</v>
      </c>
      <c r="F4286">
        <v>0</v>
      </c>
      <c r="G4286">
        <v>-312.332275390625</v>
      </c>
    </row>
    <row r="4287" spans="1:7" x14ac:dyDescent="0.25">
      <c r="A4287" s="1">
        <v>4285</v>
      </c>
      <c r="B4287">
        <v>128.5605773925781</v>
      </c>
      <c r="C4287">
        <v>0.99992001056671143</v>
      </c>
      <c r="D4287">
        <v>3.449738142080605E-4</v>
      </c>
      <c r="F4287">
        <v>0</v>
      </c>
      <c r="G4287">
        <v>-312.43853759765619</v>
      </c>
    </row>
    <row r="4288" spans="1:7" x14ac:dyDescent="0.25">
      <c r="A4288" s="1">
        <v>4286</v>
      </c>
      <c r="B4288">
        <v>128.5859069824219</v>
      </c>
      <c r="C4288">
        <v>1.0001066923141479</v>
      </c>
      <c r="D4288">
        <v>3.4503493225201959E-4</v>
      </c>
      <c r="F4288">
        <v>0</v>
      </c>
      <c r="G4288">
        <v>-312.54486083984381</v>
      </c>
    </row>
    <row r="4289" spans="1:7" x14ac:dyDescent="0.25">
      <c r="A4289" s="1">
        <v>4287</v>
      </c>
      <c r="B4289">
        <v>128.6112365722656</v>
      </c>
      <c r="C4289">
        <v>1.000293374061584</v>
      </c>
      <c r="D4289">
        <v>3.4509607939980919E-4</v>
      </c>
      <c r="F4289">
        <v>0</v>
      </c>
      <c r="G4289">
        <v>-312.65118408203119</v>
      </c>
    </row>
    <row r="4290" spans="1:7" x14ac:dyDescent="0.25">
      <c r="A4290" s="1">
        <v>4288</v>
      </c>
      <c r="B4290">
        <v>128.63658142089841</v>
      </c>
      <c r="C4290">
        <v>1.000480055809021</v>
      </c>
      <c r="D4290">
        <v>3.4515722654759878E-4</v>
      </c>
      <c r="F4290">
        <v>0</v>
      </c>
      <c r="G4290">
        <v>-312.75750732421881</v>
      </c>
    </row>
    <row r="4291" spans="1:7" x14ac:dyDescent="0.25">
      <c r="A4291" s="1">
        <v>4289</v>
      </c>
      <c r="B4291">
        <v>128.66191101074219</v>
      </c>
      <c r="C4291">
        <v>1.000666737556458</v>
      </c>
      <c r="D4291">
        <v>3.4521834459155798E-4</v>
      </c>
      <c r="F4291">
        <v>0</v>
      </c>
      <c r="G4291">
        <v>-312.86358642578119</v>
      </c>
    </row>
    <row r="4292" spans="1:7" x14ac:dyDescent="0.25">
      <c r="A4292" s="1">
        <v>4290</v>
      </c>
      <c r="B4292">
        <v>128.687255859375</v>
      </c>
      <c r="C4292">
        <v>1.000853419303894</v>
      </c>
      <c r="D4292">
        <v>3.4527949173934758E-4</v>
      </c>
      <c r="F4292">
        <v>0</v>
      </c>
      <c r="G4292">
        <v>-312.9697265625</v>
      </c>
    </row>
    <row r="4293" spans="1:7" x14ac:dyDescent="0.25">
      <c r="A4293" s="1">
        <v>4291</v>
      </c>
      <c r="B4293">
        <v>128.71258544921881</v>
      </c>
      <c r="C4293">
        <v>1.001040101051331</v>
      </c>
      <c r="D4293">
        <v>3.4534063888713717E-4</v>
      </c>
      <c r="F4293">
        <v>0</v>
      </c>
      <c r="G4293">
        <v>-313.07586669921881</v>
      </c>
    </row>
    <row r="4294" spans="1:7" x14ac:dyDescent="0.25">
      <c r="A4294" s="1">
        <v>4292</v>
      </c>
      <c r="B4294">
        <v>128.7379150390625</v>
      </c>
      <c r="C4294">
        <v>1.0012267827987671</v>
      </c>
      <c r="D4294">
        <v>3.4540175693109632E-4</v>
      </c>
      <c r="F4294">
        <v>0</v>
      </c>
      <c r="G4294">
        <v>-313.18194580078119</v>
      </c>
    </row>
    <row r="4295" spans="1:7" x14ac:dyDescent="0.25">
      <c r="A4295" s="1">
        <v>4293</v>
      </c>
      <c r="B4295">
        <v>128.76324462890619</v>
      </c>
      <c r="C4295">
        <v>1.0014134645462041</v>
      </c>
      <c r="D4295">
        <v>3.4546290407888591E-4</v>
      </c>
      <c r="F4295">
        <v>0</v>
      </c>
      <c r="G4295">
        <v>-313.28814697265619</v>
      </c>
    </row>
    <row r="4296" spans="1:7" x14ac:dyDescent="0.25">
      <c r="A4296" s="1">
        <v>4294</v>
      </c>
      <c r="B4296">
        <v>128.78858947753909</v>
      </c>
      <c r="C4296">
        <v>1.0016001462936399</v>
      </c>
      <c r="D4296">
        <v>3.4552405122667551E-4</v>
      </c>
      <c r="F4296">
        <v>0</v>
      </c>
      <c r="G4296">
        <v>-313.3941650390625</v>
      </c>
    </row>
    <row r="4297" spans="1:7" x14ac:dyDescent="0.25">
      <c r="A4297" s="1">
        <v>4295</v>
      </c>
      <c r="B4297">
        <v>128.8139343261719</v>
      </c>
      <c r="C4297">
        <v>1.0017868280410771</v>
      </c>
      <c r="D4297">
        <v>3.4558516927063471E-4</v>
      </c>
      <c r="F4297">
        <v>0</v>
      </c>
      <c r="G4297">
        <v>-313.5</v>
      </c>
    </row>
    <row r="4298" spans="1:7" x14ac:dyDescent="0.25">
      <c r="A4298" s="1">
        <v>4296</v>
      </c>
      <c r="B4298">
        <v>128.8392639160156</v>
      </c>
      <c r="C4298">
        <v>1.001973509788513</v>
      </c>
      <c r="D4298">
        <v>3.4564631641842419E-4</v>
      </c>
      <c r="F4298">
        <v>0</v>
      </c>
      <c r="G4298">
        <v>-313.60614013671881</v>
      </c>
    </row>
    <row r="4299" spans="1:7" x14ac:dyDescent="0.25">
      <c r="A4299" s="1">
        <v>4297</v>
      </c>
      <c r="B4299">
        <v>128.8645935058594</v>
      </c>
      <c r="C4299">
        <v>1.0021601915359499</v>
      </c>
      <c r="D4299">
        <v>3.4570746356621379E-4</v>
      </c>
      <c r="F4299">
        <v>0</v>
      </c>
      <c r="G4299">
        <v>-313.71209716796881</v>
      </c>
    </row>
    <row r="4300" spans="1:7" x14ac:dyDescent="0.25">
      <c r="A4300" s="1">
        <v>4298</v>
      </c>
      <c r="B4300">
        <v>128.8899230957031</v>
      </c>
      <c r="C4300">
        <v>1.002346873283386</v>
      </c>
      <c r="D4300">
        <v>3.4576858161017299E-4</v>
      </c>
      <c r="F4300">
        <v>0</v>
      </c>
      <c r="G4300">
        <v>-313.81793212890619</v>
      </c>
    </row>
    <row r="4301" spans="1:7" x14ac:dyDescent="0.25">
      <c r="A4301" s="1">
        <v>4299</v>
      </c>
      <c r="B4301">
        <v>128.91526794433591</v>
      </c>
      <c r="C4301">
        <v>1.002533555030823</v>
      </c>
      <c r="D4301">
        <v>3.4582972875796258E-4</v>
      </c>
      <c r="F4301">
        <v>0</v>
      </c>
      <c r="G4301">
        <v>-313.92388916015619</v>
      </c>
    </row>
    <row r="4302" spans="1:7" x14ac:dyDescent="0.25">
      <c r="A4302" s="1">
        <v>4300</v>
      </c>
      <c r="B4302">
        <v>128.94059753417969</v>
      </c>
      <c r="C4302">
        <v>1.0027202367782591</v>
      </c>
      <c r="D4302">
        <v>3.4589087590575218E-4</v>
      </c>
      <c r="F4302">
        <v>0</v>
      </c>
      <c r="G4302">
        <v>-314.02984619140619</v>
      </c>
    </row>
    <row r="4303" spans="1:7" x14ac:dyDescent="0.25">
      <c r="A4303" s="1">
        <v>4301</v>
      </c>
      <c r="B4303">
        <v>128.9659423828125</v>
      </c>
      <c r="C4303">
        <v>1.002906918525696</v>
      </c>
      <c r="D4303">
        <v>3.4595199394971132E-4</v>
      </c>
      <c r="F4303">
        <v>0</v>
      </c>
      <c r="G4303">
        <v>-314.13555908203119</v>
      </c>
    </row>
    <row r="4304" spans="1:7" x14ac:dyDescent="0.25">
      <c r="A4304" s="1">
        <v>4302</v>
      </c>
      <c r="B4304">
        <v>128.99127197265619</v>
      </c>
      <c r="C4304">
        <v>1.0030936002731321</v>
      </c>
      <c r="D4304">
        <v>3.4601314109750092E-4</v>
      </c>
      <c r="F4304">
        <v>0</v>
      </c>
      <c r="G4304">
        <v>-314.2413330078125</v>
      </c>
    </row>
    <row r="4305" spans="1:7" x14ac:dyDescent="0.25">
      <c r="A4305" s="1">
        <v>4303</v>
      </c>
      <c r="B4305">
        <v>129.0166015625</v>
      </c>
      <c r="C4305">
        <v>1.0032802820205691</v>
      </c>
      <c r="D4305">
        <v>3.4607428824529052E-4</v>
      </c>
      <c r="F4305">
        <v>0</v>
      </c>
      <c r="G4305">
        <v>-314.34722900390619</v>
      </c>
    </row>
    <row r="4306" spans="1:7" x14ac:dyDescent="0.25">
      <c r="A4306" s="1">
        <v>4304</v>
      </c>
      <c r="B4306">
        <v>129.04193115234381</v>
      </c>
      <c r="C4306">
        <v>1.0034669637680049</v>
      </c>
      <c r="D4306">
        <v>3.4613540628924971E-4</v>
      </c>
      <c r="F4306">
        <v>0</v>
      </c>
      <c r="G4306">
        <v>-314.4530029296875</v>
      </c>
    </row>
    <row r="4307" spans="1:7" x14ac:dyDescent="0.25">
      <c r="A4307" s="1">
        <v>4305</v>
      </c>
      <c r="B4307">
        <v>129.06727600097659</v>
      </c>
      <c r="C4307">
        <v>1.0036536455154419</v>
      </c>
      <c r="D4307">
        <v>3.4619655343703931E-4</v>
      </c>
      <c r="F4307">
        <v>0</v>
      </c>
      <c r="G4307">
        <v>-314.55865478515619</v>
      </c>
    </row>
    <row r="4308" spans="1:7" x14ac:dyDescent="0.25">
      <c r="A4308" s="1">
        <v>4306</v>
      </c>
      <c r="B4308">
        <v>129.0926208496094</v>
      </c>
      <c r="C4308">
        <v>1.003840327262878</v>
      </c>
      <c r="D4308">
        <v>3.4625770058482891E-4</v>
      </c>
      <c r="F4308">
        <v>0</v>
      </c>
      <c r="G4308">
        <v>-314.664306640625</v>
      </c>
    </row>
    <row r="4309" spans="1:7" x14ac:dyDescent="0.25">
      <c r="A4309" s="1">
        <v>4307</v>
      </c>
      <c r="B4309">
        <v>129.1179504394531</v>
      </c>
      <c r="C4309">
        <v>1.0040270090103149</v>
      </c>
      <c r="D4309">
        <v>3.4631881862878799E-4</v>
      </c>
      <c r="F4309">
        <v>0</v>
      </c>
      <c r="G4309">
        <v>-314.77008056640619</v>
      </c>
    </row>
    <row r="4310" spans="1:7" x14ac:dyDescent="0.25">
      <c r="A4310" s="1">
        <v>4308</v>
      </c>
      <c r="B4310">
        <v>129.1432800292969</v>
      </c>
      <c r="C4310">
        <v>1.004213690757751</v>
      </c>
      <c r="D4310">
        <v>3.4637996577657759E-4</v>
      </c>
      <c r="F4310">
        <v>0</v>
      </c>
      <c r="G4310">
        <v>-314.87567138671881</v>
      </c>
    </row>
    <row r="4311" spans="1:7" x14ac:dyDescent="0.25">
      <c r="A4311" s="1">
        <v>4309</v>
      </c>
      <c r="B4311">
        <v>129.1686096191406</v>
      </c>
      <c r="C4311">
        <v>1.004400372505188</v>
      </c>
      <c r="D4311">
        <v>3.4644111292436719E-4</v>
      </c>
      <c r="F4311">
        <v>0</v>
      </c>
      <c r="G4311">
        <v>-314.98126220703119</v>
      </c>
    </row>
    <row r="4312" spans="1:7" x14ac:dyDescent="0.25">
      <c r="A4312" s="1">
        <v>4310</v>
      </c>
      <c r="B4312">
        <v>129.1939392089844</v>
      </c>
      <c r="C4312">
        <v>1.004587054252625</v>
      </c>
      <c r="D4312">
        <v>3.4650223096832628E-4</v>
      </c>
      <c r="F4312">
        <v>0</v>
      </c>
      <c r="G4312">
        <v>-315.08685302734381</v>
      </c>
    </row>
    <row r="4313" spans="1:7" x14ac:dyDescent="0.25">
      <c r="A4313" s="1">
        <v>4311</v>
      </c>
      <c r="B4313">
        <v>129.21928405761719</v>
      </c>
      <c r="C4313">
        <v>1.004773616790771</v>
      </c>
      <c r="D4313">
        <v>3.4656337811611587E-4</v>
      </c>
      <c r="F4313">
        <v>0</v>
      </c>
      <c r="G4313">
        <v>-315.1923828125</v>
      </c>
    </row>
    <row r="4314" spans="1:7" x14ac:dyDescent="0.25">
      <c r="A4314" s="1">
        <v>4312</v>
      </c>
      <c r="B4314">
        <v>129.24462890625</v>
      </c>
      <c r="C4314">
        <v>1.004960298538208</v>
      </c>
      <c r="D4314">
        <v>3.4662452526390553E-4</v>
      </c>
      <c r="F4314">
        <v>0</v>
      </c>
      <c r="G4314">
        <v>-315.2977294921875</v>
      </c>
    </row>
    <row r="4315" spans="1:7" x14ac:dyDescent="0.25">
      <c r="A4315" s="1">
        <v>4313</v>
      </c>
      <c r="B4315">
        <v>129.26995849609381</v>
      </c>
      <c r="C4315">
        <v>1.005146980285645</v>
      </c>
      <c r="D4315">
        <v>3.4668564330786472E-4</v>
      </c>
      <c r="F4315">
        <v>0</v>
      </c>
      <c r="G4315">
        <v>-315.40325927734381</v>
      </c>
    </row>
    <row r="4316" spans="1:7" x14ac:dyDescent="0.25">
      <c r="A4316" s="1">
        <v>4314</v>
      </c>
      <c r="B4316">
        <v>129.2952880859375</v>
      </c>
      <c r="C4316">
        <v>1.0053336620330811</v>
      </c>
      <c r="D4316">
        <v>3.4674679045565432E-4</v>
      </c>
      <c r="F4316">
        <v>0</v>
      </c>
      <c r="G4316">
        <v>-315.5087890625</v>
      </c>
    </row>
    <row r="4317" spans="1:7" x14ac:dyDescent="0.25">
      <c r="A4317" s="1">
        <v>4315</v>
      </c>
      <c r="B4317">
        <v>129.32061767578119</v>
      </c>
      <c r="C4317">
        <v>1.005520343780518</v>
      </c>
      <c r="D4317">
        <v>3.4680793760344392E-4</v>
      </c>
      <c r="F4317">
        <v>0</v>
      </c>
      <c r="G4317">
        <v>-315.61431884765619</v>
      </c>
    </row>
    <row r="4318" spans="1:7" x14ac:dyDescent="0.25">
      <c r="A4318" s="1">
        <v>4316</v>
      </c>
      <c r="B4318">
        <v>129.34596252441409</v>
      </c>
      <c r="C4318">
        <v>1.0057070255279541</v>
      </c>
      <c r="D4318">
        <v>3.46869055647403E-4</v>
      </c>
      <c r="F4318">
        <v>0</v>
      </c>
      <c r="G4318">
        <v>-315.71954345703119</v>
      </c>
    </row>
    <row r="4319" spans="1:7" x14ac:dyDescent="0.25">
      <c r="A4319" s="1">
        <v>4317</v>
      </c>
      <c r="B4319">
        <v>129.37129211425781</v>
      </c>
      <c r="C4319">
        <v>1.0058937072753911</v>
      </c>
      <c r="D4319">
        <v>3.469302027951926E-4</v>
      </c>
      <c r="F4319">
        <v>0</v>
      </c>
      <c r="G4319">
        <v>-315.8250732421875</v>
      </c>
    </row>
    <row r="4320" spans="1:7" x14ac:dyDescent="0.25">
      <c r="A4320" s="1">
        <v>4318</v>
      </c>
      <c r="B4320">
        <v>129.3966369628906</v>
      </c>
      <c r="C4320">
        <v>1.0060803890228269</v>
      </c>
      <c r="D4320">
        <v>3.469913499429822E-4</v>
      </c>
      <c r="F4320">
        <v>0</v>
      </c>
      <c r="G4320">
        <v>-315.93023681640619</v>
      </c>
    </row>
    <row r="4321" spans="1:7" x14ac:dyDescent="0.25">
      <c r="A4321" s="1">
        <v>4319</v>
      </c>
      <c r="B4321">
        <v>129.4219665527344</v>
      </c>
      <c r="C4321">
        <v>1.0062670707702639</v>
      </c>
      <c r="D4321">
        <v>3.4705246798694128E-4</v>
      </c>
      <c r="F4321">
        <v>0</v>
      </c>
      <c r="G4321">
        <v>-316.03564453125</v>
      </c>
    </row>
    <row r="4322" spans="1:7" x14ac:dyDescent="0.25">
      <c r="A4322" s="1">
        <v>4320</v>
      </c>
      <c r="B4322">
        <v>129.4472961425781</v>
      </c>
      <c r="C4322">
        <v>1.0064537525177</v>
      </c>
      <c r="D4322">
        <v>3.4711361513473088E-4</v>
      </c>
      <c r="F4322">
        <v>0</v>
      </c>
      <c r="G4322">
        <v>-316.140869140625</v>
      </c>
    </row>
    <row r="4323" spans="1:7" x14ac:dyDescent="0.25">
      <c r="A4323" s="1">
        <v>4321</v>
      </c>
      <c r="B4323">
        <v>129.4726257324219</v>
      </c>
      <c r="C4323">
        <v>1.0066404342651369</v>
      </c>
      <c r="D4323">
        <v>3.4717476228252048E-4</v>
      </c>
      <c r="F4323">
        <v>0</v>
      </c>
      <c r="G4323">
        <v>-316.2462158203125</v>
      </c>
    </row>
    <row r="4324" spans="1:7" x14ac:dyDescent="0.25">
      <c r="A4324" s="1">
        <v>4322</v>
      </c>
      <c r="B4324">
        <v>129.49797058105469</v>
      </c>
      <c r="C4324">
        <v>1.006827116012573</v>
      </c>
      <c r="D4324">
        <v>3.4723588032647967E-4</v>
      </c>
      <c r="F4324">
        <v>0</v>
      </c>
      <c r="G4324">
        <v>-316.3511962890625</v>
      </c>
    </row>
    <row r="4325" spans="1:7" x14ac:dyDescent="0.25">
      <c r="A4325" s="1">
        <v>4323</v>
      </c>
      <c r="B4325">
        <v>129.5233154296875</v>
      </c>
      <c r="C4325">
        <v>1.00701379776001</v>
      </c>
      <c r="D4325">
        <v>3.4729702747426933E-4</v>
      </c>
      <c r="F4325">
        <v>0</v>
      </c>
      <c r="G4325">
        <v>-316.4564208984375</v>
      </c>
    </row>
    <row r="4326" spans="1:7" x14ac:dyDescent="0.25">
      <c r="A4326" s="1">
        <v>4324</v>
      </c>
      <c r="B4326">
        <v>129.54864501953119</v>
      </c>
      <c r="C4326">
        <v>1.0072004795074461</v>
      </c>
      <c r="D4326">
        <v>3.4735817462205892E-4</v>
      </c>
      <c r="F4326">
        <v>0</v>
      </c>
      <c r="G4326">
        <v>-316.5616455078125</v>
      </c>
    </row>
    <row r="4327" spans="1:7" x14ac:dyDescent="0.25">
      <c r="A4327" s="1">
        <v>4325</v>
      </c>
      <c r="B4327">
        <v>129.573974609375</v>
      </c>
      <c r="C4327">
        <v>1.007387161254883</v>
      </c>
      <c r="D4327">
        <v>3.4741929266601801E-4</v>
      </c>
      <c r="F4327">
        <v>0</v>
      </c>
      <c r="G4327">
        <v>-316.666748046875</v>
      </c>
    </row>
    <row r="4328" spans="1:7" x14ac:dyDescent="0.25">
      <c r="A4328" s="1">
        <v>4326</v>
      </c>
      <c r="B4328">
        <v>129.59930419921881</v>
      </c>
      <c r="C4328">
        <v>1.0075738430023189</v>
      </c>
      <c r="D4328">
        <v>3.4748043981380761E-4</v>
      </c>
      <c r="F4328">
        <v>0</v>
      </c>
      <c r="G4328">
        <v>-316.77191162109381</v>
      </c>
    </row>
    <row r="4329" spans="1:7" x14ac:dyDescent="0.25">
      <c r="A4329" s="1">
        <v>4327</v>
      </c>
      <c r="B4329">
        <v>129.62464904785159</v>
      </c>
      <c r="C4329">
        <v>1.0077605247497561</v>
      </c>
      <c r="D4329">
        <v>3.475415869615972E-4</v>
      </c>
      <c r="F4329">
        <v>0</v>
      </c>
      <c r="G4329">
        <v>-316.876953125</v>
      </c>
    </row>
    <row r="4330" spans="1:7" x14ac:dyDescent="0.25">
      <c r="A4330" s="1">
        <v>4328</v>
      </c>
      <c r="B4330">
        <v>129.64997863769531</v>
      </c>
      <c r="C4330">
        <v>1.0079472064971919</v>
      </c>
      <c r="D4330">
        <v>3.4760270500555629E-4</v>
      </c>
      <c r="F4330">
        <v>0</v>
      </c>
      <c r="G4330">
        <v>-316.98193359375</v>
      </c>
    </row>
    <row r="4331" spans="1:7" x14ac:dyDescent="0.25">
      <c r="A4331" s="1">
        <v>4329</v>
      </c>
      <c r="B4331">
        <v>129.6753234863281</v>
      </c>
      <c r="C4331">
        <v>1.0081338882446289</v>
      </c>
      <c r="D4331">
        <v>3.4766385215334589E-4</v>
      </c>
      <c r="F4331">
        <v>0</v>
      </c>
      <c r="G4331">
        <v>-317.08697509765619</v>
      </c>
    </row>
    <row r="4332" spans="1:7" x14ac:dyDescent="0.25">
      <c r="A4332" s="1">
        <v>4330</v>
      </c>
      <c r="B4332">
        <v>129.7006530761719</v>
      </c>
      <c r="C4332">
        <v>1.008320569992065</v>
      </c>
      <c r="D4332">
        <v>3.4772499930113549E-4</v>
      </c>
      <c r="F4332">
        <v>0</v>
      </c>
      <c r="G4332">
        <v>-317.19189453125</v>
      </c>
    </row>
    <row r="4333" spans="1:7" x14ac:dyDescent="0.25">
      <c r="A4333" s="1">
        <v>4331</v>
      </c>
      <c r="B4333">
        <v>129.7259826660156</v>
      </c>
      <c r="C4333">
        <v>1.008507251739502</v>
      </c>
      <c r="D4333">
        <v>3.4778611734509468E-4</v>
      </c>
      <c r="F4333">
        <v>0</v>
      </c>
      <c r="G4333">
        <v>-317.296875</v>
      </c>
    </row>
    <row r="4334" spans="1:7" x14ac:dyDescent="0.25">
      <c r="A4334" s="1">
        <v>4332</v>
      </c>
      <c r="B4334">
        <v>129.7513122558594</v>
      </c>
      <c r="C4334">
        <v>1.008693933486938</v>
      </c>
      <c r="D4334">
        <v>3.4784726449288428E-4</v>
      </c>
      <c r="F4334">
        <v>0</v>
      </c>
      <c r="G4334">
        <v>-317.4019775390625</v>
      </c>
    </row>
    <row r="4335" spans="1:7" x14ac:dyDescent="0.25">
      <c r="A4335" s="1">
        <v>4333</v>
      </c>
      <c r="B4335">
        <v>129.77665710449219</v>
      </c>
      <c r="C4335">
        <v>1.008880615234375</v>
      </c>
      <c r="D4335">
        <v>3.4790841164067388E-4</v>
      </c>
      <c r="F4335">
        <v>0</v>
      </c>
      <c r="G4335">
        <v>-317.5067138671875</v>
      </c>
    </row>
    <row r="4336" spans="1:7" x14ac:dyDescent="0.25">
      <c r="A4336" s="1">
        <v>4334</v>
      </c>
      <c r="B4336">
        <v>129.80198669433591</v>
      </c>
      <c r="C4336">
        <v>1.009067296981812</v>
      </c>
      <c r="D4336">
        <v>3.4796952968463302E-4</v>
      </c>
      <c r="F4336">
        <v>0</v>
      </c>
      <c r="G4336">
        <v>-317.611572265625</v>
      </c>
    </row>
    <row r="4337" spans="1:7" x14ac:dyDescent="0.25">
      <c r="A4337" s="1">
        <v>4335</v>
      </c>
      <c r="B4337">
        <v>129.82733154296881</v>
      </c>
      <c r="C4337">
        <v>1.009253978729248</v>
      </c>
      <c r="D4337">
        <v>3.4803067683242261E-4</v>
      </c>
      <c r="F4337">
        <v>0</v>
      </c>
      <c r="G4337">
        <v>-317.71636962890619</v>
      </c>
    </row>
    <row r="4338" spans="1:7" x14ac:dyDescent="0.25">
      <c r="A4338" s="1">
        <v>4336</v>
      </c>
      <c r="B4338">
        <v>129.8526611328125</v>
      </c>
      <c r="C4338">
        <v>1.009440660476685</v>
      </c>
      <c r="D4338">
        <v>3.4809182398021221E-4</v>
      </c>
      <c r="F4338">
        <v>0</v>
      </c>
      <c r="G4338">
        <v>-317.82122802734381</v>
      </c>
    </row>
    <row r="4339" spans="1:7" x14ac:dyDescent="0.25">
      <c r="A4339" s="1">
        <v>4337</v>
      </c>
      <c r="B4339">
        <v>129.87799072265619</v>
      </c>
      <c r="C4339">
        <v>1.0096273422241211</v>
      </c>
      <c r="D4339">
        <v>3.4815294202417141E-4</v>
      </c>
      <c r="F4339">
        <v>0</v>
      </c>
      <c r="G4339">
        <v>-317.92596435546881</v>
      </c>
    </row>
    <row r="4340" spans="1:7" x14ac:dyDescent="0.25">
      <c r="A4340" s="1">
        <v>4338</v>
      </c>
      <c r="B4340">
        <v>129.9033203125</v>
      </c>
      <c r="C4340">
        <v>1.0098140239715581</v>
      </c>
      <c r="D4340">
        <v>3.482140891719609E-4</v>
      </c>
      <c r="F4340">
        <v>0</v>
      </c>
      <c r="G4340">
        <v>-318.03076171875</v>
      </c>
    </row>
    <row r="4341" spans="1:7" x14ac:dyDescent="0.25">
      <c r="A4341" s="1">
        <v>4339</v>
      </c>
      <c r="B4341">
        <v>129.92866516113281</v>
      </c>
      <c r="C4341">
        <v>1.0100007057189939</v>
      </c>
      <c r="D4341">
        <v>3.4827523631975049E-4</v>
      </c>
      <c r="F4341">
        <v>0</v>
      </c>
      <c r="G4341">
        <v>-318.13543701171881</v>
      </c>
    </row>
    <row r="4342" spans="1:7" x14ac:dyDescent="0.25">
      <c r="A4342" s="1">
        <v>4340</v>
      </c>
      <c r="B4342">
        <v>129.9540100097656</v>
      </c>
      <c r="C4342">
        <v>1.0101873874664311</v>
      </c>
      <c r="D4342">
        <v>3.4833635436370969E-4</v>
      </c>
      <c r="F4342">
        <v>0</v>
      </c>
      <c r="G4342">
        <v>-318.24005126953119</v>
      </c>
    </row>
    <row r="4343" spans="1:7" x14ac:dyDescent="0.25">
      <c r="A4343" s="1">
        <v>4341</v>
      </c>
      <c r="B4343">
        <v>129.9793395996094</v>
      </c>
      <c r="C4343">
        <v>1.010374069213867</v>
      </c>
      <c r="D4343">
        <v>3.4839750151149929E-4</v>
      </c>
      <c r="F4343">
        <v>0</v>
      </c>
      <c r="G4343">
        <v>-318.3447265625</v>
      </c>
    </row>
    <row r="4344" spans="1:7" x14ac:dyDescent="0.25">
      <c r="A4344" s="1">
        <v>4342</v>
      </c>
      <c r="B4344">
        <v>130.0046691894531</v>
      </c>
      <c r="C4344">
        <v>1.0105607509613039</v>
      </c>
      <c r="D4344">
        <v>3.4845864865928888E-4</v>
      </c>
      <c r="F4344">
        <v>0</v>
      </c>
      <c r="G4344">
        <v>-318.4493408203125</v>
      </c>
    </row>
    <row r="4345" spans="1:7" x14ac:dyDescent="0.25">
      <c r="A4345" s="1">
        <v>4343</v>
      </c>
      <c r="B4345">
        <v>130.0299987792969</v>
      </c>
      <c r="C4345">
        <v>1.01074743270874</v>
      </c>
      <c r="D4345">
        <v>3.4851976670324802E-4</v>
      </c>
      <c r="F4345">
        <v>0</v>
      </c>
      <c r="G4345">
        <v>-318.553955078125</v>
      </c>
    </row>
    <row r="4346" spans="1:7" x14ac:dyDescent="0.25">
      <c r="A4346" s="1">
        <v>4344</v>
      </c>
      <c r="B4346">
        <v>130.05534362792969</v>
      </c>
      <c r="C4346">
        <v>1.010934114456177</v>
      </c>
      <c r="D4346">
        <v>3.4858091385103762E-4</v>
      </c>
      <c r="F4346">
        <v>0</v>
      </c>
      <c r="G4346">
        <v>-318.65850830078119</v>
      </c>
    </row>
    <row r="4347" spans="1:7" x14ac:dyDescent="0.25">
      <c r="A4347" s="1">
        <v>4345</v>
      </c>
      <c r="B4347">
        <v>130.08067321777341</v>
      </c>
      <c r="C4347">
        <v>1.0111207962036131</v>
      </c>
      <c r="D4347">
        <v>3.4864206099882722E-4</v>
      </c>
      <c r="F4347">
        <v>0</v>
      </c>
      <c r="G4347">
        <v>-318.7630615234375</v>
      </c>
    </row>
    <row r="4348" spans="1:7" x14ac:dyDescent="0.25">
      <c r="A4348" s="1">
        <v>4346</v>
      </c>
      <c r="B4348">
        <v>130.10601806640619</v>
      </c>
      <c r="C4348">
        <v>1.01130747795105</v>
      </c>
      <c r="D4348">
        <v>3.4870317904278641E-4</v>
      </c>
      <c r="F4348">
        <v>0</v>
      </c>
      <c r="G4348">
        <v>-318.86749267578119</v>
      </c>
    </row>
    <row r="4349" spans="1:7" x14ac:dyDescent="0.25">
      <c r="A4349" s="1">
        <v>4347</v>
      </c>
      <c r="B4349">
        <v>130.13134765625</v>
      </c>
      <c r="C4349">
        <v>1.0114941596984861</v>
      </c>
      <c r="D4349">
        <v>3.4876432619057601E-4</v>
      </c>
      <c r="F4349">
        <v>0</v>
      </c>
      <c r="G4349">
        <v>-318.97198486328119</v>
      </c>
    </row>
    <row r="4350" spans="1:7" x14ac:dyDescent="0.25">
      <c r="A4350" s="1">
        <v>4348</v>
      </c>
      <c r="B4350">
        <v>130.15667724609381</v>
      </c>
      <c r="C4350">
        <v>1.0116808414459231</v>
      </c>
      <c r="D4350">
        <v>3.4882547333836561E-4</v>
      </c>
      <c r="F4350">
        <v>0</v>
      </c>
      <c r="G4350">
        <v>-319.0765380859375</v>
      </c>
    </row>
    <row r="4351" spans="1:7" x14ac:dyDescent="0.25">
      <c r="A4351" s="1">
        <v>4349</v>
      </c>
      <c r="B4351">
        <v>130.1820068359375</v>
      </c>
      <c r="C4351">
        <v>1.0118675231933589</v>
      </c>
      <c r="D4351">
        <v>3.488865913823247E-4</v>
      </c>
      <c r="F4351">
        <v>0</v>
      </c>
      <c r="G4351">
        <v>-319.180908203125</v>
      </c>
    </row>
    <row r="4352" spans="1:7" x14ac:dyDescent="0.25">
      <c r="A4352" s="1">
        <v>4350</v>
      </c>
      <c r="B4352">
        <v>130.20735168457031</v>
      </c>
      <c r="C4352">
        <v>1.0120542049407959</v>
      </c>
      <c r="D4352">
        <v>3.4894773853011429E-4</v>
      </c>
      <c r="F4352">
        <v>0</v>
      </c>
      <c r="G4352">
        <v>-319.28533935546881</v>
      </c>
    </row>
    <row r="4353" spans="1:7" x14ac:dyDescent="0.25">
      <c r="A4353" s="1">
        <v>4351</v>
      </c>
      <c r="B4353">
        <v>130.2326965332031</v>
      </c>
      <c r="C4353">
        <v>1.012240886688232</v>
      </c>
      <c r="D4353">
        <v>3.4900888567790389E-4</v>
      </c>
      <c r="F4353">
        <v>0</v>
      </c>
      <c r="G4353">
        <v>-319.38958740234381</v>
      </c>
    </row>
    <row r="4354" spans="1:7" x14ac:dyDescent="0.25">
      <c r="A4354" s="1">
        <v>4352</v>
      </c>
      <c r="B4354">
        <v>130.2580261230469</v>
      </c>
      <c r="C4354">
        <v>1.0124275684356689</v>
      </c>
      <c r="D4354">
        <v>3.4907000372186298E-4</v>
      </c>
      <c r="F4354">
        <v>0</v>
      </c>
      <c r="G4354">
        <v>-319.493896484375</v>
      </c>
    </row>
    <row r="4355" spans="1:7" x14ac:dyDescent="0.25">
      <c r="A4355" s="1">
        <v>4353</v>
      </c>
      <c r="B4355">
        <v>130.2833557128906</v>
      </c>
      <c r="C4355">
        <v>1.012614250183105</v>
      </c>
      <c r="D4355">
        <v>3.4913115086965257E-4</v>
      </c>
      <c r="F4355">
        <v>0</v>
      </c>
      <c r="G4355">
        <v>-319.5982666015625</v>
      </c>
    </row>
    <row r="4356" spans="1:7" x14ac:dyDescent="0.25">
      <c r="A4356" s="1">
        <v>4354</v>
      </c>
      <c r="B4356">
        <v>130.3086853027344</v>
      </c>
      <c r="C4356">
        <v>1.012800931930542</v>
      </c>
      <c r="D4356">
        <v>3.4919229801744223E-4</v>
      </c>
      <c r="F4356">
        <v>0</v>
      </c>
      <c r="G4356">
        <v>-319.70257568359381</v>
      </c>
    </row>
    <row r="4357" spans="1:7" x14ac:dyDescent="0.25">
      <c r="A4357" s="1">
        <v>4355</v>
      </c>
      <c r="B4357">
        <v>130.3340148925781</v>
      </c>
      <c r="C4357">
        <v>1.012987613677979</v>
      </c>
      <c r="D4357">
        <v>3.4925341606140142E-4</v>
      </c>
      <c r="F4357">
        <v>0</v>
      </c>
      <c r="G4357">
        <v>-319.8067626953125</v>
      </c>
    </row>
    <row r="4358" spans="1:7" x14ac:dyDescent="0.25">
      <c r="A4358" s="1">
        <v>4356</v>
      </c>
      <c r="B4358">
        <v>130.35935974121091</v>
      </c>
      <c r="C4358">
        <v>1.013174295425415</v>
      </c>
      <c r="D4358">
        <v>3.4931456320919102E-4</v>
      </c>
      <c r="F4358">
        <v>0</v>
      </c>
      <c r="G4358">
        <v>-319.9110107421875</v>
      </c>
    </row>
    <row r="4359" spans="1:7" x14ac:dyDescent="0.25">
      <c r="A4359" s="1">
        <v>4357</v>
      </c>
      <c r="B4359">
        <v>130.38470458984381</v>
      </c>
      <c r="C4359">
        <v>1.013360857963562</v>
      </c>
      <c r="D4359">
        <v>3.4937571035698062E-4</v>
      </c>
      <c r="F4359">
        <v>0</v>
      </c>
      <c r="G4359">
        <v>-320.01507568359381</v>
      </c>
    </row>
    <row r="4360" spans="1:7" x14ac:dyDescent="0.25">
      <c r="A4360" s="1">
        <v>4358</v>
      </c>
      <c r="B4360">
        <v>130.4100341796875</v>
      </c>
      <c r="C4360">
        <v>1.013547539710999</v>
      </c>
      <c r="D4360">
        <v>3.494368284009397E-4</v>
      </c>
      <c r="F4360">
        <v>0</v>
      </c>
      <c r="G4360">
        <v>-320.1192626953125</v>
      </c>
    </row>
    <row r="4361" spans="1:7" x14ac:dyDescent="0.25">
      <c r="A4361" s="1">
        <v>4359</v>
      </c>
      <c r="B4361">
        <v>130.43536376953119</v>
      </c>
      <c r="C4361">
        <v>1.0137342214584351</v>
      </c>
      <c r="D4361">
        <v>3.494979755487293E-4</v>
      </c>
      <c r="F4361">
        <v>0</v>
      </c>
      <c r="G4361">
        <v>-320.223388671875</v>
      </c>
    </row>
    <row r="4362" spans="1:7" x14ac:dyDescent="0.25">
      <c r="A4362" s="1">
        <v>4360</v>
      </c>
      <c r="B4362">
        <v>130.460693359375</v>
      </c>
      <c r="C4362">
        <v>1.013920903205872</v>
      </c>
      <c r="D4362">
        <v>3.495591226965189E-4</v>
      </c>
      <c r="F4362">
        <v>0</v>
      </c>
      <c r="G4362">
        <v>-320.3275146484375</v>
      </c>
    </row>
    <row r="4363" spans="1:7" x14ac:dyDescent="0.25">
      <c r="A4363" s="1">
        <v>4361</v>
      </c>
      <c r="B4363">
        <v>130.48603820800781</v>
      </c>
      <c r="C4363">
        <v>1.0141075849533081</v>
      </c>
      <c r="D4363">
        <v>3.4962024074047798E-4</v>
      </c>
      <c r="F4363">
        <v>0</v>
      </c>
      <c r="G4363">
        <v>-320.43145751953119</v>
      </c>
    </row>
    <row r="4364" spans="1:7" x14ac:dyDescent="0.25">
      <c r="A4364" s="1">
        <v>4362</v>
      </c>
      <c r="B4364">
        <v>130.51136779785159</v>
      </c>
      <c r="C4364">
        <v>1.0142942667007451</v>
      </c>
      <c r="D4364">
        <v>3.4968138788826758E-4</v>
      </c>
      <c r="F4364">
        <v>0</v>
      </c>
      <c r="G4364">
        <v>-320.53558349609381</v>
      </c>
    </row>
    <row r="4365" spans="1:7" x14ac:dyDescent="0.25">
      <c r="A4365" s="1">
        <v>4363</v>
      </c>
      <c r="B4365">
        <v>130.5367126464844</v>
      </c>
      <c r="C4365">
        <v>1.0144809484481809</v>
      </c>
      <c r="D4365">
        <v>3.4974253503605718E-4</v>
      </c>
      <c r="F4365">
        <v>0</v>
      </c>
      <c r="G4365">
        <v>-320.6396484375</v>
      </c>
    </row>
    <row r="4366" spans="1:7" x14ac:dyDescent="0.25">
      <c r="A4366" s="1">
        <v>4364</v>
      </c>
      <c r="B4366">
        <v>130.5620422363281</v>
      </c>
      <c r="C4366">
        <v>1.0146676301956179</v>
      </c>
      <c r="D4366">
        <v>3.4980365308001637E-4</v>
      </c>
      <c r="F4366">
        <v>0</v>
      </c>
      <c r="G4366">
        <v>-320.74346923828119</v>
      </c>
    </row>
    <row r="4367" spans="1:7" x14ac:dyDescent="0.25">
      <c r="A4367" s="1">
        <v>4365</v>
      </c>
      <c r="B4367">
        <v>130.5873718261719</v>
      </c>
      <c r="C4367">
        <v>1.014854311943054</v>
      </c>
      <c r="D4367">
        <v>3.4986480022780603E-4</v>
      </c>
      <c r="F4367">
        <v>0</v>
      </c>
      <c r="G4367">
        <v>-320.8475341796875</v>
      </c>
    </row>
    <row r="4368" spans="1:7" x14ac:dyDescent="0.25">
      <c r="A4368" s="1">
        <v>4366</v>
      </c>
      <c r="B4368">
        <v>130.6127014160156</v>
      </c>
      <c r="C4368">
        <v>1.0150409936904909</v>
      </c>
      <c r="D4368">
        <v>3.4992594737559562E-4</v>
      </c>
      <c r="F4368">
        <v>0</v>
      </c>
      <c r="G4368">
        <v>-320.95147705078119</v>
      </c>
    </row>
    <row r="4369" spans="1:7" x14ac:dyDescent="0.25">
      <c r="A4369" s="1">
        <v>4367</v>
      </c>
      <c r="B4369">
        <v>130.63804626464841</v>
      </c>
      <c r="C4369">
        <v>1.015227675437927</v>
      </c>
      <c r="D4369">
        <v>3.4998706541955471E-4</v>
      </c>
      <c r="F4369">
        <v>0</v>
      </c>
      <c r="G4369">
        <v>-321.0552978515625</v>
      </c>
    </row>
    <row r="4370" spans="1:7" x14ac:dyDescent="0.25">
      <c r="A4370" s="1">
        <v>4368</v>
      </c>
      <c r="B4370">
        <v>130.66339111328119</v>
      </c>
      <c r="C4370">
        <v>1.015414357185364</v>
      </c>
      <c r="D4370">
        <v>3.5004821256734431E-4</v>
      </c>
      <c r="F4370">
        <v>0</v>
      </c>
      <c r="G4370">
        <v>-321.1591796875</v>
      </c>
    </row>
    <row r="4371" spans="1:7" x14ac:dyDescent="0.25">
      <c r="A4371" s="1">
        <v>4369</v>
      </c>
      <c r="B4371">
        <v>130.688720703125</v>
      </c>
      <c r="C4371">
        <v>1.0156010389328001</v>
      </c>
      <c r="D4371">
        <v>3.5010935971513391E-4</v>
      </c>
      <c r="F4371">
        <v>0</v>
      </c>
      <c r="G4371">
        <v>-321.26300048828119</v>
      </c>
    </row>
    <row r="4372" spans="1:7" x14ac:dyDescent="0.25">
      <c r="A4372" s="1">
        <v>4370</v>
      </c>
      <c r="B4372">
        <v>130.71405029296881</v>
      </c>
      <c r="C4372">
        <v>1.015787720680237</v>
      </c>
      <c r="D4372">
        <v>3.5017047775909299E-4</v>
      </c>
      <c r="F4372">
        <v>0</v>
      </c>
      <c r="G4372">
        <v>-321.3668212890625</v>
      </c>
    </row>
    <row r="4373" spans="1:7" x14ac:dyDescent="0.25">
      <c r="A4373" s="1">
        <v>4371</v>
      </c>
      <c r="B4373">
        <v>130.7393798828125</v>
      </c>
      <c r="C4373">
        <v>1.0159744024276729</v>
      </c>
      <c r="D4373">
        <v>3.5023162490688259E-4</v>
      </c>
      <c r="F4373">
        <v>0</v>
      </c>
      <c r="G4373">
        <v>-321.47064208984381</v>
      </c>
    </row>
    <row r="4374" spans="1:7" x14ac:dyDescent="0.25">
      <c r="A4374" s="1">
        <v>4372</v>
      </c>
      <c r="B4374">
        <v>130.76472473144531</v>
      </c>
      <c r="C4374">
        <v>1.0161610841751101</v>
      </c>
      <c r="D4374">
        <v>3.5029277205467219E-4</v>
      </c>
      <c r="F4374">
        <v>0</v>
      </c>
      <c r="G4374">
        <v>-321.57440185546881</v>
      </c>
    </row>
    <row r="4375" spans="1:7" x14ac:dyDescent="0.25">
      <c r="A4375" s="1">
        <v>4373</v>
      </c>
      <c r="B4375">
        <v>130.79005432128909</v>
      </c>
      <c r="C4375">
        <v>1.0163477659225459</v>
      </c>
      <c r="D4375">
        <v>3.5035389009863138E-4</v>
      </c>
      <c r="F4375">
        <v>0</v>
      </c>
      <c r="G4375">
        <v>-321.67803955078119</v>
      </c>
    </row>
    <row r="4376" spans="1:7" x14ac:dyDescent="0.25">
      <c r="A4376" s="1">
        <v>4374</v>
      </c>
      <c r="B4376">
        <v>130.8153991699219</v>
      </c>
      <c r="C4376">
        <v>1.0165344476699829</v>
      </c>
      <c r="D4376">
        <v>3.5041503724642098E-4</v>
      </c>
      <c r="F4376">
        <v>0</v>
      </c>
      <c r="G4376">
        <v>-321.78167724609381</v>
      </c>
    </row>
    <row r="4377" spans="1:7" x14ac:dyDescent="0.25">
      <c r="A4377" s="1">
        <v>4375</v>
      </c>
      <c r="B4377">
        <v>130.8407287597656</v>
      </c>
      <c r="C4377">
        <v>1.016721129417419</v>
      </c>
      <c r="D4377">
        <v>3.5047618439421058E-4</v>
      </c>
      <c r="F4377">
        <v>0</v>
      </c>
      <c r="G4377">
        <v>-321.8853759765625</v>
      </c>
    </row>
    <row r="4378" spans="1:7" x14ac:dyDescent="0.25">
      <c r="A4378" s="1">
        <v>4376</v>
      </c>
      <c r="B4378">
        <v>130.8660583496094</v>
      </c>
      <c r="C4378">
        <v>1.016907811164856</v>
      </c>
      <c r="D4378">
        <v>3.5053730243816972E-4</v>
      </c>
      <c r="F4378">
        <v>0</v>
      </c>
      <c r="G4378">
        <v>-321.98895263671881</v>
      </c>
    </row>
    <row r="4379" spans="1:7" x14ac:dyDescent="0.25">
      <c r="A4379" s="1">
        <v>4377</v>
      </c>
      <c r="B4379">
        <v>130.8913879394531</v>
      </c>
      <c r="C4379">
        <v>1.017094492912292</v>
      </c>
      <c r="D4379">
        <v>3.5059844958595932E-4</v>
      </c>
      <c r="F4379">
        <v>0</v>
      </c>
      <c r="G4379">
        <v>-322.0926513671875</v>
      </c>
    </row>
    <row r="4380" spans="1:7" x14ac:dyDescent="0.25">
      <c r="A4380" s="1">
        <v>4378</v>
      </c>
      <c r="B4380">
        <v>130.91673278808591</v>
      </c>
      <c r="C4380">
        <v>1.017281174659729</v>
      </c>
      <c r="D4380">
        <v>3.5065959673374891E-4</v>
      </c>
      <c r="F4380">
        <v>0</v>
      </c>
      <c r="G4380">
        <v>-322.1961669921875</v>
      </c>
    </row>
    <row r="4381" spans="1:7" x14ac:dyDescent="0.25">
      <c r="A4381" s="1">
        <v>4379</v>
      </c>
      <c r="B4381">
        <v>130.94207763671881</v>
      </c>
      <c r="C4381">
        <v>1.017467856407166</v>
      </c>
      <c r="D4381">
        <v>3.5072071477770811E-4</v>
      </c>
      <c r="F4381">
        <v>0</v>
      </c>
      <c r="G4381">
        <v>-322.29962158203119</v>
      </c>
    </row>
    <row r="4382" spans="1:7" x14ac:dyDescent="0.25">
      <c r="A4382" s="1">
        <v>4380</v>
      </c>
      <c r="B4382">
        <v>130.9674072265625</v>
      </c>
      <c r="C4382">
        <v>1.0176545381546021</v>
      </c>
      <c r="D4382">
        <v>3.5078186192549771E-4</v>
      </c>
      <c r="F4382">
        <v>0</v>
      </c>
      <c r="G4382">
        <v>-322.40313720703119</v>
      </c>
    </row>
    <row r="4383" spans="1:7" x14ac:dyDescent="0.25">
      <c r="A4383" s="1">
        <v>4381</v>
      </c>
      <c r="B4383">
        <v>130.99273681640619</v>
      </c>
      <c r="C4383">
        <v>1.017841219902039</v>
      </c>
      <c r="D4383">
        <v>3.5084300907328719E-4</v>
      </c>
      <c r="F4383">
        <v>0</v>
      </c>
      <c r="G4383">
        <v>-322.50677490234381</v>
      </c>
    </row>
    <row r="4384" spans="1:7" x14ac:dyDescent="0.25">
      <c r="A4384" s="1">
        <v>4382</v>
      </c>
      <c r="B4384">
        <v>131.01806640625</v>
      </c>
      <c r="C4384">
        <v>1.0180279016494751</v>
      </c>
      <c r="D4384">
        <v>3.5090412711724639E-4</v>
      </c>
      <c r="F4384">
        <v>0</v>
      </c>
      <c r="G4384">
        <v>-322.610107421875</v>
      </c>
    </row>
    <row r="4385" spans="1:7" x14ac:dyDescent="0.25">
      <c r="A4385" s="1">
        <v>4383</v>
      </c>
      <c r="B4385">
        <v>131.04339599609381</v>
      </c>
      <c r="C4385">
        <v>1.0182145833969121</v>
      </c>
      <c r="D4385">
        <v>3.5096527426503599E-4</v>
      </c>
      <c r="F4385">
        <v>0</v>
      </c>
      <c r="G4385">
        <v>-322.713623046875</v>
      </c>
    </row>
    <row r="4386" spans="1:7" x14ac:dyDescent="0.25">
      <c r="A4386" s="1">
        <v>4384</v>
      </c>
      <c r="B4386">
        <v>131.06874084472659</v>
      </c>
      <c r="C4386">
        <v>1.0184012651443479</v>
      </c>
      <c r="D4386">
        <v>3.5102642141282558E-4</v>
      </c>
      <c r="F4386">
        <v>0</v>
      </c>
      <c r="G4386">
        <v>-322.8170166015625</v>
      </c>
    </row>
    <row r="4387" spans="1:7" x14ac:dyDescent="0.25">
      <c r="A4387" s="1">
        <v>4385</v>
      </c>
      <c r="B4387">
        <v>131.0940856933594</v>
      </c>
      <c r="C4387">
        <v>1.0185879468917849</v>
      </c>
      <c r="D4387">
        <v>3.5108753945678473E-4</v>
      </c>
      <c r="F4387">
        <v>0</v>
      </c>
      <c r="G4387">
        <v>-322.92034912109381</v>
      </c>
    </row>
    <row r="4388" spans="1:7" x14ac:dyDescent="0.25">
      <c r="A4388" s="1">
        <v>4386</v>
      </c>
      <c r="B4388">
        <v>131.1194152832031</v>
      </c>
      <c r="C4388">
        <v>1.018774628639221</v>
      </c>
      <c r="D4388">
        <v>3.5114868660457432E-4</v>
      </c>
      <c r="F4388">
        <v>0</v>
      </c>
      <c r="G4388">
        <v>-323.02362060546881</v>
      </c>
    </row>
    <row r="4389" spans="1:7" x14ac:dyDescent="0.25">
      <c r="A4389" s="1">
        <v>4387</v>
      </c>
      <c r="B4389">
        <v>131.1447448730469</v>
      </c>
      <c r="C4389">
        <v>1.0189613103866579</v>
      </c>
      <c r="D4389">
        <v>3.5120983375236392E-4</v>
      </c>
      <c r="F4389">
        <v>0</v>
      </c>
      <c r="G4389">
        <v>-323.12701416015619</v>
      </c>
    </row>
    <row r="4390" spans="1:7" x14ac:dyDescent="0.25">
      <c r="A4390" s="1">
        <v>4388</v>
      </c>
      <c r="B4390">
        <v>131.1700744628906</v>
      </c>
      <c r="C4390">
        <v>1.019147992134094</v>
      </c>
      <c r="D4390">
        <v>3.5127095179632312E-4</v>
      </c>
      <c r="F4390">
        <v>0</v>
      </c>
      <c r="G4390">
        <v>-323.23028564453119</v>
      </c>
    </row>
    <row r="4391" spans="1:7" x14ac:dyDescent="0.25">
      <c r="A4391" s="1">
        <v>4389</v>
      </c>
      <c r="B4391">
        <v>131.19541931152341</v>
      </c>
      <c r="C4391">
        <v>1.019334673881531</v>
      </c>
      <c r="D4391">
        <v>3.5133209894411271E-4</v>
      </c>
      <c r="F4391">
        <v>0</v>
      </c>
      <c r="G4391">
        <v>-323.33349609375</v>
      </c>
    </row>
    <row r="4392" spans="1:7" x14ac:dyDescent="0.25">
      <c r="A4392" s="1">
        <v>4390</v>
      </c>
      <c r="B4392">
        <v>131.22074890136719</v>
      </c>
      <c r="C4392">
        <v>1.0195213556289671</v>
      </c>
      <c r="D4392">
        <v>3.5139324609190231E-4</v>
      </c>
      <c r="F4392">
        <v>0</v>
      </c>
      <c r="G4392">
        <v>-323.436767578125</v>
      </c>
    </row>
    <row r="4393" spans="1:7" x14ac:dyDescent="0.25">
      <c r="A4393" s="1">
        <v>4391</v>
      </c>
      <c r="B4393">
        <v>131.24609375</v>
      </c>
      <c r="C4393">
        <v>1.019708037376404</v>
      </c>
      <c r="D4393">
        <v>3.514543641358614E-4</v>
      </c>
      <c r="F4393">
        <v>0</v>
      </c>
      <c r="G4393">
        <v>-323.53985595703119</v>
      </c>
    </row>
    <row r="4394" spans="1:7" x14ac:dyDescent="0.25">
      <c r="A4394" s="1">
        <v>4392</v>
      </c>
      <c r="B4394">
        <v>131.27142333984381</v>
      </c>
      <c r="C4394">
        <v>1.0198947191238401</v>
      </c>
      <c r="D4394">
        <v>3.5151551128365099E-4</v>
      </c>
      <c r="F4394">
        <v>0</v>
      </c>
      <c r="G4394">
        <v>-323.64306640625</v>
      </c>
    </row>
    <row r="4395" spans="1:7" x14ac:dyDescent="0.25">
      <c r="A4395" s="1">
        <v>4393</v>
      </c>
      <c r="B4395">
        <v>131.2967529296875</v>
      </c>
      <c r="C4395">
        <v>1.0200814008712771</v>
      </c>
      <c r="D4395">
        <v>3.5157665843144059E-4</v>
      </c>
      <c r="F4395">
        <v>0</v>
      </c>
      <c r="G4395">
        <v>-323.7462158203125</v>
      </c>
    </row>
    <row r="4396" spans="1:7" x14ac:dyDescent="0.25">
      <c r="A4396" s="1">
        <v>4394</v>
      </c>
      <c r="B4396">
        <v>131.32208251953119</v>
      </c>
      <c r="C4396">
        <v>1.0202680826187129</v>
      </c>
      <c r="D4396">
        <v>3.5163777647539968E-4</v>
      </c>
      <c r="F4396">
        <v>0</v>
      </c>
      <c r="G4396">
        <v>-323.84930419921881</v>
      </c>
    </row>
    <row r="4397" spans="1:7" x14ac:dyDescent="0.25">
      <c r="A4397" s="1">
        <v>4395</v>
      </c>
      <c r="B4397">
        <v>131.34742736816409</v>
      </c>
      <c r="C4397">
        <v>1.0204547643661499</v>
      </c>
      <c r="D4397">
        <v>3.5169892362318928E-4</v>
      </c>
      <c r="F4397">
        <v>0</v>
      </c>
      <c r="G4397">
        <v>-323.95233154296881</v>
      </c>
    </row>
    <row r="4398" spans="1:7" x14ac:dyDescent="0.25">
      <c r="A4398" s="1">
        <v>4396</v>
      </c>
      <c r="B4398">
        <v>131.3727722167969</v>
      </c>
      <c r="C4398">
        <v>1.020641446113586</v>
      </c>
      <c r="D4398">
        <v>3.5176007077097887E-4</v>
      </c>
      <c r="F4398">
        <v>0</v>
      </c>
      <c r="G4398">
        <v>-324.05535888671881</v>
      </c>
    </row>
    <row r="4399" spans="1:7" x14ac:dyDescent="0.25">
      <c r="A4399" s="1">
        <v>4397</v>
      </c>
      <c r="B4399">
        <v>131.3981018066406</v>
      </c>
      <c r="C4399">
        <v>1.0208281278610229</v>
      </c>
      <c r="D4399">
        <v>3.5182118881493812E-4</v>
      </c>
      <c r="F4399">
        <v>0</v>
      </c>
      <c r="G4399">
        <v>-324.158447265625</v>
      </c>
    </row>
    <row r="4400" spans="1:7" x14ac:dyDescent="0.25">
      <c r="A4400" s="1">
        <v>4398</v>
      </c>
      <c r="B4400">
        <v>131.4234313964844</v>
      </c>
      <c r="C4400">
        <v>1.021014809608459</v>
      </c>
      <c r="D4400">
        <v>3.5188233596272772E-4</v>
      </c>
      <c r="F4400">
        <v>0</v>
      </c>
      <c r="G4400">
        <v>-324.26141357421881</v>
      </c>
    </row>
    <row r="4401" spans="1:7" x14ac:dyDescent="0.25">
      <c r="A4401" s="1">
        <v>4399</v>
      </c>
      <c r="B4401">
        <v>131.4487609863281</v>
      </c>
      <c r="C4401">
        <v>1.021201491355896</v>
      </c>
      <c r="D4401">
        <v>3.5194348311051732E-4</v>
      </c>
      <c r="F4401">
        <v>0</v>
      </c>
      <c r="G4401">
        <v>-324.36444091796881</v>
      </c>
    </row>
    <row r="4402" spans="1:7" x14ac:dyDescent="0.25">
      <c r="A4402" s="1">
        <v>4400</v>
      </c>
      <c r="B4402">
        <v>131.4740905761719</v>
      </c>
      <c r="C4402">
        <v>1.021388173103333</v>
      </c>
      <c r="D4402">
        <v>3.520046011544764E-4</v>
      </c>
      <c r="F4402">
        <v>0</v>
      </c>
      <c r="G4402">
        <v>-324.4674072265625</v>
      </c>
    </row>
    <row r="4403" spans="1:7" x14ac:dyDescent="0.25">
      <c r="A4403" s="1">
        <v>4401</v>
      </c>
      <c r="B4403">
        <v>131.49943542480469</v>
      </c>
      <c r="C4403">
        <v>1.021574854850769</v>
      </c>
      <c r="D4403">
        <v>3.52065748302266E-4</v>
      </c>
      <c r="F4403">
        <v>0</v>
      </c>
      <c r="G4403">
        <v>-324.57025146484381</v>
      </c>
    </row>
    <row r="4404" spans="1:7" x14ac:dyDescent="0.25">
      <c r="A4404" s="1">
        <v>4402</v>
      </c>
      <c r="B4404">
        <v>131.5247802734375</v>
      </c>
      <c r="C4404">
        <v>1.021761417388916</v>
      </c>
      <c r="D4404">
        <v>3.521268954500556E-4</v>
      </c>
      <c r="F4404">
        <v>0</v>
      </c>
      <c r="G4404">
        <v>-324.673095703125</v>
      </c>
    </row>
    <row r="4405" spans="1:7" x14ac:dyDescent="0.25">
      <c r="A4405" s="1">
        <v>4403</v>
      </c>
      <c r="B4405">
        <v>131.55010986328119</v>
      </c>
      <c r="C4405">
        <v>1.021948099136353</v>
      </c>
      <c r="D4405">
        <v>3.5218801349401469E-4</v>
      </c>
      <c r="F4405">
        <v>0</v>
      </c>
      <c r="G4405">
        <v>-324.77581787109381</v>
      </c>
    </row>
    <row r="4406" spans="1:7" x14ac:dyDescent="0.25">
      <c r="A4406" s="1">
        <v>4404</v>
      </c>
      <c r="B4406">
        <v>131.575439453125</v>
      </c>
      <c r="C4406">
        <v>1.0221347808837891</v>
      </c>
      <c r="D4406">
        <v>3.5224916064180428E-4</v>
      </c>
      <c r="F4406">
        <v>0</v>
      </c>
      <c r="G4406">
        <v>-324.8787841796875</v>
      </c>
    </row>
    <row r="4407" spans="1:7" x14ac:dyDescent="0.25">
      <c r="A4407" s="1">
        <v>4405</v>
      </c>
      <c r="B4407">
        <v>131.60076904296881</v>
      </c>
      <c r="C4407">
        <v>1.022321462631226</v>
      </c>
      <c r="D4407">
        <v>3.5231030778959388E-4</v>
      </c>
      <c r="F4407">
        <v>0</v>
      </c>
      <c r="G4407">
        <v>-324.98150634765619</v>
      </c>
    </row>
    <row r="4408" spans="1:7" x14ac:dyDescent="0.25">
      <c r="A4408" s="1">
        <v>4406</v>
      </c>
      <c r="B4408">
        <v>131.62611389160159</v>
      </c>
      <c r="C4408">
        <v>1.0225081443786621</v>
      </c>
      <c r="D4408">
        <v>3.5237142583355308E-4</v>
      </c>
      <c r="F4408">
        <v>0</v>
      </c>
      <c r="G4408">
        <v>-325.08428955078119</v>
      </c>
    </row>
    <row r="4409" spans="1:7" x14ac:dyDescent="0.25">
      <c r="A4409" s="1">
        <v>4407</v>
      </c>
      <c r="B4409">
        <v>131.65144348144531</v>
      </c>
      <c r="C4409">
        <v>1.0226948261260991</v>
      </c>
      <c r="D4409">
        <v>3.5243257298134267E-4</v>
      </c>
      <c r="F4409">
        <v>0</v>
      </c>
      <c r="G4409">
        <v>-325.18701171875</v>
      </c>
    </row>
    <row r="4410" spans="1:7" x14ac:dyDescent="0.25">
      <c r="A4410" s="1">
        <v>4408</v>
      </c>
      <c r="B4410">
        <v>131.6767883300781</v>
      </c>
      <c r="C4410">
        <v>1.0228815078735349</v>
      </c>
      <c r="D4410">
        <v>3.5249372012913233E-4</v>
      </c>
      <c r="F4410">
        <v>0</v>
      </c>
      <c r="G4410">
        <v>-325.2896728515625</v>
      </c>
    </row>
    <row r="4411" spans="1:7" x14ac:dyDescent="0.25">
      <c r="A4411" s="1">
        <v>4409</v>
      </c>
      <c r="B4411">
        <v>131.7021179199219</v>
      </c>
      <c r="C4411">
        <v>1.0230681896209719</v>
      </c>
      <c r="D4411">
        <v>3.5255483817309141E-4</v>
      </c>
      <c r="F4411">
        <v>0</v>
      </c>
      <c r="G4411">
        <v>-325.392333984375</v>
      </c>
    </row>
    <row r="4412" spans="1:7" x14ac:dyDescent="0.25">
      <c r="A4412" s="1">
        <v>4410</v>
      </c>
      <c r="B4412">
        <v>131.7274475097656</v>
      </c>
      <c r="C4412">
        <v>1.023254871368408</v>
      </c>
      <c r="D4412">
        <v>3.5261598532088101E-4</v>
      </c>
      <c r="F4412">
        <v>0</v>
      </c>
      <c r="G4412">
        <v>-325.49505615234381</v>
      </c>
    </row>
    <row r="4413" spans="1:7" x14ac:dyDescent="0.25">
      <c r="A4413" s="1">
        <v>4411</v>
      </c>
      <c r="B4413">
        <v>131.7527770996094</v>
      </c>
      <c r="C4413">
        <v>1.0234415531158449</v>
      </c>
      <c r="D4413">
        <v>3.5267713246867061E-4</v>
      </c>
      <c r="F4413">
        <v>0</v>
      </c>
      <c r="G4413">
        <v>-325.59765625</v>
      </c>
    </row>
    <row r="4414" spans="1:7" x14ac:dyDescent="0.25">
      <c r="A4414" s="1">
        <v>4412</v>
      </c>
      <c r="B4414">
        <v>131.77812194824219</v>
      </c>
      <c r="C4414">
        <v>1.023628234863281</v>
      </c>
      <c r="D4414">
        <v>3.5273825051262969E-4</v>
      </c>
      <c r="F4414">
        <v>0</v>
      </c>
      <c r="G4414">
        <v>-325.7001953125</v>
      </c>
    </row>
    <row r="4415" spans="1:7" x14ac:dyDescent="0.25">
      <c r="A4415" s="1">
        <v>4413</v>
      </c>
      <c r="B4415">
        <v>131.803466796875</v>
      </c>
      <c r="C4415">
        <v>1.023814916610718</v>
      </c>
      <c r="D4415">
        <v>3.5279939766041929E-4</v>
      </c>
      <c r="F4415">
        <v>0</v>
      </c>
      <c r="G4415">
        <v>-325.80267333984381</v>
      </c>
    </row>
    <row r="4416" spans="1:7" x14ac:dyDescent="0.25">
      <c r="A4416" s="1">
        <v>4414</v>
      </c>
      <c r="B4416">
        <v>131.82879638671881</v>
      </c>
      <c r="C4416">
        <v>1.0240015983581541</v>
      </c>
      <c r="D4416">
        <v>3.5286054480820889E-4</v>
      </c>
      <c r="F4416">
        <v>0</v>
      </c>
      <c r="G4416">
        <v>-325.90533447265619</v>
      </c>
    </row>
    <row r="4417" spans="1:7" x14ac:dyDescent="0.25">
      <c r="A4417" s="1">
        <v>4415</v>
      </c>
      <c r="B4417">
        <v>131.8541259765625</v>
      </c>
      <c r="C4417">
        <v>1.024188280105591</v>
      </c>
      <c r="D4417">
        <v>3.5292166285216808E-4</v>
      </c>
      <c r="F4417">
        <v>0</v>
      </c>
      <c r="G4417">
        <v>-326.0076904296875</v>
      </c>
    </row>
    <row r="4418" spans="1:7" x14ac:dyDescent="0.25">
      <c r="A4418" s="1">
        <v>4416</v>
      </c>
      <c r="B4418">
        <v>131.87945556640619</v>
      </c>
      <c r="C4418">
        <v>1.0243749618530269</v>
      </c>
      <c r="D4418">
        <v>3.5298280999995768E-4</v>
      </c>
      <c r="F4418">
        <v>0</v>
      </c>
      <c r="G4418">
        <v>-326.11029052734381</v>
      </c>
    </row>
    <row r="4419" spans="1:7" x14ac:dyDescent="0.25">
      <c r="A4419" s="1">
        <v>4417</v>
      </c>
      <c r="B4419">
        <v>131.90480041503909</v>
      </c>
      <c r="C4419">
        <v>1.0245616436004641</v>
      </c>
      <c r="D4419">
        <v>3.5304395714774728E-4</v>
      </c>
      <c r="F4419">
        <v>0</v>
      </c>
      <c r="G4419">
        <v>-326.21270751953119</v>
      </c>
    </row>
    <row r="4420" spans="1:7" x14ac:dyDescent="0.25">
      <c r="A4420" s="1">
        <v>4418</v>
      </c>
      <c r="B4420">
        <v>131.93013000488281</v>
      </c>
      <c r="C4420">
        <v>1.0247483253478999</v>
      </c>
      <c r="D4420">
        <v>3.5310507519170642E-4</v>
      </c>
      <c r="F4420">
        <v>0</v>
      </c>
      <c r="G4420">
        <v>-326.31512451171881</v>
      </c>
    </row>
    <row r="4421" spans="1:7" x14ac:dyDescent="0.25">
      <c r="A4421" s="1">
        <v>4419</v>
      </c>
      <c r="B4421">
        <v>131.9554748535156</v>
      </c>
      <c r="C4421">
        <v>1.0249350070953369</v>
      </c>
      <c r="D4421">
        <v>3.5316622233949602E-4</v>
      </c>
      <c r="F4421">
        <v>0</v>
      </c>
      <c r="G4421">
        <v>-326.41748046875</v>
      </c>
    </row>
    <row r="4422" spans="1:7" x14ac:dyDescent="0.25">
      <c r="A4422" s="1">
        <v>4420</v>
      </c>
      <c r="B4422">
        <v>131.9808044433594</v>
      </c>
      <c r="C4422">
        <v>1.025121688842773</v>
      </c>
      <c r="D4422">
        <v>3.5322736948728561E-4</v>
      </c>
      <c r="F4422">
        <v>0</v>
      </c>
      <c r="G4422">
        <v>-326.5198974609375</v>
      </c>
    </row>
    <row r="4423" spans="1:7" x14ac:dyDescent="0.25">
      <c r="A4423" s="1">
        <v>4421</v>
      </c>
      <c r="B4423">
        <v>132.0061340332031</v>
      </c>
      <c r="C4423">
        <v>1.02530837059021</v>
      </c>
      <c r="D4423">
        <v>3.5328848753124481E-4</v>
      </c>
      <c r="F4423">
        <v>0</v>
      </c>
      <c r="G4423">
        <v>-326.6221923828125</v>
      </c>
    </row>
    <row r="4424" spans="1:7" x14ac:dyDescent="0.25">
      <c r="A4424" s="1">
        <v>4422</v>
      </c>
      <c r="B4424">
        <v>132.0314636230469</v>
      </c>
      <c r="C4424">
        <v>1.025495052337646</v>
      </c>
      <c r="D4424">
        <v>3.5334963467903441E-4</v>
      </c>
      <c r="F4424">
        <v>0</v>
      </c>
      <c r="G4424">
        <v>-326.72442626953119</v>
      </c>
    </row>
    <row r="4425" spans="1:7" x14ac:dyDescent="0.25">
      <c r="A4425" s="1">
        <v>4423</v>
      </c>
      <c r="B4425">
        <v>132.05680847167969</v>
      </c>
      <c r="C4425">
        <v>1.025681734085083</v>
      </c>
      <c r="D4425">
        <v>3.534107818268239E-4</v>
      </c>
      <c r="F4425">
        <v>0</v>
      </c>
      <c r="G4425">
        <v>-326.8267822265625</v>
      </c>
    </row>
    <row r="4426" spans="1:7" x14ac:dyDescent="0.25">
      <c r="A4426" s="1">
        <v>4424</v>
      </c>
      <c r="B4426">
        <v>132.0821533203125</v>
      </c>
      <c r="C4426">
        <v>1.02586841583252</v>
      </c>
      <c r="D4426">
        <v>3.5347189987078309E-4</v>
      </c>
      <c r="F4426">
        <v>0</v>
      </c>
      <c r="G4426">
        <v>-326.928955078125</v>
      </c>
    </row>
    <row r="4427" spans="1:7" x14ac:dyDescent="0.25">
      <c r="A4427" s="1">
        <v>4425</v>
      </c>
      <c r="B4427">
        <v>132.10748291015619</v>
      </c>
      <c r="C4427">
        <v>1.0260550975799561</v>
      </c>
      <c r="D4427">
        <v>3.5353304701857269E-4</v>
      </c>
      <c r="F4427">
        <v>0</v>
      </c>
      <c r="G4427">
        <v>-327.03125</v>
      </c>
    </row>
    <row r="4428" spans="1:7" x14ac:dyDescent="0.25">
      <c r="A4428" s="1">
        <v>4426</v>
      </c>
      <c r="B4428">
        <v>132.1328125</v>
      </c>
      <c r="C4428">
        <v>1.026241779327393</v>
      </c>
      <c r="D4428">
        <v>3.5359419416636229E-4</v>
      </c>
      <c r="F4428">
        <v>0</v>
      </c>
      <c r="G4428">
        <v>-327.1334228515625</v>
      </c>
    </row>
    <row r="4429" spans="1:7" x14ac:dyDescent="0.25">
      <c r="A4429" s="1">
        <v>4427</v>
      </c>
      <c r="B4429">
        <v>132.15814208984381</v>
      </c>
      <c r="C4429">
        <v>1.0264284610748291</v>
      </c>
      <c r="D4429">
        <v>3.5365531221032143E-4</v>
      </c>
      <c r="F4429">
        <v>0</v>
      </c>
      <c r="G4429">
        <v>-327.23553466796881</v>
      </c>
    </row>
    <row r="4430" spans="1:7" x14ac:dyDescent="0.25">
      <c r="A4430" s="1">
        <v>4428</v>
      </c>
      <c r="B4430">
        <v>132.1834716796875</v>
      </c>
      <c r="C4430">
        <v>1.0266151428222661</v>
      </c>
      <c r="D4430">
        <v>3.5371645935811102E-4</v>
      </c>
      <c r="F4430">
        <v>0</v>
      </c>
      <c r="G4430">
        <v>-327.33770751953119</v>
      </c>
    </row>
    <row r="4431" spans="1:7" x14ac:dyDescent="0.25">
      <c r="A4431" s="1">
        <v>4429</v>
      </c>
      <c r="B4431">
        <v>132.20881652832031</v>
      </c>
      <c r="C4431">
        <v>1.0268018245697019</v>
      </c>
      <c r="D4431">
        <v>3.5377760650590062E-4</v>
      </c>
      <c r="F4431">
        <v>0</v>
      </c>
      <c r="G4431">
        <v>-327.4398193359375</v>
      </c>
    </row>
    <row r="4432" spans="1:7" x14ac:dyDescent="0.25">
      <c r="A4432" s="1">
        <v>4430</v>
      </c>
      <c r="B4432">
        <v>132.2341613769531</v>
      </c>
      <c r="C4432">
        <v>1.0269885063171389</v>
      </c>
      <c r="D4432">
        <v>3.5383872454985982E-4</v>
      </c>
      <c r="F4432">
        <v>0</v>
      </c>
      <c r="G4432">
        <v>-327.54180908203119</v>
      </c>
    </row>
    <row r="4433" spans="1:7" x14ac:dyDescent="0.25">
      <c r="A4433" s="1">
        <v>4431</v>
      </c>
      <c r="B4433">
        <v>132.2594909667969</v>
      </c>
      <c r="C4433">
        <v>1.027175188064575</v>
      </c>
      <c r="D4433">
        <v>3.5389987169764941E-4</v>
      </c>
      <c r="F4433">
        <v>0</v>
      </c>
      <c r="G4433">
        <v>-327.6439208984375</v>
      </c>
    </row>
    <row r="4434" spans="1:7" x14ac:dyDescent="0.25">
      <c r="A4434" s="1">
        <v>4432</v>
      </c>
      <c r="B4434">
        <v>132.2848205566406</v>
      </c>
      <c r="C4434">
        <v>1.0273618698120119</v>
      </c>
      <c r="D4434">
        <v>3.5396101884543901E-4</v>
      </c>
      <c r="F4434">
        <v>0</v>
      </c>
      <c r="G4434">
        <v>-327.7459716796875</v>
      </c>
    </row>
    <row r="4435" spans="1:7" x14ac:dyDescent="0.25">
      <c r="A4435" s="1">
        <v>4433</v>
      </c>
      <c r="B4435">
        <v>132.3101501464844</v>
      </c>
      <c r="C4435">
        <v>1.027548551559448</v>
      </c>
      <c r="D4435">
        <v>3.540221368893981E-4</v>
      </c>
      <c r="F4435">
        <v>0</v>
      </c>
      <c r="G4435">
        <v>-327.84783935546881</v>
      </c>
    </row>
    <row r="4436" spans="1:7" x14ac:dyDescent="0.25">
      <c r="A4436" s="1">
        <v>4434</v>
      </c>
      <c r="B4436">
        <v>132.33549499511719</v>
      </c>
      <c r="C4436">
        <v>1.027735233306885</v>
      </c>
      <c r="D4436">
        <v>3.540832840371877E-4</v>
      </c>
      <c r="F4436">
        <v>0</v>
      </c>
      <c r="G4436">
        <v>-327.9498291015625</v>
      </c>
    </row>
    <row r="4437" spans="1:7" x14ac:dyDescent="0.25">
      <c r="A4437" s="1">
        <v>4435</v>
      </c>
      <c r="B4437">
        <v>132.36082458496091</v>
      </c>
      <c r="C4437">
        <v>1.0279219150543211</v>
      </c>
      <c r="D4437">
        <v>3.5414443118497729E-4</v>
      </c>
      <c r="F4437">
        <v>0</v>
      </c>
      <c r="G4437">
        <v>-328.05181884765619</v>
      </c>
    </row>
    <row r="4438" spans="1:7" x14ac:dyDescent="0.25">
      <c r="A4438" s="1">
        <v>4436</v>
      </c>
      <c r="B4438">
        <v>132.38616943359381</v>
      </c>
      <c r="C4438">
        <v>1.028108596801758</v>
      </c>
      <c r="D4438">
        <v>3.5420554922893638E-4</v>
      </c>
      <c r="F4438">
        <v>0</v>
      </c>
      <c r="G4438">
        <v>-328.153564453125</v>
      </c>
    </row>
    <row r="4439" spans="1:7" x14ac:dyDescent="0.25">
      <c r="A4439" s="1">
        <v>4437</v>
      </c>
      <c r="B4439">
        <v>132.4114990234375</v>
      </c>
      <c r="C4439">
        <v>1.0282952785491939</v>
      </c>
      <c r="D4439">
        <v>3.5426669637672598E-4</v>
      </c>
      <c r="F4439">
        <v>0</v>
      </c>
      <c r="G4439">
        <v>-328.255615234375</v>
      </c>
    </row>
    <row r="4440" spans="1:7" x14ac:dyDescent="0.25">
      <c r="A4440" s="1">
        <v>4438</v>
      </c>
      <c r="B4440">
        <v>132.43682861328119</v>
      </c>
      <c r="C4440">
        <v>1.0284819602966311</v>
      </c>
      <c r="D4440">
        <v>3.5432784352451557E-4</v>
      </c>
      <c r="F4440">
        <v>0</v>
      </c>
      <c r="G4440">
        <v>-328.35748291015619</v>
      </c>
    </row>
    <row r="4441" spans="1:7" x14ac:dyDescent="0.25">
      <c r="A4441" s="1">
        <v>4439</v>
      </c>
      <c r="B4441">
        <v>132.462158203125</v>
      </c>
      <c r="C4441">
        <v>1.0286686420440669</v>
      </c>
      <c r="D4441">
        <v>3.5438896156847482E-4</v>
      </c>
      <c r="F4441">
        <v>0</v>
      </c>
      <c r="G4441">
        <v>-328.45928955078119</v>
      </c>
    </row>
    <row r="4442" spans="1:7" x14ac:dyDescent="0.25">
      <c r="A4442" s="1">
        <v>4440</v>
      </c>
      <c r="B4442">
        <v>132.48750305175781</v>
      </c>
      <c r="C4442">
        <v>1.0288553237915039</v>
      </c>
      <c r="D4442">
        <v>3.5445010871626442E-4</v>
      </c>
      <c r="F4442">
        <v>0</v>
      </c>
      <c r="G4442">
        <v>-328.56097412109381</v>
      </c>
    </row>
    <row r="4443" spans="1:7" x14ac:dyDescent="0.25">
      <c r="A4443" s="1">
        <v>4441</v>
      </c>
      <c r="B4443">
        <v>132.5128479003906</v>
      </c>
      <c r="C4443">
        <v>1.02904200553894</v>
      </c>
      <c r="D4443">
        <v>3.5451125586405402E-4</v>
      </c>
      <c r="F4443">
        <v>0</v>
      </c>
      <c r="G4443">
        <v>-328.66278076171881</v>
      </c>
    </row>
    <row r="4444" spans="1:7" x14ac:dyDescent="0.25">
      <c r="A4444" s="1">
        <v>4442</v>
      </c>
      <c r="B4444">
        <v>132.5381774902344</v>
      </c>
      <c r="C4444">
        <v>1.029228687286377</v>
      </c>
      <c r="D4444">
        <v>3.5457237390801311E-4</v>
      </c>
      <c r="F4444">
        <v>0</v>
      </c>
      <c r="G4444">
        <v>-328.764404296875</v>
      </c>
    </row>
    <row r="4445" spans="1:7" x14ac:dyDescent="0.25">
      <c r="A4445" s="1">
        <v>4443</v>
      </c>
      <c r="B4445">
        <v>132.5635070800781</v>
      </c>
      <c r="C4445">
        <v>1.029415369033813</v>
      </c>
      <c r="D4445">
        <v>3.546335210558027E-4</v>
      </c>
      <c r="F4445">
        <v>0</v>
      </c>
      <c r="G4445">
        <v>-328.86614990234381</v>
      </c>
    </row>
    <row r="4446" spans="1:7" x14ac:dyDescent="0.25">
      <c r="A4446" s="1">
        <v>4444</v>
      </c>
      <c r="B4446">
        <v>132.5888366699219</v>
      </c>
      <c r="C4446">
        <v>1.02960205078125</v>
      </c>
      <c r="D4446">
        <v>3.546946682035923E-4</v>
      </c>
      <c r="F4446">
        <v>0</v>
      </c>
      <c r="G4446">
        <v>-328.968017578125</v>
      </c>
    </row>
    <row r="4447" spans="1:7" x14ac:dyDescent="0.25">
      <c r="A4447" s="1">
        <v>4445</v>
      </c>
      <c r="B4447">
        <v>132.61418151855469</v>
      </c>
      <c r="C4447">
        <v>1.029788732528687</v>
      </c>
      <c r="D4447">
        <v>3.5475578624755139E-4</v>
      </c>
      <c r="F4447">
        <v>0</v>
      </c>
      <c r="G4447">
        <v>-329.0694580078125</v>
      </c>
    </row>
    <row r="4448" spans="1:7" x14ac:dyDescent="0.25">
      <c r="A4448" s="1">
        <v>4446</v>
      </c>
      <c r="B4448">
        <v>132.63951110839841</v>
      </c>
      <c r="C4448">
        <v>1.029975414276123</v>
      </c>
      <c r="D4448">
        <v>3.5481693339534098E-4</v>
      </c>
      <c r="F4448">
        <v>0</v>
      </c>
      <c r="G4448">
        <v>-329.171142578125</v>
      </c>
    </row>
    <row r="4449" spans="1:7" x14ac:dyDescent="0.25">
      <c r="A4449" s="1">
        <v>4447</v>
      </c>
      <c r="B4449">
        <v>132.66485595703119</v>
      </c>
      <c r="C4449">
        <v>1.03016197681427</v>
      </c>
      <c r="D4449">
        <v>3.5487808054313058E-4</v>
      </c>
      <c r="F4449">
        <v>0</v>
      </c>
      <c r="G4449">
        <v>-329.27264404296881</v>
      </c>
    </row>
    <row r="4450" spans="1:7" x14ac:dyDescent="0.25">
      <c r="A4450" s="1">
        <v>4448</v>
      </c>
      <c r="B4450">
        <v>132.690185546875</v>
      </c>
      <c r="C4450">
        <v>1.030348658561707</v>
      </c>
      <c r="D4450">
        <v>3.5493919858708978E-4</v>
      </c>
      <c r="F4450">
        <v>0</v>
      </c>
      <c r="G4450">
        <v>-329.3741455078125</v>
      </c>
    </row>
    <row r="4451" spans="1:7" x14ac:dyDescent="0.25">
      <c r="A4451" s="1">
        <v>4449</v>
      </c>
      <c r="B4451">
        <v>132.71551513671881</v>
      </c>
      <c r="C4451">
        <v>1.0305353403091431</v>
      </c>
      <c r="D4451">
        <v>3.5500034573487937E-4</v>
      </c>
      <c r="F4451">
        <v>0</v>
      </c>
      <c r="G4451">
        <v>-329.475830078125</v>
      </c>
    </row>
    <row r="4452" spans="1:7" x14ac:dyDescent="0.25">
      <c r="A4452" s="1">
        <v>4450</v>
      </c>
      <c r="B4452">
        <v>132.7408447265625</v>
      </c>
      <c r="C4452">
        <v>1.03072202205658</v>
      </c>
      <c r="D4452">
        <v>3.5506149288266903E-4</v>
      </c>
      <c r="F4452">
        <v>0</v>
      </c>
      <c r="G4452">
        <v>-329.57733154296881</v>
      </c>
    </row>
    <row r="4453" spans="1:7" x14ac:dyDescent="0.25">
      <c r="A4453" s="1">
        <v>4451</v>
      </c>
      <c r="B4453">
        <v>132.76618957519531</v>
      </c>
      <c r="C4453">
        <v>1.0309087038040159</v>
      </c>
      <c r="D4453">
        <v>3.5512261092662811E-4</v>
      </c>
      <c r="F4453">
        <v>0</v>
      </c>
      <c r="G4453">
        <v>-329.6787109375</v>
      </c>
    </row>
    <row r="4454" spans="1:7" x14ac:dyDescent="0.25">
      <c r="A4454" s="1">
        <v>4452</v>
      </c>
      <c r="B4454">
        <v>132.7915344238281</v>
      </c>
      <c r="C4454">
        <v>1.0310953855514531</v>
      </c>
      <c r="D4454">
        <v>3.5518375807441771E-4</v>
      </c>
      <c r="F4454">
        <v>0</v>
      </c>
      <c r="G4454">
        <v>-329.7801513671875</v>
      </c>
    </row>
    <row r="4455" spans="1:7" x14ac:dyDescent="0.25">
      <c r="A4455" s="1">
        <v>4453</v>
      </c>
      <c r="B4455">
        <v>132.8168640136719</v>
      </c>
      <c r="C4455">
        <v>1.0312820672988889</v>
      </c>
      <c r="D4455">
        <v>3.5524490522220731E-4</v>
      </c>
      <c r="F4455">
        <v>0</v>
      </c>
      <c r="G4455">
        <v>-329.881591796875</v>
      </c>
    </row>
    <row r="4456" spans="1:7" x14ac:dyDescent="0.25">
      <c r="A4456" s="1">
        <v>4454</v>
      </c>
      <c r="B4456">
        <v>132.8421936035156</v>
      </c>
      <c r="C4456">
        <v>1.0314687490463259</v>
      </c>
      <c r="D4456">
        <v>3.5530602326616639E-4</v>
      </c>
      <c r="F4456">
        <v>0</v>
      </c>
      <c r="G4456">
        <v>-329.98291015625</v>
      </c>
    </row>
    <row r="4457" spans="1:7" x14ac:dyDescent="0.25">
      <c r="A4457" s="1">
        <v>4455</v>
      </c>
      <c r="B4457">
        <v>132.8675231933594</v>
      </c>
      <c r="C4457">
        <v>1.031655430793762</v>
      </c>
      <c r="D4457">
        <v>3.5536717041395599E-4</v>
      </c>
      <c r="F4457">
        <v>0</v>
      </c>
      <c r="G4457">
        <v>-330.08441162109381</v>
      </c>
    </row>
    <row r="4458" spans="1:7" x14ac:dyDescent="0.25">
      <c r="A4458" s="1">
        <v>4456</v>
      </c>
      <c r="B4458">
        <v>132.8928527832031</v>
      </c>
      <c r="C4458">
        <v>1.031842112541199</v>
      </c>
      <c r="D4458">
        <v>3.5542831756174559E-4</v>
      </c>
      <c r="F4458">
        <v>0</v>
      </c>
      <c r="G4458">
        <v>-330.185791015625</v>
      </c>
    </row>
    <row r="4459" spans="1:7" x14ac:dyDescent="0.25">
      <c r="A4459" s="1">
        <v>4457</v>
      </c>
      <c r="B4459">
        <v>132.91819763183591</v>
      </c>
      <c r="C4459">
        <v>1.032028794288635</v>
      </c>
      <c r="D4459">
        <v>3.5548943560570478E-4</v>
      </c>
      <c r="F4459">
        <v>0</v>
      </c>
      <c r="G4459">
        <v>-330.28704833984381</v>
      </c>
    </row>
    <row r="4460" spans="1:7" x14ac:dyDescent="0.25">
      <c r="A4460" s="1">
        <v>4458</v>
      </c>
      <c r="B4460">
        <v>132.94354248046881</v>
      </c>
      <c r="C4460">
        <v>1.032215476036072</v>
      </c>
      <c r="D4460">
        <v>3.5555058275349438E-4</v>
      </c>
      <c r="F4460">
        <v>0</v>
      </c>
      <c r="G4460">
        <v>-330.38818359375</v>
      </c>
    </row>
    <row r="4461" spans="1:7" x14ac:dyDescent="0.25">
      <c r="A4461" s="1">
        <v>4459</v>
      </c>
      <c r="B4461">
        <v>132.9688720703125</v>
      </c>
      <c r="C4461">
        <v>1.0324021577835081</v>
      </c>
      <c r="D4461">
        <v>3.5561172990128398E-4</v>
      </c>
      <c r="F4461">
        <v>0</v>
      </c>
      <c r="G4461">
        <v>-330.48956298828119</v>
      </c>
    </row>
    <row r="4462" spans="1:7" x14ac:dyDescent="0.25">
      <c r="A4462" s="1">
        <v>4460</v>
      </c>
      <c r="B4462">
        <v>132.99420166015619</v>
      </c>
      <c r="C4462">
        <v>1.032588839530945</v>
      </c>
      <c r="D4462">
        <v>3.5567284794524312E-4</v>
      </c>
      <c r="F4462">
        <v>0</v>
      </c>
      <c r="G4462">
        <v>-330.59075927734381</v>
      </c>
    </row>
    <row r="4463" spans="1:7" x14ac:dyDescent="0.25">
      <c r="A4463" s="1">
        <v>4461</v>
      </c>
      <c r="B4463">
        <v>133.01953125</v>
      </c>
      <c r="C4463">
        <v>1.0327755212783809</v>
      </c>
      <c r="D4463">
        <v>3.5573399509303272E-4</v>
      </c>
      <c r="F4463">
        <v>0</v>
      </c>
      <c r="G4463">
        <v>-330.69195556640619</v>
      </c>
    </row>
    <row r="4464" spans="1:7" x14ac:dyDescent="0.25">
      <c r="A4464" s="1">
        <v>4462</v>
      </c>
      <c r="B4464">
        <v>133.04487609863281</v>
      </c>
      <c r="C4464">
        <v>1.0329622030258181</v>
      </c>
      <c r="D4464">
        <v>3.5579514224082232E-4</v>
      </c>
      <c r="F4464">
        <v>0</v>
      </c>
      <c r="G4464">
        <v>-330.7930908203125</v>
      </c>
    </row>
    <row r="4465" spans="1:7" x14ac:dyDescent="0.25">
      <c r="A4465" s="1">
        <v>4463</v>
      </c>
      <c r="B4465">
        <v>133.07020568847659</v>
      </c>
      <c r="C4465">
        <v>1.033148884773254</v>
      </c>
      <c r="D4465">
        <v>3.5585626028478151E-4</v>
      </c>
      <c r="F4465">
        <v>0</v>
      </c>
      <c r="G4465">
        <v>-330.89422607421881</v>
      </c>
    </row>
    <row r="4466" spans="1:7" x14ac:dyDescent="0.25">
      <c r="A4466" s="1">
        <v>4464</v>
      </c>
      <c r="B4466">
        <v>133.0955505371094</v>
      </c>
      <c r="C4466">
        <v>1.0333355665206909</v>
      </c>
      <c r="D4466">
        <v>3.5591740743257111E-4</v>
      </c>
      <c r="F4466">
        <v>0</v>
      </c>
      <c r="G4466">
        <v>-330.99530029296881</v>
      </c>
    </row>
    <row r="4467" spans="1:7" x14ac:dyDescent="0.25">
      <c r="A4467" s="1">
        <v>4465</v>
      </c>
      <c r="B4467">
        <v>133.1208801269531</v>
      </c>
      <c r="C4467">
        <v>1.033522248268127</v>
      </c>
      <c r="D4467">
        <v>3.5597855458036071E-4</v>
      </c>
      <c r="F4467">
        <v>0</v>
      </c>
      <c r="G4467">
        <v>-331.096435546875</v>
      </c>
    </row>
    <row r="4468" spans="1:7" x14ac:dyDescent="0.25">
      <c r="A4468" s="1">
        <v>4466</v>
      </c>
      <c r="B4468">
        <v>133.1462097167969</v>
      </c>
      <c r="C4468">
        <v>1.033708930015564</v>
      </c>
      <c r="D4468">
        <v>3.5603967262431979E-4</v>
      </c>
      <c r="F4468">
        <v>0</v>
      </c>
      <c r="G4468">
        <v>-331.19744873046881</v>
      </c>
    </row>
    <row r="4469" spans="1:7" x14ac:dyDescent="0.25">
      <c r="A4469" s="1">
        <v>4467</v>
      </c>
      <c r="B4469">
        <v>133.1715393066406</v>
      </c>
      <c r="C4469">
        <v>1.033895611763</v>
      </c>
      <c r="D4469">
        <v>3.5610081977210939E-4</v>
      </c>
      <c r="F4469">
        <v>0</v>
      </c>
      <c r="G4469">
        <v>-331.29852294921881</v>
      </c>
    </row>
    <row r="4470" spans="1:7" x14ac:dyDescent="0.25">
      <c r="A4470" s="1">
        <v>4468</v>
      </c>
      <c r="B4470">
        <v>133.19688415527341</v>
      </c>
      <c r="C4470">
        <v>1.034082293510437</v>
      </c>
      <c r="D4470">
        <v>3.5616196691989899E-4</v>
      </c>
      <c r="F4470">
        <v>0</v>
      </c>
      <c r="G4470">
        <v>-331.3995361328125</v>
      </c>
    </row>
    <row r="4471" spans="1:7" x14ac:dyDescent="0.25">
      <c r="A4471" s="1">
        <v>4469</v>
      </c>
      <c r="B4471">
        <v>133.22222900390619</v>
      </c>
      <c r="C4471">
        <v>1.034268975257874</v>
      </c>
      <c r="D4471">
        <v>3.5622308496385807E-4</v>
      </c>
      <c r="F4471">
        <v>0</v>
      </c>
      <c r="G4471">
        <v>-331.50042724609381</v>
      </c>
    </row>
    <row r="4472" spans="1:7" x14ac:dyDescent="0.25">
      <c r="A4472" s="1">
        <v>4470</v>
      </c>
      <c r="B4472">
        <v>133.24755859375</v>
      </c>
      <c r="C4472">
        <v>1.0344556570053101</v>
      </c>
      <c r="D4472">
        <v>3.5628423211164773E-4</v>
      </c>
      <c r="F4472">
        <v>0</v>
      </c>
      <c r="G4472">
        <v>-331.60137939453119</v>
      </c>
    </row>
    <row r="4473" spans="1:7" x14ac:dyDescent="0.25">
      <c r="A4473" s="1">
        <v>4471</v>
      </c>
      <c r="B4473">
        <v>133.27288818359381</v>
      </c>
      <c r="C4473">
        <v>1.034642338752747</v>
      </c>
      <c r="D4473">
        <v>3.5634537925943732E-4</v>
      </c>
      <c r="F4473">
        <v>0</v>
      </c>
      <c r="G4473">
        <v>-331.7022705078125</v>
      </c>
    </row>
    <row r="4474" spans="1:7" x14ac:dyDescent="0.25">
      <c r="A4474" s="1">
        <v>4472</v>
      </c>
      <c r="B4474">
        <v>133.2982177734375</v>
      </c>
      <c r="C4474">
        <v>1.0348290205001831</v>
      </c>
      <c r="D4474">
        <v>3.5640649730339652E-4</v>
      </c>
      <c r="F4474">
        <v>0</v>
      </c>
      <c r="G4474">
        <v>-331.80316162109381</v>
      </c>
    </row>
    <row r="4475" spans="1:7" x14ac:dyDescent="0.25">
      <c r="A4475" s="1">
        <v>4473</v>
      </c>
      <c r="B4475">
        <v>133.32354736328119</v>
      </c>
      <c r="C4475">
        <v>1.0350157022476201</v>
      </c>
      <c r="D4475">
        <v>3.5646764445118612E-4</v>
      </c>
      <c r="F4475">
        <v>0</v>
      </c>
      <c r="G4475">
        <v>-331.9041748046875</v>
      </c>
    </row>
    <row r="4476" spans="1:7" x14ac:dyDescent="0.25">
      <c r="A4476" s="1">
        <v>4474</v>
      </c>
      <c r="B4476">
        <v>133.34889221191409</v>
      </c>
      <c r="C4476">
        <v>1.0352023839950559</v>
      </c>
      <c r="D4476">
        <v>3.5652879159897571E-4</v>
      </c>
      <c r="F4476">
        <v>0</v>
      </c>
      <c r="G4476">
        <v>-332.00494384765619</v>
      </c>
    </row>
    <row r="4477" spans="1:7" x14ac:dyDescent="0.25">
      <c r="A4477" s="1">
        <v>4475</v>
      </c>
      <c r="B4477">
        <v>133.3742370605469</v>
      </c>
      <c r="C4477">
        <v>1.0353890657424929</v>
      </c>
      <c r="D4477">
        <v>3.565899096429348E-4</v>
      </c>
      <c r="F4477">
        <v>0</v>
      </c>
      <c r="G4477">
        <v>-332.10565185546881</v>
      </c>
    </row>
    <row r="4478" spans="1:7" x14ac:dyDescent="0.25">
      <c r="A4478" s="1">
        <v>4476</v>
      </c>
      <c r="B4478">
        <v>133.3995666503906</v>
      </c>
      <c r="C4478">
        <v>1.035575747489929</v>
      </c>
      <c r="D4478">
        <v>3.566510567907244E-4</v>
      </c>
      <c r="F4478">
        <v>0</v>
      </c>
      <c r="G4478">
        <v>-332.20654296875</v>
      </c>
    </row>
    <row r="4479" spans="1:7" x14ac:dyDescent="0.25">
      <c r="A4479" s="1">
        <v>4477</v>
      </c>
      <c r="B4479">
        <v>133.4248962402344</v>
      </c>
      <c r="C4479">
        <v>1.0357624292373659</v>
      </c>
      <c r="D4479">
        <v>3.5671220393851399E-4</v>
      </c>
      <c r="F4479">
        <v>0</v>
      </c>
      <c r="G4479">
        <v>-332.30718994140619</v>
      </c>
    </row>
    <row r="4480" spans="1:7" x14ac:dyDescent="0.25">
      <c r="A4480" s="1">
        <v>4478</v>
      </c>
      <c r="B4480">
        <v>133.4502258300781</v>
      </c>
      <c r="C4480">
        <v>1.035949110984802</v>
      </c>
      <c r="D4480">
        <v>3.5677332198247308E-4</v>
      </c>
      <c r="F4480">
        <v>0</v>
      </c>
      <c r="G4480">
        <v>-332.407958984375</v>
      </c>
    </row>
    <row r="4481" spans="1:7" x14ac:dyDescent="0.25">
      <c r="A4481" s="1">
        <v>4479</v>
      </c>
      <c r="B4481">
        <v>133.47557067871091</v>
      </c>
      <c r="C4481">
        <v>1.036135792732239</v>
      </c>
      <c r="D4481">
        <v>3.5683446913026268E-4</v>
      </c>
      <c r="F4481">
        <v>0</v>
      </c>
      <c r="G4481">
        <v>-332.50860595703119</v>
      </c>
    </row>
    <row r="4482" spans="1:7" x14ac:dyDescent="0.25">
      <c r="A4482" s="1">
        <v>4480</v>
      </c>
      <c r="B4482">
        <v>133.50090026855469</v>
      </c>
      <c r="C4482">
        <v>1.0363224744796751</v>
      </c>
      <c r="D4482">
        <v>3.5689561627805228E-4</v>
      </c>
      <c r="F4482">
        <v>0</v>
      </c>
      <c r="G4482">
        <v>-332.60931396484381</v>
      </c>
    </row>
    <row r="4483" spans="1:7" x14ac:dyDescent="0.25">
      <c r="A4483" s="1">
        <v>4481</v>
      </c>
      <c r="B4483">
        <v>133.5262451171875</v>
      </c>
      <c r="C4483">
        <v>1.036509156227112</v>
      </c>
      <c r="D4483">
        <v>3.5695673432201153E-4</v>
      </c>
      <c r="F4483">
        <v>0</v>
      </c>
      <c r="G4483">
        <v>-332.70977783203119</v>
      </c>
    </row>
    <row r="4484" spans="1:7" x14ac:dyDescent="0.25">
      <c r="A4484" s="1">
        <v>4482</v>
      </c>
      <c r="B4484">
        <v>133.55157470703119</v>
      </c>
      <c r="C4484">
        <v>1.0366958379745479</v>
      </c>
      <c r="D4484">
        <v>3.5701788146980112E-4</v>
      </c>
      <c r="F4484">
        <v>0</v>
      </c>
      <c r="G4484">
        <v>-332.810546875</v>
      </c>
    </row>
    <row r="4485" spans="1:7" x14ac:dyDescent="0.25">
      <c r="A4485" s="1">
        <v>4483</v>
      </c>
      <c r="B4485">
        <v>133.576904296875</v>
      </c>
      <c r="C4485">
        <v>1.0368825197219851</v>
      </c>
      <c r="D4485">
        <v>3.5707902861759072E-4</v>
      </c>
      <c r="F4485">
        <v>0</v>
      </c>
      <c r="G4485">
        <v>-332.91107177734381</v>
      </c>
    </row>
    <row r="4486" spans="1:7" x14ac:dyDescent="0.25">
      <c r="A4486" s="1">
        <v>4484</v>
      </c>
      <c r="B4486">
        <v>133.60223388671881</v>
      </c>
      <c r="C4486">
        <v>1.0370692014694209</v>
      </c>
      <c r="D4486">
        <v>3.5714014666154981E-4</v>
      </c>
      <c r="F4486">
        <v>0</v>
      </c>
      <c r="G4486">
        <v>-333.01165771484381</v>
      </c>
    </row>
    <row r="4487" spans="1:7" x14ac:dyDescent="0.25">
      <c r="A4487" s="1">
        <v>4485</v>
      </c>
      <c r="B4487">
        <v>133.62757873535159</v>
      </c>
      <c r="C4487">
        <v>1.0372558832168579</v>
      </c>
      <c r="D4487">
        <v>3.572012938093394E-4</v>
      </c>
      <c r="F4487">
        <v>0</v>
      </c>
      <c r="G4487">
        <v>-333.11212158203119</v>
      </c>
    </row>
    <row r="4488" spans="1:7" x14ac:dyDescent="0.25">
      <c r="A4488" s="1">
        <v>4486</v>
      </c>
      <c r="B4488">
        <v>133.6529235839844</v>
      </c>
      <c r="C4488">
        <v>1.037442564964294</v>
      </c>
      <c r="D4488">
        <v>3.57262440957129E-4</v>
      </c>
      <c r="F4488">
        <v>0</v>
      </c>
      <c r="G4488">
        <v>-333.2125244140625</v>
      </c>
    </row>
    <row r="4489" spans="1:7" x14ac:dyDescent="0.25">
      <c r="A4489" s="1">
        <v>4487</v>
      </c>
      <c r="B4489">
        <v>133.6782531738281</v>
      </c>
      <c r="C4489">
        <v>1.037629246711731</v>
      </c>
      <c r="D4489">
        <v>3.5732355900108809E-4</v>
      </c>
      <c r="F4489">
        <v>0</v>
      </c>
      <c r="G4489">
        <v>-333.31298828125</v>
      </c>
    </row>
    <row r="4490" spans="1:7" x14ac:dyDescent="0.25">
      <c r="A4490" s="1">
        <v>4488</v>
      </c>
      <c r="B4490">
        <v>133.7035827636719</v>
      </c>
      <c r="C4490">
        <v>1.037815928459167</v>
      </c>
      <c r="D4490">
        <v>3.5738470614887769E-4</v>
      </c>
      <c r="F4490">
        <v>0</v>
      </c>
      <c r="G4490">
        <v>-333.41351318359381</v>
      </c>
    </row>
    <row r="4491" spans="1:7" x14ac:dyDescent="0.25">
      <c r="A4491" s="1">
        <v>4489</v>
      </c>
      <c r="B4491">
        <v>133.7289123535156</v>
      </c>
      <c r="C4491">
        <v>1.038002610206604</v>
      </c>
      <c r="D4491">
        <v>3.5744585329666728E-4</v>
      </c>
      <c r="F4491">
        <v>0</v>
      </c>
      <c r="G4491">
        <v>-333.51397705078119</v>
      </c>
    </row>
    <row r="4492" spans="1:7" x14ac:dyDescent="0.25">
      <c r="A4492" s="1">
        <v>4490</v>
      </c>
      <c r="B4492">
        <v>133.75425720214841</v>
      </c>
      <c r="C4492">
        <v>1.038189291954041</v>
      </c>
      <c r="D4492">
        <v>3.5750697134062648E-4</v>
      </c>
      <c r="F4492">
        <v>0</v>
      </c>
      <c r="G4492">
        <v>-333.6142578125</v>
      </c>
    </row>
    <row r="4493" spans="1:7" x14ac:dyDescent="0.25">
      <c r="A4493" s="1">
        <v>4491</v>
      </c>
      <c r="B4493">
        <v>133.77958679199219</v>
      </c>
      <c r="C4493">
        <v>1.0383759737014771</v>
      </c>
      <c r="D4493">
        <v>3.5756811848841608E-4</v>
      </c>
      <c r="F4493">
        <v>0</v>
      </c>
      <c r="G4493">
        <v>-333.714599609375</v>
      </c>
    </row>
    <row r="4494" spans="1:7" x14ac:dyDescent="0.25">
      <c r="A4494" s="1">
        <v>4492</v>
      </c>
      <c r="B4494">
        <v>133.804931640625</v>
      </c>
      <c r="C4494">
        <v>1.038562655448914</v>
      </c>
      <c r="D4494">
        <v>3.5762926563620567E-4</v>
      </c>
      <c r="F4494">
        <v>0</v>
      </c>
      <c r="G4494">
        <v>-333.81494140625</v>
      </c>
    </row>
    <row r="4495" spans="1:7" x14ac:dyDescent="0.25">
      <c r="A4495" s="1">
        <v>4493</v>
      </c>
      <c r="B4495">
        <v>133.83026123046881</v>
      </c>
      <c r="C4495">
        <v>1.038749217987061</v>
      </c>
      <c r="D4495">
        <v>3.5769038368016481E-4</v>
      </c>
      <c r="F4495">
        <v>0</v>
      </c>
      <c r="G4495">
        <v>-333.91522216796881</v>
      </c>
    </row>
    <row r="4496" spans="1:7" x14ac:dyDescent="0.25">
      <c r="A4496" s="1">
        <v>4494</v>
      </c>
      <c r="B4496">
        <v>133.8555908203125</v>
      </c>
      <c r="C4496">
        <v>1.0389358997344971</v>
      </c>
      <c r="D4496">
        <v>3.5775153082795441E-4</v>
      </c>
      <c r="F4496">
        <v>0</v>
      </c>
      <c r="G4496">
        <v>-334.0155029296875</v>
      </c>
    </row>
    <row r="4497" spans="1:7" x14ac:dyDescent="0.25">
      <c r="A4497" s="1">
        <v>4495</v>
      </c>
      <c r="B4497">
        <v>133.88092041015619</v>
      </c>
      <c r="C4497">
        <v>1.039122581481934</v>
      </c>
      <c r="D4497">
        <v>3.5781267797574401E-4</v>
      </c>
      <c r="F4497">
        <v>0</v>
      </c>
      <c r="G4497">
        <v>-334.1158447265625</v>
      </c>
    </row>
    <row r="4498" spans="1:7" x14ac:dyDescent="0.25">
      <c r="A4498" s="1">
        <v>4496</v>
      </c>
      <c r="B4498">
        <v>133.90626525878909</v>
      </c>
      <c r="C4498">
        <v>1.0393092632293699</v>
      </c>
      <c r="D4498">
        <v>3.578737960197031E-4</v>
      </c>
      <c r="F4498">
        <v>0</v>
      </c>
      <c r="G4498">
        <v>-334.2159423828125</v>
      </c>
    </row>
    <row r="4499" spans="1:7" x14ac:dyDescent="0.25">
      <c r="A4499" s="1">
        <v>4497</v>
      </c>
      <c r="B4499">
        <v>133.9316101074219</v>
      </c>
      <c r="C4499">
        <v>1.0394959449768071</v>
      </c>
      <c r="D4499">
        <v>3.5793494316749269E-4</v>
      </c>
      <c r="F4499">
        <v>0</v>
      </c>
      <c r="G4499">
        <v>-334.3160400390625</v>
      </c>
    </row>
    <row r="4500" spans="1:7" x14ac:dyDescent="0.25">
      <c r="A4500" s="1">
        <v>4498</v>
      </c>
      <c r="B4500">
        <v>133.9569396972656</v>
      </c>
      <c r="C4500">
        <v>1.0396826267242429</v>
      </c>
      <c r="D4500">
        <v>3.5799609031528229E-4</v>
      </c>
      <c r="F4500">
        <v>0</v>
      </c>
      <c r="G4500">
        <v>-334.41632080078119</v>
      </c>
    </row>
    <row r="4501" spans="1:7" x14ac:dyDescent="0.25">
      <c r="A4501" s="1">
        <v>4499</v>
      </c>
      <c r="B4501">
        <v>133.9822692871094</v>
      </c>
      <c r="C4501">
        <v>1.0398693084716799</v>
      </c>
      <c r="D4501">
        <v>3.5805720835924149E-4</v>
      </c>
      <c r="F4501">
        <v>0</v>
      </c>
      <c r="G4501">
        <v>-334.516357421875</v>
      </c>
    </row>
    <row r="4502" spans="1:7" x14ac:dyDescent="0.25">
      <c r="A4502" s="1">
        <v>4500</v>
      </c>
      <c r="B4502">
        <v>134.0075988769531</v>
      </c>
      <c r="C4502">
        <v>1.040055990219116</v>
      </c>
      <c r="D4502">
        <v>3.5811835550703108E-4</v>
      </c>
      <c r="F4502">
        <v>0</v>
      </c>
      <c r="G4502">
        <v>-334.6165771484375</v>
      </c>
    </row>
    <row r="4503" spans="1:7" x14ac:dyDescent="0.25">
      <c r="A4503" s="1">
        <v>4501</v>
      </c>
      <c r="B4503">
        <v>134.0329284667969</v>
      </c>
      <c r="C4503">
        <v>1.040242671966553</v>
      </c>
      <c r="D4503">
        <v>3.5817950265482068E-4</v>
      </c>
      <c r="F4503">
        <v>0</v>
      </c>
      <c r="G4503">
        <v>-334.7166748046875</v>
      </c>
    </row>
    <row r="4504" spans="1:7" x14ac:dyDescent="0.25">
      <c r="A4504" s="1">
        <v>4502</v>
      </c>
      <c r="B4504">
        <v>134.05827331542969</v>
      </c>
      <c r="C4504">
        <v>1.040429353713989</v>
      </c>
      <c r="D4504">
        <v>3.5824062069877982E-4</v>
      </c>
      <c r="F4504">
        <v>0</v>
      </c>
      <c r="G4504">
        <v>-334.816650390625</v>
      </c>
    </row>
    <row r="4505" spans="1:7" x14ac:dyDescent="0.25">
      <c r="A4505" s="1">
        <v>4503</v>
      </c>
      <c r="B4505">
        <v>134.0836181640625</v>
      </c>
      <c r="C4505">
        <v>1.040616035461426</v>
      </c>
      <c r="D4505">
        <v>3.5830176784656942E-4</v>
      </c>
      <c r="F4505">
        <v>0</v>
      </c>
      <c r="G4505">
        <v>-334.91656494140619</v>
      </c>
    </row>
    <row r="4506" spans="1:7" x14ac:dyDescent="0.25">
      <c r="A4506" s="1">
        <v>4504</v>
      </c>
      <c r="B4506">
        <v>134.10894775390619</v>
      </c>
      <c r="C4506">
        <v>1.0408027172088621</v>
      </c>
      <c r="D4506">
        <v>3.5836291499435902E-4</v>
      </c>
      <c r="F4506">
        <v>0</v>
      </c>
      <c r="G4506">
        <v>-335.01666259765619</v>
      </c>
    </row>
    <row r="4507" spans="1:7" x14ac:dyDescent="0.25">
      <c r="A4507" s="1">
        <v>4505</v>
      </c>
      <c r="B4507">
        <v>134.13427734375</v>
      </c>
      <c r="C4507">
        <v>1.0409893989562991</v>
      </c>
      <c r="D4507">
        <v>3.5842403303831821E-4</v>
      </c>
      <c r="F4507">
        <v>0</v>
      </c>
      <c r="G4507">
        <v>-335.1165771484375</v>
      </c>
    </row>
    <row r="4508" spans="1:7" x14ac:dyDescent="0.25">
      <c r="A4508" s="1">
        <v>4506</v>
      </c>
      <c r="B4508">
        <v>134.15960693359381</v>
      </c>
      <c r="C4508">
        <v>1.0411760807037349</v>
      </c>
      <c r="D4508">
        <v>3.5848518018610781E-4</v>
      </c>
      <c r="F4508">
        <v>0</v>
      </c>
      <c r="G4508">
        <v>-335.216552734375</v>
      </c>
    </row>
    <row r="4509" spans="1:7" x14ac:dyDescent="0.25">
      <c r="A4509" s="1">
        <v>4507</v>
      </c>
      <c r="B4509">
        <v>134.18495178222659</v>
      </c>
      <c r="C4509">
        <v>1.0413627624511721</v>
      </c>
      <c r="D4509">
        <v>3.5854632733389741E-4</v>
      </c>
      <c r="F4509">
        <v>0</v>
      </c>
      <c r="G4509">
        <v>-335.31646728515619</v>
      </c>
    </row>
    <row r="4510" spans="1:7" x14ac:dyDescent="0.25">
      <c r="A4510" s="1">
        <v>4508</v>
      </c>
      <c r="B4510">
        <v>134.21028137207031</v>
      </c>
      <c r="C4510">
        <v>1.041549444198608</v>
      </c>
      <c r="D4510">
        <v>3.5860744537785649E-4</v>
      </c>
      <c r="F4510">
        <v>0</v>
      </c>
      <c r="G4510">
        <v>-335.416259765625</v>
      </c>
    </row>
    <row r="4511" spans="1:7" x14ac:dyDescent="0.25">
      <c r="A4511" s="1">
        <v>4509</v>
      </c>
      <c r="B4511">
        <v>134.2356262207031</v>
      </c>
      <c r="C4511">
        <v>1.0417361259460449</v>
      </c>
      <c r="D4511">
        <v>3.5866859252564609E-4</v>
      </c>
      <c r="F4511">
        <v>0</v>
      </c>
      <c r="G4511">
        <v>-335.51617431640619</v>
      </c>
    </row>
    <row r="4512" spans="1:7" x14ac:dyDescent="0.25">
      <c r="A4512" s="1">
        <v>4510</v>
      </c>
      <c r="B4512">
        <v>134.2609558105469</v>
      </c>
      <c r="C4512">
        <v>1.041922807693481</v>
      </c>
      <c r="D4512">
        <v>3.5872973967343569E-4</v>
      </c>
      <c r="F4512">
        <v>0</v>
      </c>
      <c r="G4512">
        <v>-335.615966796875</v>
      </c>
    </row>
    <row r="4513" spans="1:7" x14ac:dyDescent="0.25">
      <c r="A4513" s="1">
        <v>4511</v>
      </c>
      <c r="B4513">
        <v>134.2862854003906</v>
      </c>
      <c r="C4513">
        <v>1.042109489440918</v>
      </c>
      <c r="D4513">
        <v>3.5879085771739477E-4</v>
      </c>
      <c r="F4513">
        <v>0</v>
      </c>
      <c r="G4513">
        <v>-335.71575927734381</v>
      </c>
    </row>
    <row r="4514" spans="1:7" x14ac:dyDescent="0.25">
      <c r="A4514" s="1">
        <v>4512</v>
      </c>
      <c r="B4514">
        <v>134.3116149902344</v>
      </c>
      <c r="C4514">
        <v>1.042296171188354</v>
      </c>
      <c r="D4514">
        <v>3.5885200486518443E-4</v>
      </c>
      <c r="F4514">
        <v>0</v>
      </c>
      <c r="G4514">
        <v>-335.81561279296881</v>
      </c>
    </row>
    <row r="4515" spans="1:7" x14ac:dyDescent="0.25">
      <c r="A4515" s="1">
        <v>4513</v>
      </c>
      <c r="B4515">
        <v>134.33695983886719</v>
      </c>
      <c r="C4515">
        <v>1.042482852935791</v>
      </c>
      <c r="D4515">
        <v>3.5891315201297402E-4</v>
      </c>
      <c r="F4515">
        <v>0</v>
      </c>
      <c r="G4515">
        <v>-335.91534423828119</v>
      </c>
    </row>
    <row r="4516" spans="1:7" x14ac:dyDescent="0.25">
      <c r="A4516" s="1">
        <v>4514</v>
      </c>
      <c r="B4516">
        <v>134.3623046875</v>
      </c>
      <c r="C4516">
        <v>1.042669534683228</v>
      </c>
      <c r="D4516">
        <v>3.5897427005693322E-4</v>
      </c>
      <c r="F4516">
        <v>0</v>
      </c>
      <c r="G4516">
        <v>-336.01495361328119</v>
      </c>
    </row>
    <row r="4517" spans="1:7" x14ac:dyDescent="0.25">
      <c r="A4517" s="1">
        <v>4515</v>
      </c>
      <c r="B4517">
        <v>134.38763427734381</v>
      </c>
      <c r="C4517">
        <v>1.0428562164306641</v>
      </c>
      <c r="D4517">
        <v>3.5903541720472282E-4</v>
      </c>
      <c r="F4517">
        <v>0</v>
      </c>
      <c r="G4517">
        <v>-336.11468505859381</v>
      </c>
    </row>
    <row r="4518" spans="1:7" x14ac:dyDescent="0.25">
      <c r="A4518" s="1">
        <v>4516</v>
      </c>
      <c r="B4518">
        <v>134.4129638671875</v>
      </c>
      <c r="C4518">
        <v>1.043042898178101</v>
      </c>
      <c r="D4518">
        <v>3.5909656435251241E-4</v>
      </c>
      <c r="F4518">
        <v>0</v>
      </c>
      <c r="G4518">
        <v>-336.21435546875</v>
      </c>
    </row>
    <row r="4519" spans="1:7" x14ac:dyDescent="0.25">
      <c r="A4519" s="1">
        <v>4517</v>
      </c>
      <c r="B4519">
        <v>134.43829345703119</v>
      </c>
      <c r="C4519">
        <v>1.0432295799255371</v>
      </c>
      <c r="D4519">
        <v>3.591576823964715E-4</v>
      </c>
      <c r="F4519">
        <v>0</v>
      </c>
      <c r="G4519">
        <v>-336.31402587890619</v>
      </c>
    </row>
    <row r="4520" spans="1:7" x14ac:dyDescent="0.25">
      <c r="A4520" s="1">
        <v>4518</v>
      </c>
      <c r="B4520">
        <v>134.46363830566409</v>
      </c>
      <c r="C4520">
        <v>1.0434162616729741</v>
      </c>
      <c r="D4520">
        <v>3.592188295442611E-4</v>
      </c>
      <c r="F4520">
        <v>0</v>
      </c>
      <c r="G4520">
        <v>-336.41357421875</v>
      </c>
    </row>
    <row r="4521" spans="1:7" x14ac:dyDescent="0.25">
      <c r="A4521" s="1">
        <v>4519</v>
      </c>
      <c r="B4521">
        <v>134.48896789550781</v>
      </c>
      <c r="C4521">
        <v>1.0436029434204099</v>
      </c>
      <c r="D4521">
        <v>3.592799766920507E-4</v>
      </c>
      <c r="F4521">
        <v>0</v>
      </c>
      <c r="G4521">
        <v>-336.51318359375</v>
      </c>
    </row>
    <row r="4522" spans="1:7" x14ac:dyDescent="0.25">
      <c r="A4522" s="1">
        <v>4520</v>
      </c>
      <c r="B4522">
        <v>134.5143127441406</v>
      </c>
      <c r="C4522">
        <v>1.0437896251678469</v>
      </c>
      <c r="D4522">
        <v>3.5934109473600978E-4</v>
      </c>
      <c r="F4522">
        <v>0</v>
      </c>
      <c r="G4522">
        <v>-336.61260986328119</v>
      </c>
    </row>
    <row r="4523" spans="1:7" x14ac:dyDescent="0.25">
      <c r="A4523" s="1">
        <v>4521</v>
      </c>
      <c r="B4523">
        <v>134.5396423339844</v>
      </c>
      <c r="C4523">
        <v>1.043976306915283</v>
      </c>
      <c r="D4523">
        <v>3.5940224188379938E-4</v>
      </c>
      <c r="F4523">
        <v>0</v>
      </c>
      <c r="G4523">
        <v>-336.71221923828119</v>
      </c>
    </row>
    <row r="4524" spans="1:7" x14ac:dyDescent="0.25">
      <c r="A4524" s="1">
        <v>4522</v>
      </c>
      <c r="B4524">
        <v>134.5649719238281</v>
      </c>
      <c r="C4524">
        <v>1.0441629886627199</v>
      </c>
      <c r="D4524">
        <v>3.5946338903158898E-4</v>
      </c>
      <c r="F4524">
        <v>0</v>
      </c>
      <c r="G4524">
        <v>-336.811767578125</v>
      </c>
    </row>
    <row r="4525" spans="1:7" x14ac:dyDescent="0.25">
      <c r="A4525" s="1">
        <v>4523</v>
      </c>
      <c r="B4525">
        <v>134.5903015136719</v>
      </c>
      <c r="C4525">
        <v>1.044349670410156</v>
      </c>
      <c r="D4525">
        <v>3.5952450707554823E-4</v>
      </c>
      <c r="F4525">
        <v>0</v>
      </c>
      <c r="G4525">
        <v>-336.91119384765619</v>
      </c>
    </row>
    <row r="4526" spans="1:7" x14ac:dyDescent="0.25">
      <c r="A4526" s="1">
        <v>4524</v>
      </c>
      <c r="B4526">
        <v>134.61564636230469</v>
      </c>
      <c r="C4526">
        <v>1.044536352157593</v>
      </c>
      <c r="D4526">
        <v>3.5958565422333782E-4</v>
      </c>
      <c r="F4526">
        <v>0</v>
      </c>
      <c r="G4526">
        <v>-337.0106201171875</v>
      </c>
    </row>
    <row r="4527" spans="1:7" x14ac:dyDescent="0.25">
      <c r="A4527" s="1">
        <v>4525</v>
      </c>
      <c r="B4527">
        <v>134.6409912109375</v>
      </c>
      <c r="C4527">
        <v>1.0447230339050291</v>
      </c>
      <c r="D4527">
        <v>3.5964680137112742E-4</v>
      </c>
      <c r="F4527">
        <v>0</v>
      </c>
      <c r="G4527">
        <v>-337.11004638671881</v>
      </c>
    </row>
    <row r="4528" spans="1:7" x14ac:dyDescent="0.25">
      <c r="A4528" s="1">
        <v>4526</v>
      </c>
      <c r="B4528">
        <v>134.66632080078119</v>
      </c>
      <c r="C4528">
        <v>1.044909715652466</v>
      </c>
      <c r="D4528">
        <v>3.5970791941508651E-4</v>
      </c>
      <c r="F4528">
        <v>0</v>
      </c>
      <c r="G4528">
        <v>-337.2093505859375</v>
      </c>
    </row>
    <row r="4529" spans="1:7" x14ac:dyDescent="0.25">
      <c r="A4529" s="1">
        <v>4527</v>
      </c>
      <c r="B4529">
        <v>134.691650390625</v>
      </c>
      <c r="C4529">
        <v>1.0450963973999019</v>
      </c>
      <c r="D4529">
        <v>3.5976906656287611E-4</v>
      </c>
      <c r="F4529">
        <v>0</v>
      </c>
      <c r="G4529">
        <v>-337.30877685546881</v>
      </c>
    </row>
    <row r="4530" spans="1:7" x14ac:dyDescent="0.25">
      <c r="A4530" s="1">
        <v>4528</v>
      </c>
      <c r="B4530">
        <v>134.71697998046881</v>
      </c>
      <c r="C4530">
        <v>1.0452830791473391</v>
      </c>
      <c r="D4530">
        <v>3.598302137106657E-4</v>
      </c>
      <c r="F4530">
        <v>0</v>
      </c>
      <c r="G4530">
        <v>-337.40814208984381</v>
      </c>
    </row>
    <row r="4531" spans="1:7" x14ac:dyDescent="0.25">
      <c r="A4531" s="1">
        <v>4529</v>
      </c>
      <c r="B4531">
        <v>134.7423095703125</v>
      </c>
      <c r="C4531">
        <v>1.0454697608947749</v>
      </c>
      <c r="D4531">
        <v>3.5989133175462479E-4</v>
      </c>
      <c r="F4531">
        <v>0</v>
      </c>
      <c r="G4531">
        <v>-337.50738525390619</v>
      </c>
    </row>
    <row r="4532" spans="1:7" x14ac:dyDescent="0.25">
      <c r="A4532" s="1">
        <v>4530</v>
      </c>
      <c r="B4532">
        <v>134.76765441894531</v>
      </c>
      <c r="C4532">
        <v>1.0456564426422119</v>
      </c>
      <c r="D4532">
        <v>3.5995247890241439E-4</v>
      </c>
      <c r="F4532">
        <v>0</v>
      </c>
      <c r="G4532">
        <v>-337.60675048828119</v>
      </c>
    </row>
    <row r="4533" spans="1:7" x14ac:dyDescent="0.25">
      <c r="A4533" s="1">
        <v>4531</v>
      </c>
      <c r="B4533">
        <v>134.7929992675781</v>
      </c>
      <c r="C4533">
        <v>1.045843124389648</v>
      </c>
      <c r="D4533">
        <v>3.6001362605020398E-4</v>
      </c>
      <c r="F4533">
        <v>0</v>
      </c>
      <c r="G4533">
        <v>-337.7059326171875</v>
      </c>
    </row>
    <row r="4534" spans="1:7" x14ac:dyDescent="0.25">
      <c r="A4534" s="1">
        <v>4532</v>
      </c>
      <c r="B4534">
        <v>134.8183288574219</v>
      </c>
      <c r="C4534">
        <v>1.046029806137085</v>
      </c>
      <c r="D4534">
        <v>3.6007474409416318E-4</v>
      </c>
      <c r="F4534">
        <v>0</v>
      </c>
      <c r="G4534">
        <v>-337.80511474609381</v>
      </c>
    </row>
    <row r="4535" spans="1:7" x14ac:dyDescent="0.25">
      <c r="A4535" s="1">
        <v>4533</v>
      </c>
      <c r="B4535">
        <v>134.8436584472656</v>
      </c>
      <c r="C4535">
        <v>1.046216487884521</v>
      </c>
      <c r="D4535">
        <v>3.6013589124195278E-4</v>
      </c>
      <c r="F4535">
        <v>0</v>
      </c>
      <c r="G4535">
        <v>-337.904296875</v>
      </c>
    </row>
    <row r="4536" spans="1:7" x14ac:dyDescent="0.25">
      <c r="A4536" s="1">
        <v>4534</v>
      </c>
      <c r="B4536">
        <v>134.8689880371094</v>
      </c>
      <c r="C4536">
        <v>1.046403169631958</v>
      </c>
      <c r="D4536">
        <v>3.6019703838974237E-4</v>
      </c>
      <c r="F4536">
        <v>0</v>
      </c>
      <c r="G4536">
        <v>-338.0035400390625</v>
      </c>
    </row>
    <row r="4537" spans="1:7" x14ac:dyDescent="0.25">
      <c r="A4537" s="1">
        <v>4535</v>
      </c>
      <c r="B4537">
        <v>134.89433288574219</v>
      </c>
      <c r="C4537">
        <v>1.046589851379395</v>
      </c>
      <c r="D4537">
        <v>3.6025815643370152E-4</v>
      </c>
      <c r="F4537">
        <v>0</v>
      </c>
      <c r="G4537">
        <v>-338.10260009765619</v>
      </c>
    </row>
    <row r="4538" spans="1:7" x14ac:dyDescent="0.25">
      <c r="A4538" s="1">
        <v>4536</v>
      </c>
      <c r="B4538">
        <v>134.91966247558591</v>
      </c>
      <c r="C4538">
        <v>1.0467765331268311</v>
      </c>
      <c r="D4538">
        <v>3.6031930358149111E-4</v>
      </c>
      <c r="F4538">
        <v>0</v>
      </c>
      <c r="G4538">
        <v>-338.20172119140619</v>
      </c>
    </row>
    <row r="4539" spans="1:7" x14ac:dyDescent="0.25">
      <c r="A4539" s="1">
        <v>4537</v>
      </c>
      <c r="B4539">
        <v>134.94500732421881</v>
      </c>
      <c r="C4539">
        <v>1.046963214874268</v>
      </c>
      <c r="D4539">
        <v>3.6038042162545031E-4</v>
      </c>
      <c r="F4539">
        <v>0</v>
      </c>
      <c r="G4539">
        <v>-338.30072021484381</v>
      </c>
    </row>
    <row r="4540" spans="1:7" x14ac:dyDescent="0.25">
      <c r="A4540" s="1">
        <v>4538</v>
      </c>
      <c r="B4540">
        <v>134.9703369140625</v>
      </c>
      <c r="C4540">
        <v>1.047149777412415</v>
      </c>
      <c r="D4540">
        <v>3.6044156877323991E-4</v>
      </c>
      <c r="F4540">
        <v>0</v>
      </c>
      <c r="G4540">
        <v>-338.39971923828119</v>
      </c>
    </row>
    <row r="4541" spans="1:7" x14ac:dyDescent="0.25">
      <c r="A4541" s="1">
        <v>4539</v>
      </c>
      <c r="B4541">
        <v>134.99566650390619</v>
      </c>
      <c r="C4541">
        <v>1.0473364591598511</v>
      </c>
      <c r="D4541">
        <v>3.6050271592102939E-4</v>
      </c>
      <c r="F4541">
        <v>0</v>
      </c>
      <c r="G4541">
        <v>-338.49884033203119</v>
      </c>
    </row>
    <row r="4542" spans="1:7" x14ac:dyDescent="0.25">
      <c r="A4542" s="1">
        <v>4540</v>
      </c>
      <c r="B4542">
        <v>135.02099609375</v>
      </c>
      <c r="C4542">
        <v>1.047523140907288</v>
      </c>
      <c r="D4542">
        <v>3.6056383396498859E-4</v>
      </c>
      <c r="F4542">
        <v>0</v>
      </c>
      <c r="G4542">
        <v>-338.597900390625</v>
      </c>
    </row>
    <row r="4543" spans="1:7" x14ac:dyDescent="0.25">
      <c r="A4543" s="1">
        <v>4541</v>
      </c>
      <c r="B4543">
        <v>135.04634094238281</v>
      </c>
      <c r="C4543">
        <v>1.0477098226547239</v>
      </c>
      <c r="D4543">
        <v>3.6062498111277819E-4</v>
      </c>
      <c r="F4543">
        <v>0</v>
      </c>
      <c r="G4543">
        <v>-338.69683837890619</v>
      </c>
    </row>
    <row r="4544" spans="1:7" x14ac:dyDescent="0.25">
      <c r="A4544" s="1">
        <v>4542</v>
      </c>
      <c r="B4544">
        <v>135.0716857910156</v>
      </c>
      <c r="C4544">
        <v>1.0478965044021611</v>
      </c>
      <c r="D4544">
        <v>3.6068612826056778E-4</v>
      </c>
      <c r="F4544">
        <v>0</v>
      </c>
      <c r="G4544">
        <v>-338.79559326171881</v>
      </c>
    </row>
    <row r="4545" spans="1:7" x14ac:dyDescent="0.25">
      <c r="A4545" s="1">
        <v>4543</v>
      </c>
      <c r="B4545">
        <v>135.0970153808594</v>
      </c>
      <c r="C4545">
        <v>1.0480831861495969</v>
      </c>
      <c r="D4545">
        <v>3.6074724630452693E-4</v>
      </c>
      <c r="F4545">
        <v>0</v>
      </c>
      <c r="G4545">
        <v>-338.89459228515619</v>
      </c>
    </row>
    <row r="4546" spans="1:7" x14ac:dyDescent="0.25">
      <c r="A4546" s="1">
        <v>4544</v>
      </c>
      <c r="B4546">
        <v>135.1223449707031</v>
      </c>
      <c r="C4546">
        <v>1.0482698678970339</v>
      </c>
      <c r="D4546">
        <v>3.6080839345231652E-4</v>
      </c>
      <c r="F4546">
        <v>0</v>
      </c>
      <c r="G4546">
        <v>-338.9935302734375</v>
      </c>
    </row>
    <row r="4547" spans="1:7" x14ac:dyDescent="0.25">
      <c r="A4547" s="1">
        <v>4545</v>
      </c>
      <c r="B4547">
        <v>135.1476745605469</v>
      </c>
      <c r="C4547">
        <v>1.04845654964447</v>
      </c>
      <c r="D4547">
        <v>3.6086954060010612E-4</v>
      </c>
      <c r="F4547">
        <v>0</v>
      </c>
      <c r="G4547">
        <v>-339.0924072265625</v>
      </c>
    </row>
    <row r="4548" spans="1:7" x14ac:dyDescent="0.25">
      <c r="A4548" s="1">
        <v>4546</v>
      </c>
      <c r="B4548">
        <v>135.1730041503906</v>
      </c>
      <c r="C4548">
        <v>1.048643231391907</v>
      </c>
      <c r="D4548">
        <v>3.6093065864406532E-4</v>
      </c>
      <c r="F4548">
        <v>0</v>
      </c>
      <c r="G4548">
        <v>-339.19122314453119</v>
      </c>
    </row>
    <row r="4549" spans="1:7" x14ac:dyDescent="0.25">
      <c r="A4549" s="1">
        <v>4547</v>
      </c>
      <c r="B4549">
        <v>135.19834899902341</v>
      </c>
      <c r="C4549">
        <v>1.048829913139343</v>
      </c>
      <c r="D4549">
        <v>3.6099180579185491E-4</v>
      </c>
      <c r="F4549">
        <v>0</v>
      </c>
      <c r="G4549">
        <v>-339.28997802734381</v>
      </c>
    </row>
    <row r="4550" spans="1:7" x14ac:dyDescent="0.25">
      <c r="A4550" s="1">
        <v>4548</v>
      </c>
      <c r="B4550">
        <v>135.22369384765619</v>
      </c>
      <c r="C4550">
        <v>1.04901659488678</v>
      </c>
      <c r="D4550">
        <v>3.6105295293964451E-4</v>
      </c>
      <c r="F4550">
        <v>0</v>
      </c>
      <c r="G4550">
        <v>-339.3887939453125</v>
      </c>
    </row>
    <row r="4551" spans="1:7" x14ac:dyDescent="0.25">
      <c r="A4551" s="1">
        <v>4549</v>
      </c>
      <c r="B4551">
        <v>135.2490234375</v>
      </c>
      <c r="C4551">
        <v>1.0492032766342161</v>
      </c>
      <c r="D4551">
        <v>3.611140709836036E-4</v>
      </c>
      <c r="F4551">
        <v>0</v>
      </c>
      <c r="G4551">
        <v>-339.48760986328119</v>
      </c>
    </row>
    <row r="4552" spans="1:7" x14ac:dyDescent="0.25">
      <c r="A4552" s="1">
        <v>4550</v>
      </c>
      <c r="B4552">
        <v>135.27435302734381</v>
      </c>
      <c r="C4552">
        <v>1.0493899583816531</v>
      </c>
      <c r="D4552">
        <v>3.6117521813139319E-4</v>
      </c>
      <c r="F4552">
        <v>0</v>
      </c>
      <c r="G4552">
        <v>-339.5863037109375</v>
      </c>
    </row>
    <row r="4553" spans="1:7" x14ac:dyDescent="0.25">
      <c r="A4553" s="1">
        <v>4551</v>
      </c>
      <c r="B4553">
        <v>135.2996826171875</v>
      </c>
      <c r="C4553">
        <v>1.0495766401290889</v>
      </c>
      <c r="D4553">
        <v>3.6123636527918279E-4</v>
      </c>
      <c r="F4553">
        <v>0</v>
      </c>
      <c r="G4553">
        <v>-339.68505859375</v>
      </c>
    </row>
    <row r="4554" spans="1:7" x14ac:dyDescent="0.25">
      <c r="A4554" s="1">
        <v>4552</v>
      </c>
      <c r="B4554">
        <v>135.32502746582031</v>
      </c>
      <c r="C4554">
        <v>1.0497633218765261</v>
      </c>
      <c r="D4554">
        <v>3.6129748332314188E-4</v>
      </c>
      <c r="F4554">
        <v>0</v>
      </c>
      <c r="G4554">
        <v>-339.7835693359375</v>
      </c>
    </row>
    <row r="4555" spans="1:7" x14ac:dyDescent="0.25">
      <c r="A4555" s="1">
        <v>4553</v>
      </c>
      <c r="B4555">
        <v>135.35035705566409</v>
      </c>
      <c r="C4555">
        <v>1.049950003623962</v>
      </c>
      <c r="D4555">
        <v>3.6135863047093148E-4</v>
      </c>
      <c r="F4555">
        <v>0</v>
      </c>
      <c r="G4555">
        <v>-339.88226318359381</v>
      </c>
    </row>
    <row r="4556" spans="1:7" x14ac:dyDescent="0.25">
      <c r="A4556" s="1">
        <v>4554</v>
      </c>
      <c r="B4556">
        <v>135.3757019042969</v>
      </c>
      <c r="C4556">
        <v>1.0501366853713989</v>
      </c>
      <c r="D4556">
        <v>3.6141977761872107E-4</v>
      </c>
      <c r="F4556">
        <v>0</v>
      </c>
      <c r="G4556">
        <v>-339.98095703125</v>
      </c>
    </row>
    <row r="4557" spans="1:7" x14ac:dyDescent="0.25">
      <c r="A4557" s="1">
        <v>4555</v>
      </c>
      <c r="B4557">
        <v>135.4010314941406</v>
      </c>
      <c r="C4557">
        <v>1.050323367118835</v>
      </c>
      <c r="D4557">
        <v>3.6148089566268032E-4</v>
      </c>
      <c r="F4557">
        <v>0</v>
      </c>
      <c r="G4557">
        <v>-340.07940673828119</v>
      </c>
    </row>
    <row r="4558" spans="1:7" x14ac:dyDescent="0.25">
      <c r="A4558" s="1">
        <v>4556</v>
      </c>
      <c r="B4558">
        <v>135.4263610839844</v>
      </c>
      <c r="C4558">
        <v>1.050510048866272</v>
      </c>
      <c r="D4558">
        <v>3.6154204281046992E-4</v>
      </c>
      <c r="F4558">
        <v>0</v>
      </c>
      <c r="G4558">
        <v>-340.1781005859375</v>
      </c>
    </row>
    <row r="4559" spans="1:7" x14ac:dyDescent="0.25">
      <c r="A4559" s="1">
        <v>4557</v>
      </c>
      <c r="B4559">
        <v>135.4516906738281</v>
      </c>
      <c r="C4559">
        <v>1.0506967306137081</v>
      </c>
      <c r="D4559">
        <v>3.6160318995825952E-4</v>
      </c>
      <c r="F4559">
        <v>0</v>
      </c>
      <c r="G4559">
        <v>-340.2767333984375</v>
      </c>
    </row>
    <row r="4560" spans="1:7" x14ac:dyDescent="0.25">
      <c r="A4560" s="1">
        <v>4558</v>
      </c>
      <c r="B4560">
        <v>135.47703552246091</v>
      </c>
      <c r="C4560">
        <v>1.050883412361145</v>
      </c>
      <c r="D4560">
        <v>3.616643080022186E-4</v>
      </c>
      <c r="F4560">
        <v>0</v>
      </c>
      <c r="G4560">
        <v>-340.37506103515619</v>
      </c>
    </row>
    <row r="4561" spans="1:7" x14ac:dyDescent="0.25">
      <c r="A4561" s="1">
        <v>4559</v>
      </c>
      <c r="B4561">
        <v>135.50238037109381</v>
      </c>
      <c r="C4561">
        <v>1.051070094108582</v>
      </c>
      <c r="D4561">
        <v>3.617254551500082E-4</v>
      </c>
      <c r="F4561">
        <v>0</v>
      </c>
      <c r="G4561">
        <v>-340.4735107421875</v>
      </c>
    </row>
    <row r="4562" spans="1:7" x14ac:dyDescent="0.25">
      <c r="A4562" s="1">
        <v>4560</v>
      </c>
      <c r="B4562">
        <v>135.5277099609375</v>
      </c>
      <c r="C4562">
        <v>1.0512567758560181</v>
      </c>
      <c r="D4562">
        <v>3.617866022977978E-4</v>
      </c>
      <c r="F4562">
        <v>0</v>
      </c>
      <c r="G4562">
        <v>-340.572021484375</v>
      </c>
    </row>
    <row r="4563" spans="1:7" x14ac:dyDescent="0.25">
      <c r="A4563" s="1">
        <v>4561</v>
      </c>
      <c r="B4563">
        <v>135.55303955078119</v>
      </c>
      <c r="C4563">
        <v>1.051443457603455</v>
      </c>
      <c r="D4563">
        <v>3.6184772034175689E-4</v>
      </c>
      <c r="F4563">
        <v>0</v>
      </c>
      <c r="G4563">
        <v>-340.67047119140619</v>
      </c>
    </row>
    <row r="4564" spans="1:7" x14ac:dyDescent="0.25">
      <c r="A4564" s="1">
        <v>4562</v>
      </c>
      <c r="B4564">
        <v>135.578369140625</v>
      </c>
      <c r="C4564">
        <v>1.0516301393508909</v>
      </c>
      <c r="D4564">
        <v>3.6190886748954648E-4</v>
      </c>
      <c r="F4564">
        <v>0</v>
      </c>
      <c r="G4564">
        <v>-340.768798828125</v>
      </c>
    </row>
    <row r="4565" spans="1:7" x14ac:dyDescent="0.25">
      <c r="A4565" s="1">
        <v>4563</v>
      </c>
      <c r="B4565">
        <v>135.60371398925781</v>
      </c>
      <c r="C4565">
        <v>1.0518168210983281</v>
      </c>
      <c r="D4565">
        <v>3.6197001463733608E-4</v>
      </c>
      <c r="F4565">
        <v>0</v>
      </c>
      <c r="G4565">
        <v>-340.86724853515619</v>
      </c>
    </row>
    <row r="4566" spans="1:7" x14ac:dyDescent="0.25">
      <c r="A4566" s="1">
        <v>4564</v>
      </c>
      <c r="B4566">
        <v>135.62904357910159</v>
      </c>
      <c r="C4566">
        <v>1.0520035028457639</v>
      </c>
      <c r="D4566">
        <v>3.6203113268129528E-4</v>
      </c>
      <c r="F4566">
        <v>0</v>
      </c>
      <c r="G4566">
        <v>-340.96551513671881</v>
      </c>
    </row>
    <row r="4567" spans="1:7" x14ac:dyDescent="0.25">
      <c r="A4567" s="1">
        <v>4565</v>
      </c>
      <c r="B4567">
        <v>135.6543884277344</v>
      </c>
      <c r="C4567">
        <v>1.0521901845932009</v>
      </c>
      <c r="D4567">
        <v>3.6209227982908487E-4</v>
      </c>
      <c r="F4567">
        <v>0</v>
      </c>
      <c r="G4567">
        <v>-341.0638427734375</v>
      </c>
    </row>
    <row r="4568" spans="1:7" x14ac:dyDescent="0.25">
      <c r="A4568" s="1">
        <v>4566</v>
      </c>
      <c r="B4568">
        <v>135.6797180175781</v>
      </c>
      <c r="C4568">
        <v>1.052376866340637</v>
      </c>
      <c r="D4568">
        <v>3.6215342697687452E-4</v>
      </c>
      <c r="F4568">
        <v>0</v>
      </c>
      <c r="G4568">
        <v>-341.1622314453125</v>
      </c>
    </row>
    <row r="4569" spans="1:7" x14ac:dyDescent="0.25">
      <c r="A4569" s="1">
        <v>4567</v>
      </c>
      <c r="B4569">
        <v>135.7050476074219</v>
      </c>
      <c r="C4569">
        <v>1.052563548088074</v>
      </c>
      <c r="D4569">
        <v>3.6221454502083361E-4</v>
      </c>
      <c r="F4569">
        <v>0</v>
      </c>
      <c r="G4569">
        <v>-341.2603759765625</v>
      </c>
    </row>
    <row r="4570" spans="1:7" x14ac:dyDescent="0.25">
      <c r="A4570" s="1">
        <v>4568</v>
      </c>
      <c r="B4570">
        <v>135.7303771972656</v>
      </c>
      <c r="C4570">
        <v>1.05275022983551</v>
      </c>
      <c r="D4570">
        <v>3.6227569216862321E-4</v>
      </c>
      <c r="F4570">
        <v>0</v>
      </c>
      <c r="G4570">
        <v>-341.35870361328119</v>
      </c>
    </row>
    <row r="4571" spans="1:7" x14ac:dyDescent="0.25">
      <c r="A4571" s="1">
        <v>4569</v>
      </c>
      <c r="B4571">
        <v>135.75572204589841</v>
      </c>
      <c r="C4571">
        <v>1.052936911582947</v>
      </c>
      <c r="D4571">
        <v>3.6233683931641281E-4</v>
      </c>
      <c r="F4571">
        <v>0</v>
      </c>
      <c r="G4571">
        <v>-341.45697021484381</v>
      </c>
    </row>
    <row r="4572" spans="1:7" x14ac:dyDescent="0.25">
      <c r="A4572" s="1">
        <v>4570</v>
      </c>
      <c r="B4572">
        <v>135.78106689453119</v>
      </c>
      <c r="C4572">
        <v>1.0531235933303831</v>
      </c>
      <c r="D4572">
        <v>3.6239795736037189E-4</v>
      </c>
      <c r="F4572">
        <v>0</v>
      </c>
      <c r="G4572">
        <v>-341.55499267578119</v>
      </c>
    </row>
    <row r="4573" spans="1:7" x14ac:dyDescent="0.25">
      <c r="A4573" s="1">
        <v>4571</v>
      </c>
      <c r="B4573">
        <v>135.806396484375</v>
      </c>
      <c r="C4573">
        <v>1.05331027507782</v>
      </c>
      <c r="D4573">
        <v>3.6245910450816149E-4</v>
      </c>
      <c r="F4573">
        <v>0</v>
      </c>
      <c r="G4573">
        <v>-341.6531982421875</v>
      </c>
    </row>
    <row r="4574" spans="1:7" x14ac:dyDescent="0.25">
      <c r="A4574" s="1">
        <v>4572</v>
      </c>
      <c r="B4574">
        <v>135.83172607421881</v>
      </c>
      <c r="C4574">
        <v>1.0534969568252559</v>
      </c>
      <c r="D4574">
        <v>3.6252025165595109E-4</v>
      </c>
      <c r="F4574">
        <v>0</v>
      </c>
      <c r="G4574">
        <v>-341.7513427734375</v>
      </c>
    </row>
    <row r="4575" spans="1:7" x14ac:dyDescent="0.25">
      <c r="A4575" s="1">
        <v>4573</v>
      </c>
      <c r="B4575">
        <v>135.8570556640625</v>
      </c>
      <c r="C4575">
        <v>1.0536836385726931</v>
      </c>
      <c r="D4575">
        <v>3.6258136969991028E-4</v>
      </c>
      <c r="F4575">
        <v>0</v>
      </c>
      <c r="G4575">
        <v>-341.84942626953119</v>
      </c>
    </row>
    <row r="4576" spans="1:7" x14ac:dyDescent="0.25">
      <c r="A4576" s="1">
        <v>4574</v>
      </c>
      <c r="B4576">
        <v>135.88238525390619</v>
      </c>
      <c r="C4576">
        <v>1.053870320320129</v>
      </c>
      <c r="D4576">
        <v>3.6264251684769988E-4</v>
      </c>
      <c r="F4576">
        <v>0</v>
      </c>
      <c r="G4576">
        <v>-341.94757080078119</v>
      </c>
    </row>
    <row r="4577" spans="1:7" x14ac:dyDescent="0.25">
      <c r="A4577" s="1">
        <v>4575</v>
      </c>
      <c r="B4577">
        <v>135.90773010253909</v>
      </c>
      <c r="C4577">
        <v>1.0540570020675659</v>
      </c>
      <c r="D4577">
        <v>3.6270366399548948E-4</v>
      </c>
      <c r="F4577">
        <v>0</v>
      </c>
      <c r="G4577">
        <v>-342.0455322265625</v>
      </c>
    </row>
    <row r="4578" spans="1:7" x14ac:dyDescent="0.25">
      <c r="A4578" s="1">
        <v>4576</v>
      </c>
      <c r="B4578">
        <v>135.9330749511719</v>
      </c>
      <c r="C4578">
        <v>1.054243683815002</v>
      </c>
      <c r="D4578">
        <v>3.6276478203944862E-4</v>
      </c>
      <c r="F4578">
        <v>0</v>
      </c>
      <c r="G4578">
        <v>-342.1434326171875</v>
      </c>
    </row>
    <row r="4579" spans="1:7" x14ac:dyDescent="0.25">
      <c r="A4579" s="1">
        <v>4577</v>
      </c>
      <c r="B4579">
        <v>135.9584045410156</v>
      </c>
      <c r="C4579">
        <v>1.054430365562439</v>
      </c>
      <c r="D4579">
        <v>3.6282592918723822E-4</v>
      </c>
      <c r="F4579">
        <v>0</v>
      </c>
      <c r="G4579">
        <v>-342.24151611328119</v>
      </c>
    </row>
    <row r="4580" spans="1:7" x14ac:dyDescent="0.25">
      <c r="A4580" s="1">
        <v>4578</v>
      </c>
      <c r="B4580">
        <v>135.9837341308594</v>
      </c>
      <c r="C4580">
        <v>1.054617047309875</v>
      </c>
      <c r="D4580">
        <v>3.6288707633502781E-4</v>
      </c>
      <c r="F4580">
        <v>0</v>
      </c>
      <c r="G4580">
        <v>-342.33953857421881</v>
      </c>
    </row>
    <row r="4581" spans="1:7" x14ac:dyDescent="0.25">
      <c r="A4581" s="1">
        <v>4579</v>
      </c>
      <c r="B4581">
        <v>136.0090637207031</v>
      </c>
      <c r="C4581">
        <v>1.054803729057312</v>
      </c>
      <c r="D4581">
        <v>3.6294819437898701E-4</v>
      </c>
      <c r="F4581">
        <v>0</v>
      </c>
      <c r="G4581">
        <v>-342.4375</v>
      </c>
    </row>
    <row r="4582" spans="1:7" x14ac:dyDescent="0.25">
      <c r="A4582" s="1">
        <v>4580</v>
      </c>
      <c r="B4582">
        <v>136.03440856933591</v>
      </c>
      <c r="C4582">
        <v>1.054990410804749</v>
      </c>
      <c r="D4582">
        <v>3.6300934152677661E-4</v>
      </c>
      <c r="F4582">
        <v>0</v>
      </c>
      <c r="G4582">
        <v>-342.53533935546881</v>
      </c>
    </row>
    <row r="4583" spans="1:7" x14ac:dyDescent="0.25">
      <c r="A4583" s="1">
        <v>4581</v>
      </c>
      <c r="B4583">
        <v>136.05973815917969</v>
      </c>
      <c r="C4583">
        <v>1.0551770925521851</v>
      </c>
      <c r="D4583">
        <v>3.630704886745661E-4</v>
      </c>
      <c r="F4583">
        <v>0</v>
      </c>
      <c r="G4583">
        <v>-342.63330078125</v>
      </c>
    </row>
    <row r="4584" spans="1:7" x14ac:dyDescent="0.25">
      <c r="A4584" s="1">
        <v>4582</v>
      </c>
      <c r="B4584">
        <v>136.0850830078125</v>
      </c>
      <c r="C4584">
        <v>1.055363774299622</v>
      </c>
      <c r="D4584">
        <v>3.6313160671852529E-4</v>
      </c>
      <c r="F4584">
        <v>0</v>
      </c>
      <c r="G4584">
        <v>-342.7310791015625</v>
      </c>
    </row>
    <row r="4585" spans="1:7" x14ac:dyDescent="0.25">
      <c r="A4585" s="1">
        <v>4583</v>
      </c>
      <c r="B4585">
        <v>136.11041259765619</v>
      </c>
      <c r="C4585">
        <v>1.055550336837769</v>
      </c>
      <c r="D4585">
        <v>3.6319275386631489E-4</v>
      </c>
      <c r="F4585">
        <v>0</v>
      </c>
      <c r="G4585">
        <v>-342.828857421875</v>
      </c>
    </row>
    <row r="4586" spans="1:7" x14ac:dyDescent="0.25">
      <c r="A4586" s="1">
        <v>4584</v>
      </c>
      <c r="B4586">
        <v>136.1357421875</v>
      </c>
      <c r="C4586">
        <v>1.0557370185852051</v>
      </c>
      <c r="D4586">
        <v>3.6325390101410449E-4</v>
      </c>
      <c r="F4586">
        <v>0</v>
      </c>
      <c r="G4586">
        <v>-342.92669677734381</v>
      </c>
    </row>
    <row r="4587" spans="1:7" x14ac:dyDescent="0.25">
      <c r="A4587" s="1">
        <v>4585</v>
      </c>
      <c r="B4587">
        <v>136.16107177734381</v>
      </c>
      <c r="C4587">
        <v>1.055923700332642</v>
      </c>
      <c r="D4587">
        <v>3.6331501905806363E-4</v>
      </c>
      <c r="F4587">
        <v>0</v>
      </c>
      <c r="G4587">
        <v>-343.0245361328125</v>
      </c>
    </row>
    <row r="4588" spans="1:7" x14ac:dyDescent="0.25">
      <c r="A4588" s="1">
        <v>4586</v>
      </c>
      <c r="B4588">
        <v>136.18641662597659</v>
      </c>
      <c r="C4588">
        <v>1.0561103820800779</v>
      </c>
      <c r="D4588">
        <v>3.6337616620585322E-4</v>
      </c>
      <c r="F4588">
        <v>0</v>
      </c>
      <c r="G4588">
        <v>-343.1221923828125</v>
      </c>
    </row>
    <row r="4589" spans="1:7" x14ac:dyDescent="0.25">
      <c r="A4589" s="1">
        <v>4587</v>
      </c>
      <c r="B4589">
        <v>136.2117614746094</v>
      </c>
      <c r="C4589">
        <v>1.0562970638275151</v>
      </c>
      <c r="D4589">
        <v>3.6343731335364282E-4</v>
      </c>
      <c r="F4589">
        <v>0</v>
      </c>
      <c r="G4589">
        <v>-343.21990966796881</v>
      </c>
    </row>
    <row r="4590" spans="1:7" x14ac:dyDescent="0.25">
      <c r="A4590" s="1">
        <v>4588</v>
      </c>
      <c r="B4590">
        <v>136.2370910644531</v>
      </c>
      <c r="C4590">
        <v>1.0564837455749509</v>
      </c>
      <c r="D4590">
        <v>3.6349843139760202E-4</v>
      </c>
      <c r="F4590">
        <v>0</v>
      </c>
      <c r="G4590">
        <v>-343.31756591796881</v>
      </c>
    </row>
    <row r="4591" spans="1:7" x14ac:dyDescent="0.25">
      <c r="A4591" s="1">
        <v>4589</v>
      </c>
      <c r="B4591">
        <v>136.2624206542969</v>
      </c>
      <c r="C4591">
        <v>1.0566704273223879</v>
      </c>
      <c r="D4591">
        <v>3.6355957854539161E-4</v>
      </c>
      <c r="F4591">
        <v>0</v>
      </c>
      <c r="G4591">
        <v>-343.41534423828119</v>
      </c>
    </row>
    <row r="4592" spans="1:7" x14ac:dyDescent="0.25">
      <c r="A4592" s="1">
        <v>4590</v>
      </c>
      <c r="B4592">
        <v>136.2877502441406</v>
      </c>
      <c r="C4592">
        <v>1.056857109069824</v>
      </c>
      <c r="D4592">
        <v>3.6362072569318121E-4</v>
      </c>
      <c r="F4592">
        <v>0</v>
      </c>
      <c r="G4592">
        <v>-343.5130615234375</v>
      </c>
    </row>
    <row r="4593" spans="1:7" x14ac:dyDescent="0.25">
      <c r="A4593" s="1">
        <v>4591</v>
      </c>
      <c r="B4593">
        <v>136.31309509277341</v>
      </c>
      <c r="C4593">
        <v>1.057043790817261</v>
      </c>
      <c r="D4593">
        <v>3.636818437371403E-4</v>
      </c>
      <c r="F4593">
        <v>0</v>
      </c>
      <c r="G4593">
        <v>-343.610595703125</v>
      </c>
    </row>
    <row r="4594" spans="1:7" x14ac:dyDescent="0.25">
      <c r="A4594" s="1">
        <v>4592</v>
      </c>
      <c r="B4594">
        <v>136.33842468261719</v>
      </c>
      <c r="C4594">
        <v>1.057230472564697</v>
      </c>
      <c r="D4594">
        <v>3.637429908849299E-4</v>
      </c>
      <c r="F4594">
        <v>0</v>
      </c>
      <c r="G4594">
        <v>-343.7081298828125</v>
      </c>
    </row>
    <row r="4595" spans="1:7" x14ac:dyDescent="0.25">
      <c r="A4595" s="1">
        <v>4593</v>
      </c>
      <c r="B4595">
        <v>136.36376953125</v>
      </c>
      <c r="C4595">
        <v>1.057417154312134</v>
      </c>
      <c r="D4595">
        <v>3.6380413803271949E-4</v>
      </c>
      <c r="F4595">
        <v>0</v>
      </c>
      <c r="G4595">
        <v>-343.80572509765619</v>
      </c>
    </row>
    <row r="4596" spans="1:7" x14ac:dyDescent="0.25">
      <c r="A4596" s="1">
        <v>4594</v>
      </c>
      <c r="B4596">
        <v>136.38909912109381</v>
      </c>
      <c r="C4596">
        <v>1.0576038360595701</v>
      </c>
      <c r="D4596">
        <v>3.6386525607667858E-4</v>
      </c>
      <c r="F4596">
        <v>0</v>
      </c>
      <c r="G4596">
        <v>-343.9031982421875</v>
      </c>
    </row>
    <row r="4597" spans="1:7" x14ac:dyDescent="0.25">
      <c r="A4597" s="1">
        <v>4595</v>
      </c>
      <c r="B4597">
        <v>136.4144287109375</v>
      </c>
      <c r="C4597">
        <v>1.0577905178070071</v>
      </c>
      <c r="D4597">
        <v>3.6392640322446818E-4</v>
      </c>
      <c r="F4597">
        <v>0</v>
      </c>
      <c r="G4597">
        <v>-344.000732421875</v>
      </c>
    </row>
    <row r="4598" spans="1:7" x14ac:dyDescent="0.25">
      <c r="A4598" s="1">
        <v>4596</v>
      </c>
      <c r="B4598">
        <v>136.43975830078119</v>
      </c>
      <c r="C4598">
        <v>1.0579771995544429</v>
      </c>
      <c r="D4598">
        <v>3.6398755037225777E-4</v>
      </c>
      <c r="F4598">
        <v>0</v>
      </c>
      <c r="G4598">
        <v>-344.0982666015625</v>
      </c>
    </row>
    <row r="4599" spans="1:7" x14ac:dyDescent="0.25">
      <c r="A4599" s="1">
        <v>4597</v>
      </c>
      <c r="B4599">
        <v>136.46510314941409</v>
      </c>
      <c r="C4599">
        <v>1.0581638813018801</v>
      </c>
      <c r="D4599">
        <v>3.6404866841621702E-4</v>
      </c>
      <c r="F4599">
        <v>0</v>
      </c>
      <c r="G4599">
        <v>-344.19573974609381</v>
      </c>
    </row>
    <row r="4600" spans="1:7" x14ac:dyDescent="0.25">
      <c r="A4600" s="1">
        <v>4598</v>
      </c>
      <c r="B4600">
        <v>136.4904479980469</v>
      </c>
      <c r="C4600">
        <v>1.058350563049316</v>
      </c>
      <c r="D4600">
        <v>3.6410981556400662E-4</v>
      </c>
      <c r="F4600">
        <v>0</v>
      </c>
      <c r="G4600">
        <v>-344.2930908203125</v>
      </c>
    </row>
    <row r="4601" spans="1:7" x14ac:dyDescent="0.25">
      <c r="A4601" s="1">
        <v>4599</v>
      </c>
      <c r="B4601">
        <v>136.5157775878906</v>
      </c>
      <c r="C4601">
        <v>1.0585372447967529</v>
      </c>
      <c r="D4601">
        <v>3.6417096271179622E-4</v>
      </c>
      <c r="F4601">
        <v>0</v>
      </c>
      <c r="G4601">
        <v>-344.39056396484381</v>
      </c>
    </row>
    <row r="4602" spans="1:7" x14ac:dyDescent="0.25">
      <c r="A4602" s="1">
        <v>4600</v>
      </c>
      <c r="B4602">
        <v>136.5411071777344</v>
      </c>
      <c r="C4602">
        <v>1.058723926544189</v>
      </c>
      <c r="D4602">
        <v>3.6423208075575531E-4</v>
      </c>
      <c r="F4602">
        <v>0</v>
      </c>
      <c r="G4602">
        <v>-344.4879150390625</v>
      </c>
    </row>
    <row r="4603" spans="1:7" x14ac:dyDescent="0.25">
      <c r="A4603" s="1">
        <v>4601</v>
      </c>
      <c r="B4603">
        <v>136.5664367675781</v>
      </c>
      <c r="C4603">
        <v>1.058910608291626</v>
      </c>
      <c r="D4603">
        <v>3.642932279035449E-4</v>
      </c>
      <c r="F4603">
        <v>0</v>
      </c>
      <c r="G4603">
        <v>-344.585205078125</v>
      </c>
    </row>
    <row r="4604" spans="1:7" x14ac:dyDescent="0.25">
      <c r="A4604" s="1">
        <v>4602</v>
      </c>
      <c r="B4604">
        <v>136.5917663574219</v>
      </c>
      <c r="C4604">
        <v>1.0590972900390621</v>
      </c>
      <c r="D4604">
        <v>3.643543750513345E-4</v>
      </c>
      <c r="F4604">
        <v>0</v>
      </c>
      <c r="G4604">
        <v>-344.68267822265619</v>
      </c>
    </row>
    <row r="4605" spans="1:7" x14ac:dyDescent="0.25">
      <c r="A4605" s="1">
        <v>4603</v>
      </c>
      <c r="B4605">
        <v>136.61711120605469</v>
      </c>
      <c r="C4605">
        <v>1.059283971786499</v>
      </c>
      <c r="D4605">
        <v>3.6441549309529359E-4</v>
      </c>
      <c r="F4605">
        <v>0</v>
      </c>
      <c r="G4605">
        <v>-344.77978515625</v>
      </c>
    </row>
    <row r="4606" spans="1:7" x14ac:dyDescent="0.25">
      <c r="A4606" s="1">
        <v>4604</v>
      </c>
      <c r="B4606">
        <v>136.6424560546875</v>
      </c>
      <c r="C4606">
        <v>1.059470653533936</v>
      </c>
      <c r="D4606">
        <v>3.6447664024308318E-4</v>
      </c>
      <c r="F4606">
        <v>0</v>
      </c>
      <c r="G4606">
        <v>-344.8770751953125</v>
      </c>
    </row>
    <row r="4607" spans="1:7" x14ac:dyDescent="0.25">
      <c r="A4607" s="1">
        <v>4605</v>
      </c>
      <c r="B4607">
        <v>136.66778564453119</v>
      </c>
      <c r="C4607">
        <v>1.0596573352813721</v>
      </c>
      <c r="D4607">
        <v>3.6453778739087278E-4</v>
      </c>
      <c r="F4607">
        <v>0</v>
      </c>
      <c r="G4607">
        <v>-344.974365234375</v>
      </c>
    </row>
    <row r="4608" spans="1:7" x14ac:dyDescent="0.25">
      <c r="A4608" s="1">
        <v>4606</v>
      </c>
      <c r="B4608">
        <v>136.693115234375</v>
      </c>
      <c r="C4608">
        <v>1.059844017028809</v>
      </c>
      <c r="D4608">
        <v>3.6459890543483198E-4</v>
      </c>
      <c r="F4608">
        <v>0</v>
      </c>
      <c r="G4608">
        <v>-345.07159423828119</v>
      </c>
    </row>
    <row r="4609" spans="1:7" x14ac:dyDescent="0.25">
      <c r="A4609" s="1">
        <v>4607</v>
      </c>
      <c r="B4609">
        <v>136.71844482421881</v>
      </c>
      <c r="C4609">
        <v>1.0600306987762449</v>
      </c>
      <c r="D4609">
        <v>3.6466005258262157E-4</v>
      </c>
      <c r="F4609">
        <v>0</v>
      </c>
      <c r="G4609">
        <v>-345.1688232421875</v>
      </c>
    </row>
    <row r="4610" spans="1:7" x14ac:dyDescent="0.25">
      <c r="A4610" s="1">
        <v>4608</v>
      </c>
      <c r="B4610">
        <v>136.74378967285159</v>
      </c>
      <c r="C4610">
        <v>1.0602173805236821</v>
      </c>
      <c r="D4610">
        <v>3.6472119973041123E-4</v>
      </c>
      <c r="F4610">
        <v>0</v>
      </c>
      <c r="G4610">
        <v>-345.26593017578119</v>
      </c>
    </row>
    <row r="4611" spans="1:7" x14ac:dyDescent="0.25">
      <c r="A4611" s="1">
        <v>4609</v>
      </c>
      <c r="B4611">
        <v>136.76911926269531</v>
      </c>
      <c r="C4611">
        <v>1.0604040622711179</v>
      </c>
      <c r="D4611">
        <v>3.6478231777437031E-4</v>
      </c>
      <c r="F4611">
        <v>0</v>
      </c>
      <c r="G4611">
        <v>-345.363037109375</v>
      </c>
    </row>
    <row r="4612" spans="1:7" x14ac:dyDescent="0.25">
      <c r="A4612" s="1">
        <v>4610</v>
      </c>
      <c r="B4612">
        <v>136.7944641113281</v>
      </c>
      <c r="C4612">
        <v>1.0605907440185549</v>
      </c>
      <c r="D4612">
        <v>3.6484346492215991E-4</v>
      </c>
      <c r="F4612">
        <v>0</v>
      </c>
      <c r="G4612">
        <v>-345.46014404296881</v>
      </c>
    </row>
    <row r="4613" spans="1:7" x14ac:dyDescent="0.25">
      <c r="A4613" s="1">
        <v>4611</v>
      </c>
      <c r="B4613">
        <v>136.8197937011719</v>
      </c>
      <c r="C4613">
        <v>1.060777425765991</v>
      </c>
      <c r="D4613">
        <v>3.6490461206994951E-4</v>
      </c>
      <c r="F4613">
        <v>0</v>
      </c>
      <c r="G4613">
        <v>-345.5572509765625</v>
      </c>
    </row>
    <row r="4614" spans="1:7" x14ac:dyDescent="0.25">
      <c r="A4614" s="1">
        <v>4612</v>
      </c>
      <c r="B4614">
        <v>136.8451232910156</v>
      </c>
      <c r="C4614">
        <v>1.060964107513428</v>
      </c>
      <c r="D4614">
        <v>3.6496573011390859E-4</v>
      </c>
      <c r="F4614">
        <v>0</v>
      </c>
      <c r="G4614">
        <v>-345.654296875</v>
      </c>
    </row>
    <row r="4615" spans="1:7" x14ac:dyDescent="0.25">
      <c r="A4615" s="1">
        <v>4613</v>
      </c>
      <c r="B4615">
        <v>136.8704528808594</v>
      </c>
      <c r="C4615">
        <v>1.061150789260864</v>
      </c>
      <c r="D4615">
        <v>3.6502687726169819E-4</v>
      </c>
      <c r="F4615">
        <v>0</v>
      </c>
      <c r="G4615">
        <v>-345.75140380859381</v>
      </c>
    </row>
    <row r="4616" spans="1:7" x14ac:dyDescent="0.25">
      <c r="A4616" s="1">
        <v>4614</v>
      </c>
      <c r="B4616">
        <v>136.89579772949219</v>
      </c>
      <c r="C4616">
        <v>1.061337471008301</v>
      </c>
      <c r="D4616">
        <v>3.6508802440948779E-4</v>
      </c>
      <c r="F4616">
        <v>0</v>
      </c>
      <c r="G4616">
        <v>-345.84832763671881</v>
      </c>
    </row>
    <row r="4617" spans="1:7" x14ac:dyDescent="0.25">
      <c r="A4617" s="1">
        <v>4615</v>
      </c>
      <c r="B4617">
        <v>136.921142578125</v>
      </c>
      <c r="C4617">
        <v>1.0615241527557371</v>
      </c>
      <c r="D4617">
        <v>3.6514914245344698E-4</v>
      </c>
      <c r="F4617">
        <v>0</v>
      </c>
      <c r="G4617">
        <v>-345.9451904296875</v>
      </c>
    </row>
    <row r="4618" spans="1:7" x14ac:dyDescent="0.25">
      <c r="A4618" s="1">
        <v>4616</v>
      </c>
      <c r="B4618">
        <v>136.94647216796881</v>
      </c>
      <c r="C4618">
        <v>1.0617108345031741</v>
      </c>
      <c r="D4618">
        <v>3.6521028960123658E-4</v>
      </c>
      <c r="F4618">
        <v>0</v>
      </c>
      <c r="G4618">
        <v>-346.04217529296881</v>
      </c>
    </row>
    <row r="4619" spans="1:7" x14ac:dyDescent="0.25">
      <c r="A4619" s="1">
        <v>4617</v>
      </c>
      <c r="B4619">
        <v>136.9718017578125</v>
      </c>
      <c r="C4619">
        <v>1.0618975162506099</v>
      </c>
      <c r="D4619">
        <v>3.6527143674902618E-4</v>
      </c>
      <c r="F4619">
        <v>0</v>
      </c>
      <c r="G4619">
        <v>-346.13916015625</v>
      </c>
    </row>
    <row r="4620" spans="1:7" x14ac:dyDescent="0.25">
      <c r="A4620" s="1">
        <v>4618</v>
      </c>
      <c r="B4620">
        <v>136.99713134765619</v>
      </c>
      <c r="C4620">
        <v>1.0620841979980471</v>
      </c>
      <c r="D4620">
        <v>3.6533255479298532E-4</v>
      </c>
      <c r="F4620">
        <v>0</v>
      </c>
      <c r="G4620">
        <v>-346.236083984375</v>
      </c>
    </row>
    <row r="4621" spans="1:7" x14ac:dyDescent="0.25">
      <c r="A4621" s="1">
        <v>4619</v>
      </c>
      <c r="B4621">
        <v>137.0224609375</v>
      </c>
      <c r="C4621">
        <v>1.062270879745483</v>
      </c>
      <c r="D4621">
        <v>3.6539370194077492E-4</v>
      </c>
      <c r="F4621">
        <v>0</v>
      </c>
      <c r="G4621">
        <v>-346.33294677734381</v>
      </c>
    </row>
    <row r="4622" spans="1:7" x14ac:dyDescent="0.25">
      <c r="A4622" s="1">
        <v>4620</v>
      </c>
      <c r="B4622">
        <v>137.04780578613281</v>
      </c>
      <c r="C4622">
        <v>1.0624575614929199</v>
      </c>
      <c r="D4622">
        <v>3.6545484908856452E-4</v>
      </c>
      <c r="F4622">
        <v>0</v>
      </c>
      <c r="G4622">
        <v>-346.4298095703125</v>
      </c>
    </row>
    <row r="4623" spans="1:7" x14ac:dyDescent="0.25">
      <c r="A4623" s="1">
        <v>4621</v>
      </c>
      <c r="B4623">
        <v>137.0731506347656</v>
      </c>
      <c r="C4623">
        <v>1.062644243240356</v>
      </c>
      <c r="D4623">
        <v>3.6551596713252371E-4</v>
      </c>
      <c r="F4623">
        <v>0</v>
      </c>
      <c r="G4623">
        <v>-346.52642822265619</v>
      </c>
    </row>
    <row r="4624" spans="1:7" x14ac:dyDescent="0.25">
      <c r="A4624" s="1">
        <v>4622</v>
      </c>
      <c r="B4624">
        <v>137.0984802246094</v>
      </c>
      <c r="C4624">
        <v>1.062830924987793</v>
      </c>
      <c r="D4624">
        <v>3.6557711428031331E-4</v>
      </c>
      <c r="F4624">
        <v>0</v>
      </c>
      <c r="G4624">
        <v>-346.62335205078119</v>
      </c>
    </row>
    <row r="4625" spans="1:7" x14ac:dyDescent="0.25">
      <c r="A4625" s="1">
        <v>4623</v>
      </c>
      <c r="B4625">
        <v>137.1238098144531</v>
      </c>
      <c r="C4625">
        <v>1.063017606735229</v>
      </c>
      <c r="D4625">
        <v>3.6563826142810291E-4</v>
      </c>
      <c r="F4625">
        <v>0</v>
      </c>
      <c r="G4625">
        <v>-346.72015380859381</v>
      </c>
    </row>
    <row r="4626" spans="1:7" x14ac:dyDescent="0.25">
      <c r="A4626" s="1">
        <v>4624</v>
      </c>
      <c r="B4626">
        <v>137.1491394042969</v>
      </c>
      <c r="C4626">
        <v>1.063204288482666</v>
      </c>
      <c r="D4626">
        <v>3.6569937947206199E-4</v>
      </c>
      <c r="F4626">
        <v>0</v>
      </c>
      <c r="G4626">
        <v>-346.81689453125</v>
      </c>
    </row>
    <row r="4627" spans="1:7" x14ac:dyDescent="0.25">
      <c r="A4627" s="1">
        <v>4625</v>
      </c>
      <c r="B4627">
        <v>137.17448425292969</v>
      </c>
      <c r="C4627">
        <v>1.063390970230103</v>
      </c>
      <c r="D4627">
        <v>3.6576052661985159E-4</v>
      </c>
      <c r="F4627">
        <v>0</v>
      </c>
      <c r="G4627">
        <v>-346.91351318359381</v>
      </c>
    </row>
    <row r="4628" spans="1:7" x14ac:dyDescent="0.25">
      <c r="A4628" s="1">
        <v>4626</v>
      </c>
      <c r="B4628">
        <v>137.19981384277341</v>
      </c>
      <c r="C4628">
        <v>1.0635776519775391</v>
      </c>
      <c r="D4628">
        <v>3.6582167376764119E-4</v>
      </c>
      <c r="F4628">
        <v>0</v>
      </c>
      <c r="G4628">
        <v>-347.01031494140619</v>
      </c>
    </row>
    <row r="4629" spans="1:7" x14ac:dyDescent="0.25">
      <c r="A4629" s="1">
        <v>4627</v>
      </c>
      <c r="B4629">
        <v>137.22515869140619</v>
      </c>
      <c r="C4629">
        <v>1.063764333724976</v>
      </c>
      <c r="D4629">
        <v>3.6588279181160027E-4</v>
      </c>
      <c r="F4629">
        <v>0</v>
      </c>
      <c r="G4629">
        <v>-347.10687255859381</v>
      </c>
    </row>
    <row r="4630" spans="1:7" x14ac:dyDescent="0.25">
      <c r="A4630" s="1">
        <v>4628</v>
      </c>
      <c r="B4630">
        <v>137.25048828125</v>
      </c>
      <c r="C4630">
        <v>1.063950896263123</v>
      </c>
      <c r="D4630">
        <v>3.6594393895938993E-4</v>
      </c>
      <c r="F4630">
        <v>0</v>
      </c>
      <c r="G4630">
        <v>-347.2034912109375</v>
      </c>
    </row>
    <row r="4631" spans="1:7" x14ac:dyDescent="0.25">
      <c r="A4631" s="1">
        <v>4629</v>
      </c>
      <c r="B4631">
        <v>137.27581787109381</v>
      </c>
      <c r="C4631">
        <v>1.0641375780105591</v>
      </c>
      <c r="D4631">
        <v>3.6600508610717952E-4</v>
      </c>
      <c r="F4631">
        <v>0</v>
      </c>
      <c r="G4631">
        <v>-347.30010986328119</v>
      </c>
    </row>
    <row r="4632" spans="1:7" x14ac:dyDescent="0.25">
      <c r="A4632" s="1">
        <v>4630</v>
      </c>
      <c r="B4632">
        <v>137.3011474609375</v>
      </c>
      <c r="C4632">
        <v>1.064324259757996</v>
      </c>
      <c r="D4632">
        <v>3.6606620415113872E-4</v>
      </c>
      <c r="F4632">
        <v>0</v>
      </c>
      <c r="G4632">
        <v>-347.39666748046881</v>
      </c>
    </row>
    <row r="4633" spans="1:7" x14ac:dyDescent="0.25">
      <c r="A4633" s="1">
        <v>4631</v>
      </c>
      <c r="B4633">
        <v>137.32649230957031</v>
      </c>
      <c r="C4633">
        <v>1.0645109415054319</v>
      </c>
      <c r="D4633">
        <v>3.6612735129892832E-4</v>
      </c>
      <c r="F4633">
        <v>0</v>
      </c>
      <c r="G4633">
        <v>-347.4931640625</v>
      </c>
    </row>
    <row r="4634" spans="1:7" x14ac:dyDescent="0.25">
      <c r="A4634" s="1">
        <v>4632</v>
      </c>
      <c r="B4634">
        <v>137.3518371582031</v>
      </c>
      <c r="C4634">
        <v>1.0646976232528691</v>
      </c>
      <c r="D4634">
        <v>3.6618849844671791E-4</v>
      </c>
      <c r="F4634">
        <v>0</v>
      </c>
      <c r="G4634">
        <v>-347.5897216796875</v>
      </c>
    </row>
    <row r="4635" spans="1:7" x14ac:dyDescent="0.25">
      <c r="A4635" s="1">
        <v>4633</v>
      </c>
      <c r="B4635">
        <v>137.3771667480469</v>
      </c>
      <c r="C4635">
        <v>1.064884305000305</v>
      </c>
      <c r="D4635">
        <v>3.66249616490677E-4</v>
      </c>
      <c r="F4635">
        <v>0</v>
      </c>
      <c r="G4635">
        <v>-347.68621826171881</v>
      </c>
    </row>
    <row r="4636" spans="1:7" x14ac:dyDescent="0.25">
      <c r="A4636" s="1">
        <v>4634</v>
      </c>
      <c r="B4636">
        <v>137.4024963378906</v>
      </c>
      <c r="C4636">
        <v>1.0650709867477419</v>
      </c>
      <c r="D4636">
        <v>3.663107636384666E-4</v>
      </c>
      <c r="F4636">
        <v>0</v>
      </c>
      <c r="G4636">
        <v>-347.78271484375</v>
      </c>
    </row>
    <row r="4637" spans="1:7" x14ac:dyDescent="0.25">
      <c r="A4637" s="1">
        <v>4635</v>
      </c>
      <c r="B4637">
        <v>137.4278259277344</v>
      </c>
      <c r="C4637">
        <v>1.065257668495178</v>
      </c>
      <c r="D4637">
        <v>3.6637191078625619E-4</v>
      </c>
      <c r="F4637">
        <v>0</v>
      </c>
      <c r="G4637">
        <v>-347.87921142578119</v>
      </c>
    </row>
    <row r="4638" spans="1:7" x14ac:dyDescent="0.25">
      <c r="A4638" s="1">
        <v>4636</v>
      </c>
      <c r="B4638">
        <v>137.45317077636719</v>
      </c>
      <c r="C4638">
        <v>1.065444350242615</v>
      </c>
      <c r="D4638">
        <v>3.6643302883021528E-4</v>
      </c>
      <c r="F4638">
        <v>0</v>
      </c>
      <c r="G4638">
        <v>-347.97552490234381</v>
      </c>
    </row>
    <row r="4639" spans="1:7" x14ac:dyDescent="0.25">
      <c r="A4639" s="1">
        <v>4637</v>
      </c>
      <c r="B4639">
        <v>137.47850036621091</v>
      </c>
      <c r="C4639">
        <v>1.065631031990051</v>
      </c>
      <c r="D4639">
        <v>3.6649417597800488E-4</v>
      </c>
      <c r="F4639">
        <v>0</v>
      </c>
      <c r="G4639">
        <v>-348.072021484375</v>
      </c>
    </row>
    <row r="4640" spans="1:7" x14ac:dyDescent="0.25">
      <c r="A4640" s="1">
        <v>4638</v>
      </c>
      <c r="B4640">
        <v>137.50384521484381</v>
      </c>
      <c r="C4640">
        <v>1.065817713737488</v>
      </c>
      <c r="D4640">
        <v>3.6655532312579448E-4</v>
      </c>
      <c r="F4640">
        <v>0</v>
      </c>
      <c r="G4640">
        <v>-348.1683349609375</v>
      </c>
    </row>
    <row r="4641" spans="1:7" x14ac:dyDescent="0.25">
      <c r="A4641" s="1">
        <v>4639</v>
      </c>
      <c r="B4641">
        <v>137.5291748046875</v>
      </c>
      <c r="C4641">
        <v>1.0660043954849241</v>
      </c>
      <c r="D4641">
        <v>3.6661644116975372E-4</v>
      </c>
      <c r="F4641">
        <v>0</v>
      </c>
      <c r="G4641">
        <v>-348.26458740234381</v>
      </c>
    </row>
    <row r="4642" spans="1:7" x14ac:dyDescent="0.25">
      <c r="A4642" s="1">
        <v>4640</v>
      </c>
      <c r="B4642">
        <v>137.55450439453119</v>
      </c>
      <c r="C4642">
        <v>1.0661910772323611</v>
      </c>
      <c r="D4642">
        <v>3.6667758831754332E-4</v>
      </c>
      <c r="F4642">
        <v>0</v>
      </c>
      <c r="G4642">
        <v>-348.36090087890619</v>
      </c>
    </row>
    <row r="4643" spans="1:7" x14ac:dyDescent="0.25">
      <c r="A4643" s="1">
        <v>4641</v>
      </c>
      <c r="B4643">
        <v>137.579833984375</v>
      </c>
      <c r="C4643">
        <v>1.0663777589797969</v>
      </c>
      <c r="D4643">
        <v>3.6673873546533292E-4</v>
      </c>
      <c r="F4643">
        <v>0</v>
      </c>
      <c r="G4643">
        <v>-348.457275390625</v>
      </c>
    </row>
    <row r="4644" spans="1:7" x14ac:dyDescent="0.25">
      <c r="A4644" s="1">
        <v>4642</v>
      </c>
      <c r="B4644">
        <v>137.60517883300781</v>
      </c>
      <c r="C4644">
        <v>1.0665644407272341</v>
      </c>
      <c r="D4644">
        <v>3.6679985350929201E-4</v>
      </c>
      <c r="F4644">
        <v>0</v>
      </c>
      <c r="G4644">
        <v>-348.55340576171881</v>
      </c>
    </row>
    <row r="4645" spans="1:7" x14ac:dyDescent="0.25">
      <c r="A4645" s="1">
        <v>4643</v>
      </c>
      <c r="B4645">
        <v>137.6305236816406</v>
      </c>
      <c r="C4645">
        <v>1.06675112247467</v>
      </c>
      <c r="D4645">
        <v>3.668610006570816E-4</v>
      </c>
      <c r="F4645">
        <v>0</v>
      </c>
      <c r="G4645">
        <v>-348.649658203125</v>
      </c>
    </row>
    <row r="4646" spans="1:7" x14ac:dyDescent="0.25">
      <c r="A4646" s="1">
        <v>4644</v>
      </c>
      <c r="B4646">
        <v>137.6558532714844</v>
      </c>
      <c r="C4646">
        <v>1.0669378042221069</v>
      </c>
      <c r="D4646">
        <v>3.669221478048712E-4</v>
      </c>
      <c r="F4646">
        <v>0</v>
      </c>
      <c r="G4646">
        <v>-348.74591064453119</v>
      </c>
    </row>
    <row r="4647" spans="1:7" x14ac:dyDescent="0.25">
      <c r="A4647" s="1">
        <v>4645</v>
      </c>
      <c r="B4647">
        <v>137.6811828613281</v>
      </c>
      <c r="C4647">
        <v>1.067124485969543</v>
      </c>
      <c r="D4647">
        <v>3.6698326584883029E-4</v>
      </c>
      <c r="F4647">
        <v>0</v>
      </c>
      <c r="G4647">
        <v>-348.84210205078119</v>
      </c>
    </row>
    <row r="4648" spans="1:7" x14ac:dyDescent="0.25">
      <c r="A4648" s="1">
        <v>4646</v>
      </c>
      <c r="B4648">
        <v>137.7065124511719</v>
      </c>
      <c r="C4648">
        <v>1.06731116771698</v>
      </c>
      <c r="D4648">
        <v>3.6704441299661989E-4</v>
      </c>
      <c r="F4648">
        <v>0</v>
      </c>
      <c r="G4648">
        <v>-348.93829345703119</v>
      </c>
    </row>
    <row r="4649" spans="1:7" x14ac:dyDescent="0.25">
      <c r="A4649" s="1">
        <v>4647</v>
      </c>
      <c r="B4649">
        <v>137.7318420410156</v>
      </c>
      <c r="C4649">
        <v>1.0674978494644169</v>
      </c>
      <c r="D4649">
        <v>3.6710556014440948E-4</v>
      </c>
      <c r="F4649">
        <v>0</v>
      </c>
      <c r="G4649">
        <v>-349.03448486328119</v>
      </c>
    </row>
    <row r="4650" spans="1:7" x14ac:dyDescent="0.25">
      <c r="A4650" s="1">
        <v>4648</v>
      </c>
      <c r="B4650">
        <v>137.75718688964841</v>
      </c>
      <c r="C4650">
        <v>1.067684531211853</v>
      </c>
      <c r="D4650">
        <v>3.6716667818836868E-4</v>
      </c>
      <c r="F4650">
        <v>0</v>
      </c>
      <c r="G4650">
        <v>-349.1304931640625</v>
      </c>
    </row>
    <row r="4651" spans="1:7" x14ac:dyDescent="0.25">
      <c r="A4651" s="1">
        <v>4649</v>
      </c>
      <c r="B4651">
        <v>137.78253173828119</v>
      </c>
      <c r="C4651">
        <v>1.06787121295929</v>
      </c>
      <c r="D4651">
        <v>3.6722782533615828E-4</v>
      </c>
      <c r="F4651">
        <v>0</v>
      </c>
      <c r="G4651">
        <v>-349.2265625</v>
      </c>
    </row>
    <row r="4652" spans="1:7" x14ac:dyDescent="0.25">
      <c r="A4652" s="1">
        <v>4650</v>
      </c>
      <c r="B4652">
        <v>137.807861328125</v>
      </c>
      <c r="C4652">
        <v>1.0680578947067261</v>
      </c>
      <c r="D4652">
        <v>3.6728897248394787E-4</v>
      </c>
      <c r="F4652">
        <v>0</v>
      </c>
      <c r="G4652">
        <v>-349.32257080078119</v>
      </c>
    </row>
    <row r="4653" spans="1:7" x14ac:dyDescent="0.25">
      <c r="A4653" s="1">
        <v>4651</v>
      </c>
      <c r="B4653">
        <v>137.83319091796881</v>
      </c>
      <c r="C4653">
        <v>1.068244576454163</v>
      </c>
      <c r="D4653">
        <v>3.6735009052790701E-4</v>
      </c>
      <c r="F4653">
        <v>0</v>
      </c>
      <c r="G4653">
        <v>-349.41864013671881</v>
      </c>
    </row>
    <row r="4654" spans="1:7" x14ac:dyDescent="0.25">
      <c r="A4654" s="1">
        <v>4652</v>
      </c>
      <c r="B4654">
        <v>137.8585205078125</v>
      </c>
      <c r="C4654">
        <v>1.0684312582015989</v>
      </c>
      <c r="D4654">
        <v>3.6741123767569661E-4</v>
      </c>
      <c r="F4654">
        <v>0</v>
      </c>
      <c r="G4654">
        <v>-349.5146484375</v>
      </c>
    </row>
    <row r="4655" spans="1:7" x14ac:dyDescent="0.25">
      <c r="A4655" s="1">
        <v>4653</v>
      </c>
      <c r="B4655">
        <v>137.88386535644531</v>
      </c>
      <c r="C4655">
        <v>1.0686179399490361</v>
      </c>
      <c r="D4655">
        <v>3.6747238482348621E-4</v>
      </c>
      <c r="F4655">
        <v>0</v>
      </c>
      <c r="G4655">
        <v>-349.610595703125</v>
      </c>
    </row>
    <row r="4656" spans="1:7" x14ac:dyDescent="0.25">
      <c r="A4656" s="1">
        <v>4654</v>
      </c>
      <c r="B4656">
        <v>137.90919494628909</v>
      </c>
      <c r="C4656">
        <v>1.0688046216964719</v>
      </c>
      <c r="D4656">
        <v>3.675335028674453E-4</v>
      </c>
      <c r="F4656">
        <v>0</v>
      </c>
      <c r="G4656">
        <v>-349.70654296875</v>
      </c>
    </row>
    <row r="4657" spans="1:7" x14ac:dyDescent="0.25">
      <c r="A4657" s="1">
        <v>4655</v>
      </c>
      <c r="B4657">
        <v>137.9345397949219</v>
      </c>
      <c r="C4657">
        <v>1.0689913034439089</v>
      </c>
      <c r="D4657">
        <v>3.6759465001523489E-4</v>
      </c>
      <c r="F4657">
        <v>0</v>
      </c>
      <c r="G4657">
        <v>-349.802490234375</v>
      </c>
    </row>
    <row r="4658" spans="1:7" x14ac:dyDescent="0.25">
      <c r="A4658" s="1">
        <v>4656</v>
      </c>
      <c r="B4658">
        <v>137.9598693847656</v>
      </c>
      <c r="C4658">
        <v>1.069177985191345</v>
      </c>
      <c r="D4658">
        <v>3.6765579716302449E-4</v>
      </c>
      <c r="F4658">
        <v>0</v>
      </c>
      <c r="G4658">
        <v>-349.8983154296875</v>
      </c>
    </row>
    <row r="4659" spans="1:7" x14ac:dyDescent="0.25">
      <c r="A4659" s="1">
        <v>4657</v>
      </c>
      <c r="B4659">
        <v>137.9851989746094</v>
      </c>
      <c r="C4659">
        <v>1.069364666938782</v>
      </c>
      <c r="D4659">
        <v>3.6771691520698369E-4</v>
      </c>
      <c r="F4659">
        <v>0</v>
      </c>
      <c r="G4659">
        <v>-349.99420166015619</v>
      </c>
    </row>
    <row r="4660" spans="1:7" x14ac:dyDescent="0.25">
      <c r="A4660" s="1">
        <v>4658</v>
      </c>
      <c r="B4660">
        <v>138.0105285644531</v>
      </c>
      <c r="C4660">
        <v>1.069551348686218</v>
      </c>
      <c r="D4660">
        <v>3.6777806235477328E-4</v>
      </c>
      <c r="F4660">
        <v>0</v>
      </c>
      <c r="G4660">
        <v>-350.09002685546881</v>
      </c>
    </row>
    <row r="4661" spans="1:7" x14ac:dyDescent="0.25">
      <c r="A4661" s="1">
        <v>4659</v>
      </c>
      <c r="B4661">
        <v>138.03587341308591</v>
      </c>
      <c r="C4661">
        <v>1.069738030433655</v>
      </c>
      <c r="D4661">
        <v>3.6783920950256288E-4</v>
      </c>
      <c r="F4661">
        <v>0</v>
      </c>
      <c r="G4661">
        <v>-350.1859130859375</v>
      </c>
    </row>
    <row r="4662" spans="1:7" x14ac:dyDescent="0.25">
      <c r="A4662" s="1">
        <v>4660</v>
      </c>
      <c r="B4662">
        <v>138.06121826171881</v>
      </c>
      <c r="C4662">
        <v>1.0699247121810911</v>
      </c>
      <c r="D4662">
        <v>3.6790032754652202E-4</v>
      </c>
      <c r="F4662">
        <v>0</v>
      </c>
      <c r="G4662">
        <v>-350.281494140625</v>
      </c>
    </row>
    <row r="4663" spans="1:7" x14ac:dyDescent="0.25">
      <c r="A4663" s="1">
        <v>4661</v>
      </c>
      <c r="B4663">
        <v>138.0865478515625</v>
      </c>
      <c r="C4663">
        <v>1.0701113939285281</v>
      </c>
      <c r="D4663">
        <v>3.6796147469431162E-4</v>
      </c>
      <c r="F4663">
        <v>0</v>
      </c>
      <c r="G4663">
        <v>-350.37738037109381</v>
      </c>
    </row>
    <row r="4664" spans="1:7" x14ac:dyDescent="0.25">
      <c r="A4664" s="1">
        <v>4662</v>
      </c>
      <c r="B4664">
        <v>138.11187744140619</v>
      </c>
      <c r="C4664">
        <v>1.0702980756759639</v>
      </c>
      <c r="D4664">
        <v>3.6802262184210122E-4</v>
      </c>
      <c r="F4664">
        <v>0</v>
      </c>
      <c r="G4664">
        <v>-350.47314453125</v>
      </c>
    </row>
    <row r="4665" spans="1:7" x14ac:dyDescent="0.25">
      <c r="A4665" s="1">
        <v>4663</v>
      </c>
      <c r="B4665">
        <v>138.13720703125</v>
      </c>
      <c r="C4665">
        <v>1.0704847574234011</v>
      </c>
      <c r="D4665">
        <v>3.6808373988606041E-4</v>
      </c>
      <c r="F4665">
        <v>0</v>
      </c>
      <c r="G4665">
        <v>-350.56878662109381</v>
      </c>
    </row>
    <row r="4666" spans="1:7" x14ac:dyDescent="0.25">
      <c r="A4666" s="1">
        <v>4664</v>
      </c>
      <c r="B4666">
        <v>138.16255187988281</v>
      </c>
      <c r="C4666">
        <v>1.070671439170837</v>
      </c>
      <c r="D4666">
        <v>3.6814488703385001E-4</v>
      </c>
      <c r="F4666">
        <v>0</v>
      </c>
      <c r="G4666">
        <v>-350.66448974609381</v>
      </c>
    </row>
    <row r="4667" spans="1:7" x14ac:dyDescent="0.25">
      <c r="A4667" s="1">
        <v>4665</v>
      </c>
      <c r="B4667">
        <v>138.18788146972659</v>
      </c>
      <c r="C4667">
        <v>1.0708581209182739</v>
      </c>
      <c r="D4667">
        <v>3.6820603418163961E-4</v>
      </c>
      <c r="F4667">
        <v>0</v>
      </c>
      <c r="G4667">
        <v>-350.76025390625</v>
      </c>
    </row>
    <row r="4668" spans="1:7" x14ac:dyDescent="0.25">
      <c r="A4668" s="1">
        <v>4666</v>
      </c>
      <c r="B4668">
        <v>138.2132263183594</v>
      </c>
      <c r="C4668">
        <v>1.07104480266571</v>
      </c>
      <c r="D4668">
        <v>3.6826715222559869E-4</v>
      </c>
      <c r="F4668">
        <v>0</v>
      </c>
      <c r="G4668">
        <v>-350.855712890625</v>
      </c>
    </row>
    <row r="4669" spans="1:7" x14ac:dyDescent="0.25">
      <c r="A4669" s="1">
        <v>4667</v>
      </c>
      <c r="B4669">
        <v>138.2385559082031</v>
      </c>
      <c r="C4669">
        <v>1.071231484413147</v>
      </c>
      <c r="D4669">
        <v>3.6832829937338829E-4</v>
      </c>
      <c r="F4669">
        <v>0</v>
      </c>
      <c r="G4669">
        <v>-350.951416015625</v>
      </c>
    </row>
    <row r="4670" spans="1:7" x14ac:dyDescent="0.25">
      <c r="A4670" s="1">
        <v>4668</v>
      </c>
      <c r="B4670">
        <v>138.2638854980469</v>
      </c>
      <c r="C4670">
        <v>1.0714181661605831</v>
      </c>
      <c r="D4670">
        <v>3.6838944652117789E-4</v>
      </c>
      <c r="F4670">
        <v>0</v>
      </c>
      <c r="G4670">
        <v>-351.0469970703125</v>
      </c>
    </row>
    <row r="4671" spans="1:7" x14ac:dyDescent="0.25">
      <c r="A4671" s="1">
        <v>4669</v>
      </c>
      <c r="B4671">
        <v>138.2892150878906</v>
      </c>
      <c r="C4671">
        <v>1.07160484790802</v>
      </c>
      <c r="D4671">
        <v>3.6845056456513697E-4</v>
      </c>
      <c r="F4671">
        <v>0</v>
      </c>
      <c r="G4671">
        <v>-351.14251708984381</v>
      </c>
    </row>
    <row r="4672" spans="1:7" x14ac:dyDescent="0.25">
      <c r="A4672" s="1">
        <v>4670</v>
      </c>
      <c r="B4672">
        <v>138.31455993652341</v>
      </c>
      <c r="C4672">
        <v>1.071791529655457</v>
      </c>
      <c r="D4672">
        <v>3.6851171171292663E-4</v>
      </c>
      <c r="F4672">
        <v>0</v>
      </c>
      <c r="G4672">
        <v>-351.238037109375</v>
      </c>
    </row>
    <row r="4673" spans="1:7" x14ac:dyDescent="0.25">
      <c r="A4673" s="1">
        <v>4671</v>
      </c>
      <c r="B4673">
        <v>138.33988952636719</v>
      </c>
      <c r="C4673">
        <v>1.0719782114028931</v>
      </c>
      <c r="D4673">
        <v>3.6857285886071622E-4</v>
      </c>
      <c r="F4673">
        <v>0</v>
      </c>
      <c r="G4673">
        <v>-351.33355712890619</v>
      </c>
    </row>
    <row r="4674" spans="1:7" x14ac:dyDescent="0.25">
      <c r="A4674" s="1">
        <v>4672</v>
      </c>
      <c r="B4674">
        <v>138.365234375</v>
      </c>
      <c r="C4674">
        <v>1.07216489315033</v>
      </c>
      <c r="D4674">
        <v>3.6863397690467542E-4</v>
      </c>
      <c r="F4674">
        <v>0</v>
      </c>
      <c r="G4674">
        <v>-351.428955078125</v>
      </c>
    </row>
    <row r="4675" spans="1:7" x14ac:dyDescent="0.25">
      <c r="A4675" s="1">
        <v>4673</v>
      </c>
      <c r="B4675">
        <v>138.39056396484381</v>
      </c>
      <c r="C4675">
        <v>1.0723515748977659</v>
      </c>
      <c r="D4675">
        <v>3.6869512405246502E-4</v>
      </c>
      <c r="F4675">
        <v>0</v>
      </c>
      <c r="G4675">
        <v>-351.5244140625</v>
      </c>
    </row>
    <row r="4676" spans="1:7" x14ac:dyDescent="0.25">
      <c r="A4676" s="1">
        <v>4674</v>
      </c>
      <c r="B4676">
        <v>138.4158935546875</v>
      </c>
      <c r="C4676">
        <v>1.0725381374359131</v>
      </c>
      <c r="D4676">
        <v>3.6875627120025461E-4</v>
      </c>
      <c r="F4676">
        <v>0</v>
      </c>
      <c r="G4676">
        <v>-351.619873046875</v>
      </c>
    </row>
    <row r="4677" spans="1:7" x14ac:dyDescent="0.25">
      <c r="A4677" s="1">
        <v>4675</v>
      </c>
      <c r="B4677">
        <v>138.44122314453119</v>
      </c>
      <c r="C4677">
        <v>1.0727248191833501</v>
      </c>
      <c r="D4677">
        <v>3.688173892442137E-4</v>
      </c>
      <c r="F4677">
        <v>0</v>
      </c>
      <c r="G4677">
        <v>-351.71527099609381</v>
      </c>
    </row>
    <row r="4678" spans="1:7" x14ac:dyDescent="0.25">
      <c r="A4678" s="1">
        <v>4676</v>
      </c>
      <c r="B4678">
        <v>138.46656799316409</v>
      </c>
      <c r="C4678">
        <v>1.0729115009307859</v>
      </c>
      <c r="D4678">
        <v>3.688785363920033E-4</v>
      </c>
      <c r="F4678">
        <v>0</v>
      </c>
      <c r="G4678">
        <v>-351.81060791015619</v>
      </c>
    </row>
    <row r="4679" spans="1:7" x14ac:dyDescent="0.25">
      <c r="A4679" s="1">
        <v>4677</v>
      </c>
      <c r="B4679">
        <v>138.4919128417969</v>
      </c>
      <c r="C4679">
        <v>1.0730981826782231</v>
      </c>
      <c r="D4679">
        <v>3.689396835397929E-4</v>
      </c>
      <c r="F4679">
        <v>0</v>
      </c>
      <c r="G4679">
        <v>-351.90594482421881</v>
      </c>
    </row>
    <row r="4680" spans="1:7" x14ac:dyDescent="0.25">
      <c r="A4680" s="1">
        <v>4678</v>
      </c>
      <c r="B4680">
        <v>138.5172424316406</v>
      </c>
      <c r="C4680">
        <v>1.073284864425659</v>
      </c>
      <c r="D4680">
        <v>3.6900080158375198E-4</v>
      </c>
      <c r="F4680">
        <v>0</v>
      </c>
      <c r="G4680">
        <v>-352.001220703125</v>
      </c>
    </row>
    <row r="4681" spans="1:7" x14ac:dyDescent="0.25">
      <c r="A4681" s="1">
        <v>4679</v>
      </c>
      <c r="B4681">
        <v>138.5425720214844</v>
      </c>
      <c r="C4681">
        <v>1.0734715461730959</v>
      </c>
      <c r="D4681">
        <v>3.6906194873154158E-4</v>
      </c>
      <c r="F4681">
        <v>0</v>
      </c>
      <c r="G4681">
        <v>-352.09649658203119</v>
      </c>
    </row>
    <row r="4682" spans="1:7" x14ac:dyDescent="0.25">
      <c r="A4682" s="1">
        <v>4680</v>
      </c>
      <c r="B4682">
        <v>138.5679016113281</v>
      </c>
      <c r="C4682">
        <v>1.073658227920532</v>
      </c>
      <c r="D4682">
        <v>3.6912309587933118E-4</v>
      </c>
      <c r="F4682">
        <v>0</v>
      </c>
      <c r="G4682">
        <v>-352.19189453125</v>
      </c>
    </row>
    <row r="4683" spans="1:7" x14ac:dyDescent="0.25">
      <c r="A4683" s="1">
        <v>4681</v>
      </c>
      <c r="B4683">
        <v>138.59324645996091</v>
      </c>
      <c r="C4683">
        <v>1.073844909667969</v>
      </c>
      <c r="D4683">
        <v>3.6918421392329043E-4</v>
      </c>
      <c r="F4683">
        <v>0</v>
      </c>
      <c r="G4683">
        <v>-352.28704833984381</v>
      </c>
    </row>
    <row r="4684" spans="1:7" x14ac:dyDescent="0.25">
      <c r="A4684" s="1">
        <v>4682</v>
      </c>
      <c r="B4684">
        <v>138.61857604980469</v>
      </c>
      <c r="C4684">
        <v>1.0740315914154051</v>
      </c>
      <c r="D4684">
        <v>3.6924536107108002E-4</v>
      </c>
      <c r="F4684">
        <v>0</v>
      </c>
      <c r="G4684">
        <v>-352.38232421875</v>
      </c>
    </row>
    <row r="4685" spans="1:7" x14ac:dyDescent="0.25">
      <c r="A4685" s="1">
        <v>4683</v>
      </c>
      <c r="B4685">
        <v>138.6439208984375</v>
      </c>
      <c r="C4685">
        <v>1.074218273162842</v>
      </c>
      <c r="D4685">
        <v>3.6930650821886962E-4</v>
      </c>
      <c r="F4685">
        <v>0</v>
      </c>
      <c r="G4685">
        <v>-352.47747802734381</v>
      </c>
    </row>
    <row r="4686" spans="1:7" x14ac:dyDescent="0.25">
      <c r="A4686" s="1">
        <v>4684</v>
      </c>
      <c r="B4686">
        <v>138.66925048828119</v>
      </c>
      <c r="C4686">
        <v>1.0744049549102781</v>
      </c>
      <c r="D4686">
        <v>3.6936762626282871E-4</v>
      </c>
      <c r="F4686">
        <v>0</v>
      </c>
      <c r="G4686">
        <v>-352.57257080078119</v>
      </c>
    </row>
    <row r="4687" spans="1:7" x14ac:dyDescent="0.25">
      <c r="A4687" s="1">
        <v>4685</v>
      </c>
      <c r="B4687">
        <v>138.694580078125</v>
      </c>
      <c r="C4687">
        <v>1.0745916366577151</v>
      </c>
      <c r="D4687">
        <v>3.6942877341061831E-4</v>
      </c>
      <c r="F4687">
        <v>0</v>
      </c>
      <c r="G4687">
        <v>-352.667724609375</v>
      </c>
    </row>
    <row r="4688" spans="1:7" x14ac:dyDescent="0.25">
      <c r="A4688" s="1">
        <v>4686</v>
      </c>
      <c r="B4688">
        <v>138.71990966796881</v>
      </c>
      <c r="C4688">
        <v>1.0747783184051509</v>
      </c>
      <c r="D4688">
        <v>3.694899205584079E-4</v>
      </c>
      <c r="F4688">
        <v>0</v>
      </c>
      <c r="G4688">
        <v>-352.762939453125</v>
      </c>
    </row>
    <row r="4689" spans="1:7" x14ac:dyDescent="0.25">
      <c r="A4689" s="1">
        <v>4687</v>
      </c>
      <c r="B4689">
        <v>138.74525451660159</v>
      </c>
      <c r="C4689">
        <v>1.0749650001525879</v>
      </c>
      <c r="D4689">
        <v>3.6955103860236699E-4</v>
      </c>
      <c r="F4689">
        <v>0</v>
      </c>
      <c r="G4689">
        <v>-352.85791015625</v>
      </c>
    </row>
    <row r="4690" spans="1:7" x14ac:dyDescent="0.25">
      <c r="A4690" s="1">
        <v>4688</v>
      </c>
      <c r="B4690">
        <v>138.7705993652344</v>
      </c>
      <c r="C4690">
        <v>1.075151681900024</v>
      </c>
      <c r="D4690">
        <v>3.6961218575015659E-4</v>
      </c>
      <c r="F4690">
        <v>0</v>
      </c>
      <c r="G4690">
        <v>-352.95294189453119</v>
      </c>
    </row>
    <row r="4691" spans="1:7" x14ac:dyDescent="0.25">
      <c r="A4691" s="1">
        <v>4689</v>
      </c>
      <c r="B4691">
        <v>138.7959289550781</v>
      </c>
      <c r="C4691">
        <v>1.0753383636474609</v>
      </c>
      <c r="D4691">
        <v>3.6967333289794618E-4</v>
      </c>
      <c r="F4691">
        <v>0</v>
      </c>
      <c r="G4691">
        <v>-353.0479736328125</v>
      </c>
    </row>
    <row r="4692" spans="1:7" x14ac:dyDescent="0.25">
      <c r="A4692" s="1">
        <v>4690</v>
      </c>
      <c r="B4692">
        <v>138.8212585449219</v>
      </c>
      <c r="C4692">
        <v>1.075525045394897</v>
      </c>
      <c r="D4692">
        <v>3.6973445094190538E-4</v>
      </c>
      <c r="F4692">
        <v>0</v>
      </c>
      <c r="G4692">
        <v>-353.1429443359375</v>
      </c>
    </row>
    <row r="4693" spans="1:7" x14ac:dyDescent="0.25">
      <c r="A4693" s="1">
        <v>4691</v>
      </c>
      <c r="B4693">
        <v>138.8465881347656</v>
      </c>
      <c r="C4693">
        <v>1.075711727142334</v>
      </c>
      <c r="D4693">
        <v>3.6979559808969498E-4</v>
      </c>
      <c r="F4693">
        <v>0</v>
      </c>
      <c r="G4693">
        <v>-353.23797607421881</v>
      </c>
    </row>
    <row r="4694" spans="1:7" x14ac:dyDescent="0.25">
      <c r="A4694" s="1">
        <v>4692</v>
      </c>
      <c r="B4694">
        <v>138.8719177246094</v>
      </c>
      <c r="C4694">
        <v>1.075898408889771</v>
      </c>
      <c r="D4694">
        <v>3.6985674523748457E-4</v>
      </c>
      <c r="F4694">
        <v>0</v>
      </c>
      <c r="G4694">
        <v>-353.3330078125</v>
      </c>
    </row>
    <row r="4695" spans="1:7" x14ac:dyDescent="0.25">
      <c r="A4695" s="1">
        <v>4693</v>
      </c>
      <c r="B4695">
        <v>138.89726257324219</v>
      </c>
      <c r="C4695">
        <v>1.076085090637207</v>
      </c>
      <c r="D4695">
        <v>3.6991786328144372E-4</v>
      </c>
      <c r="F4695">
        <v>0</v>
      </c>
      <c r="G4695">
        <v>-353.42779541015619</v>
      </c>
    </row>
    <row r="4696" spans="1:7" x14ac:dyDescent="0.25">
      <c r="A4696" s="1">
        <v>4694</v>
      </c>
      <c r="B4696">
        <v>138.922607421875</v>
      </c>
      <c r="C4696">
        <v>1.076271772384644</v>
      </c>
      <c r="D4696">
        <v>3.6997901042923331E-4</v>
      </c>
      <c r="F4696">
        <v>0</v>
      </c>
      <c r="G4696">
        <v>-353.52276611328119</v>
      </c>
    </row>
    <row r="4697" spans="1:7" x14ac:dyDescent="0.25">
      <c r="A4697" s="1">
        <v>4695</v>
      </c>
      <c r="B4697">
        <v>138.94793701171881</v>
      </c>
      <c r="C4697">
        <v>1.0764584541320801</v>
      </c>
      <c r="D4697">
        <v>3.7004015757702291E-4</v>
      </c>
      <c r="F4697">
        <v>0</v>
      </c>
      <c r="G4697">
        <v>-353.61761474609381</v>
      </c>
    </row>
    <row r="4698" spans="1:7" x14ac:dyDescent="0.25">
      <c r="A4698" s="1">
        <v>4696</v>
      </c>
      <c r="B4698">
        <v>138.9732666015625</v>
      </c>
      <c r="C4698">
        <v>1.076645135879517</v>
      </c>
      <c r="D4698">
        <v>3.7010127562098211E-4</v>
      </c>
      <c r="F4698">
        <v>0</v>
      </c>
      <c r="G4698">
        <v>-353.7125244140625</v>
      </c>
    </row>
    <row r="4699" spans="1:7" x14ac:dyDescent="0.25">
      <c r="A4699" s="1">
        <v>4697</v>
      </c>
      <c r="B4699">
        <v>138.99859619140619</v>
      </c>
      <c r="C4699">
        <v>1.0768318176269529</v>
      </c>
      <c r="D4699">
        <v>3.7016242276877159E-4</v>
      </c>
      <c r="F4699">
        <v>0</v>
      </c>
      <c r="G4699">
        <v>-353.80731201171881</v>
      </c>
    </row>
    <row r="4700" spans="1:7" x14ac:dyDescent="0.25">
      <c r="A4700" s="1">
        <v>4698</v>
      </c>
      <c r="B4700">
        <v>139.02394104003909</v>
      </c>
      <c r="C4700">
        <v>1.0770184993743901</v>
      </c>
      <c r="D4700">
        <v>3.7022356991656119E-4</v>
      </c>
      <c r="F4700">
        <v>0</v>
      </c>
      <c r="G4700">
        <v>-353.902099609375</v>
      </c>
    </row>
    <row r="4701" spans="1:7" x14ac:dyDescent="0.25">
      <c r="A4701" s="1">
        <v>4699</v>
      </c>
      <c r="B4701">
        <v>139.04927062988281</v>
      </c>
      <c r="C4701">
        <v>1.0772051811218259</v>
      </c>
      <c r="D4701">
        <v>3.7028468796052039E-4</v>
      </c>
      <c r="F4701">
        <v>0</v>
      </c>
      <c r="G4701">
        <v>-353.99688720703119</v>
      </c>
    </row>
    <row r="4702" spans="1:7" x14ac:dyDescent="0.25">
      <c r="A4702" s="1">
        <v>4700</v>
      </c>
      <c r="B4702">
        <v>139.0746154785156</v>
      </c>
      <c r="C4702">
        <v>1.0773918628692629</v>
      </c>
      <c r="D4702">
        <v>3.7034583510830998E-4</v>
      </c>
      <c r="F4702">
        <v>0</v>
      </c>
      <c r="G4702">
        <v>-354.09161376953119</v>
      </c>
    </row>
    <row r="4703" spans="1:7" x14ac:dyDescent="0.25">
      <c r="A4703" s="1">
        <v>4701</v>
      </c>
      <c r="B4703">
        <v>139.0999450683594</v>
      </c>
      <c r="C4703">
        <v>1.077578544616699</v>
      </c>
      <c r="D4703">
        <v>3.7040698225609958E-4</v>
      </c>
      <c r="F4703">
        <v>0</v>
      </c>
      <c r="G4703">
        <v>-354.18634033203119</v>
      </c>
    </row>
    <row r="4704" spans="1:7" x14ac:dyDescent="0.25">
      <c r="A4704" s="1">
        <v>4702</v>
      </c>
      <c r="B4704">
        <v>139.1252746582031</v>
      </c>
      <c r="C4704">
        <v>1.077765226364136</v>
      </c>
      <c r="D4704">
        <v>3.7046810030005872E-4</v>
      </c>
      <c r="F4704">
        <v>0</v>
      </c>
      <c r="G4704">
        <v>-354.281005859375</v>
      </c>
    </row>
    <row r="4705" spans="1:7" x14ac:dyDescent="0.25">
      <c r="A4705" s="1">
        <v>4703</v>
      </c>
      <c r="B4705">
        <v>139.1506042480469</v>
      </c>
      <c r="C4705">
        <v>1.077951908111572</v>
      </c>
      <c r="D4705">
        <v>3.7052924744784832E-4</v>
      </c>
      <c r="F4705">
        <v>0</v>
      </c>
      <c r="G4705">
        <v>-354.375732421875</v>
      </c>
    </row>
    <row r="4706" spans="1:7" x14ac:dyDescent="0.25">
      <c r="A4706" s="1">
        <v>4704</v>
      </c>
      <c r="B4706">
        <v>139.17594909667969</v>
      </c>
      <c r="C4706">
        <v>1.078138589859009</v>
      </c>
      <c r="D4706">
        <v>3.7059039459563792E-4</v>
      </c>
      <c r="F4706">
        <v>0</v>
      </c>
      <c r="G4706">
        <v>-354.4703369140625</v>
      </c>
    </row>
    <row r="4707" spans="1:7" x14ac:dyDescent="0.25">
      <c r="A4707" s="1">
        <v>4705</v>
      </c>
      <c r="B4707">
        <v>139.2012939453125</v>
      </c>
      <c r="C4707">
        <v>1.0783252716064451</v>
      </c>
      <c r="D4707">
        <v>3.7065151263959711E-4</v>
      </c>
      <c r="F4707">
        <v>0</v>
      </c>
      <c r="G4707">
        <v>-354.56488037109381</v>
      </c>
    </row>
    <row r="4708" spans="1:7" x14ac:dyDescent="0.25">
      <c r="A4708" s="1">
        <v>4706</v>
      </c>
      <c r="B4708">
        <v>139.22662353515619</v>
      </c>
      <c r="C4708">
        <v>1.0785119533538821</v>
      </c>
      <c r="D4708">
        <v>3.7071265978738671E-4</v>
      </c>
      <c r="F4708">
        <v>0</v>
      </c>
      <c r="G4708">
        <v>-354.6595458984375</v>
      </c>
    </row>
    <row r="4709" spans="1:7" x14ac:dyDescent="0.25">
      <c r="A4709" s="1">
        <v>4707</v>
      </c>
      <c r="B4709">
        <v>139.251953125</v>
      </c>
      <c r="C4709">
        <v>1.0786986351013179</v>
      </c>
      <c r="D4709">
        <v>3.7077380693517631E-4</v>
      </c>
      <c r="F4709">
        <v>0</v>
      </c>
      <c r="G4709">
        <v>-354.754150390625</v>
      </c>
    </row>
    <row r="4710" spans="1:7" x14ac:dyDescent="0.25">
      <c r="A4710" s="1">
        <v>4708</v>
      </c>
      <c r="B4710">
        <v>139.27728271484381</v>
      </c>
      <c r="C4710">
        <v>1.0788853168487551</v>
      </c>
      <c r="D4710">
        <v>3.7083492497913539E-4</v>
      </c>
      <c r="F4710">
        <v>0</v>
      </c>
      <c r="G4710">
        <v>-354.8486328125</v>
      </c>
    </row>
    <row r="4711" spans="1:7" x14ac:dyDescent="0.25">
      <c r="A4711" s="1">
        <v>4709</v>
      </c>
      <c r="B4711">
        <v>139.30262756347659</v>
      </c>
      <c r="C4711">
        <v>1.079071998596191</v>
      </c>
      <c r="D4711">
        <v>3.7089607212692499E-4</v>
      </c>
      <c r="F4711">
        <v>0</v>
      </c>
      <c r="G4711">
        <v>-354.943115234375</v>
      </c>
    </row>
    <row r="4712" spans="1:7" x14ac:dyDescent="0.25">
      <c r="A4712" s="1">
        <v>4710</v>
      </c>
      <c r="B4712">
        <v>139.32795715332031</v>
      </c>
      <c r="C4712">
        <v>1.0792586803436279</v>
      </c>
      <c r="D4712">
        <v>3.7095721927471459E-4</v>
      </c>
      <c r="F4712">
        <v>0</v>
      </c>
      <c r="G4712">
        <v>-355.0377197265625</v>
      </c>
    </row>
    <row r="4713" spans="1:7" x14ac:dyDescent="0.25">
      <c r="A4713" s="1">
        <v>4711</v>
      </c>
      <c r="B4713">
        <v>139.3533020019531</v>
      </c>
      <c r="C4713">
        <v>1.079445362091064</v>
      </c>
      <c r="D4713">
        <v>3.7101833731867368E-4</v>
      </c>
      <c r="F4713">
        <v>0</v>
      </c>
      <c r="G4713">
        <v>-355.132080078125</v>
      </c>
    </row>
    <row r="4714" spans="1:7" x14ac:dyDescent="0.25">
      <c r="A4714" s="1">
        <v>4712</v>
      </c>
      <c r="B4714">
        <v>139.3786315917969</v>
      </c>
      <c r="C4714">
        <v>1.079632043838501</v>
      </c>
      <c r="D4714">
        <v>3.7107948446646327E-4</v>
      </c>
      <c r="F4714">
        <v>0</v>
      </c>
      <c r="G4714">
        <v>-355.22650146484381</v>
      </c>
    </row>
    <row r="4715" spans="1:7" x14ac:dyDescent="0.25">
      <c r="A4715" s="1">
        <v>4713</v>
      </c>
      <c r="B4715">
        <v>139.4039611816406</v>
      </c>
      <c r="C4715">
        <v>1.0798187255859379</v>
      </c>
      <c r="D4715">
        <v>3.7114063161425292E-4</v>
      </c>
      <c r="F4715">
        <v>0</v>
      </c>
      <c r="G4715">
        <v>-355.321044921875</v>
      </c>
    </row>
    <row r="4716" spans="1:7" x14ac:dyDescent="0.25">
      <c r="A4716" s="1">
        <v>4714</v>
      </c>
      <c r="B4716">
        <v>139.4292907714844</v>
      </c>
      <c r="C4716">
        <v>1.080005407333374</v>
      </c>
      <c r="D4716">
        <v>3.7120174965821212E-4</v>
      </c>
      <c r="F4716">
        <v>0</v>
      </c>
      <c r="G4716">
        <v>-355.415283203125</v>
      </c>
    </row>
    <row r="4717" spans="1:7" x14ac:dyDescent="0.25">
      <c r="A4717" s="1">
        <v>4715</v>
      </c>
      <c r="B4717">
        <v>139.45463562011719</v>
      </c>
      <c r="C4717">
        <v>1.080192089080811</v>
      </c>
      <c r="D4717">
        <v>3.7126289680600172E-4</v>
      </c>
      <c r="F4717">
        <v>0</v>
      </c>
      <c r="G4717">
        <v>-355.50970458984381</v>
      </c>
    </row>
    <row r="4718" spans="1:7" x14ac:dyDescent="0.25">
      <c r="A4718" s="1">
        <v>4716</v>
      </c>
      <c r="B4718">
        <v>139.47998046875</v>
      </c>
      <c r="C4718">
        <v>1.0803787708282471</v>
      </c>
      <c r="D4718">
        <v>3.7132404395379131E-4</v>
      </c>
      <c r="F4718">
        <v>0</v>
      </c>
      <c r="G4718">
        <v>-355.60394287109381</v>
      </c>
    </row>
    <row r="4719" spans="1:7" x14ac:dyDescent="0.25">
      <c r="A4719" s="1">
        <v>4717</v>
      </c>
      <c r="B4719">
        <v>139.50531005859381</v>
      </c>
      <c r="C4719">
        <v>1.080565452575684</v>
      </c>
      <c r="D4719">
        <v>3.713851619977504E-4</v>
      </c>
      <c r="F4719">
        <v>0</v>
      </c>
      <c r="G4719">
        <v>-355.6982421875</v>
      </c>
    </row>
    <row r="4720" spans="1:7" x14ac:dyDescent="0.25">
      <c r="A4720" s="1">
        <v>4718</v>
      </c>
      <c r="B4720">
        <v>139.5306396484375</v>
      </c>
      <c r="C4720">
        <v>1.0807521343231199</v>
      </c>
      <c r="D4720">
        <v>3.7144630914554E-4</v>
      </c>
      <c r="F4720">
        <v>0</v>
      </c>
      <c r="G4720">
        <v>-355.79266357421881</v>
      </c>
    </row>
    <row r="4721" spans="1:7" x14ac:dyDescent="0.25">
      <c r="A4721" s="1">
        <v>4719</v>
      </c>
      <c r="B4721">
        <v>139.55596923828119</v>
      </c>
      <c r="C4721">
        <v>1.0809386968612671</v>
      </c>
      <c r="D4721">
        <v>3.715074562933296E-4</v>
      </c>
      <c r="F4721">
        <v>0</v>
      </c>
      <c r="G4721">
        <v>-355.886962890625</v>
      </c>
    </row>
    <row r="4722" spans="1:7" x14ac:dyDescent="0.25">
      <c r="A4722" s="1">
        <v>4720</v>
      </c>
      <c r="B4722">
        <v>139.581298828125</v>
      </c>
      <c r="C4722">
        <v>1.0811253786087041</v>
      </c>
      <c r="D4722">
        <v>3.7156857433728868E-4</v>
      </c>
      <c r="F4722">
        <v>0</v>
      </c>
      <c r="G4722">
        <v>-355.9810791015625</v>
      </c>
    </row>
    <row r="4723" spans="1:7" x14ac:dyDescent="0.25">
      <c r="A4723" s="1">
        <v>4721</v>
      </c>
      <c r="B4723">
        <v>139.60664367675781</v>
      </c>
      <c r="C4723">
        <v>1.0813120603561399</v>
      </c>
      <c r="D4723">
        <v>3.7162972148507828E-4</v>
      </c>
      <c r="F4723">
        <v>0</v>
      </c>
      <c r="G4723">
        <v>-356.0753173828125</v>
      </c>
    </row>
    <row r="4724" spans="1:7" x14ac:dyDescent="0.25">
      <c r="A4724" s="1">
        <v>4722</v>
      </c>
      <c r="B4724">
        <v>139.6319885253906</v>
      </c>
      <c r="C4724">
        <v>1.0814987421035771</v>
      </c>
      <c r="D4724">
        <v>3.7169086863286788E-4</v>
      </c>
      <c r="F4724">
        <v>0</v>
      </c>
      <c r="G4724">
        <v>-356.16949462890619</v>
      </c>
    </row>
    <row r="4725" spans="1:7" x14ac:dyDescent="0.25">
      <c r="A4725" s="1">
        <v>4723</v>
      </c>
      <c r="B4725">
        <v>139.6573181152344</v>
      </c>
      <c r="C4725">
        <v>1.081685423851013</v>
      </c>
      <c r="D4725">
        <v>3.7175198667682707E-4</v>
      </c>
      <c r="F4725">
        <v>0</v>
      </c>
      <c r="G4725">
        <v>-356.26361083984381</v>
      </c>
    </row>
    <row r="4726" spans="1:7" x14ac:dyDescent="0.25">
      <c r="A4726" s="1">
        <v>4724</v>
      </c>
      <c r="B4726">
        <v>139.6826477050781</v>
      </c>
      <c r="C4726">
        <v>1.0818721055984499</v>
      </c>
      <c r="D4726">
        <v>3.7181313382461672E-4</v>
      </c>
      <c r="F4726">
        <v>0</v>
      </c>
      <c r="G4726">
        <v>-356.35772705078119</v>
      </c>
    </row>
    <row r="4727" spans="1:7" x14ac:dyDescent="0.25">
      <c r="A4727" s="1">
        <v>4725</v>
      </c>
      <c r="B4727">
        <v>139.7079772949219</v>
      </c>
      <c r="C4727">
        <v>1.082058787345886</v>
      </c>
      <c r="D4727">
        <v>3.7187428097240632E-4</v>
      </c>
      <c r="F4727">
        <v>0</v>
      </c>
      <c r="G4727">
        <v>-356.451904296875</v>
      </c>
    </row>
    <row r="4728" spans="1:7" x14ac:dyDescent="0.25">
      <c r="A4728" s="1">
        <v>4726</v>
      </c>
      <c r="B4728">
        <v>139.73332214355469</v>
      </c>
      <c r="C4728">
        <v>1.082245469093323</v>
      </c>
      <c r="D4728">
        <v>3.7193539901636541E-4</v>
      </c>
      <c r="F4728">
        <v>0</v>
      </c>
      <c r="G4728">
        <v>-356.54583740234381</v>
      </c>
    </row>
    <row r="4729" spans="1:7" x14ac:dyDescent="0.25">
      <c r="A4729" s="1">
        <v>4727</v>
      </c>
      <c r="B4729">
        <v>139.75865173339841</v>
      </c>
      <c r="C4729">
        <v>1.0824321508407591</v>
      </c>
      <c r="D4729">
        <v>3.7199654616415501E-4</v>
      </c>
      <c r="F4729">
        <v>0</v>
      </c>
      <c r="G4729">
        <v>-356.63995361328119</v>
      </c>
    </row>
    <row r="4730" spans="1:7" x14ac:dyDescent="0.25">
      <c r="A4730" s="1">
        <v>4728</v>
      </c>
      <c r="B4730">
        <v>139.78399658203119</v>
      </c>
      <c r="C4730">
        <v>1.082618832588196</v>
      </c>
      <c r="D4730">
        <v>3.720576933119446E-4</v>
      </c>
      <c r="F4730">
        <v>0</v>
      </c>
      <c r="G4730">
        <v>-356.73394775390619</v>
      </c>
    </row>
    <row r="4731" spans="1:7" x14ac:dyDescent="0.25">
      <c r="A4731" s="1">
        <v>4729</v>
      </c>
      <c r="B4731">
        <v>139.809326171875</v>
      </c>
      <c r="C4731">
        <v>1.0828055143356321</v>
      </c>
      <c r="D4731">
        <v>3.7211881135590369E-4</v>
      </c>
      <c r="F4731">
        <v>0</v>
      </c>
      <c r="G4731">
        <v>-356.8280029296875</v>
      </c>
    </row>
    <row r="4732" spans="1:7" x14ac:dyDescent="0.25">
      <c r="A4732" s="1">
        <v>4730</v>
      </c>
      <c r="B4732">
        <v>139.83465576171881</v>
      </c>
      <c r="C4732">
        <v>1.0829921960830691</v>
      </c>
      <c r="D4732">
        <v>3.7217995850369329E-4</v>
      </c>
      <c r="F4732">
        <v>0</v>
      </c>
      <c r="G4732">
        <v>-356.9219970703125</v>
      </c>
    </row>
    <row r="4733" spans="1:7" x14ac:dyDescent="0.25">
      <c r="A4733" s="1">
        <v>4731</v>
      </c>
      <c r="B4733">
        <v>139.8599853515625</v>
      </c>
      <c r="C4733">
        <v>1.0831788778305049</v>
      </c>
      <c r="D4733">
        <v>3.7224110565148289E-4</v>
      </c>
      <c r="F4733">
        <v>0</v>
      </c>
      <c r="G4733">
        <v>-357.0159912109375</v>
      </c>
    </row>
    <row r="4734" spans="1:7" x14ac:dyDescent="0.25">
      <c r="A4734" s="1">
        <v>4732</v>
      </c>
      <c r="B4734">
        <v>139.88533020019531</v>
      </c>
      <c r="C4734">
        <v>1.0833655595779419</v>
      </c>
      <c r="D4734">
        <v>3.7230222369544208E-4</v>
      </c>
      <c r="F4734">
        <v>0</v>
      </c>
      <c r="G4734">
        <v>-357.10980224609381</v>
      </c>
    </row>
    <row r="4735" spans="1:7" x14ac:dyDescent="0.25">
      <c r="A4735" s="1">
        <v>4733</v>
      </c>
      <c r="B4735">
        <v>139.9106750488281</v>
      </c>
      <c r="C4735">
        <v>1.083552241325378</v>
      </c>
      <c r="D4735">
        <v>3.7236337084323168E-4</v>
      </c>
      <c r="F4735">
        <v>0</v>
      </c>
      <c r="G4735">
        <v>-357.20379638671881</v>
      </c>
    </row>
    <row r="4736" spans="1:7" x14ac:dyDescent="0.25">
      <c r="A4736" s="1">
        <v>4734</v>
      </c>
      <c r="B4736">
        <v>139.9360046386719</v>
      </c>
      <c r="C4736">
        <v>1.0837389230728149</v>
      </c>
      <c r="D4736">
        <v>3.7242451799102128E-4</v>
      </c>
      <c r="F4736">
        <v>0</v>
      </c>
      <c r="G4736">
        <v>-357.297607421875</v>
      </c>
    </row>
    <row r="4737" spans="1:7" x14ac:dyDescent="0.25">
      <c r="A4737" s="1">
        <v>4735</v>
      </c>
      <c r="B4737">
        <v>139.9613342285156</v>
      </c>
      <c r="C4737">
        <v>1.083925604820251</v>
      </c>
      <c r="D4737">
        <v>3.7248563603498042E-4</v>
      </c>
      <c r="F4737">
        <v>0</v>
      </c>
      <c r="G4737">
        <v>-357.3914794921875</v>
      </c>
    </row>
    <row r="4738" spans="1:7" x14ac:dyDescent="0.25">
      <c r="A4738" s="1">
        <v>4736</v>
      </c>
      <c r="B4738">
        <v>139.9866638183594</v>
      </c>
      <c r="C4738">
        <v>1.084112286567688</v>
      </c>
      <c r="D4738">
        <v>3.7254678318277001E-4</v>
      </c>
      <c r="F4738">
        <v>0</v>
      </c>
      <c r="G4738">
        <v>-357.4853515625</v>
      </c>
    </row>
    <row r="4739" spans="1:7" x14ac:dyDescent="0.25">
      <c r="A4739" s="1">
        <v>4737</v>
      </c>
      <c r="B4739">
        <v>140.0119934082031</v>
      </c>
      <c r="C4739">
        <v>1.084298968315125</v>
      </c>
      <c r="D4739">
        <v>3.7260793033055961E-4</v>
      </c>
      <c r="F4739">
        <v>0</v>
      </c>
      <c r="G4739">
        <v>-357.57916259765619</v>
      </c>
    </row>
    <row r="4740" spans="1:7" x14ac:dyDescent="0.25">
      <c r="A4740" s="1">
        <v>4738</v>
      </c>
      <c r="B4740">
        <v>140.03733825683591</v>
      </c>
      <c r="C4740">
        <v>1.084485650062561</v>
      </c>
      <c r="D4740">
        <v>3.7266904837451881E-4</v>
      </c>
      <c r="F4740">
        <v>0</v>
      </c>
      <c r="G4740">
        <v>-357.6728515625</v>
      </c>
    </row>
    <row r="4741" spans="1:7" x14ac:dyDescent="0.25">
      <c r="A4741" s="1">
        <v>4739</v>
      </c>
      <c r="B4741">
        <v>140.06268310546881</v>
      </c>
      <c r="C4741">
        <v>1.084672331809998</v>
      </c>
      <c r="D4741">
        <v>3.727301955223083E-4</v>
      </c>
      <c r="F4741">
        <v>0</v>
      </c>
      <c r="G4741">
        <v>-357.7666015625</v>
      </c>
    </row>
    <row r="4742" spans="1:7" x14ac:dyDescent="0.25">
      <c r="A4742" s="1">
        <v>4740</v>
      </c>
      <c r="B4742">
        <v>140.0880126953125</v>
      </c>
      <c r="C4742">
        <v>1.0848590135574341</v>
      </c>
      <c r="D4742">
        <v>3.7279134267009789E-4</v>
      </c>
      <c r="F4742">
        <v>0</v>
      </c>
      <c r="G4742">
        <v>-357.86041259765619</v>
      </c>
    </row>
    <row r="4743" spans="1:7" x14ac:dyDescent="0.25">
      <c r="A4743" s="1">
        <v>4741</v>
      </c>
      <c r="B4743">
        <v>140.11334228515619</v>
      </c>
      <c r="C4743">
        <v>1.085045695304871</v>
      </c>
      <c r="D4743">
        <v>3.7285246071405709E-4</v>
      </c>
      <c r="F4743">
        <v>0</v>
      </c>
      <c r="G4743">
        <v>-357.9539794921875</v>
      </c>
    </row>
    <row r="4744" spans="1:7" x14ac:dyDescent="0.25">
      <c r="A4744" s="1">
        <v>4742</v>
      </c>
      <c r="B4744">
        <v>140.138671875</v>
      </c>
      <c r="C4744">
        <v>1.0852323770523069</v>
      </c>
      <c r="D4744">
        <v>3.7291360786184669E-4</v>
      </c>
      <c r="F4744">
        <v>0</v>
      </c>
      <c r="G4744">
        <v>-358.04766845703119</v>
      </c>
    </row>
    <row r="4745" spans="1:7" x14ac:dyDescent="0.25">
      <c r="A4745" s="1">
        <v>4743</v>
      </c>
      <c r="B4745">
        <v>140.16401672363281</v>
      </c>
      <c r="C4745">
        <v>1.0854190587997441</v>
      </c>
      <c r="D4745">
        <v>3.7297475500963628E-4</v>
      </c>
      <c r="F4745">
        <v>0</v>
      </c>
      <c r="G4745">
        <v>-358.14129638671881</v>
      </c>
    </row>
    <row r="4746" spans="1:7" x14ac:dyDescent="0.25">
      <c r="A4746" s="1">
        <v>4744</v>
      </c>
      <c r="B4746">
        <v>140.18934631347659</v>
      </c>
      <c r="C4746">
        <v>1.08560574054718</v>
      </c>
      <c r="D4746">
        <v>3.7303587305359542E-4</v>
      </c>
      <c r="F4746">
        <v>0</v>
      </c>
      <c r="G4746">
        <v>-358.23492431640619</v>
      </c>
    </row>
    <row r="4747" spans="1:7" x14ac:dyDescent="0.25">
      <c r="A4747" s="1">
        <v>4745</v>
      </c>
      <c r="B4747">
        <v>140.2146911621094</v>
      </c>
      <c r="C4747">
        <v>1.0857924222946169</v>
      </c>
      <c r="D4747">
        <v>3.7309702020138502E-4</v>
      </c>
      <c r="F4747">
        <v>0</v>
      </c>
      <c r="G4747">
        <v>-358.3284912109375</v>
      </c>
    </row>
    <row r="4748" spans="1:7" x14ac:dyDescent="0.25">
      <c r="A4748" s="1">
        <v>4746</v>
      </c>
      <c r="B4748">
        <v>140.2400207519531</v>
      </c>
      <c r="C4748">
        <v>1.085979104042053</v>
      </c>
      <c r="D4748">
        <v>3.7315816734917462E-4</v>
      </c>
      <c r="F4748">
        <v>0</v>
      </c>
      <c r="G4748">
        <v>-358.42218017578119</v>
      </c>
    </row>
    <row r="4749" spans="1:7" x14ac:dyDescent="0.25">
      <c r="A4749" s="1">
        <v>4747</v>
      </c>
      <c r="B4749">
        <v>140.2653503417969</v>
      </c>
      <c r="C4749">
        <v>1.08616578578949</v>
      </c>
      <c r="D4749">
        <v>3.7321928539313381E-4</v>
      </c>
      <c r="F4749">
        <v>0</v>
      </c>
      <c r="G4749">
        <v>-358.51568603515619</v>
      </c>
    </row>
    <row r="4750" spans="1:7" x14ac:dyDescent="0.25">
      <c r="A4750" s="1">
        <v>4748</v>
      </c>
      <c r="B4750">
        <v>140.2906799316406</v>
      </c>
      <c r="C4750">
        <v>1.086352467536926</v>
      </c>
      <c r="D4750">
        <v>3.7328043254092341E-4</v>
      </c>
      <c r="F4750">
        <v>0</v>
      </c>
      <c r="G4750">
        <v>-358.6092529296875</v>
      </c>
    </row>
    <row r="4751" spans="1:7" x14ac:dyDescent="0.25">
      <c r="A4751" s="1">
        <v>4749</v>
      </c>
      <c r="B4751">
        <v>140.31602478027341</v>
      </c>
      <c r="C4751">
        <v>1.086539149284363</v>
      </c>
      <c r="D4751">
        <v>3.7334157968871301E-4</v>
      </c>
      <c r="F4751">
        <v>0</v>
      </c>
      <c r="G4751">
        <v>-358.70269775390619</v>
      </c>
    </row>
    <row r="4752" spans="1:7" x14ac:dyDescent="0.25">
      <c r="A4752" s="1">
        <v>4750</v>
      </c>
      <c r="B4752">
        <v>140.34136962890619</v>
      </c>
      <c r="C4752">
        <v>1.0867258310317991</v>
      </c>
      <c r="D4752">
        <v>3.734026977326721E-4</v>
      </c>
      <c r="F4752">
        <v>0</v>
      </c>
      <c r="G4752">
        <v>-358.796142578125</v>
      </c>
    </row>
    <row r="4753" spans="1:7" x14ac:dyDescent="0.25">
      <c r="A4753" s="1">
        <v>4751</v>
      </c>
      <c r="B4753">
        <v>140.36669921875</v>
      </c>
      <c r="C4753">
        <v>1.0869125127792361</v>
      </c>
      <c r="D4753">
        <v>3.7346384488046169E-4</v>
      </c>
      <c r="F4753">
        <v>0</v>
      </c>
      <c r="G4753">
        <v>-358.88958740234381</v>
      </c>
    </row>
    <row r="4754" spans="1:7" x14ac:dyDescent="0.25">
      <c r="A4754" s="1">
        <v>4752</v>
      </c>
      <c r="B4754">
        <v>140.39202880859381</v>
      </c>
      <c r="C4754">
        <v>1.0870991945266719</v>
      </c>
      <c r="D4754">
        <v>3.7352499202825129E-4</v>
      </c>
      <c r="F4754">
        <v>0</v>
      </c>
      <c r="G4754">
        <v>-358.9830322265625</v>
      </c>
    </row>
    <row r="4755" spans="1:7" x14ac:dyDescent="0.25">
      <c r="A4755" s="1">
        <v>4753</v>
      </c>
      <c r="B4755">
        <v>140.4173583984375</v>
      </c>
      <c r="C4755">
        <v>1.0872858762741091</v>
      </c>
      <c r="D4755">
        <v>3.7358611007221038E-4</v>
      </c>
      <c r="F4755">
        <v>0</v>
      </c>
      <c r="G4755">
        <v>-359.07635498046881</v>
      </c>
    </row>
    <row r="4756" spans="1:7" x14ac:dyDescent="0.25">
      <c r="A4756" s="1">
        <v>4754</v>
      </c>
      <c r="B4756">
        <v>140.44270324707031</v>
      </c>
      <c r="C4756">
        <v>1.087472558021545</v>
      </c>
      <c r="D4756">
        <v>3.7364725721999997E-4</v>
      </c>
      <c r="F4756">
        <v>0</v>
      </c>
      <c r="G4756">
        <v>-359.16973876953119</v>
      </c>
    </row>
    <row r="4757" spans="1:7" x14ac:dyDescent="0.25">
      <c r="A4757" s="1">
        <v>4755</v>
      </c>
      <c r="B4757">
        <v>140.46803283691409</v>
      </c>
      <c r="C4757">
        <v>1.0876592397689819</v>
      </c>
      <c r="D4757">
        <v>3.7370840436778963E-4</v>
      </c>
      <c r="F4757">
        <v>0</v>
      </c>
      <c r="G4757">
        <v>-359.26312255859381</v>
      </c>
    </row>
    <row r="4758" spans="1:7" x14ac:dyDescent="0.25">
      <c r="A4758" s="1">
        <v>4756</v>
      </c>
      <c r="B4758">
        <v>140.4933776855469</v>
      </c>
      <c r="C4758">
        <v>1.087845921516418</v>
      </c>
      <c r="D4758">
        <v>3.7376952241174882E-4</v>
      </c>
      <c r="F4758">
        <v>0</v>
      </c>
      <c r="G4758">
        <v>-359.35638427734381</v>
      </c>
    </row>
    <row r="4759" spans="1:7" x14ac:dyDescent="0.25">
      <c r="A4759" s="1">
        <v>4757</v>
      </c>
      <c r="B4759">
        <v>140.5187072753906</v>
      </c>
      <c r="C4759">
        <v>1.088032603263855</v>
      </c>
      <c r="D4759">
        <v>3.7383066955953842E-4</v>
      </c>
      <c r="F4759">
        <v>0</v>
      </c>
      <c r="G4759">
        <v>-359.44970703125</v>
      </c>
    </row>
    <row r="4760" spans="1:7" x14ac:dyDescent="0.25">
      <c r="A4760" s="1">
        <v>4758</v>
      </c>
      <c r="B4760">
        <v>140.5440368652344</v>
      </c>
      <c r="C4760">
        <v>1.0882192850112919</v>
      </c>
      <c r="D4760">
        <v>3.7389181670732802E-4</v>
      </c>
      <c r="F4760">
        <v>0</v>
      </c>
      <c r="G4760">
        <v>-359.54302978515619</v>
      </c>
    </row>
    <row r="4761" spans="1:7" x14ac:dyDescent="0.25">
      <c r="A4761" s="1">
        <v>4759</v>
      </c>
      <c r="B4761">
        <v>140.5693664550781</v>
      </c>
      <c r="C4761">
        <v>1.088405966758728</v>
      </c>
      <c r="D4761">
        <v>3.739529347512871E-4</v>
      </c>
      <c r="F4761">
        <v>0</v>
      </c>
      <c r="G4761">
        <v>-359.63623046875</v>
      </c>
    </row>
    <row r="4762" spans="1:7" x14ac:dyDescent="0.25">
      <c r="A4762" s="1">
        <v>4760</v>
      </c>
      <c r="B4762">
        <v>140.59471130371091</v>
      </c>
      <c r="C4762">
        <v>1.088592648506165</v>
      </c>
      <c r="D4762">
        <v>3.740140818990767E-4</v>
      </c>
      <c r="F4762">
        <v>0</v>
      </c>
      <c r="G4762">
        <v>-359.72943115234381</v>
      </c>
    </row>
    <row r="4763" spans="1:7" x14ac:dyDescent="0.25">
      <c r="A4763" s="1">
        <v>4761</v>
      </c>
      <c r="B4763">
        <v>140.62005615234381</v>
      </c>
      <c r="C4763">
        <v>1.0887793302536011</v>
      </c>
      <c r="D4763">
        <v>3.740752290468663E-4</v>
      </c>
      <c r="F4763">
        <v>0</v>
      </c>
      <c r="G4763">
        <v>-359.82257080078119</v>
      </c>
    </row>
    <row r="4764" spans="1:7" x14ac:dyDescent="0.25">
      <c r="A4764" s="1">
        <v>4762</v>
      </c>
      <c r="B4764">
        <v>140.6453857421875</v>
      </c>
      <c r="C4764">
        <v>1.088966012001038</v>
      </c>
      <c r="D4764">
        <v>3.7413634709082538E-4</v>
      </c>
      <c r="F4764">
        <v>0</v>
      </c>
      <c r="G4764">
        <v>-359.915771484375</v>
      </c>
    </row>
    <row r="4765" spans="1:7" x14ac:dyDescent="0.25">
      <c r="A4765" s="1">
        <v>4763</v>
      </c>
      <c r="B4765">
        <v>140.67071533203119</v>
      </c>
      <c r="C4765">
        <v>1.0891526937484739</v>
      </c>
      <c r="D4765">
        <v>3.7419749423861498E-4</v>
      </c>
      <c r="F4765">
        <v>0</v>
      </c>
      <c r="G4765">
        <v>-360.00885009765619</v>
      </c>
    </row>
    <row r="4766" spans="1:7" x14ac:dyDescent="0.25">
      <c r="A4766" s="1">
        <v>4764</v>
      </c>
      <c r="B4766">
        <v>140.696044921875</v>
      </c>
      <c r="C4766">
        <v>1.0893392562866211</v>
      </c>
      <c r="D4766">
        <v>3.7425864138640458E-4</v>
      </c>
      <c r="F4766">
        <v>0</v>
      </c>
      <c r="G4766">
        <v>-360.10205078125</v>
      </c>
    </row>
    <row r="4767" spans="1:7" x14ac:dyDescent="0.25">
      <c r="A4767" s="1">
        <v>4765</v>
      </c>
      <c r="B4767">
        <v>140.72137451171881</v>
      </c>
      <c r="C4767">
        <v>1.0895259380340581</v>
      </c>
      <c r="D4767">
        <v>3.7431975943036377E-4</v>
      </c>
      <c r="F4767">
        <v>0</v>
      </c>
      <c r="G4767">
        <v>-360.195068359375</v>
      </c>
    </row>
    <row r="4768" spans="1:7" x14ac:dyDescent="0.25">
      <c r="A4768" s="1">
        <v>4766</v>
      </c>
      <c r="B4768">
        <v>140.74671936035159</v>
      </c>
      <c r="C4768">
        <v>1.0897126197814939</v>
      </c>
      <c r="D4768">
        <v>3.7438090657815343E-4</v>
      </c>
      <c r="F4768">
        <v>0</v>
      </c>
      <c r="G4768">
        <v>-360.2880859375</v>
      </c>
    </row>
    <row r="4769" spans="1:7" x14ac:dyDescent="0.25">
      <c r="A4769" s="1">
        <v>4767</v>
      </c>
      <c r="B4769">
        <v>140.7720642089844</v>
      </c>
      <c r="C4769">
        <v>1.0898993015289311</v>
      </c>
      <c r="D4769">
        <v>3.7444205372594302E-4</v>
      </c>
      <c r="F4769">
        <v>0</v>
      </c>
      <c r="G4769">
        <v>-360.3812255859375</v>
      </c>
    </row>
    <row r="4770" spans="1:7" x14ac:dyDescent="0.25">
      <c r="A4770" s="1">
        <v>4768</v>
      </c>
      <c r="B4770">
        <v>140.7973937988281</v>
      </c>
      <c r="C4770">
        <v>1.090085983276367</v>
      </c>
      <c r="D4770">
        <v>3.7450317176990211E-4</v>
      </c>
      <c r="F4770">
        <v>0</v>
      </c>
      <c r="G4770">
        <v>-360.47418212890619</v>
      </c>
    </row>
    <row r="4771" spans="1:7" x14ac:dyDescent="0.25">
      <c r="A4771" s="1">
        <v>4769</v>
      </c>
      <c r="B4771">
        <v>140.8227233886719</v>
      </c>
      <c r="C4771">
        <v>1.0902726650238039</v>
      </c>
      <c r="D4771">
        <v>3.7456431891769171E-4</v>
      </c>
      <c r="F4771">
        <v>0</v>
      </c>
      <c r="G4771">
        <v>-360.567138671875</v>
      </c>
    </row>
    <row r="4772" spans="1:7" x14ac:dyDescent="0.25">
      <c r="A4772" s="1">
        <v>4770</v>
      </c>
      <c r="B4772">
        <v>140.8480529785156</v>
      </c>
      <c r="C4772">
        <v>1.09045934677124</v>
      </c>
      <c r="D4772">
        <v>3.7462546606548131E-4</v>
      </c>
      <c r="F4772">
        <v>0</v>
      </c>
      <c r="G4772">
        <v>-360.66015625</v>
      </c>
    </row>
    <row r="4773" spans="1:7" x14ac:dyDescent="0.25">
      <c r="A4773" s="1">
        <v>4771</v>
      </c>
      <c r="B4773">
        <v>140.87339782714841</v>
      </c>
      <c r="C4773">
        <v>1.090646028518677</v>
      </c>
      <c r="D4773">
        <v>3.7468658410944039E-4</v>
      </c>
      <c r="F4773">
        <v>0</v>
      </c>
      <c r="G4773">
        <v>-360.7530517578125</v>
      </c>
    </row>
    <row r="4774" spans="1:7" x14ac:dyDescent="0.25">
      <c r="A4774" s="1">
        <v>4772</v>
      </c>
      <c r="B4774">
        <v>140.89872741699219</v>
      </c>
      <c r="C4774">
        <v>1.0908327102661131</v>
      </c>
      <c r="D4774">
        <v>3.7474773125722999E-4</v>
      </c>
      <c r="F4774">
        <v>0</v>
      </c>
      <c r="G4774">
        <v>-360.845947265625</v>
      </c>
    </row>
    <row r="4775" spans="1:7" x14ac:dyDescent="0.25">
      <c r="A4775" s="1">
        <v>4773</v>
      </c>
      <c r="B4775">
        <v>140.924072265625</v>
      </c>
      <c r="C4775">
        <v>1.09101939201355</v>
      </c>
      <c r="D4775">
        <v>3.7480887840501959E-4</v>
      </c>
      <c r="F4775">
        <v>0</v>
      </c>
      <c r="G4775">
        <v>-360.9388427734375</v>
      </c>
    </row>
    <row r="4776" spans="1:7" x14ac:dyDescent="0.25">
      <c r="A4776" s="1">
        <v>4774</v>
      </c>
      <c r="B4776">
        <v>140.94940185546881</v>
      </c>
      <c r="C4776">
        <v>1.0912060737609861</v>
      </c>
      <c r="D4776">
        <v>3.7486999644897878E-4</v>
      </c>
      <c r="F4776">
        <v>0</v>
      </c>
      <c r="G4776">
        <v>-361.03173828125</v>
      </c>
    </row>
    <row r="4777" spans="1:7" x14ac:dyDescent="0.25">
      <c r="A4777" s="1">
        <v>4775</v>
      </c>
      <c r="B4777">
        <v>140.9747314453125</v>
      </c>
      <c r="C4777">
        <v>1.0913927555084231</v>
      </c>
      <c r="D4777">
        <v>3.7493114359676838E-4</v>
      </c>
      <c r="F4777">
        <v>0</v>
      </c>
      <c r="G4777">
        <v>-361.1246337890625</v>
      </c>
    </row>
    <row r="4778" spans="1:7" x14ac:dyDescent="0.25">
      <c r="A4778" s="1">
        <v>4776</v>
      </c>
      <c r="B4778">
        <v>141.00006103515619</v>
      </c>
      <c r="C4778">
        <v>1.0915794372558589</v>
      </c>
      <c r="D4778">
        <v>3.7499229074455798E-4</v>
      </c>
      <c r="F4778">
        <v>0</v>
      </c>
      <c r="G4778">
        <v>-361.21746826171881</v>
      </c>
    </row>
    <row r="4779" spans="1:7" x14ac:dyDescent="0.25">
      <c r="A4779" s="1">
        <v>4777</v>
      </c>
      <c r="B4779">
        <v>141.02540588378909</v>
      </c>
      <c r="C4779">
        <v>1.0917661190032959</v>
      </c>
      <c r="D4779">
        <v>3.7505340878851712E-4</v>
      </c>
      <c r="F4779">
        <v>0</v>
      </c>
      <c r="G4779">
        <v>-361.3101806640625</v>
      </c>
    </row>
    <row r="4780" spans="1:7" x14ac:dyDescent="0.25">
      <c r="A4780" s="1">
        <v>4778</v>
      </c>
      <c r="B4780">
        <v>141.0507507324219</v>
      </c>
      <c r="C4780">
        <v>1.091952800750732</v>
      </c>
      <c r="D4780">
        <v>3.7511455593630672E-4</v>
      </c>
      <c r="F4780">
        <v>0</v>
      </c>
      <c r="G4780">
        <v>-361.40283203125</v>
      </c>
    </row>
    <row r="4781" spans="1:7" x14ac:dyDescent="0.25">
      <c r="A4781" s="1">
        <v>4779</v>
      </c>
      <c r="B4781">
        <v>141.0760803222656</v>
      </c>
      <c r="C4781">
        <v>1.0921394824981689</v>
      </c>
      <c r="D4781">
        <v>3.7517570308409631E-4</v>
      </c>
      <c r="F4781">
        <v>0</v>
      </c>
      <c r="G4781">
        <v>-361.49566650390619</v>
      </c>
    </row>
    <row r="4782" spans="1:7" x14ac:dyDescent="0.25">
      <c r="A4782" s="1">
        <v>4780</v>
      </c>
      <c r="B4782">
        <v>141.1014099121094</v>
      </c>
      <c r="C4782">
        <v>1.092326164245605</v>
      </c>
      <c r="D4782">
        <v>3.7523682112805551E-4</v>
      </c>
      <c r="F4782">
        <v>0</v>
      </c>
      <c r="G4782">
        <v>-361.58831787109381</v>
      </c>
    </row>
    <row r="4783" spans="1:7" x14ac:dyDescent="0.25">
      <c r="A4783" s="1">
        <v>4781</v>
      </c>
      <c r="B4783">
        <v>141.1267395019531</v>
      </c>
      <c r="C4783">
        <v>1.092512845993042</v>
      </c>
      <c r="D4783">
        <v>3.7529796827584511E-4</v>
      </c>
      <c r="F4783">
        <v>0</v>
      </c>
      <c r="G4783">
        <v>-361.68109130859381</v>
      </c>
    </row>
    <row r="4784" spans="1:7" x14ac:dyDescent="0.25">
      <c r="A4784" s="1">
        <v>4782</v>
      </c>
      <c r="B4784">
        <v>141.15208435058591</v>
      </c>
      <c r="C4784">
        <v>1.092699527740479</v>
      </c>
      <c r="D4784">
        <v>3.7535911542363459E-4</v>
      </c>
      <c r="F4784">
        <v>0</v>
      </c>
      <c r="G4784">
        <v>-361.77374267578119</v>
      </c>
    </row>
    <row r="4785" spans="1:7" x14ac:dyDescent="0.25">
      <c r="A4785" s="1">
        <v>4783</v>
      </c>
      <c r="B4785">
        <v>141.17741394042969</v>
      </c>
      <c r="C4785">
        <v>1.092886209487915</v>
      </c>
      <c r="D4785">
        <v>3.7542023346759379E-4</v>
      </c>
      <c r="F4785">
        <v>0</v>
      </c>
      <c r="G4785">
        <v>-361.8663330078125</v>
      </c>
    </row>
    <row r="4786" spans="1:7" x14ac:dyDescent="0.25">
      <c r="A4786" s="1">
        <v>4784</v>
      </c>
      <c r="B4786">
        <v>141.2027587890625</v>
      </c>
      <c r="C4786">
        <v>1.093072891235352</v>
      </c>
      <c r="D4786">
        <v>3.7548138061538339E-4</v>
      </c>
      <c r="F4786">
        <v>0</v>
      </c>
      <c r="G4786">
        <v>-361.95892333984381</v>
      </c>
    </row>
    <row r="4787" spans="1:7" x14ac:dyDescent="0.25">
      <c r="A4787" s="1">
        <v>4785</v>
      </c>
      <c r="B4787">
        <v>141.22808837890619</v>
      </c>
      <c r="C4787">
        <v>1.0932595729827881</v>
      </c>
      <c r="D4787">
        <v>3.7554252776317298E-4</v>
      </c>
      <c r="F4787">
        <v>0</v>
      </c>
      <c r="G4787">
        <v>-362.0516357421875</v>
      </c>
    </row>
    <row r="4788" spans="1:7" x14ac:dyDescent="0.25">
      <c r="A4788" s="1">
        <v>4786</v>
      </c>
      <c r="B4788">
        <v>141.25341796875</v>
      </c>
      <c r="C4788">
        <v>1.0934462547302251</v>
      </c>
      <c r="D4788">
        <v>3.7560364580713212E-4</v>
      </c>
      <c r="F4788">
        <v>0</v>
      </c>
      <c r="G4788">
        <v>-362.1441650390625</v>
      </c>
    </row>
    <row r="4789" spans="1:7" x14ac:dyDescent="0.25">
      <c r="A4789" s="1">
        <v>4787</v>
      </c>
      <c r="B4789">
        <v>141.27874755859381</v>
      </c>
      <c r="C4789">
        <v>1.0936329364776609</v>
      </c>
      <c r="D4789">
        <v>3.7566479295492172E-4</v>
      </c>
      <c r="F4789">
        <v>0</v>
      </c>
      <c r="G4789">
        <v>-362.2366943359375</v>
      </c>
    </row>
    <row r="4790" spans="1:7" x14ac:dyDescent="0.25">
      <c r="A4790" s="1">
        <v>4788</v>
      </c>
      <c r="B4790">
        <v>141.30409240722659</v>
      </c>
      <c r="C4790">
        <v>1.0938196182250981</v>
      </c>
      <c r="D4790">
        <v>3.7572594010271132E-4</v>
      </c>
      <c r="F4790">
        <v>0</v>
      </c>
      <c r="G4790">
        <v>-362.32916259765619</v>
      </c>
    </row>
    <row r="4791" spans="1:7" x14ac:dyDescent="0.25">
      <c r="A4791" s="1">
        <v>4789</v>
      </c>
      <c r="B4791">
        <v>141.3294372558594</v>
      </c>
      <c r="C4791">
        <v>1.094006299972534</v>
      </c>
      <c r="D4791">
        <v>3.7578705814667051E-4</v>
      </c>
      <c r="F4791">
        <v>0</v>
      </c>
      <c r="G4791">
        <v>-362.42156982421881</v>
      </c>
    </row>
    <row r="4792" spans="1:7" x14ac:dyDescent="0.25">
      <c r="A4792" s="1">
        <v>4790</v>
      </c>
      <c r="B4792">
        <v>141.3547668457031</v>
      </c>
      <c r="C4792">
        <v>1.0941929817199709</v>
      </c>
      <c r="D4792">
        <v>3.7584820529446011E-4</v>
      </c>
      <c r="F4792">
        <v>0</v>
      </c>
      <c r="G4792">
        <v>-362.51409912109381</v>
      </c>
    </row>
    <row r="4793" spans="1:7" x14ac:dyDescent="0.25">
      <c r="A4793" s="1">
        <v>4791</v>
      </c>
      <c r="B4793">
        <v>141.3800964355469</v>
      </c>
      <c r="C4793">
        <v>1.094379663467407</v>
      </c>
      <c r="D4793">
        <v>3.7590935244224971E-4</v>
      </c>
      <c r="F4793">
        <v>0</v>
      </c>
      <c r="G4793">
        <v>-362.6065673828125</v>
      </c>
    </row>
    <row r="4794" spans="1:7" x14ac:dyDescent="0.25">
      <c r="A4794" s="1">
        <v>4792</v>
      </c>
      <c r="B4794">
        <v>141.4054260253906</v>
      </c>
      <c r="C4794">
        <v>1.094566345214844</v>
      </c>
      <c r="D4794">
        <v>3.759704704862088E-4</v>
      </c>
      <c r="F4794">
        <v>0</v>
      </c>
      <c r="G4794">
        <v>-362.698974609375</v>
      </c>
    </row>
    <row r="4795" spans="1:7" x14ac:dyDescent="0.25">
      <c r="A4795" s="1">
        <v>4793</v>
      </c>
      <c r="B4795">
        <v>141.4307556152344</v>
      </c>
      <c r="C4795">
        <v>1.0947530269622801</v>
      </c>
      <c r="D4795">
        <v>3.7603161763399839E-4</v>
      </c>
      <c r="F4795">
        <v>0</v>
      </c>
      <c r="G4795">
        <v>-362.79144287109381</v>
      </c>
    </row>
    <row r="4796" spans="1:7" x14ac:dyDescent="0.25">
      <c r="A4796" s="1">
        <v>4794</v>
      </c>
      <c r="B4796">
        <v>141.45610046386719</v>
      </c>
      <c r="C4796">
        <v>1.094939708709717</v>
      </c>
      <c r="D4796">
        <v>3.7609276478178799E-4</v>
      </c>
      <c r="F4796">
        <v>0</v>
      </c>
      <c r="G4796">
        <v>-362.88372802734381</v>
      </c>
    </row>
    <row r="4797" spans="1:7" x14ac:dyDescent="0.25">
      <c r="A4797" s="1">
        <v>4795</v>
      </c>
      <c r="B4797">
        <v>141.4814453125</v>
      </c>
      <c r="C4797">
        <v>1.0951263904571531</v>
      </c>
      <c r="D4797">
        <v>3.7615388282574708E-4</v>
      </c>
      <c r="F4797">
        <v>0</v>
      </c>
      <c r="G4797">
        <v>-362.9759521484375</v>
      </c>
    </row>
    <row r="4798" spans="1:7" x14ac:dyDescent="0.25">
      <c r="A4798" s="1">
        <v>4796</v>
      </c>
      <c r="B4798">
        <v>141.50677490234381</v>
      </c>
      <c r="C4798">
        <v>1.0953130722045901</v>
      </c>
      <c r="D4798">
        <v>3.7621502997353668E-4</v>
      </c>
      <c r="F4798">
        <v>0</v>
      </c>
      <c r="G4798">
        <v>-363.068359375</v>
      </c>
    </row>
    <row r="4799" spans="1:7" x14ac:dyDescent="0.25">
      <c r="A4799" s="1">
        <v>4797</v>
      </c>
      <c r="B4799">
        <v>141.5321044921875</v>
      </c>
      <c r="C4799">
        <v>1.0954997539520259</v>
      </c>
      <c r="D4799">
        <v>3.7627617712132627E-4</v>
      </c>
      <c r="F4799">
        <v>0</v>
      </c>
      <c r="G4799">
        <v>-363.16064453125</v>
      </c>
    </row>
    <row r="4800" spans="1:7" x14ac:dyDescent="0.25">
      <c r="A4800" s="1">
        <v>4798</v>
      </c>
      <c r="B4800">
        <v>141.55743408203119</v>
      </c>
      <c r="C4800">
        <v>1.0956864356994629</v>
      </c>
      <c r="D4800">
        <v>3.7633729516528552E-4</v>
      </c>
      <c r="F4800">
        <v>0</v>
      </c>
      <c r="G4800">
        <v>-363.25286865234381</v>
      </c>
    </row>
    <row r="4801" spans="1:7" x14ac:dyDescent="0.25">
      <c r="A4801" s="1">
        <v>4799</v>
      </c>
      <c r="B4801">
        <v>141.58277893066409</v>
      </c>
      <c r="C4801">
        <v>1.095873117446899</v>
      </c>
      <c r="D4801">
        <v>3.7639844231307512E-4</v>
      </c>
      <c r="F4801">
        <v>0</v>
      </c>
      <c r="G4801">
        <v>-363.34515380859381</v>
      </c>
    </row>
    <row r="4802" spans="1:7" x14ac:dyDescent="0.25">
      <c r="A4802" s="1">
        <v>4800</v>
      </c>
      <c r="B4802">
        <v>141.60810852050781</v>
      </c>
      <c r="C4802">
        <v>1.0960597991943359</v>
      </c>
      <c r="D4802">
        <v>3.7645958946086472E-4</v>
      </c>
      <c r="F4802">
        <v>0</v>
      </c>
      <c r="G4802">
        <v>-363.4373779296875</v>
      </c>
    </row>
    <row r="4803" spans="1:7" x14ac:dyDescent="0.25">
      <c r="A4803" s="1">
        <v>4801</v>
      </c>
      <c r="B4803">
        <v>141.6334533691406</v>
      </c>
      <c r="C4803">
        <v>1.096246480941772</v>
      </c>
      <c r="D4803">
        <v>3.765207075048238E-4</v>
      </c>
      <c r="F4803">
        <v>0</v>
      </c>
      <c r="G4803">
        <v>-363.52947998046881</v>
      </c>
    </row>
    <row r="4804" spans="1:7" x14ac:dyDescent="0.25">
      <c r="A4804" s="1">
        <v>4802</v>
      </c>
      <c r="B4804">
        <v>141.6587829589844</v>
      </c>
      <c r="C4804">
        <v>1.096433162689209</v>
      </c>
      <c r="D4804">
        <v>3.765818546526134E-4</v>
      </c>
      <c r="F4804">
        <v>0</v>
      </c>
      <c r="G4804">
        <v>-363.6217041015625</v>
      </c>
    </row>
    <row r="4805" spans="1:7" x14ac:dyDescent="0.25">
      <c r="A4805" s="1">
        <v>4803</v>
      </c>
      <c r="B4805">
        <v>141.6841125488281</v>
      </c>
      <c r="C4805">
        <v>1.096619844436646</v>
      </c>
      <c r="D4805">
        <v>3.76643001800403E-4</v>
      </c>
      <c r="F4805">
        <v>0</v>
      </c>
      <c r="G4805">
        <v>-363.7138671875</v>
      </c>
    </row>
    <row r="4806" spans="1:7" x14ac:dyDescent="0.25">
      <c r="A4806" s="1">
        <v>4804</v>
      </c>
      <c r="B4806">
        <v>141.7094421386719</v>
      </c>
      <c r="C4806">
        <v>1.096806526184082</v>
      </c>
      <c r="D4806">
        <v>3.7670411984436209E-4</v>
      </c>
      <c r="F4806">
        <v>0</v>
      </c>
      <c r="G4806">
        <v>-363.80596923828119</v>
      </c>
    </row>
    <row r="4807" spans="1:7" x14ac:dyDescent="0.25">
      <c r="A4807" s="1">
        <v>4805</v>
      </c>
      <c r="B4807">
        <v>141.73478698730469</v>
      </c>
      <c r="C4807">
        <v>1.096993207931519</v>
      </c>
      <c r="D4807">
        <v>3.7676526699215168E-4</v>
      </c>
      <c r="F4807">
        <v>0</v>
      </c>
      <c r="G4807">
        <v>-363.89813232421881</v>
      </c>
    </row>
    <row r="4808" spans="1:7" x14ac:dyDescent="0.25">
      <c r="A4808" s="1">
        <v>4806</v>
      </c>
      <c r="B4808">
        <v>141.7601318359375</v>
      </c>
      <c r="C4808">
        <v>1.0971798896789551</v>
      </c>
      <c r="D4808">
        <v>3.7682641413994128E-4</v>
      </c>
      <c r="F4808">
        <v>0</v>
      </c>
      <c r="G4808">
        <v>-363.9901123046875</v>
      </c>
    </row>
    <row r="4809" spans="1:7" x14ac:dyDescent="0.25">
      <c r="A4809" s="1">
        <v>4807</v>
      </c>
      <c r="B4809">
        <v>141.78546142578119</v>
      </c>
      <c r="C4809">
        <v>1.097366571426392</v>
      </c>
      <c r="D4809">
        <v>3.7688753218390048E-4</v>
      </c>
      <c r="F4809">
        <v>0</v>
      </c>
      <c r="G4809">
        <v>-364.0821533203125</v>
      </c>
    </row>
    <row r="4810" spans="1:7" x14ac:dyDescent="0.25">
      <c r="A4810" s="1">
        <v>4808</v>
      </c>
      <c r="B4810">
        <v>141.810791015625</v>
      </c>
      <c r="C4810">
        <v>1.0975532531738279</v>
      </c>
      <c r="D4810">
        <v>3.7694867933169007E-4</v>
      </c>
      <c r="F4810">
        <v>0</v>
      </c>
      <c r="G4810">
        <v>-364.17413330078119</v>
      </c>
    </row>
    <row r="4811" spans="1:7" x14ac:dyDescent="0.25">
      <c r="A4811" s="1">
        <v>4809</v>
      </c>
      <c r="B4811">
        <v>141.83612060546881</v>
      </c>
      <c r="C4811">
        <v>1.0977398157119751</v>
      </c>
      <c r="D4811">
        <v>3.7700982647947972E-4</v>
      </c>
      <c r="F4811">
        <v>0</v>
      </c>
      <c r="G4811">
        <v>-364.26617431640619</v>
      </c>
    </row>
    <row r="4812" spans="1:7" x14ac:dyDescent="0.25">
      <c r="A4812" s="1">
        <v>4810</v>
      </c>
      <c r="B4812">
        <v>141.8614501953125</v>
      </c>
      <c r="C4812">
        <v>1.0979264974594121</v>
      </c>
      <c r="D4812">
        <v>3.7707094452343881E-4</v>
      </c>
      <c r="F4812">
        <v>0</v>
      </c>
      <c r="G4812">
        <v>-364.358154296875</v>
      </c>
    </row>
    <row r="4813" spans="1:7" x14ac:dyDescent="0.25">
      <c r="A4813" s="1">
        <v>4811</v>
      </c>
      <c r="B4813">
        <v>141.88679504394531</v>
      </c>
      <c r="C4813">
        <v>1.0981131792068479</v>
      </c>
      <c r="D4813">
        <v>3.7713209167122841E-4</v>
      </c>
      <c r="F4813">
        <v>0</v>
      </c>
      <c r="G4813">
        <v>-364.45001220703119</v>
      </c>
    </row>
    <row r="4814" spans="1:7" x14ac:dyDescent="0.25">
      <c r="A4814" s="1">
        <v>4812</v>
      </c>
      <c r="B4814">
        <v>141.9121398925781</v>
      </c>
      <c r="C4814">
        <v>1.0982998609542849</v>
      </c>
      <c r="D4814">
        <v>3.7719323881901801E-4</v>
      </c>
      <c r="F4814">
        <v>0</v>
      </c>
      <c r="G4814">
        <v>-364.54193115234381</v>
      </c>
    </row>
    <row r="4815" spans="1:7" x14ac:dyDescent="0.25">
      <c r="A4815" s="1">
        <v>4813</v>
      </c>
      <c r="B4815">
        <v>141.9374694824219</v>
      </c>
      <c r="C4815">
        <v>1.098486542701721</v>
      </c>
      <c r="D4815">
        <v>3.7725435686297709E-4</v>
      </c>
      <c r="F4815">
        <v>0</v>
      </c>
      <c r="G4815">
        <v>-364.63372802734381</v>
      </c>
    </row>
    <row r="4816" spans="1:7" x14ac:dyDescent="0.25">
      <c r="A4816" s="1">
        <v>4814</v>
      </c>
      <c r="B4816">
        <v>141.9627990722656</v>
      </c>
      <c r="C4816">
        <v>1.0986732244491579</v>
      </c>
      <c r="D4816">
        <v>3.7731550401076669E-4</v>
      </c>
      <c r="F4816">
        <v>0</v>
      </c>
      <c r="G4816">
        <v>-364.7257080078125</v>
      </c>
    </row>
    <row r="4817" spans="1:7" x14ac:dyDescent="0.25">
      <c r="A4817" s="1">
        <v>4815</v>
      </c>
      <c r="B4817">
        <v>141.9881286621094</v>
      </c>
      <c r="C4817">
        <v>1.098859906196594</v>
      </c>
      <c r="D4817">
        <v>3.7737665115855629E-4</v>
      </c>
      <c r="F4817">
        <v>0</v>
      </c>
      <c r="G4817">
        <v>-364.817626953125</v>
      </c>
    </row>
    <row r="4818" spans="1:7" x14ac:dyDescent="0.25">
      <c r="A4818" s="1">
        <v>4816</v>
      </c>
      <c r="B4818">
        <v>142.01347351074219</v>
      </c>
      <c r="C4818">
        <v>1.099046587944031</v>
      </c>
      <c r="D4818">
        <v>3.7743776920251548E-4</v>
      </c>
      <c r="F4818">
        <v>0</v>
      </c>
      <c r="G4818">
        <v>-364.9093017578125</v>
      </c>
    </row>
    <row r="4819" spans="1:7" x14ac:dyDescent="0.25">
      <c r="A4819" s="1">
        <v>4817</v>
      </c>
      <c r="B4819">
        <v>142.03880310058591</v>
      </c>
      <c r="C4819">
        <v>1.0992332696914671</v>
      </c>
      <c r="D4819">
        <v>3.7749891635030508E-4</v>
      </c>
      <c r="F4819">
        <v>0</v>
      </c>
      <c r="G4819">
        <v>-365.00115966796881</v>
      </c>
    </row>
    <row r="4820" spans="1:7" x14ac:dyDescent="0.25">
      <c r="A4820" s="1">
        <v>4818</v>
      </c>
      <c r="B4820">
        <v>142.06414794921881</v>
      </c>
      <c r="C4820">
        <v>1.099419951438904</v>
      </c>
      <c r="D4820">
        <v>3.7756006349809468E-4</v>
      </c>
      <c r="F4820">
        <v>0</v>
      </c>
      <c r="G4820">
        <v>-365.0928955078125</v>
      </c>
    </row>
    <row r="4821" spans="1:7" x14ac:dyDescent="0.25">
      <c r="A4821" s="1">
        <v>4819</v>
      </c>
      <c r="B4821">
        <v>142.0894775390625</v>
      </c>
      <c r="C4821">
        <v>1.0996066331863401</v>
      </c>
      <c r="D4821">
        <v>3.7762118154205382E-4</v>
      </c>
      <c r="F4821">
        <v>0</v>
      </c>
      <c r="G4821">
        <v>-365.1845703125</v>
      </c>
    </row>
    <row r="4822" spans="1:7" x14ac:dyDescent="0.25">
      <c r="A4822" s="1">
        <v>4820</v>
      </c>
      <c r="B4822">
        <v>142.11480712890619</v>
      </c>
      <c r="C4822">
        <v>1.0997933149337771</v>
      </c>
      <c r="D4822">
        <v>3.7768232868984342E-4</v>
      </c>
      <c r="F4822">
        <v>0</v>
      </c>
      <c r="G4822">
        <v>-365.2763671875</v>
      </c>
    </row>
    <row r="4823" spans="1:7" x14ac:dyDescent="0.25">
      <c r="A4823" s="1">
        <v>4821</v>
      </c>
      <c r="B4823">
        <v>142.14013671875</v>
      </c>
      <c r="C4823">
        <v>1.0999799966812129</v>
      </c>
      <c r="D4823">
        <v>3.7774347583763301E-4</v>
      </c>
      <c r="F4823">
        <v>0</v>
      </c>
      <c r="G4823">
        <v>-365.3681640625</v>
      </c>
    </row>
    <row r="4824" spans="1:7" x14ac:dyDescent="0.25">
      <c r="A4824" s="1">
        <v>4822</v>
      </c>
      <c r="B4824">
        <v>142.16548156738281</v>
      </c>
      <c r="C4824">
        <v>1.1001666784286499</v>
      </c>
      <c r="D4824">
        <v>3.7780459388159221E-4</v>
      </c>
      <c r="F4824">
        <v>0</v>
      </c>
      <c r="G4824">
        <v>-365.45965576171881</v>
      </c>
    </row>
    <row r="4825" spans="1:7" x14ac:dyDescent="0.25">
      <c r="A4825" s="1">
        <v>4823</v>
      </c>
      <c r="B4825">
        <v>142.1908264160156</v>
      </c>
      <c r="C4825">
        <v>1.100353360176086</v>
      </c>
      <c r="D4825">
        <v>3.7786574102938181E-4</v>
      </c>
      <c r="F4825">
        <v>0</v>
      </c>
      <c r="G4825">
        <v>-365.55126953125</v>
      </c>
    </row>
    <row r="4826" spans="1:7" x14ac:dyDescent="0.25">
      <c r="A4826" s="1">
        <v>4824</v>
      </c>
      <c r="B4826">
        <v>142.2161560058594</v>
      </c>
      <c r="C4826">
        <v>1.1005400419235229</v>
      </c>
      <c r="D4826">
        <v>3.779268881771713E-4</v>
      </c>
      <c r="F4826">
        <v>0</v>
      </c>
      <c r="G4826">
        <v>-365.64300537109381</v>
      </c>
    </row>
    <row r="4827" spans="1:7" x14ac:dyDescent="0.25">
      <c r="A4827" s="1">
        <v>4825</v>
      </c>
      <c r="B4827">
        <v>142.2414855957031</v>
      </c>
      <c r="C4827">
        <v>1.100726723670959</v>
      </c>
      <c r="D4827">
        <v>3.7798800622113049E-4</v>
      </c>
      <c r="F4827">
        <v>0</v>
      </c>
      <c r="G4827">
        <v>-365.73455810546881</v>
      </c>
    </row>
    <row r="4828" spans="1:7" x14ac:dyDescent="0.25">
      <c r="A4828" s="1">
        <v>4826</v>
      </c>
      <c r="B4828">
        <v>142.2668151855469</v>
      </c>
      <c r="C4828">
        <v>1.100913405418396</v>
      </c>
      <c r="D4828">
        <v>3.7804915336892009E-4</v>
      </c>
      <c r="F4828">
        <v>0</v>
      </c>
      <c r="G4828">
        <v>-365.826171875</v>
      </c>
    </row>
    <row r="4829" spans="1:7" x14ac:dyDescent="0.25">
      <c r="A4829" s="1">
        <v>4827</v>
      </c>
      <c r="B4829">
        <v>142.29216003417969</v>
      </c>
      <c r="C4829">
        <v>1.101100087165833</v>
      </c>
      <c r="D4829">
        <v>3.7811030051670969E-4</v>
      </c>
      <c r="F4829">
        <v>0</v>
      </c>
      <c r="G4829">
        <v>-365.91766357421881</v>
      </c>
    </row>
    <row r="4830" spans="1:7" x14ac:dyDescent="0.25">
      <c r="A4830" s="1">
        <v>4828</v>
      </c>
      <c r="B4830">
        <v>142.31748962402341</v>
      </c>
      <c r="C4830">
        <v>1.101286768913269</v>
      </c>
      <c r="D4830">
        <v>3.7817141856066883E-4</v>
      </c>
      <c r="F4830">
        <v>0</v>
      </c>
      <c r="G4830">
        <v>-366.00921630859381</v>
      </c>
    </row>
    <row r="4831" spans="1:7" x14ac:dyDescent="0.25">
      <c r="A4831" s="1">
        <v>4829</v>
      </c>
      <c r="B4831">
        <v>142.34283447265619</v>
      </c>
      <c r="C4831">
        <v>1.101473450660706</v>
      </c>
      <c r="D4831">
        <v>3.7823256570845842E-4</v>
      </c>
      <c r="F4831">
        <v>0</v>
      </c>
      <c r="G4831">
        <v>-366.10064697265619</v>
      </c>
    </row>
    <row r="4832" spans="1:7" x14ac:dyDescent="0.25">
      <c r="A4832" s="1">
        <v>4830</v>
      </c>
      <c r="B4832">
        <v>142.3681640625</v>
      </c>
      <c r="C4832">
        <v>1.1016601324081421</v>
      </c>
      <c r="D4832">
        <v>3.7829368375241762E-4</v>
      </c>
      <c r="F4832">
        <v>0</v>
      </c>
      <c r="G4832">
        <v>-366.19207763671881</v>
      </c>
    </row>
    <row r="4833" spans="1:7" x14ac:dyDescent="0.25">
      <c r="A4833" s="1">
        <v>4831</v>
      </c>
      <c r="B4833">
        <v>142.39349365234381</v>
      </c>
      <c r="C4833">
        <v>1.1018468141555791</v>
      </c>
      <c r="D4833">
        <v>3.7835483090020722E-4</v>
      </c>
      <c r="F4833">
        <v>0</v>
      </c>
      <c r="G4833">
        <v>-366.28363037109381</v>
      </c>
    </row>
    <row r="4834" spans="1:7" x14ac:dyDescent="0.25">
      <c r="A4834" s="1">
        <v>4832</v>
      </c>
      <c r="B4834">
        <v>142.4188232421875</v>
      </c>
      <c r="C4834">
        <v>1.1020334959030149</v>
      </c>
      <c r="D4834">
        <v>3.7841597804799681E-4</v>
      </c>
      <c r="F4834">
        <v>0</v>
      </c>
      <c r="G4834">
        <v>-366.375</v>
      </c>
    </row>
    <row r="4835" spans="1:7" x14ac:dyDescent="0.25">
      <c r="A4835" s="1">
        <v>4833</v>
      </c>
      <c r="B4835">
        <v>142.44416809082031</v>
      </c>
      <c r="C4835">
        <v>1.1022201776504521</v>
      </c>
      <c r="D4835">
        <v>3.784770960919559E-4</v>
      </c>
      <c r="F4835">
        <v>0</v>
      </c>
      <c r="G4835">
        <v>-366.46636962890619</v>
      </c>
    </row>
    <row r="4836" spans="1:7" x14ac:dyDescent="0.25">
      <c r="A4836" s="1">
        <v>4834</v>
      </c>
      <c r="B4836">
        <v>142.4695129394531</v>
      </c>
      <c r="C4836">
        <v>1.102406859397888</v>
      </c>
      <c r="D4836">
        <v>3.785382432397455E-4</v>
      </c>
      <c r="F4836">
        <v>0</v>
      </c>
      <c r="G4836">
        <v>-366.5577392578125</v>
      </c>
    </row>
    <row r="4837" spans="1:7" x14ac:dyDescent="0.25">
      <c r="A4837" s="1">
        <v>4835</v>
      </c>
      <c r="B4837">
        <v>142.4948425292969</v>
      </c>
      <c r="C4837">
        <v>1.1025935411453249</v>
      </c>
      <c r="D4837">
        <v>3.785993903875351E-4</v>
      </c>
      <c r="F4837">
        <v>0</v>
      </c>
      <c r="G4837">
        <v>-366.64910888671881</v>
      </c>
    </row>
    <row r="4838" spans="1:7" x14ac:dyDescent="0.25">
      <c r="A4838" s="1">
        <v>4836</v>
      </c>
      <c r="B4838">
        <v>142.5201721191406</v>
      </c>
      <c r="C4838">
        <v>1.102780222892761</v>
      </c>
      <c r="D4838">
        <v>3.7866050843149418E-4</v>
      </c>
      <c r="F4838">
        <v>0</v>
      </c>
      <c r="G4838">
        <v>-366.740478515625</v>
      </c>
    </row>
    <row r="4839" spans="1:7" x14ac:dyDescent="0.25">
      <c r="A4839" s="1">
        <v>4837</v>
      </c>
      <c r="B4839">
        <v>142.5455017089844</v>
      </c>
      <c r="C4839">
        <v>1.102966904640198</v>
      </c>
      <c r="D4839">
        <v>3.7872165557928378E-4</v>
      </c>
      <c r="F4839">
        <v>0</v>
      </c>
      <c r="G4839">
        <v>-366.83172607421881</v>
      </c>
    </row>
    <row r="4840" spans="1:7" x14ac:dyDescent="0.25">
      <c r="A4840" s="1">
        <v>4838</v>
      </c>
      <c r="B4840">
        <v>142.5708312988281</v>
      </c>
      <c r="C4840">
        <v>1.1031535863876341</v>
      </c>
      <c r="D4840">
        <v>3.7878280272707338E-4</v>
      </c>
      <c r="F4840">
        <v>0</v>
      </c>
      <c r="G4840">
        <v>-366.923095703125</v>
      </c>
    </row>
    <row r="4841" spans="1:7" x14ac:dyDescent="0.25">
      <c r="A4841" s="1">
        <v>4839</v>
      </c>
      <c r="B4841">
        <v>142.59617614746091</v>
      </c>
      <c r="C4841">
        <v>1.103340268135071</v>
      </c>
      <c r="D4841">
        <v>3.7884392077103263E-4</v>
      </c>
      <c r="F4841">
        <v>0</v>
      </c>
      <c r="G4841">
        <v>-367.01422119140619</v>
      </c>
    </row>
    <row r="4842" spans="1:7" x14ac:dyDescent="0.25">
      <c r="A4842" s="1">
        <v>4840</v>
      </c>
      <c r="B4842">
        <v>142.62152099609381</v>
      </c>
      <c r="C4842">
        <v>1.1035269498825071</v>
      </c>
      <c r="D4842">
        <v>3.7890506791882222E-4</v>
      </c>
      <c r="F4842">
        <v>0</v>
      </c>
      <c r="G4842">
        <v>-367.10546875</v>
      </c>
    </row>
    <row r="4843" spans="1:7" x14ac:dyDescent="0.25">
      <c r="A4843" s="1">
        <v>4841</v>
      </c>
      <c r="B4843">
        <v>142.6468505859375</v>
      </c>
      <c r="C4843">
        <v>1.1037136316299441</v>
      </c>
      <c r="D4843">
        <v>3.7896621506661182E-4</v>
      </c>
      <c r="F4843">
        <v>0</v>
      </c>
      <c r="G4843">
        <v>-367.19671630859381</v>
      </c>
    </row>
    <row r="4844" spans="1:7" x14ac:dyDescent="0.25">
      <c r="A4844" s="1">
        <v>4842</v>
      </c>
      <c r="B4844">
        <v>142.67218017578119</v>
      </c>
      <c r="C4844">
        <v>1.1039003133773799</v>
      </c>
      <c r="D4844">
        <v>3.7902733311057091E-4</v>
      </c>
      <c r="F4844">
        <v>0</v>
      </c>
      <c r="G4844">
        <v>-367.287841796875</v>
      </c>
    </row>
    <row r="4845" spans="1:7" x14ac:dyDescent="0.25">
      <c r="A4845" s="1">
        <v>4843</v>
      </c>
      <c r="B4845">
        <v>142.697509765625</v>
      </c>
      <c r="C4845">
        <v>1.1040869951248169</v>
      </c>
      <c r="D4845">
        <v>3.7908848025836051E-4</v>
      </c>
      <c r="F4845">
        <v>0</v>
      </c>
      <c r="G4845">
        <v>-367.37908935546881</v>
      </c>
    </row>
    <row r="4846" spans="1:7" x14ac:dyDescent="0.25">
      <c r="A4846" s="1">
        <v>4844</v>
      </c>
      <c r="B4846">
        <v>142.72285461425781</v>
      </c>
      <c r="C4846">
        <v>1.104273676872253</v>
      </c>
      <c r="D4846">
        <v>3.791496274061501E-4</v>
      </c>
      <c r="F4846">
        <v>0</v>
      </c>
      <c r="G4846">
        <v>-367.4700927734375</v>
      </c>
    </row>
    <row r="4847" spans="1:7" x14ac:dyDescent="0.25">
      <c r="A4847" s="1">
        <v>4845</v>
      </c>
      <c r="B4847">
        <v>142.74818420410159</v>
      </c>
      <c r="C4847">
        <v>1.1044603586196899</v>
      </c>
      <c r="D4847">
        <v>3.7921074545010919E-4</v>
      </c>
      <c r="F4847">
        <v>0</v>
      </c>
      <c r="G4847">
        <v>-367.561279296875</v>
      </c>
    </row>
    <row r="4848" spans="1:7" x14ac:dyDescent="0.25">
      <c r="A4848" s="1">
        <v>4846</v>
      </c>
      <c r="B4848">
        <v>142.7735290527344</v>
      </c>
      <c r="C4848">
        <v>1.104647040367126</v>
      </c>
      <c r="D4848">
        <v>3.7927189259789879E-4</v>
      </c>
      <c r="F4848">
        <v>0</v>
      </c>
      <c r="G4848">
        <v>-367.65234375</v>
      </c>
    </row>
    <row r="4849" spans="1:7" x14ac:dyDescent="0.25">
      <c r="A4849" s="1">
        <v>4847</v>
      </c>
      <c r="B4849">
        <v>142.7988586425781</v>
      </c>
      <c r="C4849">
        <v>1.104833722114563</v>
      </c>
      <c r="D4849">
        <v>3.7933303974568838E-4</v>
      </c>
      <c r="F4849">
        <v>0</v>
      </c>
      <c r="G4849">
        <v>-367.743408203125</v>
      </c>
    </row>
    <row r="4850" spans="1:7" x14ac:dyDescent="0.25">
      <c r="A4850" s="1">
        <v>4848</v>
      </c>
      <c r="B4850">
        <v>142.8241882324219</v>
      </c>
      <c r="C4850">
        <v>1.105020403862</v>
      </c>
      <c r="D4850">
        <v>3.7939415778964758E-4</v>
      </c>
      <c r="F4850">
        <v>0</v>
      </c>
      <c r="G4850">
        <v>-367.83447265625</v>
      </c>
    </row>
    <row r="4851" spans="1:7" x14ac:dyDescent="0.25">
      <c r="A4851" s="1">
        <v>4849</v>
      </c>
      <c r="B4851">
        <v>142.8495178222656</v>
      </c>
      <c r="C4851">
        <v>1.105207085609436</v>
      </c>
      <c r="D4851">
        <v>3.7945530493743718E-4</v>
      </c>
      <c r="F4851">
        <v>0</v>
      </c>
      <c r="G4851">
        <v>-367.92547607421881</v>
      </c>
    </row>
    <row r="4852" spans="1:7" x14ac:dyDescent="0.25">
      <c r="A4852" s="1">
        <v>4850</v>
      </c>
      <c r="B4852">
        <v>142.87486267089841</v>
      </c>
      <c r="C4852">
        <v>1.105393767356873</v>
      </c>
      <c r="D4852">
        <v>3.7951645208522677E-4</v>
      </c>
      <c r="F4852">
        <v>0</v>
      </c>
      <c r="G4852">
        <v>-368.01641845703119</v>
      </c>
    </row>
    <row r="4853" spans="1:7" x14ac:dyDescent="0.25">
      <c r="A4853" s="1">
        <v>4851</v>
      </c>
      <c r="B4853">
        <v>142.90020751953119</v>
      </c>
      <c r="C4853">
        <v>1.1055804491043091</v>
      </c>
      <c r="D4853">
        <v>3.7957757012918591E-4</v>
      </c>
      <c r="F4853">
        <v>0</v>
      </c>
      <c r="G4853">
        <v>-368.1072998046875</v>
      </c>
    </row>
    <row r="4854" spans="1:7" x14ac:dyDescent="0.25">
      <c r="A4854" s="1">
        <v>4852</v>
      </c>
      <c r="B4854">
        <v>142.925537109375</v>
      </c>
      <c r="C4854">
        <v>1.105767130851746</v>
      </c>
      <c r="D4854">
        <v>3.7963871727697551E-4</v>
      </c>
      <c r="F4854">
        <v>0</v>
      </c>
      <c r="G4854">
        <v>-368.1982421875</v>
      </c>
    </row>
    <row r="4855" spans="1:7" x14ac:dyDescent="0.25">
      <c r="A4855" s="1">
        <v>4853</v>
      </c>
      <c r="B4855">
        <v>142.95086669921881</v>
      </c>
      <c r="C4855">
        <v>1.1059538125991819</v>
      </c>
      <c r="D4855">
        <v>3.7969986442476511E-4</v>
      </c>
      <c r="F4855">
        <v>0</v>
      </c>
      <c r="G4855">
        <v>-368.28924560546881</v>
      </c>
    </row>
    <row r="4856" spans="1:7" x14ac:dyDescent="0.25">
      <c r="A4856" s="1">
        <v>4854</v>
      </c>
      <c r="B4856">
        <v>142.9761962890625</v>
      </c>
      <c r="C4856">
        <v>1.1061404943466191</v>
      </c>
      <c r="D4856">
        <v>3.7976098246872431E-4</v>
      </c>
      <c r="F4856">
        <v>0</v>
      </c>
      <c r="G4856">
        <v>-368.38006591796881</v>
      </c>
    </row>
    <row r="4857" spans="1:7" x14ac:dyDescent="0.25">
      <c r="A4857" s="1">
        <v>4855</v>
      </c>
      <c r="B4857">
        <v>143.00154113769531</v>
      </c>
      <c r="C4857">
        <v>1.1063270568847661</v>
      </c>
      <c r="D4857">
        <v>3.7982212961651379E-4</v>
      </c>
      <c r="F4857">
        <v>0</v>
      </c>
      <c r="G4857">
        <v>-368.47088623046881</v>
      </c>
    </row>
    <row r="4858" spans="1:7" x14ac:dyDescent="0.25">
      <c r="A4858" s="1">
        <v>4856</v>
      </c>
      <c r="B4858">
        <v>143.02687072753909</v>
      </c>
      <c r="C4858">
        <v>1.1065137386322019</v>
      </c>
      <c r="D4858">
        <v>3.7988327676430339E-4</v>
      </c>
      <c r="F4858">
        <v>0</v>
      </c>
      <c r="G4858">
        <v>-368.56170654296881</v>
      </c>
    </row>
    <row r="4859" spans="1:7" x14ac:dyDescent="0.25">
      <c r="A4859" s="1">
        <v>4857</v>
      </c>
      <c r="B4859">
        <v>143.0522155761719</v>
      </c>
      <c r="C4859">
        <v>1.1067004203796389</v>
      </c>
      <c r="D4859">
        <v>3.7994439480826259E-4</v>
      </c>
      <c r="F4859">
        <v>0</v>
      </c>
      <c r="G4859">
        <v>-368.6524658203125</v>
      </c>
    </row>
    <row r="4860" spans="1:7" x14ac:dyDescent="0.25">
      <c r="A4860" s="1">
        <v>4858</v>
      </c>
      <c r="B4860">
        <v>143.0775451660156</v>
      </c>
      <c r="C4860">
        <v>1.106887102127075</v>
      </c>
      <c r="D4860">
        <v>3.8000554195605218E-4</v>
      </c>
      <c r="F4860">
        <v>0</v>
      </c>
      <c r="G4860">
        <v>-368.7432861328125</v>
      </c>
    </row>
    <row r="4861" spans="1:7" x14ac:dyDescent="0.25">
      <c r="A4861" s="1">
        <v>4859</v>
      </c>
      <c r="B4861">
        <v>143.1028747558594</v>
      </c>
      <c r="C4861">
        <v>1.1070737838745119</v>
      </c>
      <c r="D4861">
        <v>3.8006668910384178E-4</v>
      </c>
      <c r="F4861">
        <v>0</v>
      </c>
      <c r="G4861">
        <v>-368.8341064453125</v>
      </c>
    </row>
    <row r="4862" spans="1:7" x14ac:dyDescent="0.25">
      <c r="A4862" s="1">
        <v>4860</v>
      </c>
      <c r="B4862">
        <v>143.1282043457031</v>
      </c>
      <c r="C4862">
        <v>1.107260465621948</v>
      </c>
      <c r="D4862">
        <v>3.8012780714780092E-4</v>
      </c>
      <c r="F4862">
        <v>0</v>
      </c>
      <c r="G4862">
        <v>-368.92486572265619</v>
      </c>
    </row>
    <row r="4863" spans="1:7" x14ac:dyDescent="0.25">
      <c r="A4863" s="1">
        <v>4861</v>
      </c>
      <c r="B4863">
        <v>143.15354919433591</v>
      </c>
      <c r="C4863">
        <v>1.107447147369385</v>
      </c>
      <c r="D4863">
        <v>3.8018895429559052E-4</v>
      </c>
      <c r="F4863">
        <v>0</v>
      </c>
      <c r="G4863">
        <v>-369.0155029296875</v>
      </c>
    </row>
    <row r="4864" spans="1:7" x14ac:dyDescent="0.25">
      <c r="A4864" s="1">
        <v>4862</v>
      </c>
      <c r="B4864">
        <v>143.17889404296881</v>
      </c>
      <c r="C4864">
        <v>1.1076338291168211</v>
      </c>
      <c r="D4864">
        <v>3.8025010144338012E-4</v>
      </c>
      <c r="F4864">
        <v>0</v>
      </c>
      <c r="G4864">
        <v>-369.10626220703119</v>
      </c>
    </row>
    <row r="4865" spans="1:7" x14ac:dyDescent="0.25">
      <c r="A4865" s="1">
        <v>4863</v>
      </c>
      <c r="B4865">
        <v>143.2042236328125</v>
      </c>
      <c r="C4865">
        <v>1.107820510864258</v>
      </c>
      <c r="D4865">
        <v>3.8031121948733931E-4</v>
      </c>
      <c r="F4865">
        <v>0</v>
      </c>
      <c r="G4865">
        <v>-369.1968994140625</v>
      </c>
    </row>
    <row r="4866" spans="1:7" x14ac:dyDescent="0.25">
      <c r="A4866" s="1">
        <v>4864</v>
      </c>
      <c r="B4866">
        <v>143.22955322265619</v>
      </c>
      <c r="C4866">
        <v>1.1080071926116939</v>
      </c>
      <c r="D4866">
        <v>3.8037236663512891E-4</v>
      </c>
      <c r="F4866">
        <v>0</v>
      </c>
      <c r="G4866">
        <v>-369.28753662109381</v>
      </c>
    </row>
    <row r="4867" spans="1:7" x14ac:dyDescent="0.25">
      <c r="A4867" s="1">
        <v>4865</v>
      </c>
      <c r="B4867">
        <v>143.2548828125</v>
      </c>
      <c r="C4867">
        <v>1.1081938743591311</v>
      </c>
      <c r="D4867">
        <v>3.8043351378291851E-4</v>
      </c>
      <c r="F4867">
        <v>0</v>
      </c>
      <c r="G4867">
        <v>-369.378173828125</v>
      </c>
    </row>
    <row r="4868" spans="1:7" x14ac:dyDescent="0.25">
      <c r="A4868" s="1">
        <v>4866</v>
      </c>
      <c r="B4868">
        <v>143.28021240234381</v>
      </c>
      <c r="C4868">
        <v>1.1083805561065669</v>
      </c>
      <c r="D4868">
        <v>3.8049463182687759E-4</v>
      </c>
      <c r="F4868">
        <v>0</v>
      </c>
      <c r="G4868">
        <v>-369.46875</v>
      </c>
    </row>
    <row r="4869" spans="1:7" x14ac:dyDescent="0.25">
      <c r="A4869" s="1">
        <v>4867</v>
      </c>
      <c r="B4869">
        <v>143.30555725097659</v>
      </c>
      <c r="C4869">
        <v>1.1085672378540039</v>
      </c>
      <c r="D4869">
        <v>3.8055577897466719E-4</v>
      </c>
      <c r="F4869">
        <v>0</v>
      </c>
      <c r="G4869">
        <v>-369.559326171875</v>
      </c>
    </row>
    <row r="4870" spans="1:7" x14ac:dyDescent="0.25">
      <c r="A4870" s="1">
        <v>4868</v>
      </c>
      <c r="B4870">
        <v>143.3309020996094</v>
      </c>
      <c r="C4870">
        <v>1.10875391960144</v>
      </c>
      <c r="D4870">
        <v>3.8061692612245679E-4</v>
      </c>
      <c r="F4870">
        <v>0</v>
      </c>
      <c r="G4870">
        <v>-369.64984130859381</v>
      </c>
    </row>
    <row r="4871" spans="1:7" x14ac:dyDescent="0.25">
      <c r="A4871" s="1">
        <v>4869</v>
      </c>
      <c r="B4871">
        <v>143.3562316894531</v>
      </c>
      <c r="C4871">
        <v>1.108940601348877</v>
      </c>
      <c r="D4871">
        <v>3.8067804416641588E-4</v>
      </c>
      <c r="F4871">
        <v>0</v>
      </c>
      <c r="G4871">
        <v>-369.74029541015619</v>
      </c>
    </row>
    <row r="4872" spans="1:7" x14ac:dyDescent="0.25">
      <c r="A4872" s="1">
        <v>4870</v>
      </c>
      <c r="B4872">
        <v>143.3815612792969</v>
      </c>
      <c r="C4872">
        <v>1.109127283096313</v>
      </c>
      <c r="D4872">
        <v>3.8073919131420547E-4</v>
      </c>
      <c r="F4872">
        <v>0</v>
      </c>
      <c r="G4872">
        <v>-369.83087158203119</v>
      </c>
    </row>
    <row r="4873" spans="1:7" x14ac:dyDescent="0.25">
      <c r="A4873" s="1">
        <v>4871</v>
      </c>
      <c r="B4873">
        <v>143.4068908691406</v>
      </c>
      <c r="C4873">
        <v>1.10931396484375</v>
      </c>
      <c r="D4873">
        <v>3.8080033846199512E-4</v>
      </c>
      <c r="F4873">
        <v>0</v>
      </c>
      <c r="G4873">
        <v>-369.92138671875</v>
      </c>
    </row>
    <row r="4874" spans="1:7" x14ac:dyDescent="0.25">
      <c r="A4874" s="1">
        <v>4872</v>
      </c>
      <c r="B4874">
        <v>143.43223571777341</v>
      </c>
      <c r="C4874">
        <v>1.109500646591187</v>
      </c>
      <c r="D4874">
        <v>3.8086145650595432E-4</v>
      </c>
      <c r="F4874">
        <v>0</v>
      </c>
      <c r="G4874">
        <v>-370.01171875</v>
      </c>
    </row>
    <row r="4875" spans="1:7" x14ac:dyDescent="0.25">
      <c r="A4875" s="1">
        <v>4873</v>
      </c>
      <c r="B4875">
        <v>143.45756530761719</v>
      </c>
      <c r="C4875">
        <v>1.109687328338623</v>
      </c>
      <c r="D4875">
        <v>3.8092260365374392E-4</v>
      </c>
      <c r="F4875">
        <v>0</v>
      </c>
      <c r="G4875">
        <v>-370.1021728515625</v>
      </c>
    </row>
    <row r="4876" spans="1:7" x14ac:dyDescent="0.25">
      <c r="A4876" s="1">
        <v>4874</v>
      </c>
      <c r="B4876">
        <v>143.48291015625</v>
      </c>
      <c r="C4876">
        <v>1.10987401008606</v>
      </c>
      <c r="D4876">
        <v>3.8098375080153351E-4</v>
      </c>
      <c r="F4876">
        <v>0</v>
      </c>
      <c r="G4876">
        <v>-370.19256591796881</v>
      </c>
    </row>
    <row r="4877" spans="1:7" x14ac:dyDescent="0.25">
      <c r="A4877" s="1">
        <v>4875</v>
      </c>
      <c r="B4877">
        <v>143.50823974609381</v>
      </c>
      <c r="C4877">
        <v>1.1100606918334961</v>
      </c>
      <c r="D4877">
        <v>3.810448688454926E-4</v>
      </c>
      <c r="F4877">
        <v>0</v>
      </c>
      <c r="G4877">
        <v>-370.28289794921881</v>
      </c>
    </row>
    <row r="4878" spans="1:7" x14ac:dyDescent="0.25">
      <c r="A4878" s="1">
        <v>4876</v>
      </c>
      <c r="B4878">
        <v>143.5335693359375</v>
      </c>
      <c r="C4878">
        <v>1.1102473735809331</v>
      </c>
      <c r="D4878">
        <v>3.811060159932822E-4</v>
      </c>
      <c r="F4878">
        <v>0</v>
      </c>
      <c r="G4878">
        <v>-370.37335205078119</v>
      </c>
    </row>
    <row r="4879" spans="1:7" x14ac:dyDescent="0.25">
      <c r="A4879" s="1">
        <v>4877</v>
      </c>
      <c r="B4879">
        <v>143.55889892578119</v>
      </c>
      <c r="C4879">
        <v>1.1104340553283689</v>
      </c>
      <c r="D4879">
        <v>3.811671631410718E-4</v>
      </c>
      <c r="F4879">
        <v>0</v>
      </c>
      <c r="G4879">
        <v>-370.46368408203119</v>
      </c>
    </row>
    <row r="4880" spans="1:7" x14ac:dyDescent="0.25">
      <c r="A4880" s="1">
        <v>4878</v>
      </c>
      <c r="B4880">
        <v>143.58424377441409</v>
      </c>
      <c r="C4880">
        <v>1.1106207370758061</v>
      </c>
      <c r="D4880">
        <v>3.8122828118503088E-4</v>
      </c>
      <c r="F4880">
        <v>0</v>
      </c>
      <c r="G4880">
        <v>-370.55389404296881</v>
      </c>
    </row>
    <row r="4881" spans="1:7" x14ac:dyDescent="0.25">
      <c r="A4881" s="1">
        <v>4879</v>
      </c>
      <c r="B4881">
        <v>143.6095886230469</v>
      </c>
      <c r="C4881">
        <v>1.110807418823242</v>
      </c>
      <c r="D4881">
        <v>3.8128942833282048E-4</v>
      </c>
      <c r="F4881">
        <v>0</v>
      </c>
      <c r="G4881">
        <v>-370.64422607421881</v>
      </c>
    </row>
    <row r="4882" spans="1:7" x14ac:dyDescent="0.25">
      <c r="A4882" s="1">
        <v>4880</v>
      </c>
      <c r="B4882">
        <v>143.6349182128906</v>
      </c>
      <c r="C4882">
        <v>1.1109941005706789</v>
      </c>
      <c r="D4882">
        <v>3.8135057548061008E-4</v>
      </c>
      <c r="F4882">
        <v>0</v>
      </c>
      <c r="G4882">
        <v>-370.73443603515619</v>
      </c>
    </row>
    <row r="4883" spans="1:7" x14ac:dyDescent="0.25">
      <c r="A4883" s="1">
        <v>4881</v>
      </c>
      <c r="B4883">
        <v>143.6602478027344</v>
      </c>
      <c r="C4883">
        <v>1.111180782318115</v>
      </c>
      <c r="D4883">
        <v>3.8141169352456927E-4</v>
      </c>
      <c r="F4883">
        <v>0</v>
      </c>
      <c r="G4883">
        <v>-370.82464599609381</v>
      </c>
    </row>
    <row r="4884" spans="1:7" x14ac:dyDescent="0.25">
      <c r="A4884" s="1">
        <v>4882</v>
      </c>
      <c r="B4884">
        <v>143.6855773925781</v>
      </c>
      <c r="C4884">
        <v>1.111367464065552</v>
      </c>
      <c r="D4884">
        <v>3.8147284067235892E-4</v>
      </c>
      <c r="F4884">
        <v>0</v>
      </c>
      <c r="G4884">
        <v>-370.9149169921875</v>
      </c>
    </row>
    <row r="4885" spans="1:7" x14ac:dyDescent="0.25">
      <c r="A4885" s="1">
        <v>4883</v>
      </c>
      <c r="B4885">
        <v>143.7109069824219</v>
      </c>
      <c r="C4885">
        <v>1.1115541458129881</v>
      </c>
      <c r="D4885">
        <v>3.8153398782014852E-4</v>
      </c>
      <c r="F4885">
        <v>0</v>
      </c>
      <c r="G4885">
        <v>-371.005126953125</v>
      </c>
    </row>
    <row r="4886" spans="1:7" x14ac:dyDescent="0.25">
      <c r="A4886" s="1">
        <v>4884</v>
      </c>
      <c r="B4886">
        <v>143.73625183105469</v>
      </c>
      <c r="C4886">
        <v>1.111740827560425</v>
      </c>
      <c r="D4886">
        <v>3.8159510586410761E-4</v>
      </c>
      <c r="F4886">
        <v>0</v>
      </c>
      <c r="G4886">
        <v>-371.09521484375</v>
      </c>
    </row>
    <row r="4887" spans="1:7" x14ac:dyDescent="0.25">
      <c r="A4887" s="1">
        <v>4885</v>
      </c>
      <c r="B4887">
        <v>143.7615966796875</v>
      </c>
      <c r="C4887">
        <v>1.1119275093078611</v>
      </c>
      <c r="D4887">
        <v>3.8165625301189721E-4</v>
      </c>
      <c r="F4887">
        <v>0</v>
      </c>
      <c r="G4887">
        <v>-371.185302734375</v>
      </c>
    </row>
    <row r="4888" spans="1:7" x14ac:dyDescent="0.25">
      <c r="A4888" s="1">
        <v>4886</v>
      </c>
      <c r="B4888">
        <v>143.78692626953119</v>
      </c>
      <c r="C4888">
        <v>1.1121141910552981</v>
      </c>
      <c r="D4888">
        <v>3.817174001596868E-4</v>
      </c>
      <c r="F4888">
        <v>0</v>
      </c>
      <c r="G4888">
        <v>-371.27545166015619</v>
      </c>
    </row>
    <row r="4889" spans="1:7" x14ac:dyDescent="0.25">
      <c r="A4889" s="1">
        <v>4887</v>
      </c>
      <c r="B4889">
        <v>143.812255859375</v>
      </c>
      <c r="C4889">
        <v>1.1123008728027339</v>
      </c>
      <c r="D4889">
        <v>3.8177851820364589E-4</v>
      </c>
      <c r="F4889">
        <v>0</v>
      </c>
      <c r="G4889">
        <v>-371.36553955078119</v>
      </c>
    </row>
    <row r="4890" spans="1:7" x14ac:dyDescent="0.25">
      <c r="A4890" s="1">
        <v>4888</v>
      </c>
      <c r="B4890">
        <v>143.83758544921881</v>
      </c>
      <c r="C4890">
        <v>1.1124875545501709</v>
      </c>
      <c r="D4890">
        <v>3.8183966535143549E-4</v>
      </c>
      <c r="F4890">
        <v>0</v>
      </c>
      <c r="G4890">
        <v>-371.4556884765625</v>
      </c>
    </row>
    <row r="4891" spans="1:7" x14ac:dyDescent="0.25">
      <c r="A4891" s="1">
        <v>4889</v>
      </c>
      <c r="B4891">
        <v>143.86293029785159</v>
      </c>
      <c r="C4891">
        <v>1.112674236297607</v>
      </c>
      <c r="D4891">
        <v>3.8190081249922509E-4</v>
      </c>
      <c r="F4891">
        <v>0</v>
      </c>
      <c r="G4891">
        <v>-371.545654296875</v>
      </c>
    </row>
    <row r="4892" spans="1:7" x14ac:dyDescent="0.25">
      <c r="A4892" s="1">
        <v>4890</v>
      </c>
      <c r="B4892">
        <v>143.88825988769531</v>
      </c>
      <c r="C4892">
        <v>1.1128609180450439</v>
      </c>
      <c r="D4892">
        <v>3.8196193054318428E-4</v>
      </c>
      <c r="F4892">
        <v>0</v>
      </c>
      <c r="G4892">
        <v>-371.63568115234381</v>
      </c>
    </row>
    <row r="4893" spans="1:7" x14ac:dyDescent="0.25">
      <c r="A4893" s="1">
        <v>4891</v>
      </c>
      <c r="B4893">
        <v>143.9136047363281</v>
      </c>
      <c r="C4893">
        <v>1.11304759979248</v>
      </c>
      <c r="D4893">
        <v>3.8202307769097388E-4</v>
      </c>
      <c r="F4893">
        <v>0</v>
      </c>
      <c r="G4893">
        <v>-371.7255859375</v>
      </c>
    </row>
    <row r="4894" spans="1:7" x14ac:dyDescent="0.25">
      <c r="A4894" s="1">
        <v>4892</v>
      </c>
      <c r="B4894">
        <v>143.9389343261719</v>
      </c>
      <c r="C4894">
        <v>1.113234281539917</v>
      </c>
      <c r="D4894">
        <v>3.8208422483876348E-4</v>
      </c>
      <c r="F4894">
        <v>0</v>
      </c>
      <c r="G4894">
        <v>-371.81561279296881</v>
      </c>
    </row>
    <row r="4895" spans="1:7" x14ac:dyDescent="0.25">
      <c r="A4895" s="1">
        <v>4893</v>
      </c>
      <c r="B4895">
        <v>143.9642639160156</v>
      </c>
      <c r="C4895">
        <v>1.113420963287354</v>
      </c>
      <c r="D4895">
        <v>3.8214534288272262E-4</v>
      </c>
      <c r="F4895">
        <v>0</v>
      </c>
      <c r="G4895">
        <v>-371.905517578125</v>
      </c>
    </row>
    <row r="4896" spans="1:7" x14ac:dyDescent="0.25">
      <c r="A4896" s="1">
        <v>4894</v>
      </c>
      <c r="B4896">
        <v>143.9895935058594</v>
      </c>
      <c r="C4896">
        <v>1.11360764503479</v>
      </c>
      <c r="D4896">
        <v>3.8220649003051221E-4</v>
      </c>
      <c r="F4896">
        <v>0</v>
      </c>
      <c r="G4896">
        <v>-371.9954833984375</v>
      </c>
    </row>
    <row r="4897" spans="1:7" x14ac:dyDescent="0.25">
      <c r="A4897" s="1">
        <v>4895</v>
      </c>
      <c r="B4897">
        <v>144.01493835449219</v>
      </c>
      <c r="C4897">
        <v>1.113794326782227</v>
      </c>
      <c r="D4897">
        <v>3.8226763717830181E-4</v>
      </c>
      <c r="F4897">
        <v>0</v>
      </c>
      <c r="G4897">
        <v>-372.0853271484375</v>
      </c>
    </row>
    <row r="4898" spans="1:7" x14ac:dyDescent="0.25">
      <c r="A4898" s="1">
        <v>4896</v>
      </c>
      <c r="B4898">
        <v>144.040283203125</v>
      </c>
      <c r="C4898">
        <v>1.1139810085296631</v>
      </c>
      <c r="D4898">
        <v>3.8232875522226101E-4</v>
      </c>
      <c r="F4898">
        <v>0</v>
      </c>
      <c r="G4898">
        <v>-372.1751708984375</v>
      </c>
    </row>
    <row r="4899" spans="1:7" x14ac:dyDescent="0.25">
      <c r="A4899" s="1">
        <v>4897</v>
      </c>
      <c r="B4899">
        <v>144.06561279296881</v>
      </c>
      <c r="C4899">
        <v>1.1141676902771001</v>
      </c>
      <c r="D4899">
        <v>3.823899023700505E-4</v>
      </c>
      <c r="F4899">
        <v>0</v>
      </c>
      <c r="G4899">
        <v>-372.2650146484375</v>
      </c>
    </row>
    <row r="4900" spans="1:7" x14ac:dyDescent="0.25">
      <c r="A4900" s="1">
        <v>4898</v>
      </c>
      <c r="B4900">
        <v>144.0909423828125</v>
      </c>
      <c r="C4900">
        <v>1.1143543720245359</v>
      </c>
      <c r="D4900">
        <v>3.8245104951784009E-4</v>
      </c>
      <c r="F4900">
        <v>0</v>
      </c>
      <c r="G4900">
        <v>-372.35491943359381</v>
      </c>
    </row>
    <row r="4901" spans="1:7" x14ac:dyDescent="0.25">
      <c r="A4901" s="1">
        <v>4899</v>
      </c>
      <c r="B4901">
        <v>144.11627197265619</v>
      </c>
      <c r="C4901">
        <v>1.1145410537719731</v>
      </c>
      <c r="D4901">
        <v>3.8251216756179929E-4</v>
      </c>
      <c r="F4901">
        <v>0</v>
      </c>
      <c r="G4901">
        <v>-372.44464111328119</v>
      </c>
    </row>
    <row r="4902" spans="1:7" x14ac:dyDescent="0.25">
      <c r="A4902" s="1">
        <v>4900</v>
      </c>
      <c r="B4902">
        <v>144.14161682128909</v>
      </c>
      <c r="C4902">
        <v>1.1147276163101201</v>
      </c>
      <c r="D4902">
        <v>3.8257331470958889E-4</v>
      </c>
      <c r="F4902">
        <v>0</v>
      </c>
      <c r="G4902">
        <v>-372.534423828125</v>
      </c>
    </row>
    <row r="4903" spans="1:7" x14ac:dyDescent="0.25">
      <c r="A4903" s="1">
        <v>4901</v>
      </c>
      <c r="B4903">
        <v>144.16694641113281</v>
      </c>
      <c r="C4903">
        <v>1.1149142980575559</v>
      </c>
      <c r="D4903">
        <v>3.8263446185737848E-4</v>
      </c>
      <c r="F4903">
        <v>0</v>
      </c>
      <c r="G4903">
        <v>-372.62420654296881</v>
      </c>
    </row>
    <row r="4904" spans="1:7" x14ac:dyDescent="0.25">
      <c r="A4904" s="1">
        <v>4902</v>
      </c>
      <c r="B4904">
        <v>144.1922912597656</v>
      </c>
      <c r="C4904">
        <v>1.1151009798049929</v>
      </c>
      <c r="D4904">
        <v>3.8269557990133762E-4</v>
      </c>
      <c r="F4904">
        <v>0</v>
      </c>
      <c r="G4904">
        <v>-372.7138671875</v>
      </c>
    </row>
    <row r="4905" spans="1:7" x14ac:dyDescent="0.25">
      <c r="A4905" s="1">
        <v>4903</v>
      </c>
      <c r="B4905">
        <v>144.2176208496094</v>
      </c>
      <c r="C4905">
        <v>1.115287661552429</v>
      </c>
      <c r="D4905">
        <v>3.8275672704912722E-4</v>
      </c>
      <c r="F4905">
        <v>0</v>
      </c>
      <c r="G4905">
        <v>-372.8035888671875</v>
      </c>
    </row>
    <row r="4906" spans="1:7" x14ac:dyDescent="0.25">
      <c r="A4906" s="1">
        <v>4904</v>
      </c>
      <c r="B4906">
        <v>144.2429504394531</v>
      </c>
      <c r="C4906">
        <v>1.1154743432998659</v>
      </c>
      <c r="D4906">
        <v>3.8281787419691682E-4</v>
      </c>
      <c r="F4906">
        <v>0</v>
      </c>
      <c r="G4906">
        <v>-372.893310546875</v>
      </c>
    </row>
    <row r="4907" spans="1:7" x14ac:dyDescent="0.25">
      <c r="A4907" s="1">
        <v>4905</v>
      </c>
      <c r="B4907">
        <v>144.2682800292969</v>
      </c>
      <c r="C4907">
        <v>1.115661025047302</v>
      </c>
      <c r="D4907">
        <v>3.8287899224087601E-4</v>
      </c>
      <c r="F4907">
        <v>0</v>
      </c>
      <c r="G4907">
        <v>-372.98291015625</v>
      </c>
    </row>
    <row r="4908" spans="1:7" x14ac:dyDescent="0.25">
      <c r="A4908" s="1">
        <v>4906</v>
      </c>
      <c r="B4908">
        <v>144.29362487792969</v>
      </c>
      <c r="C4908">
        <v>1.115847706794739</v>
      </c>
      <c r="D4908">
        <v>3.8294013938866561E-4</v>
      </c>
      <c r="F4908">
        <v>0</v>
      </c>
      <c r="G4908">
        <v>-373.072509765625</v>
      </c>
    </row>
    <row r="4909" spans="1:7" x14ac:dyDescent="0.25">
      <c r="A4909" s="1">
        <v>4907</v>
      </c>
      <c r="B4909">
        <v>144.3189697265625</v>
      </c>
      <c r="C4909">
        <v>1.1160343885421751</v>
      </c>
      <c r="D4909">
        <v>3.8300128653645521E-4</v>
      </c>
      <c r="F4909">
        <v>0</v>
      </c>
      <c r="G4909">
        <v>-373.16204833984381</v>
      </c>
    </row>
    <row r="4910" spans="1:7" x14ac:dyDescent="0.25">
      <c r="A4910" s="1">
        <v>4908</v>
      </c>
      <c r="B4910">
        <v>144.34429931640619</v>
      </c>
      <c r="C4910">
        <v>1.116221070289612</v>
      </c>
      <c r="D4910">
        <v>3.830624045804143E-4</v>
      </c>
      <c r="F4910">
        <v>0</v>
      </c>
      <c r="G4910">
        <v>-373.251708984375</v>
      </c>
    </row>
    <row r="4911" spans="1:7" x14ac:dyDescent="0.25">
      <c r="A4911" s="1">
        <v>4909</v>
      </c>
      <c r="B4911">
        <v>144.36962890625</v>
      </c>
      <c r="C4911">
        <v>1.1164077520370479</v>
      </c>
      <c r="D4911">
        <v>3.8312355172820389E-4</v>
      </c>
      <c r="F4911">
        <v>0</v>
      </c>
      <c r="G4911">
        <v>-373.34130859375</v>
      </c>
    </row>
    <row r="4912" spans="1:7" x14ac:dyDescent="0.25">
      <c r="A4912" s="1">
        <v>4910</v>
      </c>
      <c r="B4912">
        <v>144.39495849609381</v>
      </c>
      <c r="C4912">
        <v>1.1165944337844851</v>
      </c>
      <c r="D4912">
        <v>3.8318469887599349E-4</v>
      </c>
      <c r="F4912">
        <v>0</v>
      </c>
      <c r="G4912">
        <v>-373.43084716796881</v>
      </c>
    </row>
    <row r="4913" spans="1:7" x14ac:dyDescent="0.25">
      <c r="A4913" s="1">
        <v>4911</v>
      </c>
      <c r="B4913">
        <v>144.4202880859375</v>
      </c>
      <c r="C4913">
        <v>1.1167811155319209</v>
      </c>
      <c r="D4913">
        <v>3.8324581691995258E-4</v>
      </c>
      <c r="F4913">
        <v>0</v>
      </c>
      <c r="G4913">
        <v>-373.52032470703119</v>
      </c>
    </row>
    <row r="4914" spans="1:7" x14ac:dyDescent="0.25">
      <c r="A4914" s="1">
        <v>4912</v>
      </c>
      <c r="B4914">
        <v>144.44563293457031</v>
      </c>
      <c r="C4914">
        <v>1.1169677972793579</v>
      </c>
      <c r="D4914">
        <v>3.8330696406774217E-4</v>
      </c>
      <c r="F4914">
        <v>0</v>
      </c>
      <c r="G4914">
        <v>-373.6097412109375</v>
      </c>
    </row>
    <row r="4915" spans="1:7" x14ac:dyDescent="0.25">
      <c r="A4915" s="1">
        <v>4913</v>
      </c>
      <c r="B4915">
        <v>144.4709777832031</v>
      </c>
      <c r="C4915">
        <v>1.117154479026794</v>
      </c>
      <c r="D4915">
        <v>3.8336811121553183E-4</v>
      </c>
      <c r="F4915">
        <v>0</v>
      </c>
      <c r="G4915">
        <v>-373.69921875</v>
      </c>
    </row>
    <row r="4916" spans="1:7" x14ac:dyDescent="0.25">
      <c r="A4916" s="1">
        <v>4914</v>
      </c>
      <c r="B4916">
        <v>144.4963073730469</v>
      </c>
      <c r="C4916">
        <v>1.117341160774231</v>
      </c>
      <c r="D4916">
        <v>3.8342922925949102E-4</v>
      </c>
      <c r="F4916">
        <v>0</v>
      </c>
      <c r="G4916">
        <v>-373.78857421875</v>
      </c>
    </row>
    <row r="4917" spans="1:7" x14ac:dyDescent="0.25">
      <c r="A4917" s="1">
        <v>4915</v>
      </c>
      <c r="B4917">
        <v>144.5216369628906</v>
      </c>
      <c r="C4917">
        <v>1.117527842521667</v>
      </c>
      <c r="D4917">
        <v>3.8349037640728062E-4</v>
      </c>
      <c r="F4917">
        <v>0</v>
      </c>
      <c r="G4917">
        <v>-373.87811279296881</v>
      </c>
    </row>
    <row r="4918" spans="1:7" x14ac:dyDescent="0.25">
      <c r="A4918" s="1">
        <v>4916</v>
      </c>
      <c r="B4918">
        <v>144.5469665527344</v>
      </c>
      <c r="C4918">
        <v>1.117714524269104</v>
      </c>
      <c r="D4918">
        <v>3.8355152355507022E-4</v>
      </c>
      <c r="F4918">
        <v>0</v>
      </c>
      <c r="G4918">
        <v>-373.967529296875</v>
      </c>
    </row>
    <row r="4919" spans="1:7" x14ac:dyDescent="0.25">
      <c r="A4919" s="1">
        <v>4917</v>
      </c>
      <c r="B4919">
        <v>144.57231140136719</v>
      </c>
      <c r="C4919">
        <v>1.117901206016541</v>
      </c>
      <c r="D4919">
        <v>3.836126415990293E-4</v>
      </c>
      <c r="F4919">
        <v>0</v>
      </c>
      <c r="G4919">
        <v>-374.056884765625</v>
      </c>
    </row>
    <row r="4920" spans="1:7" x14ac:dyDescent="0.25">
      <c r="A4920" s="1">
        <v>4918</v>
      </c>
      <c r="B4920">
        <v>144.59764099121091</v>
      </c>
      <c r="C4920">
        <v>1.1180878877639771</v>
      </c>
      <c r="D4920">
        <v>3.836737887468189E-4</v>
      </c>
      <c r="F4920">
        <v>0</v>
      </c>
      <c r="G4920">
        <v>-374.14617919921881</v>
      </c>
    </row>
    <row r="4921" spans="1:7" x14ac:dyDescent="0.25">
      <c r="A4921" s="1">
        <v>4919</v>
      </c>
      <c r="B4921">
        <v>144.62298583984381</v>
      </c>
      <c r="C4921">
        <v>1.118274569511414</v>
      </c>
      <c r="D4921">
        <v>3.837349358946085E-4</v>
      </c>
      <c r="F4921">
        <v>0</v>
      </c>
      <c r="G4921">
        <v>-374.23553466796881</v>
      </c>
    </row>
    <row r="4922" spans="1:7" x14ac:dyDescent="0.25">
      <c r="A4922" s="1">
        <v>4920</v>
      </c>
      <c r="B4922">
        <v>144.6483154296875</v>
      </c>
      <c r="C4922">
        <v>1.1184612512588501</v>
      </c>
      <c r="D4922">
        <v>3.8379605393856758E-4</v>
      </c>
      <c r="F4922">
        <v>0</v>
      </c>
      <c r="G4922">
        <v>-374.32476806640619</v>
      </c>
    </row>
    <row r="4923" spans="1:7" x14ac:dyDescent="0.25">
      <c r="A4923" s="1">
        <v>4921</v>
      </c>
      <c r="B4923">
        <v>144.67364501953119</v>
      </c>
      <c r="C4923">
        <v>1.1186479330062871</v>
      </c>
      <c r="D4923">
        <v>3.8385720108635718E-4</v>
      </c>
      <c r="F4923">
        <v>0</v>
      </c>
      <c r="G4923">
        <v>-374.41412353515619</v>
      </c>
    </row>
    <row r="4924" spans="1:7" x14ac:dyDescent="0.25">
      <c r="A4924" s="1">
        <v>4922</v>
      </c>
      <c r="B4924">
        <v>144.698974609375</v>
      </c>
      <c r="C4924">
        <v>1.1188346147537229</v>
      </c>
      <c r="D4924">
        <v>3.8391834823414678E-4</v>
      </c>
      <c r="F4924">
        <v>0</v>
      </c>
      <c r="G4924">
        <v>-374.50341796875</v>
      </c>
    </row>
    <row r="4925" spans="1:7" x14ac:dyDescent="0.25">
      <c r="A4925" s="1">
        <v>4923</v>
      </c>
      <c r="B4925">
        <v>144.72431945800781</v>
      </c>
      <c r="C4925">
        <v>1.1190212965011599</v>
      </c>
      <c r="D4925">
        <v>3.8397946627810597E-4</v>
      </c>
      <c r="F4925">
        <v>0</v>
      </c>
      <c r="G4925">
        <v>-374.592529296875</v>
      </c>
    </row>
    <row r="4926" spans="1:7" x14ac:dyDescent="0.25">
      <c r="A4926" s="1">
        <v>4924</v>
      </c>
      <c r="B4926">
        <v>144.7496643066406</v>
      </c>
      <c r="C4926">
        <v>1.119207978248596</v>
      </c>
      <c r="D4926">
        <v>3.8404061342589563E-4</v>
      </c>
      <c r="F4926">
        <v>0</v>
      </c>
      <c r="G4926">
        <v>-374.681640625</v>
      </c>
    </row>
    <row r="4927" spans="1:7" x14ac:dyDescent="0.25">
      <c r="A4927" s="1">
        <v>4925</v>
      </c>
      <c r="B4927">
        <v>144.7749938964844</v>
      </c>
      <c r="C4927">
        <v>1.1193946599960329</v>
      </c>
      <c r="D4927">
        <v>3.8410176057368522E-4</v>
      </c>
      <c r="F4927">
        <v>0</v>
      </c>
      <c r="G4927">
        <v>-374.77093505859381</v>
      </c>
    </row>
    <row r="4928" spans="1:7" x14ac:dyDescent="0.25">
      <c r="A4928" s="1">
        <v>4926</v>
      </c>
      <c r="B4928">
        <v>144.8003234863281</v>
      </c>
      <c r="C4928">
        <v>1.119581341743469</v>
      </c>
      <c r="D4928">
        <v>3.8416287861764431E-4</v>
      </c>
      <c r="F4928">
        <v>0</v>
      </c>
      <c r="G4928">
        <v>-374.86004638671881</v>
      </c>
    </row>
    <row r="4929" spans="1:7" x14ac:dyDescent="0.25">
      <c r="A4929" s="1">
        <v>4927</v>
      </c>
      <c r="B4929">
        <v>144.8256530761719</v>
      </c>
      <c r="C4929">
        <v>1.119768023490906</v>
      </c>
      <c r="D4929">
        <v>3.8422402576543391E-4</v>
      </c>
      <c r="F4929">
        <v>0</v>
      </c>
      <c r="G4929">
        <v>-374.94921875</v>
      </c>
    </row>
    <row r="4930" spans="1:7" x14ac:dyDescent="0.25">
      <c r="A4930" s="1">
        <v>4928</v>
      </c>
      <c r="B4930">
        <v>144.85099792480469</v>
      </c>
      <c r="C4930">
        <v>1.1199547052383421</v>
      </c>
      <c r="D4930">
        <v>3.8428517291322351E-4</v>
      </c>
      <c r="F4930">
        <v>0</v>
      </c>
      <c r="G4930">
        <v>-375.038330078125</v>
      </c>
    </row>
    <row r="4931" spans="1:7" x14ac:dyDescent="0.25">
      <c r="A4931" s="1">
        <v>4929</v>
      </c>
      <c r="B4931">
        <v>144.87632751464841</v>
      </c>
      <c r="C4931">
        <v>1.120141386985779</v>
      </c>
      <c r="D4931">
        <v>3.8434629095718259E-4</v>
      </c>
      <c r="F4931">
        <v>0</v>
      </c>
      <c r="G4931">
        <v>-375.12738037109381</v>
      </c>
    </row>
    <row r="4932" spans="1:7" x14ac:dyDescent="0.25">
      <c r="A4932" s="1">
        <v>4930</v>
      </c>
      <c r="B4932">
        <v>144.90167236328119</v>
      </c>
      <c r="C4932">
        <v>1.1203280687332151</v>
      </c>
      <c r="D4932">
        <v>3.8440743810497219E-4</v>
      </c>
      <c r="F4932">
        <v>0</v>
      </c>
      <c r="G4932">
        <v>-375.21636962890619</v>
      </c>
    </row>
    <row r="4933" spans="1:7" x14ac:dyDescent="0.25">
      <c r="A4933" s="1">
        <v>4931</v>
      </c>
      <c r="B4933">
        <v>144.927001953125</v>
      </c>
      <c r="C4933">
        <v>1.1205147504806521</v>
      </c>
      <c r="D4933">
        <v>3.8446858525276179E-4</v>
      </c>
      <c r="F4933">
        <v>0</v>
      </c>
      <c r="G4933">
        <v>-375.30548095703119</v>
      </c>
    </row>
    <row r="4934" spans="1:7" x14ac:dyDescent="0.25">
      <c r="A4934" s="1">
        <v>4932</v>
      </c>
      <c r="B4934">
        <v>144.95233154296881</v>
      </c>
      <c r="C4934">
        <v>1.1207014322280879</v>
      </c>
      <c r="D4934">
        <v>3.8452970329672098E-4</v>
      </c>
      <c r="F4934">
        <v>0</v>
      </c>
      <c r="G4934">
        <v>-375.3944091796875</v>
      </c>
    </row>
    <row r="4935" spans="1:7" x14ac:dyDescent="0.25">
      <c r="A4935" s="1">
        <v>4933</v>
      </c>
      <c r="B4935">
        <v>144.9776611328125</v>
      </c>
      <c r="C4935">
        <v>1.1208881139755249</v>
      </c>
      <c r="D4935">
        <v>3.8459085044451058E-4</v>
      </c>
      <c r="F4935">
        <v>0</v>
      </c>
      <c r="G4935">
        <v>-375.4835205078125</v>
      </c>
    </row>
    <row r="4936" spans="1:7" x14ac:dyDescent="0.25">
      <c r="A4936" s="1">
        <v>4934</v>
      </c>
      <c r="B4936">
        <v>145.00300598144531</v>
      </c>
      <c r="C4936">
        <v>1.121074795722961</v>
      </c>
      <c r="D4936">
        <v>3.8465199759230018E-4</v>
      </c>
      <c r="F4936">
        <v>0</v>
      </c>
      <c r="G4936">
        <v>-375.5723876953125</v>
      </c>
    </row>
    <row r="4937" spans="1:7" x14ac:dyDescent="0.25">
      <c r="A4937" s="1">
        <v>4935</v>
      </c>
      <c r="B4937">
        <v>145.0283508300781</v>
      </c>
      <c r="C4937">
        <v>1.1212614774703979</v>
      </c>
      <c r="D4937">
        <v>3.8471311563625932E-4</v>
      </c>
      <c r="F4937">
        <v>0</v>
      </c>
      <c r="G4937">
        <v>-375.6612548828125</v>
      </c>
    </row>
    <row r="4938" spans="1:7" x14ac:dyDescent="0.25">
      <c r="A4938" s="1">
        <v>4936</v>
      </c>
      <c r="B4938">
        <v>145.0536804199219</v>
      </c>
      <c r="C4938">
        <v>1.121448159217834</v>
      </c>
      <c r="D4938">
        <v>3.8477426278404891E-4</v>
      </c>
      <c r="F4938">
        <v>0</v>
      </c>
      <c r="G4938">
        <v>-375.750244140625</v>
      </c>
    </row>
    <row r="4939" spans="1:7" x14ac:dyDescent="0.25">
      <c r="A4939" s="1">
        <v>4937</v>
      </c>
      <c r="B4939">
        <v>145.0790100097656</v>
      </c>
      <c r="C4939">
        <v>1.121634840965271</v>
      </c>
      <c r="D4939">
        <v>3.8483540993183851E-4</v>
      </c>
      <c r="F4939">
        <v>0</v>
      </c>
      <c r="G4939">
        <v>-375.83917236328119</v>
      </c>
    </row>
    <row r="4940" spans="1:7" x14ac:dyDescent="0.25">
      <c r="A4940" s="1">
        <v>4938</v>
      </c>
      <c r="B4940">
        <v>145.1043395996094</v>
      </c>
      <c r="C4940">
        <v>1.121821522712708</v>
      </c>
      <c r="D4940">
        <v>3.8489652797579771E-4</v>
      </c>
      <c r="F4940">
        <v>0</v>
      </c>
      <c r="G4940">
        <v>-375.92803955078119</v>
      </c>
    </row>
    <row r="4941" spans="1:7" x14ac:dyDescent="0.25">
      <c r="A4941" s="1">
        <v>4939</v>
      </c>
      <c r="B4941">
        <v>145.1296691894531</v>
      </c>
      <c r="C4941">
        <v>1.122008204460144</v>
      </c>
      <c r="D4941">
        <v>3.849576751235873E-4</v>
      </c>
      <c r="F4941">
        <v>0</v>
      </c>
      <c r="G4941">
        <v>-376.016845703125</v>
      </c>
    </row>
    <row r="4942" spans="1:7" x14ac:dyDescent="0.25">
      <c r="A4942" s="1">
        <v>4940</v>
      </c>
      <c r="B4942">
        <v>145.15501403808591</v>
      </c>
      <c r="C4942">
        <v>1.122194886207581</v>
      </c>
      <c r="D4942">
        <v>3.8501882227137679E-4</v>
      </c>
      <c r="F4942">
        <v>0</v>
      </c>
      <c r="G4942">
        <v>-376.105712890625</v>
      </c>
    </row>
    <row r="4943" spans="1:7" x14ac:dyDescent="0.25">
      <c r="A4943" s="1">
        <v>4941</v>
      </c>
      <c r="B4943">
        <v>145.18035888671881</v>
      </c>
      <c r="C4943">
        <v>1.1223815679550171</v>
      </c>
      <c r="D4943">
        <v>3.8507994031533599E-4</v>
      </c>
      <c r="F4943">
        <v>0</v>
      </c>
      <c r="G4943">
        <v>-376.1944580078125</v>
      </c>
    </row>
    <row r="4944" spans="1:7" x14ac:dyDescent="0.25">
      <c r="A4944" s="1">
        <v>4942</v>
      </c>
      <c r="B4944">
        <v>145.2056884765625</v>
      </c>
      <c r="C4944">
        <v>1.1225682497024541</v>
      </c>
      <c r="D4944">
        <v>3.8514108746312559E-4</v>
      </c>
      <c r="F4944">
        <v>0</v>
      </c>
      <c r="G4944">
        <v>-376.283203125</v>
      </c>
    </row>
    <row r="4945" spans="1:7" x14ac:dyDescent="0.25">
      <c r="A4945" s="1">
        <v>4943</v>
      </c>
      <c r="B4945">
        <v>145.23101806640619</v>
      </c>
      <c r="C4945">
        <v>1.1227549314498899</v>
      </c>
      <c r="D4945">
        <v>3.8520223461091518E-4</v>
      </c>
      <c r="F4945">
        <v>0</v>
      </c>
      <c r="G4945">
        <v>-376.37200927734381</v>
      </c>
    </row>
    <row r="4946" spans="1:7" x14ac:dyDescent="0.25">
      <c r="A4946" s="1">
        <v>4944</v>
      </c>
      <c r="B4946">
        <v>145.25634765625</v>
      </c>
      <c r="C4946">
        <v>1.1229416131973271</v>
      </c>
      <c r="D4946">
        <v>3.8526335265487432E-4</v>
      </c>
      <c r="F4946">
        <v>0</v>
      </c>
      <c r="G4946">
        <v>-376.46075439453119</v>
      </c>
    </row>
    <row r="4947" spans="1:7" x14ac:dyDescent="0.25">
      <c r="A4947" s="1">
        <v>4945</v>
      </c>
      <c r="B4947">
        <v>145.28169250488281</v>
      </c>
      <c r="C4947">
        <v>1.1231281757354741</v>
      </c>
      <c r="D4947">
        <v>3.8532449980266392E-4</v>
      </c>
      <c r="F4947">
        <v>0</v>
      </c>
      <c r="G4947">
        <v>-376.54937744140619</v>
      </c>
    </row>
    <row r="4948" spans="1:7" x14ac:dyDescent="0.25">
      <c r="A4948" s="1">
        <v>4946</v>
      </c>
      <c r="B4948">
        <v>145.30702209472659</v>
      </c>
      <c r="C4948">
        <v>1.1233148574829099</v>
      </c>
      <c r="D4948">
        <v>3.8538564695045352E-4</v>
      </c>
      <c r="F4948">
        <v>0</v>
      </c>
      <c r="G4948">
        <v>-376.6380615234375</v>
      </c>
    </row>
    <row r="4949" spans="1:7" x14ac:dyDescent="0.25">
      <c r="A4949" s="1">
        <v>4947</v>
      </c>
      <c r="B4949">
        <v>145.3323669433594</v>
      </c>
      <c r="C4949">
        <v>1.1235015392303469</v>
      </c>
      <c r="D4949">
        <v>3.8544676499441271E-4</v>
      </c>
      <c r="F4949">
        <v>0</v>
      </c>
      <c r="G4949">
        <v>-376.72674560546881</v>
      </c>
    </row>
    <row r="4950" spans="1:7" x14ac:dyDescent="0.25">
      <c r="A4950" s="1">
        <v>4948</v>
      </c>
      <c r="B4950">
        <v>145.3576965332031</v>
      </c>
      <c r="C4950">
        <v>1.123688220977783</v>
      </c>
      <c r="D4950">
        <v>3.8550791214220231E-4</v>
      </c>
      <c r="F4950">
        <v>0</v>
      </c>
      <c r="G4950">
        <v>-376.81536865234381</v>
      </c>
    </row>
    <row r="4951" spans="1:7" x14ac:dyDescent="0.25">
      <c r="A4951" s="1">
        <v>4949</v>
      </c>
      <c r="B4951">
        <v>145.3830261230469</v>
      </c>
      <c r="C4951">
        <v>1.1238749027252199</v>
      </c>
      <c r="D4951">
        <v>3.8556905928999191E-4</v>
      </c>
      <c r="F4951">
        <v>0</v>
      </c>
      <c r="G4951">
        <v>-376.90399169921881</v>
      </c>
    </row>
    <row r="4952" spans="1:7" x14ac:dyDescent="0.25">
      <c r="A4952" s="1">
        <v>4950</v>
      </c>
      <c r="B4952">
        <v>145.4083557128906</v>
      </c>
      <c r="C4952">
        <v>1.124061584472656</v>
      </c>
      <c r="D4952">
        <v>3.85630177333951E-4</v>
      </c>
      <c r="F4952">
        <v>0</v>
      </c>
      <c r="G4952">
        <v>-376.9925537109375</v>
      </c>
    </row>
    <row r="4953" spans="1:7" x14ac:dyDescent="0.25">
      <c r="A4953" s="1">
        <v>4951</v>
      </c>
      <c r="B4953">
        <v>145.43370056152341</v>
      </c>
      <c r="C4953">
        <v>1.124248266220093</v>
      </c>
      <c r="D4953">
        <v>3.8569132448174059E-4</v>
      </c>
      <c r="F4953">
        <v>0</v>
      </c>
      <c r="G4953">
        <v>-377.0810546875</v>
      </c>
    </row>
    <row r="4954" spans="1:7" x14ac:dyDescent="0.25">
      <c r="A4954" s="1">
        <v>4952</v>
      </c>
      <c r="B4954">
        <v>145.45904541015619</v>
      </c>
      <c r="C4954">
        <v>1.1244349479675291</v>
      </c>
      <c r="D4954">
        <v>3.8575247162953019E-4</v>
      </c>
      <c r="F4954">
        <v>0</v>
      </c>
      <c r="G4954">
        <v>-377.169677734375</v>
      </c>
    </row>
    <row r="4955" spans="1:7" x14ac:dyDescent="0.25">
      <c r="A4955" s="1">
        <v>4953</v>
      </c>
      <c r="B4955">
        <v>145.484375</v>
      </c>
      <c r="C4955">
        <v>1.124621629714966</v>
      </c>
      <c r="D4955">
        <v>3.8581358967348928E-4</v>
      </c>
      <c r="F4955">
        <v>0</v>
      </c>
      <c r="G4955">
        <v>-377.25811767578119</v>
      </c>
    </row>
    <row r="4956" spans="1:7" x14ac:dyDescent="0.25">
      <c r="A4956" s="1">
        <v>4954</v>
      </c>
      <c r="B4956">
        <v>145.50970458984381</v>
      </c>
      <c r="C4956">
        <v>1.1248083114624019</v>
      </c>
      <c r="D4956">
        <v>3.8587473682127888E-4</v>
      </c>
      <c r="F4956">
        <v>0</v>
      </c>
      <c r="G4956">
        <v>-377.3466796875</v>
      </c>
    </row>
    <row r="4957" spans="1:7" x14ac:dyDescent="0.25">
      <c r="A4957" s="1">
        <v>4955</v>
      </c>
      <c r="B4957">
        <v>145.5350341796875</v>
      </c>
      <c r="C4957">
        <v>1.1249949932098391</v>
      </c>
      <c r="D4957">
        <v>3.8593588396906847E-4</v>
      </c>
      <c r="F4957">
        <v>0</v>
      </c>
      <c r="G4957">
        <v>-377.4351806640625</v>
      </c>
    </row>
    <row r="4958" spans="1:7" x14ac:dyDescent="0.25">
      <c r="A4958" s="1">
        <v>4956</v>
      </c>
      <c r="B4958">
        <v>145.56036376953119</v>
      </c>
      <c r="C4958">
        <v>1.1251816749572749</v>
      </c>
      <c r="D4958">
        <v>3.8599700201302772E-4</v>
      </c>
      <c r="F4958">
        <v>0</v>
      </c>
      <c r="G4958">
        <v>-377.5235595703125</v>
      </c>
    </row>
    <row r="4959" spans="1:7" x14ac:dyDescent="0.25">
      <c r="A4959" s="1">
        <v>4957</v>
      </c>
      <c r="B4959">
        <v>145.58570861816409</v>
      </c>
      <c r="C4959">
        <v>1.1253683567047119</v>
      </c>
      <c r="D4959">
        <v>3.8605814916081732E-4</v>
      </c>
      <c r="F4959">
        <v>0</v>
      </c>
      <c r="G4959">
        <v>-377.612060546875</v>
      </c>
    </row>
    <row r="4960" spans="1:7" x14ac:dyDescent="0.25">
      <c r="A4960" s="1">
        <v>4958</v>
      </c>
      <c r="B4960">
        <v>145.6110534667969</v>
      </c>
      <c r="C4960">
        <v>1.125555038452148</v>
      </c>
      <c r="D4960">
        <v>3.8611929630860692E-4</v>
      </c>
      <c r="F4960">
        <v>0</v>
      </c>
      <c r="G4960">
        <v>-377.70037841796881</v>
      </c>
    </row>
    <row r="4961" spans="1:7" x14ac:dyDescent="0.25">
      <c r="A4961" s="1">
        <v>4959</v>
      </c>
      <c r="B4961">
        <v>145.6363830566406</v>
      </c>
      <c r="C4961">
        <v>1.125741720199585</v>
      </c>
      <c r="D4961">
        <v>3.86180414352566E-4</v>
      </c>
      <c r="F4961">
        <v>0</v>
      </c>
      <c r="G4961">
        <v>-377.7886962890625</v>
      </c>
    </row>
    <row r="4962" spans="1:7" x14ac:dyDescent="0.25">
      <c r="A4962" s="1">
        <v>4960</v>
      </c>
      <c r="B4962">
        <v>145.6617126464844</v>
      </c>
      <c r="C4962">
        <v>1.125928401947021</v>
      </c>
      <c r="D4962">
        <v>3.862415615003556E-4</v>
      </c>
      <c r="F4962">
        <v>0</v>
      </c>
      <c r="G4962">
        <v>-377.8770751953125</v>
      </c>
    </row>
    <row r="4963" spans="1:7" x14ac:dyDescent="0.25">
      <c r="A4963" s="1">
        <v>4961</v>
      </c>
      <c r="B4963">
        <v>145.6870422363281</v>
      </c>
      <c r="C4963">
        <v>1.126115083694458</v>
      </c>
      <c r="D4963">
        <v>3.863027086481452E-4</v>
      </c>
      <c r="F4963">
        <v>0</v>
      </c>
      <c r="G4963">
        <v>-377.9654541015625</v>
      </c>
    </row>
    <row r="4964" spans="1:7" x14ac:dyDescent="0.25">
      <c r="A4964" s="1">
        <v>4962</v>
      </c>
      <c r="B4964">
        <v>145.71238708496091</v>
      </c>
      <c r="C4964">
        <v>1.126301765441895</v>
      </c>
      <c r="D4964">
        <v>3.8636382669210429E-4</v>
      </c>
      <c r="F4964">
        <v>0</v>
      </c>
      <c r="G4964">
        <v>-378.05364990234381</v>
      </c>
    </row>
    <row r="4965" spans="1:7" x14ac:dyDescent="0.25">
      <c r="A4965" s="1">
        <v>4963</v>
      </c>
      <c r="B4965">
        <v>145.73771667480469</v>
      </c>
      <c r="C4965">
        <v>1.1264884471893311</v>
      </c>
      <c r="D4965">
        <v>3.8642497383989388E-4</v>
      </c>
      <c r="F4965">
        <v>0</v>
      </c>
      <c r="G4965">
        <v>-378.14202880859381</v>
      </c>
    </row>
    <row r="4966" spans="1:7" x14ac:dyDescent="0.25">
      <c r="A4966" s="1">
        <v>4964</v>
      </c>
      <c r="B4966">
        <v>145.7630615234375</v>
      </c>
      <c r="C4966">
        <v>1.126675128936768</v>
      </c>
      <c r="D4966">
        <v>3.8648612098768348E-4</v>
      </c>
      <c r="F4966">
        <v>0</v>
      </c>
      <c r="G4966">
        <v>-378.230224609375</v>
      </c>
    </row>
    <row r="4967" spans="1:7" x14ac:dyDescent="0.25">
      <c r="A4967" s="1">
        <v>4965</v>
      </c>
      <c r="B4967">
        <v>145.78839111328119</v>
      </c>
      <c r="C4967">
        <v>1.1268618106842041</v>
      </c>
      <c r="D4967">
        <v>3.8654723903164268E-4</v>
      </c>
      <c r="F4967">
        <v>0</v>
      </c>
      <c r="G4967">
        <v>-378.31854248046881</v>
      </c>
    </row>
    <row r="4968" spans="1:7" x14ac:dyDescent="0.25">
      <c r="A4968" s="1">
        <v>4966</v>
      </c>
      <c r="B4968">
        <v>145.813720703125</v>
      </c>
      <c r="C4968">
        <v>1.1270484924316411</v>
      </c>
      <c r="D4968">
        <v>3.8660838617943227E-4</v>
      </c>
      <c r="F4968">
        <v>0</v>
      </c>
      <c r="G4968">
        <v>-378.40673828125</v>
      </c>
    </row>
    <row r="4969" spans="1:7" x14ac:dyDescent="0.25">
      <c r="A4969" s="1">
        <v>4967</v>
      </c>
      <c r="B4969">
        <v>145.83905029296881</v>
      </c>
      <c r="C4969">
        <v>1.1272351741790769</v>
      </c>
      <c r="D4969">
        <v>3.8666953332722192E-4</v>
      </c>
      <c r="F4969">
        <v>0</v>
      </c>
      <c r="G4969">
        <v>-378.49493408203119</v>
      </c>
    </row>
    <row r="4970" spans="1:7" x14ac:dyDescent="0.25">
      <c r="A4970" s="1">
        <v>4968</v>
      </c>
      <c r="B4970">
        <v>145.86439514160159</v>
      </c>
      <c r="C4970">
        <v>1.1274218559265139</v>
      </c>
      <c r="D4970">
        <v>3.8673065137118101E-4</v>
      </c>
      <c r="F4970">
        <v>0</v>
      </c>
      <c r="G4970">
        <v>-378.58294677734381</v>
      </c>
    </row>
    <row r="4971" spans="1:7" x14ac:dyDescent="0.25">
      <c r="A4971" s="1">
        <v>4969</v>
      </c>
      <c r="B4971">
        <v>145.8897399902344</v>
      </c>
      <c r="C4971">
        <v>1.12760853767395</v>
      </c>
      <c r="D4971">
        <v>3.8679179851897061E-4</v>
      </c>
      <c r="F4971">
        <v>0</v>
      </c>
      <c r="G4971">
        <v>-378.67120361328119</v>
      </c>
    </row>
    <row r="4972" spans="1:7" x14ac:dyDescent="0.25">
      <c r="A4972" s="1">
        <v>4970</v>
      </c>
      <c r="B4972">
        <v>145.9150695800781</v>
      </c>
      <c r="C4972">
        <v>1.1277952194213869</v>
      </c>
      <c r="D4972">
        <v>3.8685294566676021E-4</v>
      </c>
      <c r="F4972">
        <v>0</v>
      </c>
      <c r="G4972">
        <v>-378.75927734375</v>
      </c>
    </row>
    <row r="4973" spans="1:7" x14ac:dyDescent="0.25">
      <c r="A4973" s="1">
        <v>4971</v>
      </c>
      <c r="B4973">
        <v>145.9403991699219</v>
      </c>
      <c r="C4973">
        <v>1.127981901168823</v>
      </c>
      <c r="D4973">
        <v>3.8691406371071929E-4</v>
      </c>
      <c r="F4973">
        <v>0</v>
      </c>
      <c r="G4973">
        <v>-378.8472900390625</v>
      </c>
    </row>
    <row r="4974" spans="1:7" x14ac:dyDescent="0.25">
      <c r="A4974" s="1">
        <v>4972</v>
      </c>
      <c r="B4974">
        <v>145.9657287597656</v>
      </c>
      <c r="C4974">
        <v>1.12816858291626</v>
      </c>
      <c r="D4974">
        <v>3.8697521085850889E-4</v>
      </c>
      <c r="F4974">
        <v>0</v>
      </c>
      <c r="G4974">
        <v>-378.9354248046875</v>
      </c>
    </row>
    <row r="4975" spans="1:7" x14ac:dyDescent="0.25">
      <c r="A4975" s="1">
        <v>4973</v>
      </c>
      <c r="B4975">
        <v>145.99107360839841</v>
      </c>
      <c r="C4975">
        <v>1.1283552646636961</v>
      </c>
      <c r="D4975">
        <v>3.8703635800629849E-4</v>
      </c>
      <c r="F4975">
        <v>0</v>
      </c>
      <c r="G4975">
        <v>-379.02349853515619</v>
      </c>
    </row>
    <row r="4976" spans="1:7" x14ac:dyDescent="0.25">
      <c r="A4976" s="1">
        <v>4974</v>
      </c>
      <c r="B4976">
        <v>146.01640319824219</v>
      </c>
      <c r="C4976">
        <v>1.128541946411133</v>
      </c>
      <c r="D4976">
        <v>3.8709747605025768E-4</v>
      </c>
      <c r="F4976">
        <v>0</v>
      </c>
      <c r="G4976">
        <v>-379.11151123046881</v>
      </c>
    </row>
    <row r="4977" spans="1:7" x14ac:dyDescent="0.25">
      <c r="A4977" s="1">
        <v>4975</v>
      </c>
      <c r="B4977">
        <v>146.041748046875</v>
      </c>
      <c r="C4977">
        <v>1.1287286281585689</v>
      </c>
      <c r="D4977">
        <v>3.8715862319804728E-4</v>
      </c>
      <c r="F4977">
        <v>0</v>
      </c>
      <c r="G4977">
        <v>-379.19952392578119</v>
      </c>
    </row>
    <row r="4978" spans="1:7" x14ac:dyDescent="0.25">
      <c r="A4978" s="1">
        <v>4976</v>
      </c>
      <c r="B4978">
        <v>146.06707763671881</v>
      </c>
      <c r="C4978">
        <v>1.1289153099060061</v>
      </c>
      <c r="D4978">
        <v>3.8721977034583688E-4</v>
      </c>
      <c r="F4978">
        <v>0</v>
      </c>
      <c r="G4978">
        <v>-379.2874755859375</v>
      </c>
    </row>
    <row r="4979" spans="1:7" x14ac:dyDescent="0.25">
      <c r="A4979" s="1">
        <v>4977</v>
      </c>
      <c r="B4979">
        <v>146.0924072265625</v>
      </c>
      <c r="C4979">
        <v>1.1291019916534419</v>
      </c>
      <c r="D4979">
        <v>3.8728088838979602E-4</v>
      </c>
      <c r="F4979">
        <v>0</v>
      </c>
      <c r="G4979">
        <v>-379.3753662109375</v>
      </c>
    </row>
    <row r="4980" spans="1:7" x14ac:dyDescent="0.25">
      <c r="A4980" s="1">
        <v>4978</v>
      </c>
      <c r="B4980">
        <v>146.11773681640619</v>
      </c>
      <c r="C4980">
        <v>1.1292886734008789</v>
      </c>
      <c r="D4980">
        <v>3.8734203553758562E-4</v>
      </c>
      <c r="F4980">
        <v>0</v>
      </c>
      <c r="G4980">
        <v>-379.46337890625</v>
      </c>
    </row>
    <row r="4981" spans="1:7" x14ac:dyDescent="0.25">
      <c r="A4981" s="1">
        <v>4979</v>
      </c>
      <c r="B4981">
        <v>146.14308166503909</v>
      </c>
      <c r="C4981">
        <v>1.129475355148315</v>
      </c>
      <c r="D4981">
        <v>3.8740318268537521E-4</v>
      </c>
      <c r="F4981">
        <v>0</v>
      </c>
      <c r="G4981">
        <v>-379.55120849609381</v>
      </c>
    </row>
    <row r="4982" spans="1:7" x14ac:dyDescent="0.25">
      <c r="A4982" s="1">
        <v>4980</v>
      </c>
      <c r="B4982">
        <v>146.1684265136719</v>
      </c>
      <c r="C4982">
        <v>1.129662036895752</v>
      </c>
      <c r="D4982">
        <v>3.8746430072933441E-4</v>
      </c>
      <c r="F4982">
        <v>0</v>
      </c>
      <c r="G4982">
        <v>-379.6390380859375</v>
      </c>
    </row>
    <row r="4983" spans="1:7" x14ac:dyDescent="0.25">
      <c r="A4983" s="1">
        <v>4981</v>
      </c>
      <c r="B4983">
        <v>146.1937561035156</v>
      </c>
      <c r="C4983">
        <v>1.129848718643188</v>
      </c>
      <c r="D4983">
        <v>3.8752544787712401E-4</v>
      </c>
      <c r="F4983">
        <v>0</v>
      </c>
      <c r="G4983">
        <v>-379.72698974609381</v>
      </c>
    </row>
    <row r="4984" spans="1:7" x14ac:dyDescent="0.25">
      <c r="A4984" s="1">
        <v>4982</v>
      </c>
      <c r="B4984">
        <v>146.2190856933594</v>
      </c>
      <c r="C4984">
        <v>1.130035400390625</v>
      </c>
      <c r="D4984">
        <v>3.875865950249135E-4</v>
      </c>
      <c r="F4984">
        <v>0</v>
      </c>
      <c r="G4984">
        <v>-379.81488037109381</v>
      </c>
    </row>
    <row r="4985" spans="1:7" x14ac:dyDescent="0.25">
      <c r="A4985" s="1">
        <v>4983</v>
      </c>
      <c r="B4985">
        <v>146.2444152832031</v>
      </c>
      <c r="C4985">
        <v>1.130222082138062</v>
      </c>
      <c r="D4985">
        <v>3.8764771306887269E-4</v>
      </c>
      <c r="F4985">
        <v>0</v>
      </c>
      <c r="G4985">
        <v>-379.90264892578119</v>
      </c>
    </row>
    <row r="4986" spans="1:7" x14ac:dyDescent="0.25">
      <c r="A4986" s="1">
        <v>4984</v>
      </c>
      <c r="B4986">
        <v>146.2697448730469</v>
      </c>
      <c r="C4986">
        <v>1.130408763885498</v>
      </c>
      <c r="D4986">
        <v>3.8770886021666229E-4</v>
      </c>
      <c r="F4986">
        <v>0</v>
      </c>
      <c r="G4986">
        <v>-379.990478515625</v>
      </c>
    </row>
    <row r="4987" spans="1:7" x14ac:dyDescent="0.25">
      <c r="A4987" s="1">
        <v>4985</v>
      </c>
      <c r="B4987">
        <v>146.29508972167969</v>
      </c>
      <c r="C4987">
        <v>1.130595445632935</v>
      </c>
      <c r="D4987">
        <v>3.8777000736445189E-4</v>
      </c>
      <c r="F4987">
        <v>0</v>
      </c>
      <c r="G4987">
        <v>-380.07818603515619</v>
      </c>
    </row>
    <row r="4988" spans="1:7" x14ac:dyDescent="0.25">
      <c r="A4988" s="1">
        <v>4986</v>
      </c>
      <c r="B4988">
        <v>146.3204345703125</v>
      </c>
      <c r="C4988">
        <v>1.1307821273803711</v>
      </c>
      <c r="D4988">
        <v>3.8783112540841103E-4</v>
      </c>
      <c r="F4988">
        <v>0</v>
      </c>
      <c r="G4988">
        <v>-380.16595458984381</v>
      </c>
    </row>
    <row r="4989" spans="1:7" x14ac:dyDescent="0.25">
      <c r="A4989" s="1">
        <v>4987</v>
      </c>
      <c r="B4989">
        <v>146.34576416015619</v>
      </c>
      <c r="C4989">
        <v>1.1309688091278081</v>
      </c>
      <c r="D4989">
        <v>3.8789227255620062E-4</v>
      </c>
      <c r="F4989">
        <v>0</v>
      </c>
      <c r="G4989">
        <v>-380.25360107421881</v>
      </c>
    </row>
    <row r="4990" spans="1:7" x14ac:dyDescent="0.25">
      <c r="A4990" s="1">
        <v>4988</v>
      </c>
      <c r="B4990">
        <v>146.37109375</v>
      </c>
      <c r="C4990">
        <v>1.1311554908752439</v>
      </c>
      <c r="D4990">
        <v>3.8795341970399022E-4</v>
      </c>
      <c r="F4990">
        <v>0</v>
      </c>
      <c r="G4990">
        <v>-380.34136962890619</v>
      </c>
    </row>
    <row r="4991" spans="1:7" x14ac:dyDescent="0.25">
      <c r="A4991" s="1">
        <v>4989</v>
      </c>
      <c r="B4991">
        <v>146.39642333984381</v>
      </c>
      <c r="C4991">
        <v>1.1313421726226811</v>
      </c>
      <c r="D4991">
        <v>3.8801453774794942E-4</v>
      </c>
      <c r="F4991">
        <v>0</v>
      </c>
      <c r="G4991">
        <v>-380.42901611328119</v>
      </c>
    </row>
    <row r="4992" spans="1:7" x14ac:dyDescent="0.25">
      <c r="A4992" s="1">
        <v>4990</v>
      </c>
      <c r="B4992">
        <v>146.42176818847659</v>
      </c>
      <c r="C4992">
        <v>1.1315287351608281</v>
      </c>
      <c r="D4992">
        <v>3.8807568489573901E-4</v>
      </c>
      <c r="F4992">
        <v>0</v>
      </c>
      <c r="G4992">
        <v>-380.5166015625</v>
      </c>
    </row>
    <row r="4993" spans="1:7" x14ac:dyDescent="0.25">
      <c r="A4993" s="1">
        <v>4991</v>
      </c>
      <c r="B4993">
        <v>146.44709777832031</v>
      </c>
      <c r="C4993">
        <v>1.1317154169082639</v>
      </c>
      <c r="D4993">
        <v>3.8813683204352861E-4</v>
      </c>
      <c r="F4993">
        <v>0</v>
      </c>
      <c r="G4993">
        <v>-380.60430908203119</v>
      </c>
    </row>
    <row r="4994" spans="1:7" x14ac:dyDescent="0.25">
      <c r="A4994" s="1">
        <v>4992</v>
      </c>
      <c r="B4994">
        <v>146.4724426269531</v>
      </c>
      <c r="C4994">
        <v>1.1319020986557009</v>
      </c>
      <c r="D4994">
        <v>3.881979500874877E-4</v>
      </c>
      <c r="F4994">
        <v>0</v>
      </c>
      <c r="G4994">
        <v>-380.69183349609381</v>
      </c>
    </row>
    <row r="4995" spans="1:7" x14ac:dyDescent="0.25">
      <c r="A4995" s="1">
        <v>4993</v>
      </c>
      <c r="B4995">
        <v>146.4977722167969</v>
      </c>
      <c r="C4995">
        <v>1.132088780403137</v>
      </c>
      <c r="D4995">
        <v>3.882590972352773E-4</v>
      </c>
      <c r="F4995">
        <v>0</v>
      </c>
      <c r="G4995">
        <v>-380.77935791015619</v>
      </c>
    </row>
    <row r="4996" spans="1:7" x14ac:dyDescent="0.25">
      <c r="A4996" s="1">
        <v>4994</v>
      </c>
      <c r="B4996">
        <v>146.5231018066406</v>
      </c>
      <c r="C4996">
        <v>1.132275462150574</v>
      </c>
      <c r="D4996">
        <v>3.8832024438306689E-4</v>
      </c>
      <c r="F4996">
        <v>0</v>
      </c>
      <c r="G4996">
        <v>-380.86712646484381</v>
      </c>
    </row>
    <row r="4997" spans="1:7" x14ac:dyDescent="0.25">
      <c r="A4997" s="1">
        <v>4995</v>
      </c>
      <c r="B4997">
        <v>146.5484313964844</v>
      </c>
      <c r="C4997">
        <v>1.13246214389801</v>
      </c>
      <c r="D4997">
        <v>3.8838136242702598E-4</v>
      </c>
      <c r="F4997">
        <v>0</v>
      </c>
      <c r="G4997">
        <v>-380.95458984375</v>
      </c>
    </row>
    <row r="4998" spans="1:7" x14ac:dyDescent="0.25">
      <c r="A4998" s="1">
        <v>4996</v>
      </c>
      <c r="B4998">
        <v>146.57377624511719</v>
      </c>
      <c r="C4998">
        <v>1.132648825645447</v>
      </c>
      <c r="D4998">
        <v>3.8844250957481558E-4</v>
      </c>
      <c r="F4998">
        <v>0</v>
      </c>
      <c r="G4998">
        <v>-381.04205322265619</v>
      </c>
    </row>
    <row r="4999" spans="1:7" x14ac:dyDescent="0.25">
      <c r="A4999" s="1">
        <v>4997</v>
      </c>
      <c r="B4999">
        <v>146.59912109375</v>
      </c>
      <c r="C4999">
        <v>1.1328355073928831</v>
      </c>
      <c r="D4999">
        <v>3.8850365672260517E-4</v>
      </c>
      <c r="F4999">
        <v>0</v>
      </c>
      <c r="G4999">
        <v>-381.12945556640619</v>
      </c>
    </row>
    <row r="5000" spans="1:7" x14ac:dyDescent="0.25">
      <c r="A5000" s="1">
        <v>4998</v>
      </c>
      <c r="B5000">
        <v>146.62445068359381</v>
      </c>
      <c r="C5000">
        <v>1.13302218914032</v>
      </c>
      <c r="D5000">
        <v>3.8856477476656442E-4</v>
      </c>
      <c r="F5000">
        <v>0</v>
      </c>
      <c r="G5000">
        <v>-381.21697998046881</v>
      </c>
    </row>
    <row r="5001" spans="1:7" x14ac:dyDescent="0.25">
      <c r="A5001" s="1">
        <v>4999</v>
      </c>
      <c r="B5001">
        <v>146.6497802734375</v>
      </c>
      <c r="C5001">
        <v>1.1332088708877559</v>
      </c>
      <c r="D5001">
        <v>3.8862592191435402E-4</v>
      </c>
      <c r="F5001">
        <v>0</v>
      </c>
      <c r="G5001">
        <v>-381.304443359375</v>
      </c>
    </row>
    <row r="5002" spans="1:7" x14ac:dyDescent="0.25">
      <c r="A5002" s="1">
        <v>5000</v>
      </c>
      <c r="B5002">
        <v>146.67510986328119</v>
      </c>
      <c r="C5002">
        <v>1.1333955526351931</v>
      </c>
      <c r="D5002">
        <v>3.8868706906214362E-4</v>
      </c>
      <c r="F5002">
        <v>0</v>
      </c>
      <c r="G5002">
        <v>-381.39190673828119</v>
      </c>
    </row>
    <row r="5003" spans="1:7" x14ac:dyDescent="0.25">
      <c r="A5003" s="1">
        <v>5001</v>
      </c>
      <c r="B5003">
        <v>146.70045471191409</v>
      </c>
      <c r="C5003">
        <v>1.133582234382629</v>
      </c>
      <c r="D5003">
        <v>3.8874818710610271E-4</v>
      </c>
      <c r="F5003">
        <v>0</v>
      </c>
      <c r="G5003">
        <v>-381.47918701171881</v>
      </c>
    </row>
    <row r="5004" spans="1:7" x14ac:dyDescent="0.25">
      <c r="A5004" s="1">
        <v>5002</v>
      </c>
      <c r="B5004">
        <v>146.72578430175781</v>
      </c>
      <c r="C5004">
        <v>1.1337689161300659</v>
      </c>
      <c r="D5004">
        <v>3.888093342538923E-4</v>
      </c>
      <c r="F5004">
        <v>0</v>
      </c>
      <c r="G5004">
        <v>-381.566650390625</v>
      </c>
    </row>
    <row r="5005" spans="1:7" x14ac:dyDescent="0.25">
      <c r="A5005" s="1">
        <v>5003</v>
      </c>
      <c r="B5005">
        <v>146.7511291503906</v>
      </c>
      <c r="C5005">
        <v>1.133955597877502</v>
      </c>
      <c r="D5005">
        <v>3.888704814016819E-4</v>
      </c>
      <c r="F5005">
        <v>0</v>
      </c>
      <c r="G5005">
        <v>-381.65399169921881</v>
      </c>
    </row>
    <row r="5006" spans="1:7" x14ac:dyDescent="0.25">
      <c r="A5006" s="1">
        <v>5004</v>
      </c>
      <c r="B5006">
        <v>146.7764587402344</v>
      </c>
      <c r="C5006">
        <v>1.134142279624939</v>
      </c>
      <c r="D5006">
        <v>3.8893159944564099E-4</v>
      </c>
      <c r="F5006">
        <v>0</v>
      </c>
      <c r="G5006">
        <v>-381.74127197265619</v>
      </c>
    </row>
    <row r="5007" spans="1:7" x14ac:dyDescent="0.25">
      <c r="A5007" s="1">
        <v>5005</v>
      </c>
      <c r="B5007">
        <v>146.8017883300781</v>
      </c>
      <c r="C5007">
        <v>1.134328961372375</v>
      </c>
      <c r="D5007">
        <v>3.8899274659343058E-4</v>
      </c>
      <c r="F5007">
        <v>0</v>
      </c>
      <c r="G5007">
        <v>-381.82861328125</v>
      </c>
    </row>
    <row r="5008" spans="1:7" x14ac:dyDescent="0.25">
      <c r="A5008" s="1">
        <v>5006</v>
      </c>
      <c r="B5008">
        <v>146.8271179199219</v>
      </c>
      <c r="C5008">
        <v>1.134515643119812</v>
      </c>
      <c r="D5008">
        <v>3.8905389374122018E-4</v>
      </c>
      <c r="F5008">
        <v>0</v>
      </c>
      <c r="G5008">
        <v>-381.9158935546875</v>
      </c>
    </row>
    <row r="5009" spans="1:7" x14ac:dyDescent="0.25">
      <c r="A5009" s="1">
        <v>5007</v>
      </c>
      <c r="B5009">
        <v>146.85246276855469</v>
      </c>
      <c r="C5009">
        <v>1.134702324867249</v>
      </c>
      <c r="D5009">
        <v>3.8911501178517938E-4</v>
      </c>
      <c r="F5009">
        <v>0</v>
      </c>
      <c r="G5009">
        <v>-382.00311279296881</v>
      </c>
    </row>
    <row r="5010" spans="1:7" x14ac:dyDescent="0.25">
      <c r="A5010" s="1">
        <v>5008</v>
      </c>
      <c r="B5010">
        <v>146.87779235839841</v>
      </c>
      <c r="C5010">
        <v>1.1348890066146851</v>
      </c>
      <c r="D5010">
        <v>3.8917615893296897E-4</v>
      </c>
      <c r="F5010">
        <v>0</v>
      </c>
      <c r="G5010">
        <v>-382.09033203125</v>
      </c>
    </row>
    <row r="5011" spans="1:7" x14ac:dyDescent="0.25">
      <c r="A5011" s="1">
        <v>5009</v>
      </c>
      <c r="B5011">
        <v>146.90313720703119</v>
      </c>
      <c r="C5011">
        <v>1.135075688362122</v>
      </c>
      <c r="D5011">
        <v>3.8923730608075863E-4</v>
      </c>
      <c r="F5011">
        <v>0</v>
      </c>
      <c r="G5011">
        <v>-382.177490234375</v>
      </c>
    </row>
    <row r="5012" spans="1:7" x14ac:dyDescent="0.25">
      <c r="A5012" s="1">
        <v>5010</v>
      </c>
      <c r="B5012">
        <v>146.928466796875</v>
      </c>
      <c r="C5012">
        <v>1.1352623701095581</v>
      </c>
      <c r="D5012">
        <v>3.8929842412471771E-4</v>
      </c>
      <c r="F5012">
        <v>0</v>
      </c>
      <c r="G5012">
        <v>-382.2647705078125</v>
      </c>
    </row>
    <row r="5013" spans="1:7" x14ac:dyDescent="0.25">
      <c r="A5013" s="1">
        <v>5011</v>
      </c>
      <c r="B5013">
        <v>146.95379638671881</v>
      </c>
      <c r="C5013">
        <v>1.1354490518569951</v>
      </c>
      <c r="D5013">
        <v>3.8935957127250731E-4</v>
      </c>
      <c r="F5013">
        <v>0</v>
      </c>
      <c r="G5013">
        <v>-382.3519287109375</v>
      </c>
    </row>
    <row r="5014" spans="1:7" x14ac:dyDescent="0.25">
      <c r="A5014" s="1">
        <v>5012</v>
      </c>
      <c r="B5014">
        <v>146.9791259765625</v>
      </c>
      <c r="C5014">
        <v>1.1356357336044309</v>
      </c>
      <c r="D5014">
        <v>3.8942071842029691E-4</v>
      </c>
      <c r="F5014">
        <v>0</v>
      </c>
      <c r="G5014">
        <v>-382.43914794921881</v>
      </c>
    </row>
    <row r="5015" spans="1:7" x14ac:dyDescent="0.25">
      <c r="A5015" s="1">
        <v>5013</v>
      </c>
      <c r="B5015">
        <v>147.00447082519531</v>
      </c>
      <c r="C5015">
        <v>1.1358224153518679</v>
      </c>
      <c r="D5015">
        <v>3.8948183646425599E-4</v>
      </c>
      <c r="F5015">
        <v>0</v>
      </c>
      <c r="G5015">
        <v>-382.526123046875</v>
      </c>
    </row>
    <row r="5016" spans="1:7" x14ac:dyDescent="0.25">
      <c r="A5016" s="1">
        <v>5014</v>
      </c>
      <c r="B5016">
        <v>147.0298156738281</v>
      </c>
      <c r="C5016">
        <v>1.136009097099304</v>
      </c>
      <c r="D5016">
        <v>3.8954298361204559E-4</v>
      </c>
      <c r="F5016">
        <v>0</v>
      </c>
      <c r="G5016">
        <v>-382.61328125</v>
      </c>
    </row>
    <row r="5017" spans="1:7" x14ac:dyDescent="0.25">
      <c r="A5017" s="1">
        <v>5015</v>
      </c>
      <c r="B5017">
        <v>147.0551452636719</v>
      </c>
      <c r="C5017">
        <v>1.1361957788467409</v>
      </c>
      <c r="D5017">
        <v>3.8960413075983519E-4</v>
      </c>
      <c r="F5017">
        <v>0</v>
      </c>
      <c r="G5017">
        <v>-382.70037841796881</v>
      </c>
    </row>
    <row r="5018" spans="1:7" x14ac:dyDescent="0.25">
      <c r="A5018" s="1">
        <v>5016</v>
      </c>
      <c r="B5018">
        <v>147.0804748535156</v>
      </c>
      <c r="C5018">
        <v>1.136382460594177</v>
      </c>
      <c r="D5018">
        <v>3.8966524880379438E-4</v>
      </c>
      <c r="F5018">
        <v>0</v>
      </c>
      <c r="G5018">
        <v>-382.787353515625</v>
      </c>
    </row>
    <row r="5019" spans="1:7" x14ac:dyDescent="0.25">
      <c r="A5019" s="1">
        <v>5017</v>
      </c>
      <c r="B5019">
        <v>147.1058044433594</v>
      </c>
      <c r="C5019">
        <v>1.136569142341614</v>
      </c>
      <c r="D5019">
        <v>3.8972639595158398E-4</v>
      </c>
      <c r="F5019">
        <v>0</v>
      </c>
      <c r="G5019">
        <v>-382.87451171875</v>
      </c>
    </row>
    <row r="5020" spans="1:7" x14ac:dyDescent="0.25">
      <c r="A5020" s="1">
        <v>5018</v>
      </c>
      <c r="B5020">
        <v>147.13114929199219</v>
      </c>
      <c r="C5020">
        <v>1.1367558240890501</v>
      </c>
      <c r="D5020">
        <v>3.8978754309937358E-4</v>
      </c>
      <c r="F5020">
        <v>0</v>
      </c>
      <c r="G5020">
        <v>-382.96142578125</v>
      </c>
    </row>
    <row r="5021" spans="1:7" x14ac:dyDescent="0.25">
      <c r="A5021" s="1">
        <v>5019</v>
      </c>
      <c r="B5021">
        <v>147.15647888183591</v>
      </c>
      <c r="C5021">
        <v>1.136942505836487</v>
      </c>
      <c r="D5021">
        <v>3.8984866114333272E-4</v>
      </c>
      <c r="F5021">
        <v>0</v>
      </c>
      <c r="G5021">
        <v>-383.04840087890619</v>
      </c>
    </row>
    <row r="5022" spans="1:7" x14ac:dyDescent="0.25">
      <c r="A5022" s="1">
        <v>5020</v>
      </c>
      <c r="B5022">
        <v>147.18182373046881</v>
      </c>
      <c r="C5022">
        <v>1.1371291875839229</v>
      </c>
      <c r="D5022">
        <v>3.8990980829112232E-4</v>
      </c>
      <c r="F5022">
        <v>0</v>
      </c>
      <c r="G5022">
        <v>-383.13531494140619</v>
      </c>
    </row>
    <row r="5023" spans="1:7" x14ac:dyDescent="0.25">
      <c r="A5023" s="1">
        <v>5021</v>
      </c>
      <c r="B5023">
        <v>147.2071533203125</v>
      </c>
      <c r="C5023">
        <v>1.1373158693313601</v>
      </c>
      <c r="D5023">
        <v>3.8997095543891191E-4</v>
      </c>
      <c r="F5023">
        <v>0</v>
      </c>
      <c r="G5023">
        <v>-383.2222900390625</v>
      </c>
    </row>
    <row r="5024" spans="1:7" x14ac:dyDescent="0.25">
      <c r="A5024" s="1">
        <v>5022</v>
      </c>
      <c r="B5024">
        <v>147.23248291015619</v>
      </c>
      <c r="C5024">
        <v>1.1375025510787959</v>
      </c>
      <c r="D5024">
        <v>3.9003207348287111E-4</v>
      </c>
      <c r="F5024">
        <v>0</v>
      </c>
      <c r="G5024">
        <v>-383.30914306640619</v>
      </c>
    </row>
    <row r="5025" spans="1:7" x14ac:dyDescent="0.25">
      <c r="A5025" s="1">
        <v>5023</v>
      </c>
      <c r="B5025">
        <v>147.2578125</v>
      </c>
      <c r="C5025">
        <v>1.1376892328262329</v>
      </c>
      <c r="D5025">
        <v>3.9009322063066071E-4</v>
      </c>
      <c r="F5025">
        <v>0</v>
      </c>
      <c r="G5025">
        <v>-383.3961181640625</v>
      </c>
    </row>
    <row r="5026" spans="1:7" x14ac:dyDescent="0.25">
      <c r="A5026" s="1">
        <v>5024</v>
      </c>
      <c r="B5026">
        <v>147.28315734863281</v>
      </c>
      <c r="C5026">
        <v>1.137875914573669</v>
      </c>
      <c r="D5026">
        <v>3.901543677784503E-4</v>
      </c>
      <c r="F5026">
        <v>0</v>
      </c>
      <c r="G5026">
        <v>-383.4830322265625</v>
      </c>
    </row>
    <row r="5027" spans="1:7" x14ac:dyDescent="0.25">
      <c r="A5027" s="1">
        <v>5025</v>
      </c>
      <c r="B5027">
        <v>147.3085021972656</v>
      </c>
      <c r="C5027">
        <v>1.138062596321106</v>
      </c>
      <c r="D5027">
        <v>3.9021548582240939E-4</v>
      </c>
      <c r="F5027">
        <v>0</v>
      </c>
      <c r="G5027">
        <v>-383.56976318359381</v>
      </c>
    </row>
    <row r="5028" spans="1:7" x14ac:dyDescent="0.25">
      <c r="A5028" s="1">
        <v>5026</v>
      </c>
      <c r="B5028">
        <v>147.3338317871094</v>
      </c>
      <c r="C5028">
        <v>1.138249278068542</v>
      </c>
      <c r="D5028">
        <v>3.9027663297019899E-4</v>
      </c>
      <c r="F5028">
        <v>0</v>
      </c>
      <c r="G5028">
        <v>-383.65655517578119</v>
      </c>
    </row>
    <row r="5029" spans="1:7" x14ac:dyDescent="0.25">
      <c r="A5029" s="1">
        <v>5027</v>
      </c>
      <c r="B5029">
        <v>147.3591613769531</v>
      </c>
      <c r="C5029">
        <v>1.138435959815979</v>
      </c>
      <c r="D5029">
        <v>3.9033778011798859E-4</v>
      </c>
      <c r="F5029">
        <v>0</v>
      </c>
      <c r="G5029">
        <v>-383.74346923828119</v>
      </c>
    </row>
    <row r="5030" spans="1:7" x14ac:dyDescent="0.25">
      <c r="A5030" s="1">
        <v>5028</v>
      </c>
      <c r="B5030">
        <v>147.3844909667969</v>
      </c>
      <c r="C5030">
        <v>1.138622641563416</v>
      </c>
      <c r="D5030">
        <v>3.9039889816194767E-4</v>
      </c>
      <c r="F5030">
        <v>0</v>
      </c>
      <c r="G5030">
        <v>-383.83026123046881</v>
      </c>
    </row>
    <row r="5031" spans="1:7" x14ac:dyDescent="0.25">
      <c r="A5031" s="1">
        <v>5029</v>
      </c>
      <c r="B5031">
        <v>147.4098205566406</v>
      </c>
      <c r="C5031">
        <v>1.1388093233108521</v>
      </c>
      <c r="D5031">
        <v>3.9046004530973732E-4</v>
      </c>
      <c r="F5031">
        <v>0</v>
      </c>
      <c r="G5031">
        <v>-383.9169921875</v>
      </c>
    </row>
    <row r="5032" spans="1:7" x14ac:dyDescent="0.25">
      <c r="A5032" s="1">
        <v>5030</v>
      </c>
      <c r="B5032">
        <v>147.43516540527341</v>
      </c>
      <c r="C5032">
        <v>1.138996005058289</v>
      </c>
      <c r="D5032">
        <v>3.9052119245752692E-4</v>
      </c>
      <c r="F5032">
        <v>0</v>
      </c>
      <c r="G5032">
        <v>-384.003662109375</v>
      </c>
    </row>
    <row r="5033" spans="1:7" x14ac:dyDescent="0.25">
      <c r="A5033" s="1">
        <v>5031</v>
      </c>
      <c r="B5033">
        <v>147.46051025390619</v>
      </c>
      <c r="C5033">
        <v>1.1391826868057251</v>
      </c>
      <c r="D5033">
        <v>3.9058231050148612E-4</v>
      </c>
      <c r="F5033">
        <v>0</v>
      </c>
      <c r="G5033">
        <v>-384.09027099609381</v>
      </c>
    </row>
    <row r="5034" spans="1:7" x14ac:dyDescent="0.25">
      <c r="A5034" s="1">
        <v>5032</v>
      </c>
      <c r="B5034">
        <v>147.48583984375</v>
      </c>
      <c r="C5034">
        <v>1.1393693685531621</v>
      </c>
      <c r="D5034">
        <v>3.9064345764927571E-4</v>
      </c>
      <c r="F5034">
        <v>0</v>
      </c>
      <c r="G5034">
        <v>-384.17706298828119</v>
      </c>
    </row>
    <row r="5035" spans="1:7" x14ac:dyDescent="0.25">
      <c r="A5035" s="1">
        <v>5033</v>
      </c>
      <c r="B5035">
        <v>147.51116943359381</v>
      </c>
      <c r="C5035">
        <v>1.1395560503005979</v>
      </c>
      <c r="D5035">
        <v>3.9070460479706531E-4</v>
      </c>
      <c r="F5035">
        <v>0</v>
      </c>
      <c r="G5035">
        <v>-384.26373291015619</v>
      </c>
    </row>
    <row r="5036" spans="1:7" x14ac:dyDescent="0.25">
      <c r="A5036" s="1">
        <v>5034</v>
      </c>
      <c r="B5036">
        <v>147.5364990234375</v>
      </c>
      <c r="C5036">
        <v>1.1397427320480349</v>
      </c>
      <c r="D5036">
        <v>3.907657228410244E-4</v>
      </c>
      <c r="F5036">
        <v>0</v>
      </c>
      <c r="G5036">
        <v>-384.35040283203119</v>
      </c>
    </row>
    <row r="5037" spans="1:7" x14ac:dyDescent="0.25">
      <c r="A5037" s="1">
        <v>5035</v>
      </c>
      <c r="B5037">
        <v>147.56184387207031</v>
      </c>
      <c r="C5037">
        <v>1.139929413795471</v>
      </c>
      <c r="D5037">
        <v>3.90826869988814E-4</v>
      </c>
      <c r="F5037">
        <v>0</v>
      </c>
      <c r="G5037">
        <v>-384.43701171875</v>
      </c>
    </row>
    <row r="5038" spans="1:7" x14ac:dyDescent="0.25">
      <c r="A5038" s="1">
        <v>5036</v>
      </c>
      <c r="B5038">
        <v>147.58717346191409</v>
      </c>
      <c r="C5038">
        <v>1.1401159763336179</v>
      </c>
      <c r="D5038">
        <v>3.9088801713660359E-4</v>
      </c>
      <c r="F5038">
        <v>0</v>
      </c>
      <c r="G5038">
        <v>-384.5235595703125</v>
      </c>
    </row>
    <row r="5039" spans="1:7" x14ac:dyDescent="0.25">
      <c r="A5039" s="1">
        <v>5037</v>
      </c>
      <c r="B5039">
        <v>147.6125183105469</v>
      </c>
      <c r="C5039">
        <v>1.1403026580810549</v>
      </c>
      <c r="D5039">
        <v>3.9094913518056268E-4</v>
      </c>
      <c r="F5039">
        <v>0</v>
      </c>
      <c r="G5039">
        <v>-384.6099853515625</v>
      </c>
    </row>
    <row r="5040" spans="1:7" x14ac:dyDescent="0.25">
      <c r="A5040" s="1">
        <v>5038</v>
      </c>
      <c r="B5040">
        <v>147.6378479003906</v>
      </c>
      <c r="C5040">
        <v>1.140489339828491</v>
      </c>
      <c r="D5040">
        <v>3.9101028232835228E-4</v>
      </c>
      <c r="F5040">
        <v>0</v>
      </c>
      <c r="G5040">
        <v>-384.6966552734375</v>
      </c>
    </row>
    <row r="5041" spans="1:7" x14ac:dyDescent="0.25">
      <c r="A5041" s="1">
        <v>5039</v>
      </c>
      <c r="B5041">
        <v>147.6631774902344</v>
      </c>
      <c r="C5041">
        <v>1.140676021575928</v>
      </c>
      <c r="D5041">
        <v>3.9107142947614188E-4</v>
      </c>
      <c r="F5041">
        <v>0</v>
      </c>
      <c r="G5041">
        <v>-384.783203125</v>
      </c>
    </row>
    <row r="5042" spans="1:7" x14ac:dyDescent="0.25">
      <c r="A5042" s="1">
        <v>5040</v>
      </c>
      <c r="B5042">
        <v>147.6885070800781</v>
      </c>
      <c r="C5042">
        <v>1.140862703323364</v>
      </c>
      <c r="D5042">
        <v>3.9113254752010112E-4</v>
      </c>
      <c r="F5042">
        <v>0</v>
      </c>
      <c r="G5042">
        <v>-384.86968994140619</v>
      </c>
    </row>
    <row r="5043" spans="1:7" x14ac:dyDescent="0.25">
      <c r="A5043" s="1">
        <v>5041</v>
      </c>
      <c r="B5043">
        <v>147.71385192871091</v>
      </c>
      <c r="C5043">
        <v>1.141049385070801</v>
      </c>
      <c r="D5043">
        <v>3.9119369466789072E-4</v>
      </c>
      <c r="F5043">
        <v>0</v>
      </c>
      <c r="G5043">
        <v>-384.9561767578125</v>
      </c>
    </row>
    <row r="5044" spans="1:7" x14ac:dyDescent="0.25">
      <c r="A5044" s="1">
        <v>5042</v>
      </c>
      <c r="B5044">
        <v>147.73919677734381</v>
      </c>
      <c r="C5044">
        <v>1.1412360668182371</v>
      </c>
      <c r="D5044">
        <v>3.9125484181568032E-4</v>
      </c>
      <c r="F5044">
        <v>0</v>
      </c>
      <c r="G5044">
        <v>-385.04254150390619</v>
      </c>
    </row>
    <row r="5045" spans="1:7" x14ac:dyDescent="0.25">
      <c r="A5045" s="1">
        <v>5043</v>
      </c>
      <c r="B5045">
        <v>147.7645263671875</v>
      </c>
      <c r="C5045">
        <v>1.1414227485656741</v>
      </c>
      <c r="D5045">
        <v>3.9131595985963941E-4</v>
      </c>
      <c r="F5045">
        <v>0</v>
      </c>
      <c r="G5045">
        <v>-385.1290283203125</v>
      </c>
    </row>
    <row r="5046" spans="1:7" x14ac:dyDescent="0.25">
      <c r="A5046" s="1">
        <v>5044</v>
      </c>
      <c r="B5046">
        <v>147.78985595703119</v>
      </c>
      <c r="C5046">
        <v>1.1416094303131099</v>
      </c>
      <c r="D5046">
        <v>3.91377107007429E-4</v>
      </c>
      <c r="F5046">
        <v>0</v>
      </c>
      <c r="G5046">
        <v>-385.2154541015625</v>
      </c>
    </row>
    <row r="5047" spans="1:7" x14ac:dyDescent="0.25">
      <c r="A5047" s="1">
        <v>5045</v>
      </c>
      <c r="B5047">
        <v>147.815185546875</v>
      </c>
      <c r="C5047">
        <v>1.1417961120605471</v>
      </c>
      <c r="D5047">
        <v>3.914382541552186E-4</v>
      </c>
      <c r="F5047">
        <v>0</v>
      </c>
      <c r="G5047">
        <v>-385.3018798828125</v>
      </c>
    </row>
    <row r="5048" spans="1:7" x14ac:dyDescent="0.25">
      <c r="A5048" s="1">
        <v>5046</v>
      </c>
      <c r="B5048">
        <v>147.84053039550781</v>
      </c>
      <c r="C5048">
        <v>1.141982793807983</v>
      </c>
      <c r="D5048">
        <v>3.9149937219917769E-4</v>
      </c>
      <c r="F5048">
        <v>0</v>
      </c>
      <c r="G5048">
        <v>-385.3880615234375</v>
      </c>
    </row>
    <row r="5049" spans="1:7" x14ac:dyDescent="0.25">
      <c r="A5049" s="1">
        <v>5047</v>
      </c>
      <c r="B5049">
        <v>147.86585998535159</v>
      </c>
      <c r="C5049">
        <v>1.1421694755554199</v>
      </c>
      <c r="D5049">
        <v>3.9156051934696729E-4</v>
      </c>
      <c r="F5049">
        <v>0</v>
      </c>
      <c r="G5049">
        <v>-385.4744873046875</v>
      </c>
    </row>
    <row r="5050" spans="1:7" x14ac:dyDescent="0.25">
      <c r="A5050" s="1">
        <v>5048</v>
      </c>
      <c r="B5050">
        <v>147.8912048339844</v>
      </c>
      <c r="C5050">
        <v>1.142356157302856</v>
      </c>
      <c r="D5050">
        <v>3.9162166649475688E-4</v>
      </c>
      <c r="F5050">
        <v>0</v>
      </c>
      <c r="G5050">
        <v>-385.56085205078119</v>
      </c>
    </row>
    <row r="5051" spans="1:7" x14ac:dyDescent="0.25">
      <c r="A5051" s="1">
        <v>5049</v>
      </c>
      <c r="B5051">
        <v>147.9165344238281</v>
      </c>
      <c r="C5051">
        <v>1.142542839050293</v>
      </c>
      <c r="D5051">
        <v>3.9168278453871608E-4</v>
      </c>
      <c r="F5051">
        <v>0</v>
      </c>
      <c r="G5051">
        <v>-385.6470947265625</v>
      </c>
    </row>
    <row r="5052" spans="1:7" x14ac:dyDescent="0.25">
      <c r="A5052" s="1">
        <v>5050</v>
      </c>
      <c r="B5052">
        <v>147.9418640136719</v>
      </c>
      <c r="C5052">
        <v>1.142729520797729</v>
      </c>
      <c r="D5052">
        <v>3.9174393168650568E-4</v>
      </c>
      <c r="F5052">
        <v>0</v>
      </c>
      <c r="G5052">
        <v>-385.7333984375</v>
      </c>
    </row>
    <row r="5053" spans="1:7" x14ac:dyDescent="0.25">
      <c r="A5053" s="1">
        <v>5051</v>
      </c>
      <c r="B5053">
        <v>147.9671936035156</v>
      </c>
      <c r="C5053">
        <v>1.142916202545166</v>
      </c>
      <c r="D5053">
        <v>3.9180507883429533E-4</v>
      </c>
      <c r="F5053">
        <v>0</v>
      </c>
      <c r="G5053">
        <v>-385.8197021484375</v>
      </c>
    </row>
    <row r="5054" spans="1:7" x14ac:dyDescent="0.25">
      <c r="A5054" s="1">
        <v>5052</v>
      </c>
      <c r="B5054">
        <v>147.99253845214841</v>
      </c>
      <c r="C5054">
        <v>1.143102884292603</v>
      </c>
      <c r="D5054">
        <v>3.9186619687825441E-4</v>
      </c>
      <c r="F5054">
        <v>0</v>
      </c>
      <c r="G5054">
        <v>-385.9058837890625</v>
      </c>
    </row>
    <row r="5055" spans="1:7" x14ac:dyDescent="0.25">
      <c r="A5055" s="1">
        <v>5053</v>
      </c>
      <c r="B5055">
        <v>148.01786804199219</v>
      </c>
      <c r="C5055">
        <v>1.1432895660400391</v>
      </c>
      <c r="D5055">
        <v>3.9192734402604401E-4</v>
      </c>
      <c r="F5055">
        <v>0</v>
      </c>
      <c r="G5055">
        <v>-385.99212646484381</v>
      </c>
    </row>
    <row r="5056" spans="1:7" x14ac:dyDescent="0.25">
      <c r="A5056" s="1">
        <v>5054</v>
      </c>
      <c r="B5056">
        <v>148.043212890625</v>
      </c>
      <c r="C5056">
        <v>1.143476247787476</v>
      </c>
      <c r="D5056">
        <v>3.9198849117383361E-4</v>
      </c>
      <c r="F5056">
        <v>0</v>
      </c>
      <c r="G5056">
        <v>-386.0782470703125</v>
      </c>
    </row>
    <row r="5057" spans="1:7" x14ac:dyDescent="0.25">
      <c r="A5057" s="1">
        <v>5055</v>
      </c>
      <c r="B5057">
        <v>148.06854248046881</v>
      </c>
      <c r="C5057">
        <v>1.1436629295349121</v>
      </c>
      <c r="D5057">
        <v>3.920496092177927E-4</v>
      </c>
      <c r="F5057">
        <v>0</v>
      </c>
      <c r="G5057">
        <v>-386.16436767578119</v>
      </c>
    </row>
    <row r="5058" spans="1:7" x14ac:dyDescent="0.25">
      <c r="A5058" s="1">
        <v>5056</v>
      </c>
      <c r="B5058">
        <v>148.0938720703125</v>
      </c>
      <c r="C5058">
        <v>1.1438496112823491</v>
      </c>
      <c r="D5058">
        <v>3.9211075636558229E-4</v>
      </c>
      <c r="F5058">
        <v>0</v>
      </c>
      <c r="G5058">
        <v>-386.2506103515625</v>
      </c>
    </row>
    <row r="5059" spans="1:7" x14ac:dyDescent="0.25">
      <c r="A5059" s="1">
        <v>5057</v>
      </c>
      <c r="B5059">
        <v>148.11921691894531</v>
      </c>
      <c r="C5059">
        <v>1.1440362930297849</v>
      </c>
      <c r="D5059">
        <v>3.9217190351337189E-4</v>
      </c>
      <c r="F5059">
        <v>0</v>
      </c>
      <c r="G5059">
        <v>-386.33673095703119</v>
      </c>
    </row>
    <row r="5060" spans="1:7" x14ac:dyDescent="0.25">
      <c r="A5060" s="1">
        <v>5058</v>
      </c>
      <c r="B5060">
        <v>148.14454650878909</v>
      </c>
      <c r="C5060">
        <v>1.1442229747772219</v>
      </c>
      <c r="D5060">
        <v>3.9223302155733109E-4</v>
      </c>
      <c r="F5060">
        <v>0</v>
      </c>
      <c r="G5060">
        <v>-386.42279052734381</v>
      </c>
    </row>
    <row r="5061" spans="1:7" x14ac:dyDescent="0.25">
      <c r="A5061" s="1">
        <v>5059</v>
      </c>
      <c r="B5061">
        <v>148.16987609863281</v>
      </c>
      <c r="C5061">
        <v>1.144409656524658</v>
      </c>
      <c r="D5061">
        <v>3.9229416870512068E-4</v>
      </c>
      <c r="F5061">
        <v>0</v>
      </c>
      <c r="G5061">
        <v>-386.50885009765619</v>
      </c>
    </row>
    <row r="5062" spans="1:7" x14ac:dyDescent="0.25">
      <c r="A5062" s="1">
        <v>5060</v>
      </c>
      <c r="B5062">
        <v>148.1952209472656</v>
      </c>
      <c r="C5062">
        <v>1.1445963382720949</v>
      </c>
      <c r="D5062">
        <v>3.9235531585291028E-4</v>
      </c>
      <c r="F5062">
        <v>0</v>
      </c>
      <c r="G5062">
        <v>-386.59490966796881</v>
      </c>
    </row>
    <row r="5063" spans="1:7" x14ac:dyDescent="0.25">
      <c r="A5063" s="1">
        <v>5061</v>
      </c>
      <c r="B5063">
        <v>148.2205505371094</v>
      </c>
      <c r="C5063">
        <v>1.144783020019531</v>
      </c>
      <c r="D5063">
        <v>3.9241643389686942E-4</v>
      </c>
      <c r="F5063">
        <v>0</v>
      </c>
      <c r="G5063">
        <v>-386.680908203125</v>
      </c>
    </row>
    <row r="5064" spans="1:7" x14ac:dyDescent="0.25">
      <c r="A5064" s="1">
        <v>5062</v>
      </c>
      <c r="B5064">
        <v>148.2458801269531</v>
      </c>
      <c r="C5064">
        <v>1.144969701766968</v>
      </c>
      <c r="D5064">
        <v>3.9247758104465902E-4</v>
      </c>
      <c r="F5064">
        <v>0</v>
      </c>
      <c r="G5064">
        <v>-386.76690673828119</v>
      </c>
    </row>
    <row r="5065" spans="1:7" x14ac:dyDescent="0.25">
      <c r="A5065" s="1">
        <v>5063</v>
      </c>
      <c r="B5065">
        <v>148.27122497558591</v>
      </c>
      <c r="C5065">
        <v>1.1451563835144041</v>
      </c>
      <c r="D5065">
        <v>3.9253872819244862E-4</v>
      </c>
      <c r="F5065">
        <v>0</v>
      </c>
      <c r="G5065">
        <v>-386.85284423828119</v>
      </c>
    </row>
    <row r="5066" spans="1:7" x14ac:dyDescent="0.25">
      <c r="A5066" s="1">
        <v>5064</v>
      </c>
      <c r="B5066">
        <v>148.29655456542969</v>
      </c>
      <c r="C5066">
        <v>1.145343065261841</v>
      </c>
      <c r="D5066">
        <v>3.9259984623640781E-4</v>
      </c>
      <c r="F5066">
        <v>0</v>
      </c>
      <c r="G5066">
        <v>-386.9388427734375</v>
      </c>
    </row>
    <row r="5067" spans="1:7" x14ac:dyDescent="0.25">
      <c r="A5067" s="1">
        <v>5065</v>
      </c>
      <c r="B5067">
        <v>148.3218994140625</v>
      </c>
      <c r="C5067">
        <v>1.1455297470092769</v>
      </c>
      <c r="D5067">
        <v>3.9266099338419741E-4</v>
      </c>
      <c r="F5067">
        <v>0</v>
      </c>
      <c r="G5067">
        <v>-387.0247802734375</v>
      </c>
    </row>
    <row r="5068" spans="1:7" x14ac:dyDescent="0.25">
      <c r="A5068" s="1">
        <v>5066</v>
      </c>
      <c r="B5068">
        <v>148.34722900390619</v>
      </c>
      <c r="C5068">
        <v>1.1457164287567141</v>
      </c>
      <c r="D5068">
        <v>3.9272214053198701E-4</v>
      </c>
      <c r="F5068">
        <v>0</v>
      </c>
      <c r="G5068">
        <v>-387.1107177734375</v>
      </c>
    </row>
    <row r="5069" spans="1:7" x14ac:dyDescent="0.25">
      <c r="A5069" s="1">
        <v>5067</v>
      </c>
      <c r="B5069">
        <v>148.37255859375</v>
      </c>
      <c r="C5069">
        <v>1.1459031105041499</v>
      </c>
      <c r="D5069">
        <v>3.9278325857594609E-4</v>
      </c>
      <c r="F5069">
        <v>0</v>
      </c>
      <c r="G5069">
        <v>-387.19659423828119</v>
      </c>
    </row>
    <row r="5070" spans="1:7" x14ac:dyDescent="0.25">
      <c r="A5070" s="1">
        <v>5068</v>
      </c>
      <c r="B5070">
        <v>148.39790344238281</v>
      </c>
      <c r="C5070">
        <v>1.1460897922515869</v>
      </c>
      <c r="D5070">
        <v>3.9284440572373569E-4</v>
      </c>
      <c r="F5070">
        <v>0</v>
      </c>
      <c r="G5070">
        <v>-387.28240966796881</v>
      </c>
    </row>
    <row r="5071" spans="1:7" x14ac:dyDescent="0.25">
      <c r="A5071" s="1">
        <v>5069</v>
      </c>
      <c r="B5071">
        <v>148.42323303222659</v>
      </c>
      <c r="C5071">
        <v>1.146276473999023</v>
      </c>
      <c r="D5071">
        <v>3.9290555287152529E-4</v>
      </c>
      <c r="F5071">
        <v>0</v>
      </c>
      <c r="G5071">
        <v>-387.36834716796881</v>
      </c>
    </row>
    <row r="5072" spans="1:7" x14ac:dyDescent="0.25">
      <c r="A5072" s="1">
        <v>5070</v>
      </c>
      <c r="B5072">
        <v>148.44856262207031</v>
      </c>
      <c r="C5072">
        <v>1.14646315574646</v>
      </c>
      <c r="D5072">
        <v>3.9296667091548437E-4</v>
      </c>
      <c r="F5072">
        <v>0</v>
      </c>
      <c r="G5072">
        <v>-387.4541015625</v>
      </c>
    </row>
    <row r="5073" spans="1:7" x14ac:dyDescent="0.25">
      <c r="A5073" s="1">
        <v>5071</v>
      </c>
      <c r="B5073">
        <v>148.4739074707031</v>
      </c>
      <c r="C5073">
        <v>1.146649837493896</v>
      </c>
      <c r="D5073">
        <v>3.9302781806327403E-4</v>
      </c>
      <c r="F5073">
        <v>0</v>
      </c>
      <c r="G5073">
        <v>-387.53985595703119</v>
      </c>
    </row>
    <row r="5074" spans="1:7" x14ac:dyDescent="0.25">
      <c r="A5074" s="1">
        <v>5072</v>
      </c>
      <c r="B5074">
        <v>148.4992370605469</v>
      </c>
      <c r="C5074">
        <v>1.146836519241333</v>
      </c>
      <c r="D5074">
        <v>3.9308896521106362E-4</v>
      </c>
      <c r="F5074">
        <v>0</v>
      </c>
      <c r="G5074">
        <v>-387.625732421875</v>
      </c>
    </row>
    <row r="5075" spans="1:7" x14ac:dyDescent="0.25">
      <c r="A5075" s="1">
        <v>5073</v>
      </c>
      <c r="B5075">
        <v>148.5245666503906</v>
      </c>
      <c r="C5075">
        <v>1.14702320098877</v>
      </c>
      <c r="D5075">
        <v>3.9315008325502282E-4</v>
      </c>
      <c r="F5075">
        <v>0</v>
      </c>
      <c r="G5075">
        <v>-387.71142578125</v>
      </c>
    </row>
    <row r="5076" spans="1:7" x14ac:dyDescent="0.25">
      <c r="A5076" s="1">
        <v>5074</v>
      </c>
      <c r="B5076">
        <v>148.54991149902341</v>
      </c>
      <c r="C5076">
        <v>1.1472098827362061</v>
      </c>
      <c r="D5076">
        <v>3.9321123040281242E-4</v>
      </c>
      <c r="F5076">
        <v>0</v>
      </c>
      <c r="G5076">
        <v>-387.797119140625</v>
      </c>
    </row>
    <row r="5077" spans="1:7" x14ac:dyDescent="0.25">
      <c r="A5077" s="1">
        <v>5075</v>
      </c>
      <c r="B5077">
        <v>148.57524108886719</v>
      </c>
      <c r="C5077">
        <v>1.147396564483643</v>
      </c>
      <c r="D5077">
        <v>3.9327237755060201E-4</v>
      </c>
      <c r="F5077">
        <v>0</v>
      </c>
      <c r="G5077">
        <v>-387.8829345703125</v>
      </c>
    </row>
    <row r="5078" spans="1:7" x14ac:dyDescent="0.25">
      <c r="A5078" s="1">
        <v>5076</v>
      </c>
      <c r="B5078">
        <v>148.60057067871091</v>
      </c>
      <c r="C5078">
        <v>1.1475832462310791</v>
      </c>
      <c r="D5078">
        <v>3.933334955945611E-4</v>
      </c>
      <c r="F5078">
        <v>0</v>
      </c>
      <c r="G5078">
        <v>-387.96856689453119</v>
      </c>
    </row>
    <row r="5079" spans="1:7" x14ac:dyDescent="0.25">
      <c r="A5079" s="1">
        <v>5077</v>
      </c>
      <c r="B5079">
        <v>148.62591552734381</v>
      </c>
      <c r="C5079">
        <v>1.1477699279785161</v>
      </c>
      <c r="D5079">
        <v>3.933946427423507E-4</v>
      </c>
      <c r="F5079">
        <v>0</v>
      </c>
      <c r="G5079">
        <v>-388.05419921875</v>
      </c>
    </row>
    <row r="5080" spans="1:7" x14ac:dyDescent="0.25">
      <c r="A5080" s="1">
        <v>5078</v>
      </c>
      <c r="B5080">
        <v>148.6512451171875</v>
      </c>
      <c r="C5080">
        <v>1.1479566097259519</v>
      </c>
      <c r="D5080">
        <v>3.934557898901403E-4</v>
      </c>
      <c r="F5080">
        <v>0</v>
      </c>
      <c r="G5080">
        <v>-388.139892578125</v>
      </c>
    </row>
    <row r="5081" spans="1:7" x14ac:dyDescent="0.25">
      <c r="A5081" s="1">
        <v>5079</v>
      </c>
      <c r="B5081">
        <v>148.67658996582031</v>
      </c>
      <c r="C5081">
        <v>1.1481432914733889</v>
      </c>
      <c r="D5081">
        <v>3.9351690793409938E-4</v>
      </c>
      <c r="F5081">
        <v>0</v>
      </c>
      <c r="G5081">
        <v>-388.22540283203119</v>
      </c>
    </row>
    <row r="5082" spans="1:7" x14ac:dyDescent="0.25">
      <c r="A5082" s="1">
        <v>5080</v>
      </c>
      <c r="B5082">
        <v>148.70191955566409</v>
      </c>
      <c r="C5082">
        <v>1.148329973220825</v>
      </c>
      <c r="D5082">
        <v>3.9357805508188898E-4</v>
      </c>
      <c r="F5082">
        <v>0</v>
      </c>
      <c r="G5082">
        <v>-388.3111572265625</v>
      </c>
    </row>
    <row r="5083" spans="1:7" x14ac:dyDescent="0.25">
      <c r="A5083" s="1">
        <v>5081</v>
      </c>
      <c r="B5083">
        <v>148.72724914550781</v>
      </c>
      <c r="C5083">
        <v>1.1485165357589719</v>
      </c>
      <c r="D5083">
        <v>3.9363920222967858E-4</v>
      </c>
      <c r="F5083">
        <v>0</v>
      </c>
      <c r="G5083">
        <v>-388.39666748046881</v>
      </c>
    </row>
    <row r="5084" spans="1:7" x14ac:dyDescent="0.25">
      <c r="A5084" s="1">
        <v>5082</v>
      </c>
      <c r="B5084">
        <v>148.7525939941406</v>
      </c>
      <c r="C5084">
        <v>1.1487032175064089</v>
      </c>
      <c r="D5084">
        <v>3.9370032027363783E-4</v>
      </c>
      <c r="F5084">
        <v>0</v>
      </c>
      <c r="G5084">
        <v>-388.4820556640625</v>
      </c>
    </row>
    <row r="5085" spans="1:7" x14ac:dyDescent="0.25">
      <c r="A5085" s="1">
        <v>5083</v>
      </c>
      <c r="B5085">
        <v>148.7779235839844</v>
      </c>
      <c r="C5085">
        <v>1.148889899253845</v>
      </c>
      <c r="D5085">
        <v>3.9376146742142742E-4</v>
      </c>
      <c r="F5085">
        <v>0</v>
      </c>
      <c r="G5085">
        <v>-388.56768798828119</v>
      </c>
    </row>
    <row r="5086" spans="1:7" x14ac:dyDescent="0.25">
      <c r="A5086" s="1">
        <v>5084</v>
      </c>
      <c r="B5086">
        <v>148.8032531738281</v>
      </c>
      <c r="C5086">
        <v>1.149076581001282</v>
      </c>
      <c r="D5086">
        <v>3.9382261456921702E-4</v>
      </c>
      <c r="F5086">
        <v>0</v>
      </c>
      <c r="G5086">
        <v>-388.6531982421875</v>
      </c>
    </row>
    <row r="5087" spans="1:7" x14ac:dyDescent="0.25">
      <c r="A5087" s="1">
        <v>5085</v>
      </c>
      <c r="B5087">
        <v>148.82859802246091</v>
      </c>
      <c r="C5087">
        <v>1.149263262748718</v>
      </c>
      <c r="D5087">
        <v>3.9388373261317611E-4</v>
      </c>
      <c r="F5087">
        <v>0</v>
      </c>
      <c r="G5087">
        <v>-388.7386474609375</v>
      </c>
    </row>
    <row r="5088" spans="1:7" x14ac:dyDescent="0.25">
      <c r="A5088" s="1">
        <v>5086</v>
      </c>
      <c r="B5088">
        <v>148.85392761230469</v>
      </c>
      <c r="C5088">
        <v>1.149449944496155</v>
      </c>
      <c r="D5088">
        <v>3.939448797609657E-4</v>
      </c>
      <c r="F5088">
        <v>0</v>
      </c>
      <c r="G5088">
        <v>-388.82415771484381</v>
      </c>
    </row>
    <row r="5089" spans="1:7" x14ac:dyDescent="0.25">
      <c r="A5089" s="1">
        <v>5087</v>
      </c>
      <c r="B5089">
        <v>148.87925720214841</v>
      </c>
      <c r="C5089">
        <v>1.1496366262435911</v>
      </c>
      <c r="D5089">
        <v>3.940060269087553E-4</v>
      </c>
      <c r="F5089">
        <v>0</v>
      </c>
      <c r="G5089">
        <v>-388.90966796875</v>
      </c>
    </row>
    <row r="5090" spans="1:7" x14ac:dyDescent="0.25">
      <c r="A5090" s="1">
        <v>5088</v>
      </c>
      <c r="B5090">
        <v>148.90460205078119</v>
      </c>
      <c r="C5090">
        <v>1.1498233079910281</v>
      </c>
      <c r="D5090">
        <v>3.9406714495271439E-4</v>
      </c>
      <c r="F5090">
        <v>0</v>
      </c>
      <c r="G5090">
        <v>-388.99493408203119</v>
      </c>
    </row>
    <row r="5091" spans="1:7" x14ac:dyDescent="0.25">
      <c r="A5091" s="1">
        <v>5089</v>
      </c>
      <c r="B5091">
        <v>148.929931640625</v>
      </c>
      <c r="C5091">
        <v>1.1500099897384639</v>
      </c>
      <c r="D5091">
        <v>3.9412829210050399E-4</v>
      </c>
      <c r="F5091">
        <v>0</v>
      </c>
      <c r="G5091">
        <v>-389.08038330078119</v>
      </c>
    </row>
    <row r="5092" spans="1:7" x14ac:dyDescent="0.25">
      <c r="A5092" s="1">
        <v>5090</v>
      </c>
      <c r="B5092">
        <v>148.95526123046881</v>
      </c>
      <c r="C5092">
        <v>1.1501966714859011</v>
      </c>
      <c r="D5092">
        <v>3.9418943924829358E-4</v>
      </c>
      <c r="F5092">
        <v>0</v>
      </c>
      <c r="G5092">
        <v>-389.16583251953119</v>
      </c>
    </row>
    <row r="5093" spans="1:7" x14ac:dyDescent="0.25">
      <c r="A5093" s="1">
        <v>5091</v>
      </c>
      <c r="B5093">
        <v>148.98060607910159</v>
      </c>
      <c r="C5093">
        <v>1.150383353233337</v>
      </c>
      <c r="D5093">
        <v>3.9425055729225278E-4</v>
      </c>
      <c r="F5093">
        <v>0</v>
      </c>
      <c r="G5093">
        <v>-389.25103759765619</v>
      </c>
    </row>
    <row r="5094" spans="1:7" x14ac:dyDescent="0.25">
      <c r="A5094" s="1">
        <v>5092</v>
      </c>
      <c r="B5094">
        <v>149.00593566894531</v>
      </c>
      <c r="C5094">
        <v>1.1505700349807739</v>
      </c>
      <c r="D5094">
        <v>3.9431170444004238E-4</v>
      </c>
      <c r="F5094">
        <v>0</v>
      </c>
      <c r="G5094">
        <v>-389.33642578125</v>
      </c>
    </row>
    <row r="5095" spans="1:7" x14ac:dyDescent="0.25">
      <c r="A5095" s="1">
        <v>5093</v>
      </c>
      <c r="B5095">
        <v>149.0312805175781</v>
      </c>
      <c r="C5095">
        <v>1.15075671672821</v>
      </c>
      <c r="D5095">
        <v>3.9437285158783197E-4</v>
      </c>
      <c r="F5095">
        <v>0</v>
      </c>
      <c r="G5095">
        <v>-389.4217529296875</v>
      </c>
    </row>
    <row r="5096" spans="1:7" x14ac:dyDescent="0.25">
      <c r="A5096" s="1">
        <v>5094</v>
      </c>
      <c r="B5096">
        <v>149.0566101074219</v>
      </c>
      <c r="C5096">
        <v>1.150943398475647</v>
      </c>
      <c r="D5096">
        <v>3.9443396963179111E-4</v>
      </c>
      <c r="F5096">
        <v>0</v>
      </c>
      <c r="G5096">
        <v>-389.5069580078125</v>
      </c>
    </row>
    <row r="5097" spans="1:7" x14ac:dyDescent="0.25">
      <c r="A5097" s="1">
        <v>5095</v>
      </c>
      <c r="B5097">
        <v>149.0819396972656</v>
      </c>
      <c r="C5097">
        <v>1.1511300802230831</v>
      </c>
      <c r="D5097">
        <v>3.9449511677958071E-4</v>
      </c>
      <c r="F5097">
        <v>0</v>
      </c>
      <c r="G5097">
        <v>-389.59228515625</v>
      </c>
    </row>
    <row r="5098" spans="1:7" x14ac:dyDescent="0.25">
      <c r="A5098" s="1">
        <v>5096</v>
      </c>
      <c r="B5098">
        <v>149.10728454589841</v>
      </c>
      <c r="C5098">
        <v>1.15131676197052</v>
      </c>
      <c r="D5098">
        <v>3.9455626392737031E-4</v>
      </c>
      <c r="F5098">
        <v>0</v>
      </c>
      <c r="G5098">
        <v>-389.677490234375</v>
      </c>
    </row>
    <row r="5099" spans="1:7" x14ac:dyDescent="0.25">
      <c r="A5099" s="1">
        <v>5097</v>
      </c>
      <c r="B5099">
        <v>149.13261413574219</v>
      </c>
      <c r="C5099">
        <v>1.151503443717957</v>
      </c>
      <c r="D5099">
        <v>3.946173819713295E-4</v>
      </c>
      <c r="F5099">
        <v>0</v>
      </c>
      <c r="G5099">
        <v>-389.76275634765619</v>
      </c>
    </row>
    <row r="5100" spans="1:7" x14ac:dyDescent="0.25">
      <c r="A5100" s="1">
        <v>5098</v>
      </c>
      <c r="B5100">
        <v>149.15794372558591</v>
      </c>
      <c r="C5100">
        <v>1.1516901254653931</v>
      </c>
      <c r="D5100">
        <v>3.9467852911911899E-4</v>
      </c>
      <c r="F5100">
        <v>0</v>
      </c>
      <c r="G5100">
        <v>-389.84796142578119</v>
      </c>
    </row>
    <row r="5101" spans="1:7" x14ac:dyDescent="0.25">
      <c r="A5101" s="1">
        <v>5099</v>
      </c>
      <c r="B5101">
        <v>149.18328857421881</v>
      </c>
      <c r="C5101">
        <v>1.15187680721283</v>
      </c>
      <c r="D5101">
        <v>3.9473967626690859E-4</v>
      </c>
      <c r="F5101">
        <v>0</v>
      </c>
      <c r="G5101">
        <v>-389.93304443359381</v>
      </c>
    </row>
    <row r="5102" spans="1:7" x14ac:dyDescent="0.25">
      <c r="A5102" s="1">
        <v>5100</v>
      </c>
      <c r="B5102">
        <v>149.2086181640625</v>
      </c>
      <c r="C5102">
        <v>1.1520634889602659</v>
      </c>
      <c r="D5102">
        <v>3.9480079431086779E-4</v>
      </c>
      <c r="F5102">
        <v>0</v>
      </c>
      <c r="G5102">
        <v>-390.0181884765625</v>
      </c>
    </row>
    <row r="5103" spans="1:7" x14ac:dyDescent="0.25">
      <c r="A5103" s="1">
        <v>5101</v>
      </c>
      <c r="B5103">
        <v>149.23394775390619</v>
      </c>
      <c r="C5103">
        <v>1.1522501707077031</v>
      </c>
      <c r="D5103">
        <v>3.9486194145865738E-4</v>
      </c>
      <c r="F5103">
        <v>0</v>
      </c>
      <c r="G5103">
        <v>-390.1033935546875</v>
      </c>
    </row>
    <row r="5104" spans="1:7" x14ac:dyDescent="0.25">
      <c r="A5104" s="1">
        <v>5102</v>
      </c>
      <c r="B5104">
        <v>149.25929260253909</v>
      </c>
      <c r="C5104">
        <v>1.1524368524551389</v>
      </c>
      <c r="D5104">
        <v>3.9492308860644698E-4</v>
      </c>
      <c r="F5104">
        <v>0</v>
      </c>
      <c r="G5104">
        <v>-390.1884765625</v>
      </c>
    </row>
    <row r="5105" spans="1:7" x14ac:dyDescent="0.25">
      <c r="A5105" s="1">
        <v>5103</v>
      </c>
      <c r="B5105">
        <v>149.28462219238281</v>
      </c>
      <c r="C5105">
        <v>1.1526235342025759</v>
      </c>
      <c r="D5105">
        <v>3.9498420665040612E-4</v>
      </c>
      <c r="F5105">
        <v>0</v>
      </c>
      <c r="G5105">
        <v>-390.2735595703125</v>
      </c>
    </row>
    <row r="5106" spans="1:7" x14ac:dyDescent="0.25">
      <c r="A5106" s="1">
        <v>5104</v>
      </c>
      <c r="B5106">
        <v>149.30995178222659</v>
      </c>
      <c r="C5106">
        <v>1.152810215950012</v>
      </c>
      <c r="D5106">
        <v>3.9504535379819572E-4</v>
      </c>
      <c r="F5106">
        <v>0</v>
      </c>
      <c r="G5106">
        <v>-390.358642578125</v>
      </c>
    </row>
    <row r="5107" spans="1:7" x14ac:dyDescent="0.25">
      <c r="A5107" s="1">
        <v>5105</v>
      </c>
      <c r="B5107">
        <v>149.3352966308594</v>
      </c>
      <c r="C5107">
        <v>1.152996897697449</v>
      </c>
      <c r="D5107">
        <v>3.9510650094598532E-4</v>
      </c>
      <c r="F5107">
        <v>0</v>
      </c>
      <c r="G5107">
        <v>-390.4437255859375</v>
      </c>
    </row>
    <row r="5108" spans="1:7" x14ac:dyDescent="0.25">
      <c r="A5108" s="1">
        <v>5106</v>
      </c>
      <c r="B5108">
        <v>149.3606262207031</v>
      </c>
      <c r="C5108">
        <v>1.153183579444885</v>
      </c>
      <c r="D5108">
        <v>3.9516761898994451E-4</v>
      </c>
      <c r="F5108">
        <v>0</v>
      </c>
      <c r="G5108">
        <v>-390.5286865234375</v>
      </c>
    </row>
    <row r="5109" spans="1:7" x14ac:dyDescent="0.25">
      <c r="A5109" s="1">
        <v>5107</v>
      </c>
      <c r="B5109">
        <v>149.3859558105469</v>
      </c>
      <c r="C5109">
        <v>1.153370261192322</v>
      </c>
      <c r="D5109">
        <v>3.9522876613773411E-4</v>
      </c>
      <c r="F5109">
        <v>0</v>
      </c>
      <c r="G5109">
        <v>-390.61370849609381</v>
      </c>
    </row>
    <row r="5110" spans="1:7" x14ac:dyDescent="0.25">
      <c r="A5110" s="1">
        <v>5108</v>
      </c>
      <c r="B5110">
        <v>149.41130065917969</v>
      </c>
      <c r="C5110">
        <v>1.1535569429397581</v>
      </c>
      <c r="D5110">
        <v>3.9528991328552371E-4</v>
      </c>
      <c r="F5110">
        <v>0</v>
      </c>
      <c r="G5110">
        <v>-390.6986083984375</v>
      </c>
    </row>
    <row r="5111" spans="1:7" x14ac:dyDescent="0.25">
      <c r="A5111" s="1">
        <v>5109</v>
      </c>
      <c r="B5111">
        <v>149.43663024902341</v>
      </c>
      <c r="C5111">
        <v>1.153743624687195</v>
      </c>
      <c r="D5111">
        <v>3.9535103132948279E-4</v>
      </c>
      <c r="F5111">
        <v>0</v>
      </c>
      <c r="G5111">
        <v>-390.78363037109381</v>
      </c>
    </row>
    <row r="5112" spans="1:7" x14ac:dyDescent="0.25">
      <c r="A5112" s="1">
        <v>5110</v>
      </c>
      <c r="B5112">
        <v>149.46197509765619</v>
      </c>
      <c r="C5112">
        <v>1.1539303064346309</v>
      </c>
      <c r="D5112">
        <v>3.9541217847727239E-4</v>
      </c>
      <c r="F5112">
        <v>0</v>
      </c>
      <c r="G5112">
        <v>-390.8685302734375</v>
      </c>
    </row>
    <row r="5113" spans="1:7" x14ac:dyDescent="0.25">
      <c r="A5113" s="1">
        <v>5111</v>
      </c>
      <c r="B5113">
        <v>149.4873046875</v>
      </c>
      <c r="C5113">
        <v>1.1541169881820681</v>
      </c>
      <c r="D5113">
        <v>3.9547332562506199E-4</v>
      </c>
      <c r="F5113">
        <v>0</v>
      </c>
      <c r="G5113">
        <v>-390.95343017578119</v>
      </c>
    </row>
    <row r="5114" spans="1:7" x14ac:dyDescent="0.25">
      <c r="A5114" s="1">
        <v>5112</v>
      </c>
      <c r="B5114">
        <v>149.51263427734381</v>
      </c>
      <c r="C5114">
        <v>1.154303669929504</v>
      </c>
      <c r="D5114">
        <v>3.9553444366902108E-4</v>
      </c>
      <c r="F5114">
        <v>0</v>
      </c>
      <c r="G5114">
        <v>-391.03826904296881</v>
      </c>
    </row>
    <row r="5115" spans="1:7" x14ac:dyDescent="0.25">
      <c r="A5115" s="1">
        <v>5113</v>
      </c>
      <c r="B5115">
        <v>149.53797912597659</v>
      </c>
      <c r="C5115">
        <v>1.1544903516769409</v>
      </c>
      <c r="D5115">
        <v>3.9559559081681067E-4</v>
      </c>
      <c r="F5115">
        <v>0</v>
      </c>
      <c r="G5115">
        <v>-391.1231689453125</v>
      </c>
    </row>
    <row r="5116" spans="1:7" x14ac:dyDescent="0.25">
      <c r="A5116" s="1">
        <v>5114</v>
      </c>
      <c r="B5116">
        <v>149.56330871582031</v>
      </c>
      <c r="C5116">
        <v>1.154677033424377</v>
      </c>
      <c r="D5116">
        <v>3.9565673796460032E-4</v>
      </c>
      <c r="F5116">
        <v>0</v>
      </c>
      <c r="G5116">
        <v>-391.2080078125</v>
      </c>
    </row>
    <row r="5117" spans="1:7" x14ac:dyDescent="0.25">
      <c r="A5117" s="1">
        <v>5115</v>
      </c>
      <c r="B5117">
        <v>149.58863830566409</v>
      </c>
      <c r="C5117">
        <v>1.154863715171814</v>
      </c>
      <c r="D5117">
        <v>3.9571785600855952E-4</v>
      </c>
      <c r="F5117">
        <v>0</v>
      </c>
      <c r="G5117">
        <v>-391.2928466796875</v>
      </c>
    </row>
    <row r="5118" spans="1:7" x14ac:dyDescent="0.25">
      <c r="A5118" s="1">
        <v>5116</v>
      </c>
      <c r="B5118">
        <v>149.6139831542969</v>
      </c>
      <c r="C5118">
        <v>1.15505039691925</v>
      </c>
      <c r="D5118">
        <v>3.9577900315634912E-4</v>
      </c>
      <c r="F5118">
        <v>0</v>
      </c>
      <c r="G5118">
        <v>-391.3775634765625</v>
      </c>
    </row>
    <row r="5119" spans="1:7" x14ac:dyDescent="0.25">
      <c r="A5119" s="1">
        <v>5117</v>
      </c>
      <c r="B5119">
        <v>149.6393127441406</v>
      </c>
      <c r="C5119">
        <v>1.155237078666687</v>
      </c>
      <c r="D5119">
        <v>3.9584015030413871E-4</v>
      </c>
      <c r="F5119">
        <v>0</v>
      </c>
      <c r="G5119">
        <v>-391.46234130859381</v>
      </c>
    </row>
    <row r="5120" spans="1:7" x14ac:dyDescent="0.25">
      <c r="A5120" s="1">
        <v>5118</v>
      </c>
      <c r="B5120">
        <v>149.6646423339844</v>
      </c>
      <c r="C5120">
        <v>1.155423760414124</v>
      </c>
      <c r="D5120">
        <v>3.959012683480978E-4</v>
      </c>
      <c r="F5120">
        <v>0</v>
      </c>
      <c r="G5120">
        <v>-391.54718017578119</v>
      </c>
    </row>
    <row r="5121" spans="1:7" x14ac:dyDescent="0.25">
      <c r="A5121" s="1">
        <v>5119</v>
      </c>
      <c r="B5121">
        <v>149.68998718261719</v>
      </c>
      <c r="C5121">
        <v>1.1556104421615601</v>
      </c>
      <c r="D5121">
        <v>3.959624154958874E-4</v>
      </c>
      <c r="F5121">
        <v>0</v>
      </c>
      <c r="G5121">
        <v>-391.6318359375</v>
      </c>
    </row>
    <row r="5122" spans="1:7" x14ac:dyDescent="0.25">
      <c r="A5122" s="1">
        <v>5120</v>
      </c>
      <c r="B5122">
        <v>149.71531677246091</v>
      </c>
      <c r="C5122">
        <v>1.155797123908997</v>
      </c>
      <c r="D5122">
        <v>3.96023562643677E-4</v>
      </c>
      <c r="F5122">
        <v>0</v>
      </c>
      <c r="G5122">
        <v>-391.716552734375</v>
      </c>
    </row>
    <row r="5123" spans="1:7" x14ac:dyDescent="0.25">
      <c r="A5123" s="1">
        <v>5121</v>
      </c>
      <c r="B5123">
        <v>149.74064636230469</v>
      </c>
      <c r="C5123">
        <v>1.1559838056564331</v>
      </c>
      <c r="D5123">
        <v>3.9608468068763608E-4</v>
      </c>
      <c r="F5123">
        <v>0</v>
      </c>
      <c r="G5123">
        <v>-391.80126953125</v>
      </c>
    </row>
    <row r="5124" spans="1:7" x14ac:dyDescent="0.25">
      <c r="A5124" s="1">
        <v>5122</v>
      </c>
      <c r="B5124">
        <v>149.7659912109375</v>
      </c>
      <c r="C5124">
        <v>1.1561704874038701</v>
      </c>
      <c r="D5124">
        <v>3.9614582783542568E-4</v>
      </c>
      <c r="F5124">
        <v>0</v>
      </c>
      <c r="G5124">
        <v>-391.88592529296881</v>
      </c>
    </row>
    <row r="5125" spans="1:7" x14ac:dyDescent="0.25">
      <c r="A5125" s="1">
        <v>5123</v>
      </c>
      <c r="B5125">
        <v>149.79132080078119</v>
      </c>
      <c r="C5125">
        <v>1.1563571691513059</v>
      </c>
      <c r="D5125">
        <v>3.9620694587938488E-4</v>
      </c>
      <c r="F5125">
        <v>0</v>
      </c>
      <c r="G5125">
        <v>-391.97052001953119</v>
      </c>
    </row>
    <row r="5126" spans="1:7" x14ac:dyDescent="0.25">
      <c r="A5126" s="1">
        <v>5124</v>
      </c>
      <c r="B5126">
        <v>149.81666564941409</v>
      </c>
      <c r="C5126">
        <v>1.1565438508987429</v>
      </c>
      <c r="D5126">
        <v>3.9626809302717453E-4</v>
      </c>
      <c r="F5126">
        <v>0</v>
      </c>
      <c r="G5126">
        <v>-392.05511474609381</v>
      </c>
    </row>
    <row r="5127" spans="1:7" x14ac:dyDescent="0.25">
      <c r="A5127" s="1">
        <v>5125</v>
      </c>
      <c r="B5127">
        <v>149.84199523925781</v>
      </c>
      <c r="C5127">
        <v>1.156730532646179</v>
      </c>
      <c r="D5127">
        <v>3.9632924017496412E-4</v>
      </c>
      <c r="F5127">
        <v>0</v>
      </c>
      <c r="G5127">
        <v>-392.13970947265619</v>
      </c>
    </row>
    <row r="5128" spans="1:7" x14ac:dyDescent="0.25">
      <c r="A5128" s="1">
        <v>5126</v>
      </c>
      <c r="B5128">
        <v>149.86732482910159</v>
      </c>
      <c r="C5128">
        <v>1.1569170951843259</v>
      </c>
      <c r="D5128">
        <v>3.9639035821892321E-4</v>
      </c>
      <c r="F5128">
        <v>0</v>
      </c>
      <c r="G5128">
        <v>-392.2242431640625</v>
      </c>
    </row>
    <row r="5129" spans="1:7" x14ac:dyDescent="0.25">
      <c r="A5129" s="1">
        <v>5127</v>
      </c>
      <c r="B5129">
        <v>149.8926696777344</v>
      </c>
      <c r="C5129">
        <v>1.1571037769317629</v>
      </c>
      <c r="D5129">
        <v>3.9645150536671281E-4</v>
      </c>
      <c r="F5129">
        <v>0</v>
      </c>
      <c r="G5129">
        <v>-392.308837890625</v>
      </c>
    </row>
    <row r="5130" spans="1:7" x14ac:dyDescent="0.25">
      <c r="A5130" s="1">
        <v>5128</v>
      </c>
      <c r="B5130">
        <v>149.9179992675781</v>
      </c>
      <c r="C5130">
        <v>1.157290458679199</v>
      </c>
      <c r="D5130">
        <v>3.9651265251450241E-4</v>
      </c>
      <c r="F5130">
        <v>0</v>
      </c>
      <c r="G5130">
        <v>-392.393310546875</v>
      </c>
    </row>
    <row r="5131" spans="1:7" x14ac:dyDescent="0.25">
      <c r="A5131" s="1">
        <v>5129</v>
      </c>
      <c r="B5131">
        <v>149.9433288574219</v>
      </c>
      <c r="C5131">
        <v>1.157477140426636</v>
      </c>
      <c r="D5131">
        <v>3.9657377055846149E-4</v>
      </c>
      <c r="F5131">
        <v>0</v>
      </c>
      <c r="G5131">
        <v>-392.47784423828119</v>
      </c>
    </row>
    <row r="5132" spans="1:7" x14ac:dyDescent="0.25">
      <c r="A5132" s="1">
        <v>5130</v>
      </c>
      <c r="B5132">
        <v>149.96867370605469</v>
      </c>
      <c r="C5132">
        <v>1.157663822174072</v>
      </c>
      <c r="D5132">
        <v>3.9663491770625109E-4</v>
      </c>
      <c r="F5132">
        <v>0</v>
      </c>
      <c r="G5132">
        <v>-392.56231689453119</v>
      </c>
    </row>
    <row r="5133" spans="1:7" x14ac:dyDescent="0.25">
      <c r="A5133" s="1">
        <v>5131</v>
      </c>
      <c r="B5133">
        <v>149.99400329589841</v>
      </c>
      <c r="C5133">
        <v>1.157850503921509</v>
      </c>
      <c r="D5133">
        <v>3.9669606485404069E-4</v>
      </c>
      <c r="F5133">
        <v>0</v>
      </c>
      <c r="G5133">
        <v>-392.64678955078119</v>
      </c>
    </row>
    <row r="5134" spans="1:7" x14ac:dyDescent="0.25">
      <c r="A5134" s="1">
        <v>5132</v>
      </c>
      <c r="B5134">
        <v>150.01933288574219</v>
      </c>
      <c r="C5134">
        <v>1.1580371856689451</v>
      </c>
      <c r="D5134">
        <v>3.9675718289799988E-4</v>
      </c>
      <c r="F5134">
        <v>0</v>
      </c>
      <c r="G5134">
        <v>-392.731201171875</v>
      </c>
    </row>
    <row r="5135" spans="1:7" x14ac:dyDescent="0.25">
      <c r="A5135" s="1">
        <v>5133</v>
      </c>
      <c r="B5135">
        <v>150.044677734375</v>
      </c>
      <c r="C5135">
        <v>1.1582238674163821</v>
      </c>
      <c r="D5135">
        <v>3.9681833004578948E-4</v>
      </c>
      <c r="F5135">
        <v>0</v>
      </c>
      <c r="G5135">
        <v>-392.81561279296881</v>
      </c>
    </row>
    <row r="5136" spans="1:7" x14ac:dyDescent="0.25">
      <c r="A5136" s="1">
        <v>5134</v>
      </c>
      <c r="B5136">
        <v>150.07000732421881</v>
      </c>
      <c r="C5136">
        <v>1.1584105491638179</v>
      </c>
      <c r="D5136">
        <v>3.9687947719357908E-4</v>
      </c>
      <c r="F5136">
        <v>0</v>
      </c>
      <c r="G5136">
        <v>-392.90008544921881</v>
      </c>
    </row>
    <row r="5137" spans="1:7" x14ac:dyDescent="0.25">
      <c r="A5137" s="1">
        <v>5135</v>
      </c>
      <c r="B5137">
        <v>150.0953369140625</v>
      </c>
      <c r="C5137">
        <v>1.1585972309112551</v>
      </c>
      <c r="D5137">
        <v>3.9694059523753822E-4</v>
      </c>
      <c r="F5137">
        <v>0</v>
      </c>
      <c r="G5137">
        <v>-392.9844970703125</v>
      </c>
    </row>
    <row r="5138" spans="1:7" x14ac:dyDescent="0.25">
      <c r="A5138" s="1">
        <v>5136</v>
      </c>
      <c r="B5138">
        <v>150.12068176269531</v>
      </c>
      <c r="C5138">
        <v>1.158783912658691</v>
      </c>
      <c r="D5138">
        <v>3.9700174238532782E-4</v>
      </c>
      <c r="F5138">
        <v>0</v>
      </c>
      <c r="G5138">
        <v>-393.0687255859375</v>
      </c>
    </row>
    <row r="5139" spans="1:7" x14ac:dyDescent="0.25">
      <c r="A5139" s="1">
        <v>5137</v>
      </c>
      <c r="B5139">
        <v>150.14601135253909</v>
      </c>
      <c r="C5139">
        <v>1.1589705944061279</v>
      </c>
      <c r="D5139">
        <v>3.9706288953311741E-4</v>
      </c>
      <c r="F5139">
        <v>0</v>
      </c>
      <c r="G5139">
        <v>-393.153076171875</v>
      </c>
    </row>
    <row r="5140" spans="1:7" x14ac:dyDescent="0.25">
      <c r="A5140" s="1">
        <v>5138</v>
      </c>
      <c r="B5140">
        <v>150.1713562011719</v>
      </c>
      <c r="C5140">
        <v>1.159157276153564</v>
      </c>
      <c r="D5140">
        <v>3.9712400757707661E-4</v>
      </c>
      <c r="F5140">
        <v>0</v>
      </c>
      <c r="G5140">
        <v>-393.23736572265619</v>
      </c>
    </row>
    <row r="5141" spans="1:7" x14ac:dyDescent="0.25">
      <c r="A5141" s="1">
        <v>5139</v>
      </c>
      <c r="B5141">
        <v>150.1966857910156</v>
      </c>
      <c r="C5141">
        <v>1.159343957901001</v>
      </c>
      <c r="D5141">
        <v>3.9718515472486621E-4</v>
      </c>
      <c r="F5141">
        <v>0</v>
      </c>
      <c r="G5141">
        <v>-393.3216552734375</v>
      </c>
    </row>
    <row r="5142" spans="1:7" x14ac:dyDescent="0.25">
      <c r="A5142" s="1">
        <v>5140</v>
      </c>
      <c r="B5142">
        <v>150.2220153808594</v>
      </c>
      <c r="C5142">
        <v>1.1595306396484379</v>
      </c>
      <c r="D5142">
        <v>3.972463018726557E-4</v>
      </c>
      <c r="F5142">
        <v>0</v>
      </c>
      <c r="G5142">
        <v>-393.406005859375</v>
      </c>
    </row>
    <row r="5143" spans="1:7" x14ac:dyDescent="0.25">
      <c r="A5143" s="1">
        <v>5141</v>
      </c>
      <c r="B5143">
        <v>150.24736022949219</v>
      </c>
      <c r="C5143">
        <v>1.159717321395874</v>
      </c>
      <c r="D5143">
        <v>3.9730741991661489E-4</v>
      </c>
      <c r="F5143">
        <v>0</v>
      </c>
      <c r="G5143">
        <v>-393.4901123046875</v>
      </c>
    </row>
    <row r="5144" spans="1:7" x14ac:dyDescent="0.25">
      <c r="A5144" s="1">
        <v>5142</v>
      </c>
      <c r="B5144">
        <v>150.27268981933591</v>
      </c>
      <c r="C5144">
        <v>1.159904003143311</v>
      </c>
      <c r="D5144">
        <v>3.9736856706440449E-4</v>
      </c>
      <c r="F5144">
        <v>0</v>
      </c>
      <c r="G5144">
        <v>-393.574462890625</v>
      </c>
    </row>
    <row r="5145" spans="1:7" x14ac:dyDescent="0.25">
      <c r="A5145" s="1">
        <v>5143</v>
      </c>
      <c r="B5145">
        <v>150.29801940917969</v>
      </c>
      <c r="C5145">
        <v>1.1600906848907471</v>
      </c>
      <c r="D5145">
        <v>3.9742971421219409E-4</v>
      </c>
      <c r="F5145">
        <v>0</v>
      </c>
      <c r="G5145">
        <v>-393.65869140625</v>
      </c>
    </row>
    <row r="5146" spans="1:7" x14ac:dyDescent="0.25">
      <c r="A5146" s="1">
        <v>5144</v>
      </c>
      <c r="B5146">
        <v>150.3233642578125</v>
      </c>
      <c r="C5146">
        <v>1.160277366638184</v>
      </c>
      <c r="D5146">
        <v>3.9749083225615323E-4</v>
      </c>
      <c r="F5146">
        <v>0</v>
      </c>
      <c r="G5146">
        <v>-393.74273681640619</v>
      </c>
    </row>
    <row r="5147" spans="1:7" x14ac:dyDescent="0.25">
      <c r="A5147" s="1">
        <v>5145</v>
      </c>
      <c r="B5147">
        <v>150.34869384765619</v>
      </c>
      <c r="C5147">
        <v>1.1604640483856199</v>
      </c>
      <c r="D5147">
        <v>3.9755197940394282E-4</v>
      </c>
      <c r="F5147">
        <v>0</v>
      </c>
      <c r="G5147">
        <v>-393.826904296875</v>
      </c>
    </row>
    <row r="5148" spans="1:7" x14ac:dyDescent="0.25">
      <c r="A5148" s="1">
        <v>5146</v>
      </c>
      <c r="B5148">
        <v>150.3740234375</v>
      </c>
      <c r="C5148">
        <v>1.1606507301330571</v>
      </c>
      <c r="D5148">
        <v>3.9761312655173242E-4</v>
      </c>
      <c r="F5148">
        <v>0</v>
      </c>
      <c r="G5148">
        <v>-393.9111328125</v>
      </c>
    </row>
    <row r="5149" spans="1:7" x14ac:dyDescent="0.25">
      <c r="A5149" s="1">
        <v>5147</v>
      </c>
      <c r="B5149">
        <v>150.39936828613281</v>
      </c>
      <c r="C5149">
        <v>1.1608374118804929</v>
      </c>
      <c r="D5149">
        <v>3.9767424459569162E-4</v>
      </c>
      <c r="F5149">
        <v>0</v>
      </c>
      <c r="G5149">
        <v>-393.9951171875</v>
      </c>
    </row>
    <row r="5150" spans="1:7" x14ac:dyDescent="0.25">
      <c r="A5150" s="1">
        <v>5148</v>
      </c>
      <c r="B5150">
        <v>150.42469787597659</v>
      </c>
      <c r="C5150">
        <v>1.1610240936279299</v>
      </c>
      <c r="D5150">
        <v>3.9773539174348121E-4</v>
      </c>
      <c r="F5150">
        <v>0</v>
      </c>
      <c r="G5150">
        <v>-394.07928466796881</v>
      </c>
    </row>
    <row r="5151" spans="1:7" x14ac:dyDescent="0.25">
      <c r="A5151" s="1">
        <v>5149</v>
      </c>
      <c r="B5151">
        <v>150.45002746582031</v>
      </c>
      <c r="C5151">
        <v>1.161210775375366</v>
      </c>
      <c r="D5151">
        <v>3.9779653889127081E-4</v>
      </c>
      <c r="F5151">
        <v>0</v>
      </c>
      <c r="G5151">
        <v>-394.16339111328119</v>
      </c>
    </row>
    <row r="5152" spans="1:7" x14ac:dyDescent="0.25">
      <c r="A5152" s="1">
        <v>5150</v>
      </c>
      <c r="B5152">
        <v>150.4753723144531</v>
      </c>
      <c r="C5152">
        <v>1.161397457122803</v>
      </c>
      <c r="D5152">
        <v>3.978576569352299E-4</v>
      </c>
      <c r="F5152">
        <v>0</v>
      </c>
      <c r="G5152">
        <v>-394.24737548828119</v>
      </c>
    </row>
    <row r="5153" spans="1:7" x14ac:dyDescent="0.25">
      <c r="A5153" s="1">
        <v>5151</v>
      </c>
      <c r="B5153">
        <v>150.5007019042969</v>
      </c>
      <c r="C5153">
        <v>1.161584138870239</v>
      </c>
      <c r="D5153">
        <v>3.979188040830195E-4</v>
      </c>
      <c r="F5153">
        <v>0</v>
      </c>
      <c r="G5153">
        <v>-394.3314208984375</v>
      </c>
    </row>
    <row r="5154" spans="1:7" x14ac:dyDescent="0.25">
      <c r="A5154" s="1">
        <v>5152</v>
      </c>
      <c r="B5154">
        <v>150.52604675292969</v>
      </c>
      <c r="C5154">
        <v>1.161770820617676</v>
      </c>
      <c r="D5154">
        <v>3.9797995123080909E-4</v>
      </c>
      <c r="F5154">
        <v>0</v>
      </c>
      <c r="G5154">
        <v>-394.4154052734375</v>
      </c>
    </row>
    <row r="5155" spans="1:7" x14ac:dyDescent="0.25">
      <c r="A5155" s="1">
        <v>5153</v>
      </c>
      <c r="B5155">
        <v>150.55137634277341</v>
      </c>
      <c r="C5155">
        <v>1.1619575023651121</v>
      </c>
      <c r="D5155">
        <v>3.9804106927476818E-4</v>
      </c>
      <c r="F5155">
        <v>0</v>
      </c>
      <c r="G5155">
        <v>-394.49932861328119</v>
      </c>
    </row>
    <row r="5156" spans="1:7" x14ac:dyDescent="0.25">
      <c r="A5156" s="1">
        <v>5154</v>
      </c>
      <c r="B5156">
        <v>150.57670593261719</v>
      </c>
      <c r="C5156">
        <v>1.1621441841125491</v>
      </c>
      <c r="D5156">
        <v>3.9810221642255778E-4</v>
      </c>
      <c r="F5156">
        <v>0</v>
      </c>
      <c r="G5156">
        <v>-394.58331298828119</v>
      </c>
    </row>
    <row r="5157" spans="1:7" x14ac:dyDescent="0.25">
      <c r="A5157" s="1">
        <v>5155</v>
      </c>
      <c r="B5157">
        <v>150.60205078125</v>
      </c>
      <c r="C5157">
        <v>1.1623308658599849</v>
      </c>
      <c r="D5157">
        <v>3.9816336357034737E-4</v>
      </c>
      <c r="F5157">
        <v>0</v>
      </c>
      <c r="G5157">
        <v>-394.66729736328119</v>
      </c>
    </row>
    <row r="5158" spans="1:7" x14ac:dyDescent="0.25">
      <c r="A5158" s="1">
        <v>5156</v>
      </c>
      <c r="B5158">
        <v>150.62738037109381</v>
      </c>
      <c r="C5158">
        <v>1.1625175476074221</v>
      </c>
      <c r="D5158">
        <v>3.9822448161430662E-4</v>
      </c>
      <c r="F5158">
        <v>0</v>
      </c>
      <c r="G5158">
        <v>-394.75115966796881</v>
      </c>
    </row>
    <row r="5159" spans="1:7" x14ac:dyDescent="0.25">
      <c r="A5159" s="1">
        <v>5157</v>
      </c>
      <c r="B5159">
        <v>150.6527099609375</v>
      </c>
      <c r="C5159">
        <v>1.162704229354858</v>
      </c>
      <c r="D5159">
        <v>3.9828562876209622E-4</v>
      </c>
      <c r="F5159">
        <v>0</v>
      </c>
      <c r="G5159">
        <v>-394.8350830078125</v>
      </c>
    </row>
    <row r="5160" spans="1:7" x14ac:dyDescent="0.25">
      <c r="A5160" s="1">
        <v>5158</v>
      </c>
      <c r="B5160">
        <v>150.67805480957031</v>
      </c>
      <c r="C5160">
        <v>1.1628909111022949</v>
      </c>
      <c r="D5160">
        <v>3.9834677590988582E-4</v>
      </c>
      <c r="F5160">
        <v>0</v>
      </c>
      <c r="G5160">
        <v>-394.91888427734381</v>
      </c>
    </row>
    <row r="5161" spans="1:7" x14ac:dyDescent="0.25">
      <c r="A5161" s="1">
        <v>5159</v>
      </c>
      <c r="B5161">
        <v>150.70338439941409</v>
      </c>
      <c r="C5161">
        <v>1.163077592849731</v>
      </c>
      <c r="D5161">
        <v>3.984078939538449E-4</v>
      </c>
      <c r="F5161">
        <v>0</v>
      </c>
      <c r="G5161">
        <v>-395.0028076171875</v>
      </c>
    </row>
    <row r="5162" spans="1:7" x14ac:dyDescent="0.25">
      <c r="A5162" s="1">
        <v>5160</v>
      </c>
      <c r="B5162">
        <v>150.72871398925781</v>
      </c>
      <c r="C5162">
        <v>1.163264274597168</v>
      </c>
      <c r="D5162">
        <v>3.984690411016345E-4</v>
      </c>
      <c r="F5162">
        <v>0</v>
      </c>
      <c r="G5162">
        <v>-395.086669921875</v>
      </c>
    </row>
    <row r="5163" spans="1:7" x14ac:dyDescent="0.25">
      <c r="A5163" s="1">
        <v>5161</v>
      </c>
      <c r="B5163">
        <v>150.7540588378906</v>
      </c>
      <c r="C5163">
        <v>1.163450956344604</v>
      </c>
      <c r="D5163">
        <v>3.985301882494241E-4</v>
      </c>
      <c r="F5163">
        <v>0</v>
      </c>
      <c r="G5163">
        <v>-395.17047119140619</v>
      </c>
    </row>
    <row r="5164" spans="1:7" x14ac:dyDescent="0.25">
      <c r="A5164" s="1">
        <v>5162</v>
      </c>
      <c r="B5164">
        <v>150.7793884277344</v>
      </c>
      <c r="C5164">
        <v>1.163637638092041</v>
      </c>
      <c r="D5164">
        <v>3.9859130629338319E-4</v>
      </c>
      <c r="F5164">
        <v>0</v>
      </c>
      <c r="G5164">
        <v>-395.254150390625</v>
      </c>
    </row>
    <row r="5165" spans="1:7" x14ac:dyDescent="0.25">
      <c r="A5165" s="1">
        <v>5163</v>
      </c>
      <c r="B5165">
        <v>150.8047180175781</v>
      </c>
      <c r="C5165">
        <v>1.163824319839478</v>
      </c>
      <c r="D5165">
        <v>3.9865245344117278E-4</v>
      </c>
      <c r="F5165">
        <v>0</v>
      </c>
      <c r="G5165">
        <v>-395.33807373046881</v>
      </c>
    </row>
    <row r="5166" spans="1:7" x14ac:dyDescent="0.25">
      <c r="A5166" s="1">
        <v>5164</v>
      </c>
      <c r="B5166">
        <v>150.83006286621091</v>
      </c>
      <c r="C5166">
        <v>1.1640110015869141</v>
      </c>
      <c r="D5166">
        <v>3.9871360058896238E-4</v>
      </c>
      <c r="F5166">
        <v>0</v>
      </c>
      <c r="G5166">
        <v>-395.4217529296875</v>
      </c>
    </row>
    <row r="5167" spans="1:7" x14ac:dyDescent="0.25">
      <c r="A5167" s="1">
        <v>5165</v>
      </c>
      <c r="B5167">
        <v>150.85539245605469</v>
      </c>
      <c r="C5167">
        <v>1.164197683334351</v>
      </c>
      <c r="D5167">
        <v>3.9877471863292158E-4</v>
      </c>
      <c r="F5167">
        <v>0</v>
      </c>
      <c r="G5167">
        <v>-395.50543212890619</v>
      </c>
    </row>
    <row r="5168" spans="1:7" x14ac:dyDescent="0.25">
      <c r="A5168" s="1">
        <v>5166</v>
      </c>
      <c r="B5168">
        <v>150.8807373046875</v>
      </c>
      <c r="C5168">
        <v>1.1643843650817871</v>
      </c>
      <c r="D5168">
        <v>3.9883586578071117E-4</v>
      </c>
      <c r="F5168">
        <v>0</v>
      </c>
      <c r="G5168">
        <v>-395.58905029296881</v>
      </c>
    </row>
    <row r="5169" spans="1:7" x14ac:dyDescent="0.25">
      <c r="A5169" s="1">
        <v>5167</v>
      </c>
      <c r="B5169">
        <v>150.90606689453119</v>
      </c>
      <c r="C5169">
        <v>1.1645710468292241</v>
      </c>
      <c r="D5169">
        <v>3.9889701292850083E-4</v>
      </c>
      <c r="F5169">
        <v>0</v>
      </c>
      <c r="G5169">
        <v>-395.6728515625</v>
      </c>
    </row>
    <row r="5170" spans="1:7" x14ac:dyDescent="0.25">
      <c r="A5170" s="1">
        <v>5168</v>
      </c>
      <c r="B5170">
        <v>150.931396484375</v>
      </c>
      <c r="C5170">
        <v>1.1647577285766599</v>
      </c>
      <c r="D5170">
        <v>3.9895813097245991E-4</v>
      </c>
      <c r="F5170">
        <v>0</v>
      </c>
      <c r="G5170">
        <v>-395.75640869140619</v>
      </c>
    </row>
    <row r="5171" spans="1:7" x14ac:dyDescent="0.25">
      <c r="A5171" s="1">
        <v>5169</v>
      </c>
      <c r="B5171">
        <v>150.95674133300781</v>
      </c>
      <c r="C5171">
        <v>1.1649444103240969</v>
      </c>
      <c r="D5171">
        <v>3.9901927812024951E-4</v>
      </c>
      <c r="F5171">
        <v>0</v>
      </c>
      <c r="G5171">
        <v>-395.84002685546881</v>
      </c>
    </row>
    <row r="5172" spans="1:7" x14ac:dyDescent="0.25">
      <c r="A5172" s="1">
        <v>5170</v>
      </c>
      <c r="B5172">
        <v>150.98207092285159</v>
      </c>
      <c r="C5172">
        <v>1.165131092071533</v>
      </c>
      <c r="D5172">
        <v>3.9908042526803911E-4</v>
      </c>
      <c r="F5172">
        <v>0</v>
      </c>
      <c r="G5172">
        <v>-395.9237060546875</v>
      </c>
    </row>
    <row r="5173" spans="1:7" x14ac:dyDescent="0.25">
      <c r="A5173" s="1">
        <v>5171</v>
      </c>
      <c r="B5173">
        <v>151.00740051269531</v>
      </c>
      <c r="C5173">
        <v>1.16531765460968</v>
      </c>
      <c r="D5173">
        <v>3.9914154331199819E-4</v>
      </c>
      <c r="F5173">
        <v>0</v>
      </c>
      <c r="G5173">
        <v>-396.00732421875</v>
      </c>
    </row>
    <row r="5174" spans="1:7" x14ac:dyDescent="0.25">
      <c r="A5174" s="1">
        <v>5172</v>
      </c>
      <c r="B5174">
        <v>151.0327453613281</v>
      </c>
      <c r="C5174">
        <v>1.1655043363571169</v>
      </c>
      <c r="D5174">
        <v>3.9920269045978779E-4</v>
      </c>
      <c r="F5174">
        <v>0</v>
      </c>
      <c r="G5174">
        <v>-396.0908203125</v>
      </c>
    </row>
    <row r="5175" spans="1:7" x14ac:dyDescent="0.25">
      <c r="A5175" s="1">
        <v>5173</v>
      </c>
      <c r="B5175">
        <v>151.0580749511719</v>
      </c>
      <c r="C5175">
        <v>1.165691018104553</v>
      </c>
      <c r="D5175">
        <v>3.9926383760757739E-4</v>
      </c>
      <c r="F5175">
        <v>0</v>
      </c>
      <c r="G5175">
        <v>-396.17437744140619</v>
      </c>
    </row>
    <row r="5176" spans="1:7" x14ac:dyDescent="0.25">
      <c r="A5176" s="1">
        <v>5174</v>
      </c>
      <c r="B5176">
        <v>151.0834045410156</v>
      </c>
      <c r="C5176">
        <v>1.16587769985199</v>
      </c>
      <c r="D5176">
        <v>3.9932495565153658E-4</v>
      </c>
      <c r="F5176">
        <v>0</v>
      </c>
      <c r="G5176">
        <v>-396.2578125</v>
      </c>
    </row>
    <row r="5177" spans="1:7" x14ac:dyDescent="0.25">
      <c r="A5177" s="1">
        <v>5175</v>
      </c>
      <c r="B5177">
        <v>151.10874938964841</v>
      </c>
      <c r="C5177">
        <v>1.166064381599426</v>
      </c>
      <c r="D5177">
        <v>3.9938610279932618E-4</v>
      </c>
      <c r="F5177">
        <v>0</v>
      </c>
      <c r="G5177">
        <v>-396.34136962890619</v>
      </c>
    </row>
    <row r="5178" spans="1:7" x14ac:dyDescent="0.25">
      <c r="A5178" s="1">
        <v>5176</v>
      </c>
      <c r="B5178">
        <v>151.13407897949219</v>
      </c>
      <c r="C5178">
        <v>1.166251063346863</v>
      </c>
      <c r="D5178">
        <v>3.9944724994711578E-4</v>
      </c>
      <c r="F5178">
        <v>0</v>
      </c>
      <c r="G5178">
        <v>-396.42486572265619</v>
      </c>
    </row>
    <row r="5179" spans="1:7" x14ac:dyDescent="0.25">
      <c r="A5179" s="1">
        <v>5177</v>
      </c>
      <c r="B5179">
        <v>151.15940856933591</v>
      </c>
      <c r="C5179">
        <v>1.1664377450942991</v>
      </c>
      <c r="D5179">
        <v>3.9950836799107492E-4</v>
      </c>
      <c r="F5179">
        <v>0</v>
      </c>
      <c r="G5179">
        <v>-396.50836181640619</v>
      </c>
    </row>
    <row r="5180" spans="1:7" x14ac:dyDescent="0.25">
      <c r="A5180" s="1">
        <v>5178</v>
      </c>
      <c r="B5180">
        <v>151.18475341796881</v>
      </c>
      <c r="C5180">
        <v>1.1666244268417361</v>
      </c>
      <c r="D5180">
        <v>3.9956951513886452E-4</v>
      </c>
      <c r="F5180">
        <v>0</v>
      </c>
      <c r="G5180">
        <v>-396.59173583984381</v>
      </c>
    </row>
    <row r="5181" spans="1:7" x14ac:dyDescent="0.25">
      <c r="A5181" s="1">
        <v>5179</v>
      </c>
      <c r="B5181">
        <v>151.2100830078125</v>
      </c>
      <c r="C5181">
        <v>1.1668111085891719</v>
      </c>
      <c r="D5181">
        <v>3.9963066228665411E-4</v>
      </c>
      <c r="F5181">
        <v>0</v>
      </c>
      <c r="G5181">
        <v>-396.67523193359381</v>
      </c>
    </row>
    <row r="5182" spans="1:7" x14ac:dyDescent="0.25">
      <c r="A5182" s="1">
        <v>5180</v>
      </c>
      <c r="B5182">
        <v>151.23541259765619</v>
      </c>
      <c r="C5182">
        <v>1.1669977903366091</v>
      </c>
      <c r="D5182">
        <v>3.9969178033061331E-4</v>
      </c>
      <c r="F5182">
        <v>0</v>
      </c>
      <c r="G5182">
        <v>-396.75860595703119</v>
      </c>
    </row>
    <row r="5183" spans="1:7" x14ac:dyDescent="0.25">
      <c r="A5183" s="1">
        <v>5181</v>
      </c>
      <c r="B5183">
        <v>151.26075744628909</v>
      </c>
      <c r="C5183">
        <v>1.167184472084045</v>
      </c>
      <c r="D5183">
        <v>3.9975292747840291E-4</v>
      </c>
      <c r="F5183">
        <v>0</v>
      </c>
      <c r="G5183">
        <v>-396.8419189453125</v>
      </c>
    </row>
    <row r="5184" spans="1:7" x14ac:dyDescent="0.25">
      <c r="A5184" s="1">
        <v>5182</v>
      </c>
      <c r="B5184">
        <v>151.28608703613281</v>
      </c>
      <c r="C5184">
        <v>1.1673711538314819</v>
      </c>
      <c r="D5184">
        <v>3.998140746261925E-4</v>
      </c>
      <c r="F5184">
        <v>0</v>
      </c>
      <c r="G5184">
        <v>-396.92529296875</v>
      </c>
    </row>
    <row r="5185" spans="1:7" x14ac:dyDescent="0.25">
      <c r="A5185" s="1">
        <v>5183</v>
      </c>
      <c r="B5185">
        <v>151.3114318847656</v>
      </c>
      <c r="C5185">
        <v>1.167557835578918</v>
      </c>
      <c r="D5185">
        <v>3.9987519267015159E-4</v>
      </c>
      <c r="F5185">
        <v>0</v>
      </c>
      <c r="G5185">
        <v>-397.00860595703119</v>
      </c>
    </row>
    <row r="5186" spans="1:7" x14ac:dyDescent="0.25">
      <c r="A5186" s="1">
        <v>5184</v>
      </c>
      <c r="B5186">
        <v>151.3367614746094</v>
      </c>
      <c r="C5186">
        <v>1.167744517326355</v>
      </c>
      <c r="D5186">
        <v>3.9993633981794119E-4</v>
      </c>
      <c r="F5186">
        <v>0</v>
      </c>
      <c r="G5186">
        <v>-397.0919189453125</v>
      </c>
    </row>
    <row r="5187" spans="1:7" x14ac:dyDescent="0.25">
      <c r="A5187" s="1">
        <v>5185</v>
      </c>
      <c r="B5187">
        <v>151.3620910644531</v>
      </c>
      <c r="C5187">
        <v>1.1679311990737919</v>
      </c>
      <c r="D5187">
        <v>3.9999748696573079E-4</v>
      </c>
      <c r="F5187">
        <v>0</v>
      </c>
      <c r="G5187">
        <v>-397.17523193359381</v>
      </c>
    </row>
    <row r="5188" spans="1:7" x14ac:dyDescent="0.25">
      <c r="A5188" s="1">
        <v>5186</v>
      </c>
      <c r="B5188">
        <v>151.38743591308591</v>
      </c>
      <c r="C5188">
        <v>1.168117880821228</v>
      </c>
      <c r="D5188">
        <v>4.0005860500968993E-4</v>
      </c>
      <c r="F5188">
        <v>0</v>
      </c>
      <c r="G5188">
        <v>-397.25836181640619</v>
      </c>
    </row>
    <row r="5189" spans="1:7" x14ac:dyDescent="0.25">
      <c r="A5189" s="1">
        <v>5187</v>
      </c>
      <c r="B5189">
        <v>151.41276550292969</v>
      </c>
      <c r="C5189">
        <v>1.168304562568665</v>
      </c>
      <c r="D5189">
        <v>4.0011975215747952E-4</v>
      </c>
      <c r="F5189">
        <v>0</v>
      </c>
      <c r="G5189">
        <v>-397.3416748046875</v>
      </c>
    </row>
    <row r="5190" spans="1:7" x14ac:dyDescent="0.25">
      <c r="A5190" s="1">
        <v>5188</v>
      </c>
      <c r="B5190">
        <v>151.43809509277341</v>
      </c>
      <c r="C5190">
        <v>1.1684912443161011</v>
      </c>
      <c r="D5190">
        <v>4.0018089930526912E-4</v>
      </c>
      <c r="F5190">
        <v>0</v>
      </c>
      <c r="G5190">
        <v>-397.4249267578125</v>
      </c>
    </row>
    <row r="5191" spans="1:7" x14ac:dyDescent="0.25">
      <c r="A5191" s="1">
        <v>5189</v>
      </c>
      <c r="B5191">
        <v>151.46343994140619</v>
      </c>
      <c r="C5191">
        <v>1.168677926063538</v>
      </c>
      <c r="D5191">
        <v>4.0024201734922832E-4</v>
      </c>
      <c r="F5191">
        <v>0</v>
      </c>
      <c r="G5191">
        <v>-397.508056640625</v>
      </c>
    </row>
    <row r="5192" spans="1:7" x14ac:dyDescent="0.25">
      <c r="A5192" s="1">
        <v>5190</v>
      </c>
      <c r="B5192">
        <v>151.48876953125</v>
      </c>
      <c r="C5192">
        <v>1.1688646078109739</v>
      </c>
      <c r="D5192">
        <v>4.0030316449701791E-4</v>
      </c>
      <c r="F5192">
        <v>0</v>
      </c>
      <c r="G5192">
        <v>-397.59124755859381</v>
      </c>
    </row>
    <row r="5193" spans="1:7" x14ac:dyDescent="0.25">
      <c r="A5193" s="1">
        <v>5191</v>
      </c>
      <c r="B5193">
        <v>151.51409912109381</v>
      </c>
      <c r="C5193">
        <v>1.1690512895584111</v>
      </c>
      <c r="D5193">
        <v>4.0036431164480751E-4</v>
      </c>
      <c r="F5193">
        <v>0</v>
      </c>
      <c r="G5193">
        <v>-397.6744384765625</v>
      </c>
    </row>
    <row r="5194" spans="1:7" x14ac:dyDescent="0.25">
      <c r="A5194" s="1">
        <v>5192</v>
      </c>
      <c r="B5194">
        <v>151.53944396972659</v>
      </c>
      <c r="C5194">
        <v>1.1692379713058469</v>
      </c>
      <c r="D5194">
        <v>4.004254296887666E-4</v>
      </c>
      <c r="F5194">
        <v>0</v>
      </c>
      <c r="G5194">
        <v>-397.757568359375</v>
      </c>
    </row>
    <row r="5195" spans="1:7" x14ac:dyDescent="0.25">
      <c r="A5195" s="1">
        <v>5193</v>
      </c>
      <c r="B5195">
        <v>151.56477355957031</v>
      </c>
      <c r="C5195">
        <v>1.1694246530532839</v>
      </c>
      <c r="D5195">
        <v>4.004865768365562E-4</v>
      </c>
      <c r="F5195">
        <v>0</v>
      </c>
      <c r="G5195">
        <v>-397.8406982421875</v>
      </c>
    </row>
    <row r="5196" spans="1:7" x14ac:dyDescent="0.25">
      <c r="A5196" s="1">
        <v>5194</v>
      </c>
      <c r="B5196">
        <v>151.59010314941409</v>
      </c>
      <c r="C5196">
        <v>1.16961133480072</v>
      </c>
      <c r="D5196">
        <v>4.0054772398434579E-4</v>
      </c>
      <c r="F5196">
        <v>0</v>
      </c>
      <c r="G5196">
        <v>-397.92376708984381</v>
      </c>
    </row>
    <row r="5197" spans="1:7" x14ac:dyDescent="0.25">
      <c r="A5197" s="1">
        <v>5195</v>
      </c>
      <c r="B5197">
        <v>151.6154479980469</v>
      </c>
      <c r="C5197">
        <v>1.169798016548157</v>
      </c>
      <c r="D5197">
        <v>4.0060884202830488E-4</v>
      </c>
      <c r="F5197">
        <v>0</v>
      </c>
      <c r="G5197">
        <v>-398.00677490234381</v>
      </c>
    </row>
    <row r="5198" spans="1:7" x14ac:dyDescent="0.25">
      <c r="A5198" s="1">
        <v>5196</v>
      </c>
      <c r="B5198">
        <v>151.6407775878906</v>
      </c>
      <c r="C5198">
        <v>1.169984698295593</v>
      </c>
      <c r="D5198">
        <v>4.0066998917609448E-4</v>
      </c>
      <c r="F5198">
        <v>0</v>
      </c>
      <c r="G5198">
        <v>-398.08990478515619</v>
      </c>
    </row>
    <row r="5199" spans="1:7" x14ac:dyDescent="0.25">
      <c r="A5199" s="1">
        <v>5197</v>
      </c>
      <c r="B5199">
        <v>151.66612243652341</v>
      </c>
      <c r="C5199">
        <v>1.17017138004303</v>
      </c>
      <c r="D5199">
        <v>4.0073113632388408E-4</v>
      </c>
      <c r="F5199">
        <v>0</v>
      </c>
      <c r="G5199">
        <v>-398.17291259765619</v>
      </c>
    </row>
    <row r="5200" spans="1:7" x14ac:dyDescent="0.25">
      <c r="A5200" s="1">
        <v>5198</v>
      </c>
      <c r="B5200">
        <v>151.69145202636719</v>
      </c>
      <c r="C5200">
        <v>1.1703580617904661</v>
      </c>
      <c r="D5200">
        <v>4.0079225436784332E-4</v>
      </c>
      <c r="F5200">
        <v>0</v>
      </c>
      <c r="G5200">
        <v>-398.255859375</v>
      </c>
    </row>
    <row r="5201" spans="1:7" x14ac:dyDescent="0.25">
      <c r="A5201" s="1">
        <v>5199</v>
      </c>
      <c r="B5201">
        <v>151.71678161621091</v>
      </c>
      <c r="C5201">
        <v>1.1705447435379031</v>
      </c>
      <c r="D5201">
        <v>4.0085340151563292E-4</v>
      </c>
      <c r="F5201">
        <v>0</v>
      </c>
      <c r="G5201">
        <v>-398.33892822265619</v>
      </c>
    </row>
    <row r="5202" spans="1:7" x14ac:dyDescent="0.25">
      <c r="A5202" s="1">
        <v>5200</v>
      </c>
      <c r="B5202">
        <v>151.74212646484381</v>
      </c>
      <c r="C5202">
        <v>1.1707314252853389</v>
      </c>
      <c r="D5202">
        <v>4.0091454866342252E-4</v>
      </c>
      <c r="F5202">
        <v>0</v>
      </c>
      <c r="G5202">
        <v>-398.42181396484381</v>
      </c>
    </row>
    <row r="5203" spans="1:7" x14ac:dyDescent="0.25">
      <c r="A5203" s="1">
        <v>5201</v>
      </c>
      <c r="B5203">
        <v>151.7674560546875</v>
      </c>
      <c r="C5203">
        <v>1.1709181070327761</v>
      </c>
      <c r="D5203">
        <v>4.0097566670738161E-4</v>
      </c>
      <c r="F5203">
        <v>0</v>
      </c>
      <c r="G5203">
        <v>-398.5047607421875</v>
      </c>
    </row>
    <row r="5204" spans="1:7" x14ac:dyDescent="0.25">
      <c r="A5204" s="1">
        <v>5202</v>
      </c>
      <c r="B5204">
        <v>151.79278564453119</v>
      </c>
      <c r="C5204">
        <v>1.171104788780212</v>
      </c>
      <c r="D5204">
        <v>4.010368138551712E-4</v>
      </c>
      <c r="F5204">
        <v>0</v>
      </c>
      <c r="G5204">
        <v>-398.58770751953119</v>
      </c>
    </row>
    <row r="5205" spans="1:7" x14ac:dyDescent="0.25">
      <c r="A5205" s="1">
        <v>5203</v>
      </c>
      <c r="B5205">
        <v>151.81813049316409</v>
      </c>
      <c r="C5205">
        <v>1.1712914705276489</v>
      </c>
      <c r="D5205">
        <v>4.010979610029608E-4</v>
      </c>
      <c r="F5205">
        <v>0</v>
      </c>
      <c r="G5205">
        <v>-398.67059326171881</v>
      </c>
    </row>
    <row r="5206" spans="1:7" x14ac:dyDescent="0.25">
      <c r="A5206" s="1">
        <v>5204</v>
      </c>
      <c r="B5206">
        <v>151.84346008300781</v>
      </c>
      <c r="C5206">
        <v>1.171478152275085</v>
      </c>
      <c r="D5206">
        <v>4.0115907904691989E-4</v>
      </c>
      <c r="F5206">
        <v>0</v>
      </c>
      <c r="G5206">
        <v>-398.75347900390619</v>
      </c>
    </row>
    <row r="5207" spans="1:7" x14ac:dyDescent="0.25">
      <c r="A5207" s="1">
        <v>5205</v>
      </c>
      <c r="B5207">
        <v>151.86878967285159</v>
      </c>
      <c r="C5207">
        <v>1.171664834022522</v>
      </c>
      <c r="D5207">
        <v>4.0122022619470949E-4</v>
      </c>
      <c r="F5207">
        <v>0</v>
      </c>
      <c r="G5207">
        <v>-398.8363037109375</v>
      </c>
    </row>
    <row r="5208" spans="1:7" x14ac:dyDescent="0.25">
      <c r="A5208" s="1">
        <v>5206</v>
      </c>
      <c r="B5208">
        <v>151.8941345214844</v>
      </c>
      <c r="C5208">
        <v>1.1718515157699581</v>
      </c>
      <c r="D5208">
        <v>4.0128137334249908E-4</v>
      </c>
      <c r="F5208">
        <v>0</v>
      </c>
      <c r="G5208">
        <v>-398.919189453125</v>
      </c>
    </row>
    <row r="5209" spans="1:7" x14ac:dyDescent="0.25">
      <c r="A5209" s="1">
        <v>5207</v>
      </c>
      <c r="B5209">
        <v>151.9194641113281</v>
      </c>
      <c r="C5209">
        <v>1.172038197517395</v>
      </c>
      <c r="D5209">
        <v>4.0134249138645828E-4</v>
      </c>
      <c r="F5209">
        <v>0</v>
      </c>
      <c r="G5209">
        <v>-399.00189208984381</v>
      </c>
    </row>
    <row r="5210" spans="1:7" x14ac:dyDescent="0.25">
      <c r="A5210" s="1">
        <v>5208</v>
      </c>
      <c r="B5210">
        <v>151.9447937011719</v>
      </c>
      <c r="C5210">
        <v>1.172224879264832</v>
      </c>
      <c r="D5210">
        <v>4.0140363853424788E-4</v>
      </c>
      <c r="F5210">
        <v>0</v>
      </c>
      <c r="G5210">
        <v>-399.0848388671875</v>
      </c>
    </row>
    <row r="5211" spans="1:7" x14ac:dyDescent="0.25">
      <c r="A5211" s="1">
        <v>5209</v>
      </c>
      <c r="B5211">
        <v>151.97013854980469</v>
      </c>
      <c r="C5211">
        <v>1.1724115610122681</v>
      </c>
      <c r="D5211">
        <v>4.0146478568203753E-4</v>
      </c>
      <c r="F5211">
        <v>0</v>
      </c>
      <c r="G5211">
        <v>-399.16754150390619</v>
      </c>
    </row>
    <row r="5212" spans="1:7" x14ac:dyDescent="0.25">
      <c r="A5212" s="1">
        <v>5210</v>
      </c>
      <c r="B5212">
        <v>151.99546813964841</v>
      </c>
      <c r="C5212">
        <v>1.172598242759705</v>
      </c>
      <c r="D5212">
        <v>4.0152590372599661E-4</v>
      </c>
      <c r="F5212">
        <v>0</v>
      </c>
      <c r="G5212">
        <v>-399.25030517578119</v>
      </c>
    </row>
    <row r="5213" spans="1:7" x14ac:dyDescent="0.25">
      <c r="A5213" s="1">
        <v>5211</v>
      </c>
      <c r="B5213">
        <v>152.02081298828119</v>
      </c>
      <c r="C5213">
        <v>1.1727849245071409</v>
      </c>
      <c r="D5213">
        <v>4.0158705087378621E-4</v>
      </c>
      <c r="F5213">
        <v>0</v>
      </c>
      <c r="G5213">
        <v>-399.3328857421875</v>
      </c>
    </row>
    <row r="5214" spans="1:7" x14ac:dyDescent="0.25">
      <c r="A5214" s="1">
        <v>5212</v>
      </c>
      <c r="B5214">
        <v>152.046142578125</v>
      </c>
      <c r="C5214">
        <v>1.1729716062545781</v>
      </c>
      <c r="D5214">
        <v>4.0164819802157581E-4</v>
      </c>
      <c r="F5214">
        <v>0</v>
      </c>
      <c r="G5214">
        <v>-399.415771484375</v>
      </c>
    </row>
    <row r="5215" spans="1:7" x14ac:dyDescent="0.25">
      <c r="A5215" s="1">
        <v>5213</v>
      </c>
      <c r="B5215">
        <v>152.07147216796881</v>
      </c>
      <c r="C5215">
        <v>1.1731582880020139</v>
      </c>
      <c r="D5215">
        <v>4.017093160655349E-4</v>
      </c>
      <c r="F5215">
        <v>0</v>
      </c>
      <c r="G5215">
        <v>-399.49835205078119</v>
      </c>
    </row>
    <row r="5216" spans="1:7" x14ac:dyDescent="0.25">
      <c r="A5216" s="1">
        <v>5214</v>
      </c>
      <c r="B5216">
        <v>152.09681701660159</v>
      </c>
      <c r="C5216">
        <v>1.1733449697494509</v>
      </c>
      <c r="D5216">
        <v>4.0177046321332449E-4</v>
      </c>
      <c r="F5216">
        <v>0</v>
      </c>
      <c r="G5216">
        <v>-399.58099365234381</v>
      </c>
    </row>
    <row r="5217" spans="1:7" x14ac:dyDescent="0.25">
      <c r="A5217" s="1">
        <v>5215</v>
      </c>
      <c r="B5217">
        <v>152.12214660644531</v>
      </c>
      <c r="C5217">
        <v>1.173531651496887</v>
      </c>
      <c r="D5217">
        <v>4.0183161036111409E-4</v>
      </c>
      <c r="F5217">
        <v>0</v>
      </c>
      <c r="G5217">
        <v>-399.6636962890625</v>
      </c>
    </row>
    <row r="5218" spans="1:7" x14ac:dyDescent="0.25">
      <c r="A5218" s="1">
        <v>5216</v>
      </c>
      <c r="B5218">
        <v>152.14747619628909</v>
      </c>
      <c r="C5218">
        <v>1.173718333244324</v>
      </c>
      <c r="D5218">
        <v>4.0189272840507329E-4</v>
      </c>
      <c r="F5218">
        <v>0</v>
      </c>
      <c r="G5218">
        <v>-399.74627685546881</v>
      </c>
    </row>
    <row r="5219" spans="1:7" x14ac:dyDescent="0.25">
      <c r="A5219" s="1">
        <v>5217</v>
      </c>
      <c r="B5219">
        <v>152.1728210449219</v>
      </c>
      <c r="C5219">
        <v>1.1739048957824709</v>
      </c>
      <c r="D5219">
        <v>4.0195387555286288E-4</v>
      </c>
      <c r="F5219">
        <v>0</v>
      </c>
      <c r="G5219">
        <v>-399.828857421875</v>
      </c>
    </row>
    <row r="5220" spans="1:7" x14ac:dyDescent="0.25">
      <c r="A5220" s="1">
        <v>5218</v>
      </c>
      <c r="B5220">
        <v>152.1981506347656</v>
      </c>
      <c r="C5220">
        <v>1.174091577529907</v>
      </c>
      <c r="D5220">
        <v>4.0201502270065248E-4</v>
      </c>
      <c r="F5220">
        <v>0</v>
      </c>
      <c r="G5220">
        <v>-399.91143798828119</v>
      </c>
    </row>
    <row r="5221" spans="1:7" x14ac:dyDescent="0.25">
      <c r="A5221" s="1">
        <v>5219</v>
      </c>
      <c r="B5221">
        <v>152.2234802246094</v>
      </c>
      <c r="C5221">
        <v>1.174278259277344</v>
      </c>
      <c r="D5221">
        <v>4.0207614074461162E-4</v>
      </c>
      <c r="F5221">
        <v>0</v>
      </c>
      <c r="G5221">
        <v>-399.99395751953119</v>
      </c>
    </row>
    <row r="5222" spans="1:7" x14ac:dyDescent="0.25">
      <c r="A5222" s="1">
        <v>5220</v>
      </c>
      <c r="B5222">
        <v>152.24882507324219</v>
      </c>
      <c r="C5222">
        <v>1.1744649410247801</v>
      </c>
      <c r="D5222">
        <v>4.0213728789240122E-4</v>
      </c>
      <c r="F5222">
        <v>0</v>
      </c>
      <c r="G5222">
        <v>-400.07647705078119</v>
      </c>
    </row>
    <row r="5223" spans="1:7" x14ac:dyDescent="0.25">
      <c r="A5223" s="1">
        <v>5221</v>
      </c>
      <c r="B5223">
        <v>152.27415466308591</v>
      </c>
      <c r="C5223">
        <v>1.174651622772217</v>
      </c>
      <c r="D5223">
        <v>4.0219843504019082E-4</v>
      </c>
      <c r="F5223">
        <v>0</v>
      </c>
      <c r="G5223">
        <v>-400.1590576171875</v>
      </c>
    </row>
    <row r="5224" spans="1:7" x14ac:dyDescent="0.25">
      <c r="A5224" s="1">
        <v>5222</v>
      </c>
      <c r="B5224">
        <v>152.29948425292969</v>
      </c>
      <c r="C5224">
        <v>1.1748383045196531</v>
      </c>
      <c r="D5224">
        <v>4.0225955308415001E-4</v>
      </c>
      <c r="F5224">
        <v>0</v>
      </c>
      <c r="G5224">
        <v>-400.24151611328119</v>
      </c>
    </row>
    <row r="5225" spans="1:7" x14ac:dyDescent="0.25">
      <c r="A5225" s="1">
        <v>5223</v>
      </c>
      <c r="B5225">
        <v>152.3248291015625</v>
      </c>
      <c r="C5225">
        <v>1.1750249862670901</v>
      </c>
      <c r="D5225">
        <v>4.0232070023193961E-4</v>
      </c>
      <c r="F5225">
        <v>0</v>
      </c>
      <c r="G5225">
        <v>-400.32391357421881</v>
      </c>
    </row>
    <row r="5226" spans="1:7" x14ac:dyDescent="0.25">
      <c r="A5226" s="1">
        <v>5224</v>
      </c>
      <c r="B5226">
        <v>152.35015869140619</v>
      </c>
      <c r="C5226">
        <v>1.1752116680145259</v>
      </c>
      <c r="D5226">
        <v>4.0238184737972921E-4</v>
      </c>
      <c r="F5226">
        <v>0</v>
      </c>
      <c r="G5226">
        <v>-400.40643310546881</v>
      </c>
    </row>
    <row r="5227" spans="1:7" x14ac:dyDescent="0.25">
      <c r="A5227" s="1">
        <v>5225</v>
      </c>
      <c r="B5227">
        <v>152.37550354003909</v>
      </c>
      <c r="C5227">
        <v>1.1753983497619629</v>
      </c>
      <c r="D5227">
        <v>4.0244296542368829E-4</v>
      </c>
      <c r="F5227">
        <v>0</v>
      </c>
      <c r="G5227">
        <v>-400.48883056640619</v>
      </c>
    </row>
    <row r="5228" spans="1:7" x14ac:dyDescent="0.25">
      <c r="A5228" s="1">
        <v>5226</v>
      </c>
      <c r="B5228">
        <v>152.40083312988281</v>
      </c>
      <c r="C5228">
        <v>1.175585031509399</v>
      </c>
      <c r="D5228">
        <v>4.0250411257147789E-4</v>
      </c>
      <c r="F5228">
        <v>0</v>
      </c>
      <c r="G5228">
        <v>-400.57122802734381</v>
      </c>
    </row>
    <row r="5229" spans="1:7" x14ac:dyDescent="0.25">
      <c r="A5229" s="1">
        <v>5227</v>
      </c>
      <c r="B5229">
        <v>152.42616271972659</v>
      </c>
      <c r="C5229">
        <v>1.1757717132568359</v>
      </c>
      <c r="D5229">
        <v>4.0256525971926749E-4</v>
      </c>
      <c r="F5229">
        <v>0</v>
      </c>
      <c r="G5229">
        <v>-400.6536865234375</v>
      </c>
    </row>
    <row r="5230" spans="1:7" x14ac:dyDescent="0.25">
      <c r="A5230" s="1">
        <v>5228</v>
      </c>
      <c r="B5230">
        <v>152.4515075683594</v>
      </c>
      <c r="C5230">
        <v>1.175958395004272</v>
      </c>
      <c r="D5230">
        <v>4.0262637776322657E-4</v>
      </c>
      <c r="F5230">
        <v>0</v>
      </c>
      <c r="G5230">
        <v>-400.73590087890619</v>
      </c>
    </row>
    <row r="5231" spans="1:7" x14ac:dyDescent="0.25">
      <c r="A5231" s="1">
        <v>5229</v>
      </c>
      <c r="B5231">
        <v>152.4768371582031</v>
      </c>
      <c r="C5231">
        <v>1.176145076751709</v>
      </c>
      <c r="D5231">
        <v>4.0268752491101623E-4</v>
      </c>
      <c r="F5231">
        <v>0</v>
      </c>
      <c r="G5231">
        <v>-400.81842041015619</v>
      </c>
    </row>
    <row r="5232" spans="1:7" x14ac:dyDescent="0.25">
      <c r="A5232" s="1">
        <v>5230</v>
      </c>
      <c r="B5232">
        <v>152.5021667480469</v>
      </c>
      <c r="C5232">
        <v>1.176331758499146</v>
      </c>
      <c r="D5232">
        <v>4.0274867205880582E-4</v>
      </c>
      <c r="F5232">
        <v>0</v>
      </c>
      <c r="G5232">
        <v>-400.90069580078119</v>
      </c>
    </row>
    <row r="5233" spans="1:7" x14ac:dyDescent="0.25">
      <c r="A5233" s="1">
        <v>5231</v>
      </c>
      <c r="B5233">
        <v>152.52751159667969</v>
      </c>
      <c r="C5233">
        <v>1.176518440246582</v>
      </c>
      <c r="D5233">
        <v>4.0280979010276502E-4</v>
      </c>
      <c r="F5233">
        <v>0</v>
      </c>
      <c r="G5233">
        <v>-400.98291015625</v>
      </c>
    </row>
    <row r="5234" spans="1:7" x14ac:dyDescent="0.25">
      <c r="A5234" s="1">
        <v>5232</v>
      </c>
      <c r="B5234">
        <v>152.55284118652341</v>
      </c>
      <c r="C5234">
        <v>1.176705121994019</v>
      </c>
      <c r="D5234">
        <v>4.0287093725055462E-4</v>
      </c>
      <c r="F5234">
        <v>0</v>
      </c>
      <c r="G5234">
        <v>-401.065185546875</v>
      </c>
    </row>
    <row r="5235" spans="1:7" x14ac:dyDescent="0.25">
      <c r="A5235" s="1">
        <v>5233</v>
      </c>
      <c r="B5235">
        <v>152.57817077636719</v>
      </c>
      <c r="C5235">
        <v>1.1768918037414551</v>
      </c>
      <c r="D5235">
        <v>4.0293208439834421E-4</v>
      </c>
      <c r="F5235">
        <v>0</v>
      </c>
      <c r="G5235">
        <v>-401.1475830078125</v>
      </c>
    </row>
    <row r="5236" spans="1:7" x14ac:dyDescent="0.25">
      <c r="A5236" s="1">
        <v>5234</v>
      </c>
      <c r="B5236">
        <v>152.603515625</v>
      </c>
      <c r="C5236">
        <v>1.177078485488892</v>
      </c>
      <c r="D5236">
        <v>4.029932024423033E-4</v>
      </c>
      <c r="F5236">
        <v>0</v>
      </c>
      <c r="G5236">
        <v>-401.22967529296881</v>
      </c>
    </row>
    <row r="5237" spans="1:7" x14ac:dyDescent="0.25">
      <c r="A5237" s="1">
        <v>5235</v>
      </c>
      <c r="B5237">
        <v>152.62884521484381</v>
      </c>
      <c r="C5237">
        <v>1.1772651672363279</v>
      </c>
      <c r="D5237">
        <v>4.030543495900929E-4</v>
      </c>
      <c r="F5237">
        <v>0</v>
      </c>
      <c r="G5237">
        <v>-401.31195068359381</v>
      </c>
    </row>
    <row r="5238" spans="1:7" x14ac:dyDescent="0.25">
      <c r="A5238" s="1">
        <v>5236</v>
      </c>
      <c r="B5238">
        <v>152.6541748046875</v>
      </c>
      <c r="C5238">
        <v>1.1774518489837651</v>
      </c>
      <c r="D5238">
        <v>4.0311549673788249E-4</v>
      </c>
      <c r="F5238">
        <v>0</v>
      </c>
      <c r="G5238">
        <v>-401.3941650390625</v>
      </c>
    </row>
    <row r="5239" spans="1:7" x14ac:dyDescent="0.25">
      <c r="A5239" s="1">
        <v>5237</v>
      </c>
      <c r="B5239">
        <v>152.67951965332031</v>
      </c>
      <c r="C5239">
        <v>1.1776385307312009</v>
      </c>
      <c r="D5239">
        <v>4.0317661478184158E-4</v>
      </c>
      <c r="F5239">
        <v>0</v>
      </c>
      <c r="G5239">
        <v>-401.47625732421881</v>
      </c>
    </row>
    <row r="5240" spans="1:7" x14ac:dyDescent="0.25">
      <c r="A5240" s="1">
        <v>5238</v>
      </c>
      <c r="B5240">
        <v>152.70484924316409</v>
      </c>
      <c r="C5240">
        <v>1.1778252124786379</v>
      </c>
      <c r="D5240">
        <v>4.0323776192963118E-4</v>
      </c>
      <c r="F5240">
        <v>0</v>
      </c>
      <c r="G5240">
        <v>-401.5584716796875</v>
      </c>
    </row>
    <row r="5241" spans="1:7" x14ac:dyDescent="0.25">
      <c r="A5241" s="1">
        <v>5239</v>
      </c>
      <c r="B5241">
        <v>152.73017883300781</v>
      </c>
      <c r="C5241">
        <v>1.178011894226074</v>
      </c>
      <c r="D5241">
        <v>4.0329890907742078E-4</v>
      </c>
      <c r="F5241">
        <v>0</v>
      </c>
      <c r="G5241">
        <v>-401.640625</v>
      </c>
    </row>
    <row r="5242" spans="1:7" x14ac:dyDescent="0.25">
      <c r="A5242" s="1">
        <v>5240</v>
      </c>
      <c r="B5242">
        <v>152.7555236816406</v>
      </c>
      <c r="C5242">
        <v>1.178198575973511</v>
      </c>
      <c r="D5242">
        <v>4.0336002712138003E-4</v>
      </c>
      <c r="F5242">
        <v>0</v>
      </c>
      <c r="G5242">
        <v>-401.72259521484381</v>
      </c>
    </row>
    <row r="5243" spans="1:7" x14ac:dyDescent="0.25">
      <c r="A5243" s="1">
        <v>5241</v>
      </c>
      <c r="B5243">
        <v>152.7808532714844</v>
      </c>
      <c r="C5243">
        <v>1.178385257720947</v>
      </c>
      <c r="D5243">
        <v>4.0342117426916962E-4</v>
      </c>
      <c r="F5243">
        <v>0</v>
      </c>
      <c r="G5243">
        <v>-401.80487060546881</v>
      </c>
    </row>
    <row r="5244" spans="1:7" x14ac:dyDescent="0.25">
      <c r="A5244" s="1">
        <v>5242</v>
      </c>
      <c r="B5244">
        <v>152.80619812011719</v>
      </c>
      <c r="C5244">
        <v>1.178571939468384</v>
      </c>
      <c r="D5244">
        <v>4.0348232141695922E-4</v>
      </c>
      <c r="F5244">
        <v>0</v>
      </c>
      <c r="G5244">
        <v>-401.8868408203125</v>
      </c>
    </row>
    <row r="5245" spans="1:7" x14ac:dyDescent="0.25">
      <c r="A5245" s="1">
        <v>5243</v>
      </c>
      <c r="B5245">
        <v>152.83152770996091</v>
      </c>
      <c r="C5245">
        <v>1.1787586212158201</v>
      </c>
      <c r="D5245">
        <v>4.0354343946091831E-4</v>
      </c>
      <c r="F5245">
        <v>0</v>
      </c>
      <c r="G5245">
        <v>-401.9688720703125</v>
      </c>
    </row>
    <row r="5246" spans="1:7" x14ac:dyDescent="0.25">
      <c r="A5246" s="1">
        <v>5244</v>
      </c>
      <c r="B5246">
        <v>152.85685729980469</v>
      </c>
      <c r="C5246">
        <v>1.1789453029632571</v>
      </c>
      <c r="D5246">
        <v>4.036045866087079E-4</v>
      </c>
      <c r="F5246">
        <v>0</v>
      </c>
      <c r="G5246">
        <v>-402.05096435546881</v>
      </c>
    </row>
    <row r="5247" spans="1:7" x14ac:dyDescent="0.25">
      <c r="A5247" s="1">
        <v>5245</v>
      </c>
      <c r="B5247">
        <v>152.8822021484375</v>
      </c>
      <c r="C5247">
        <v>1.1791319847106929</v>
      </c>
      <c r="D5247">
        <v>4.036657337564975E-4</v>
      </c>
      <c r="F5247">
        <v>0</v>
      </c>
      <c r="G5247">
        <v>-402.1329345703125</v>
      </c>
    </row>
    <row r="5248" spans="1:7" x14ac:dyDescent="0.25">
      <c r="A5248" s="1">
        <v>5246</v>
      </c>
      <c r="B5248">
        <v>152.90753173828119</v>
      </c>
      <c r="C5248">
        <v>1.1793186664581301</v>
      </c>
      <c r="D5248">
        <v>4.0372685180045659E-4</v>
      </c>
      <c r="F5248">
        <v>0</v>
      </c>
      <c r="G5248">
        <v>-402.21490478515619</v>
      </c>
    </row>
    <row r="5249" spans="1:7" x14ac:dyDescent="0.25">
      <c r="A5249" s="1">
        <v>5247</v>
      </c>
      <c r="B5249">
        <v>152.932861328125</v>
      </c>
      <c r="C5249">
        <v>1.179505348205566</v>
      </c>
      <c r="D5249">
        <v>4.0378799894824619E-4</v>
      </c>
      <c r="F5249">
        <v>0</v>
      </c>
      <c r="G5249">
        <v>-402.296875</v>
      </c>
    </row>
    <row r="5250" spans="1:7" x14ac:dyDescent="0.25">
      <c r="A5250" s="1">
        <v>5248</v>
      </c>
      <c r="B5250">
        <v>152.95820617675781</v>
      </c>
      <c r="C5250">
        <v>1.1796920299530029</v>
      </c>
      <c r="D5250">
        <v>4.0384914609603578E-4</v>
      </c>
      <c r="F5250">
        <v>0</v>
      </c>
      <c r="G5250">
        <v>-402.37872314453119</v>
      </c>
    </row>
    <row r="5251" spans="1:7" x14ac:dyDescent="0.25">
      <c r="A5251" s="1">
        <v>5249</v>
      </c>
      <c r="B5251">
        <v>152.98353576660159</v>
      </c>
      <c r="C5251">
        <v>1.179878711700439</v>
      </c>
      <c r="D5251">
        <v>4.0391026413999498E-4</v>
      </c>
      <c r="F5251">
        <v>0</v>
      </c>
      <c r="G5251">
        <v>-402.460693359375</v>
      </c>
    </row>
    <row r="5252" spans="1:7" x14ac:dyDescent="0.25">
      <c r="A5252" s="1">
        <v>5250</v>
      </c>
      <c r="B5252">
        <v>153.00886535644531</v>
      </c>
      <c r="C5252">
        <v>1.180065393447876</v>
      </c>
      <c r="D5252">
        <v>4.0397141128778458E-4</v>
      </c>
      <c r="F5252">
        <v>0</v>
      </c>
      <c r="G5252">
        <v>-402.54266357421881</v>
      </c>
    </row>
    <row r="5253" spans="1:7" x14ac:dyDescent="0.25">
      <c r="A5253" s="1">
        <v>5251</v>
      </c>
      <c r="B5253">
        <v>153.0342102050781</v>
      </c>
      <c r="C5253">
        <v>1.1802520751953121</v>
      </c>
      <c r="D5253">
        <v>4.0403255843557417E-4</v>
      </c>
      <c r="F5253">
        <v>0</v>
      </c>
      <c r="G5253">
        <v>-402.62445068359381</v>
      </c>
    </row>
    <row r="5254" spans="1:7" x14ac:dyDescent="0.25">
      <c r="A5254" s="1">
        <v>5252</v>
      </c>
      <c r="B5254">
        <v>153.0595397949219</v>
      </c>
      <c r="C5254">
        <v>1.180438756942749</v>
      </c>
      <c r="D5254">
        <v>4.0409367647953331E-4</v>
      </c>
      <c r="F5254">
        <v>0</v>
      </c>
      <c r="G5254">
        <v>-402.70635986328119</v>
      </c>
    </row>
    <row r="5255" spans="1:7" x14ac:dyDescent="0.25">
      <c r="A5255" s="1">
        <v>5253</v>
      </c>
      <c r="B5255">
        <v>153.0848693847656</v>
      </c>
      <c r="C5255">
        <v>1.180625438690186</v>
      </c>
      <c r="D5255">
        <v>4.0415482362732291E-4</v>
      </c>
      <c r="F5255">
        <v>0</v>
      </c>
      <c r="G5255">
        <v>-402.7882080078125</v>
      </c>
    </row>
    <row r="5256" spans="1:7" x14ac:dyDescent="0.25">
      <c r="A5256" s="1">
        <v>5254</v>
      </c>
      <c r="B5256">
        <v>153.11021423339841</v>
      </c>
      <c r="C5256">
        <v>1.1808121204376221</v>
      </c>
      <c r="D5256">
        <v>4.0421597077511251E-4</v>
      </c>
      <c r="F5256">
        <v>0</v>
      </c>
      <c r="G5256">
        <v>-402.8699951171875</v>
      </c>
    </row>
    <row r="5257" spans="1:7" x14ac:dyDescent="0.25">
      <c r="A5257" s="1">
        <v>5255</v>
      </c>
      <c r="B5257">
        <v>153.13554382324219</v>
      </c>
      <c r="C5257">
        <v>1.180998802185059</v>
      </c>
      <c r="D5257">
        <v>4.042770888190717E-4</v>
      </c>
      <c r="F5257">
        <v>0</v>
      </c>
      <c r="G5257">
        <v>-402.95172119140619</v>
      </c>
    </row>
    <row r="5258" spans="1:7" x14ac:dyDescent="0.25">
      <c r="A5258" s="1">
        <v>5256</v>
      </c>
      <c r="B5258">
        <v>153.160888671875</v>
      </c>
      <c r="C5258">
        <v>1.1811854839324949</v>
      </c>
      <c r="D5258">
        <v>4.0433823596686119E-4</v>
      </c>
      <c r="F5258">
        <v>0</v>
      </c>
      <c r="G5258">
        <v>-403.033447265625</v>
      </c>
    </row>
    <row r="5259" spans="1:7" x14ac:dyDescent="0.25">
      <c r="A5259" s="1">
        <v>5257</v>
      </c>
      <c r="B5259">
        <v>153.18621826171881</v>
      </c>
      <c r="C5259">
        <v>1.1813721656799321</v>
      </c>
      <c r="D5259">
        <v>4.0439938311465079E-4</v>
      </c>
      <c r="F5259">
        <v>0</v>
      </c>
      <c r="G5259">
        <v>-403.115234375</v>
      </c>
    </row>
    <row r="5260" spans="1:7" x14ac:dyDescent="0.25">
      <c r="A5260" s="1">
        <v>5258</v>
      </c>
      <c r="B5260">
        <v>153.2115478515625</v>
      </c>
      <c r="C5260">
        <v>1.1815588474273679</v>
      </c>
      <c r="D5260">
        <v>4.0446050115860999E-4</v>
      </c>
      <c r="F5260">
        <v>0</v>
      </c>
      <c r="G5260">
        <v>-403.197021484375</v>
      </c>
    </row>
    <row r="5261" spans="1:7" x14ac:dyDescent="0.25">
      <c r="A5261" s="1">
        <v>5259</v>
      </c>
      <c r="B5261">
        <v>153.23689270019531</v>
      </c>
      <c r="C5261">
        <v>1.1817455291748049</v>
      </c>
      <c r="D5261">
        <v>4.0452164830639958E-4</v>
      </c>
      <c r="F5261">
        <v>0</v>
      </c>
      <c r="G5261">
        <v>-403.2786865234375</v>
      </c>
    </row>
    <row r="5262" spans="1:7" x14ac:dyDescent="0.25">
      <c r="A5262" s="1">
        <v>5260</v>
      </c>
      <c r="B5262">
        <v>153.26222229003909</v>
      </c>
      <c r="C5262">
        <v>1.181932210922241</v>
      </c>
      <c r="D5262">
        <v>4.0458279545418918E-4</v>
      </c>
      <c r="F5262">
        <v>0</v>
      </c>
      <c r="G5262">
        <v>-403.3603515625</v>
      </c>
    </row>
    <row r="5263" spans="1:7" x14ac:dyDescent="0.25">
      <c r="A5263" s="1">
        <v>5261</v>
      </c>
      <c r="B5263">
        <v>153.28755187988281</v>
      </c>
      <c r="C5263">
        <v>1.182118892669678</v>
      </c>
      <c r="D5263">
        <v>4.0464391349814832E-4</v>
      </c>
      <c r="F5263">
        <v>0</v>
      </c>
      <c r="G5263">
        <v>-403.4420166015625</v>
      </c>
    </row>
    <row r="5264" spans="1:7" x14ac:dyDescent="0.25">
      <c r="A5264" s="1">
        <v>5262</v>
      </c>
      <c r="B5264">
        <v>153.3128967285156</v>
      </c>
      <c r="C5264">
        <v>1.1823054552078249</v>
      </c>
      <c r="D5264">
        <v>4.0470506064593792E-4</v>
      </c>
      <c r="F5264">
        <v>0</v>
      </c>
      <c r="G5264">
        <v>-403.52362060546881</v>
      </c>
    </row>
    <row r="5265" spans="1:7" x14ac:dyDescent="0.25">
      <c r="A5265" s="1">
        <v>5263</v>
      </c>
      <c r="B5265">
        <v>153.3382263183594</v>
      </c>
      <c r="C5265">
        <v>1.182492136955261</v>
      </c>
      <c r="D5265">
        <v>4.0476620779372752E-4</v>
      </c>
      <c r="F5265">
        <v>0</v>
      </c>
      <c r="G5265">
        <v>-403.60528564453119</v>
      </c>
    </row>
    <row r="5266" spans="1:7" x14ac:dyDescent="0.25">
      <c r="A5266" s="1">
        <v>5264</v>
      </c>
      <c r="B5266">
        <v>153.3635559082031</v>
      </c>
      <c r="C5266">
        <v>1.182678818702698</v>
      </c>
      <c r="D5266">
        <v>4.0482732583768671E-4</v>
      </c>
      <c r="F5266">
        <v>0</v>
      </c>
      <c r="G5266">
        <v>-403.6868896484375</v>
      </c>
    </row>
    <row r="5267" spans="1:7" x14ac:dyDescent="0.25">
      <c r="A5267" s="1">
        <v>5265</v>
      </c>
      <c r="B5267">
        <v>153.38890075683591</v>
      </c>
      <c r="C5267">
        <v>1.1828655004501341</v>
      </c>
      <c r="D5267">
        <v>4.0488847298547631E-4</v>
      </c>
      <c r="F5267">
        <v>0</v>
      </c>
      <c r="G5267">
        <v>-403.7684326171875</v>
      </c>
    </row>
    <row r="5268" spans="1:7" x14ac:dyDescent="0.25">
      <c r="A5268" s="1">
        <v>5266</v>
      </c>
      <c r="B5268">
        <v>153.41423034667969</v>
      </c>
      <c r="C5268">
        <v>1.183052182197571</v>
      </c>
      <c r="D5268">
        <v>4.0494962013326591E-4</v>
      </c>
      <c r="F5268">
        <v>0</v>
      </c>
      <c r="G5268">
        <v>-403.85009765625</v>
      </c>
    </row>
    <row r="5269" spans="1:7" x14ac:dyDescent="0.25">
      <c r="A5269" s="1">
        <v>5267</v>
      </c>
      <c r="B5269">
        <v>153.43955993652341</v>
      </c>
      <c r="C5269">
        <v>1.1832388639450071</v>
      </c>
      <c r="D5269">
        <v>4.0501073817722499E-4</v>
      </c>
      <c r="F5269">
        <v>0</v>
      </c>
      <c r="G5269">
        <v>-403.93157958984381</v>
      </c>
    </row>
    <row r="5270" spans="1:7" x14ac:dyDescent="0.25">
      <c r="A5270" s="1">
        <v>5268</v>
      </c>
      <c r="B5270">
        <v>153.46490478515619</v>
      </c>
      <c r="C5270">
        <v>1.1834255456924441</v>
      </c>
      <c r="D5270">
        <v>4.0507188532501459E-4</v>
      </c>
      <c r="F5270">
        <v>0</v>
      </c>
      <c r="G5270">
        <v>-404.0130615234375</v>
      </c>
    </row>
    <row r="5271" spans="1:7" x14ac:dyDescent="0.25">
      <c r="A5271" s="1">
        <v>5269</v>
      </c>
      <c r="B5271">
        <v>153.490234375</v>
      </c>
      <c r="C5271">
        <v>1.1836122274398799</v>
      </c>
      <c r="D5271">
        <v>4.0513303247280419E-4</v>
      </c>
      <c r="F5271">
        <v>0</v>
      </c>
      <c r="G5271">
        <v>-404.0946044921875</v>
      </c>
    </row>
    <row r="5272" spans="1:7" x14ac:dyDescent="0.25">
      <c r="A5272" s="1">
        <v>5270</v>
      </c>
      <c r="B5272">
        <v>153.51557922363281</v>
      </c>
      <c r="C5272">
        <v>1.1837989091873169</v>
      </c>
      <c r="D5272">
        <v>4.0519415051676328E-4</v>
      </c>
      <c r="F5272">
        <v>0</v>
      </c>
      <c r="G5272">
        <v>-404.176025390625</v>
      </c>
    </row>
    <row r="5273" spans="1:7" x14ac:dyDescent="0.25">
      <c r="A5273" s="1">
        <v>5271</v>
      </c>
      <c r="B5273">
        <v>153.54090881347659</v>
      </c>
      <c r="C5273">
        <v>1.183985590934753</v>
      </c>
      <c r="D5273">
        <v>4.0525529766455293E-4</v>
      </c>
      <c r="F5273">
        <v>0</v>
      </c>
      <c r="G5273">
        <v>-404.25750732421881</v>
      </c>
    </row>
    <row r="5274" spans="1:7" x14ac:dyDescent="0.25">
      <c r="A5274" s="1">
        <v>5272</v>
      </c>
      <c r="B5274">
        <v>153.56623840332031</v>
      </c>
      <c r="C5274">
        <v>1.1841722726821899</v>
      </c>
      <c r="D5274">
        <v>4.0531644481234252E-4</v>
      </c>
      <c r="F5274">
        <v>0</v>
      </c>
      <c r="G5274">
        <v>-404.3389892578125</v>
      </c>
    </row>
    <row r="5275" spans="1:7" x14ac:dyDescent="0.25">
      <c r="A5275" s="1">
        <v>5273</v>
      </c>
      <c r="B5275">
        <v>153.5915832519531</v>
      </c>
      <c r="C5275">
        <v>1.184358954429626</v>
      </c>
      <c r="D5275">
        <v>4.0537756285630172E-4</v>
      </c>
      <c r="F5275">
        <v>0</v>
      </c>
      <c r="G5275">
        <v>-404.4202880859375</v>
      </c>
    </row>
    <row r="5276" spans="1:7" x14ac:dyDescent="0.25">
      <c r="A5276" s="1">
        <v>5274</v>
      </c>
      <c r="B5276">
        <v>153.6169128417969</v>
      </c>
      <c r="C5276">
        <v>1.184545636177063</v>
      </c>
      <c r="D5276">
        <v>4.0543871000409132E-4</v>
      </c>
      <c r="F5276">
        <v>0</v>
      </c>
      <c r="G5276">
        <v>-404.50177001953119</v>
      </c>
    </row>
    <row r="5277" spans="1:7" x14ac:dyDescent="0.25">
      <c r="A5277" s="1">
        <v>5275</v>
      </c>
      <c r="B5277">
        <v>153.6422424316406</v>
      </c>
      <c r="C5277">
        <v>1.1847323179245</v>
      </c>
      <c r="D5277">
        <v>4.0549985715188091E-4</v>
      </c>
      <c r="F5277">
        <v>0</v>
      </c>
      <c r="G5277">
        <v>-404.58319091796881</v>
      </c>
    </row>
    <row r="5278" spans="1:7" x14ac:dyDescent="0.25">
      <c r="A5278" s="1">
        <v>5276</v>
      </c>
      <c r="B5278">
        <v>153.66758728027341</v>
      </c>
      <c r="C5278">
        <v>1.184918999671936</v>
      </c>
      <c r="D5278">
        <v>4.0556097519584E-4</v>
      </c>
      <c r="F5278">
        <v>0</v>
      </c>
      <c r="G5278">
        <v>-404.6644287109375</v>
      </c>
    </row>
    <row r="5279" spans="1:7" x14ac:dyDescent="0.25">
      <c r="A5279" s="1">
        <v>5277</v>
      </c>
      <c r="B5279">
        <v>153.69291687011719</v>
      </c>
      <c r="C5279">
        <v>1.185105681419373</v>
      </c>
      <c r="D5279">
        <v>4.056221223436296E-4</v>
      </c>
      <c r="F5279">
        <v>0</v>
      </c>
      <c r="G5279">
        <v>-404.74578857421881</v>
      </c>
    </row>
    <row r="5280" spans="1:7" x14ac:dyDescent="0.25">
      <c r="A5280" s="1">
        <v>5278</v>
      </c>
      <c r="B5280">
        <v>153.71824645996091</v>
      </c>
      <c r="C5280">
        <v>1.1852923631668091</v>
      </c>
      <c r="D5280">
        <v>4.056832694914192E-4</v>
      </c>
      <c r="F5280">
        <v>0</v>
      </c>
      <c r="G5280">
        <v>-404.8271484375</v>
      </c>
    </row>
    <row r="5281" spans="1:7" x14ac:dyDescent="0.25">
      <c r="A5281" s="1">
        <v>5279</v>
      </c>
      <c r="B5281">
        <v>153.74359130859381</v>
      </c>
      <c r="C5281">
        <v>1.185479044914246</v>
      </c>
      <c r="D5281">
        <v>4.0574438753537828E-4</v>
      </c>
      <c r="F5281">
        <v>0</v>
      </c>
      <c r="G5281">
        <v>-404.9083251953125</v>
      </c>
    </row>
    <row r="5282" spans="1:7" x14ac:dyDescent="0.25">
      <c r="A5282" s="1">
        <v>5280</v>
      </c>
      <c r="B5282">
        <v>153.7689208984375</v>
      </c>
      <c r="C5282">
        <v>1.1856657266616819</v>
      </c>
      <c r="D5282">
        <v>4.0580553468316788E-4</v>
      </c>
      <c r="F5282">
        <v>0</v>
      </c>
      <c r="G5282">
        <v>-404.9896240234375</v>
      </c>
    </row>
    <row r="5283" spans="1:7" x14ac:dyDescent="0.25">
      <c r="A5283" s="1">
        <v>5281</v>
      </c>
      <c r="B5283">
        <v>153.79425048828119</v>
      </c>
      <c r="C5283">
        <v>1.1858524084091191</v>
      </c>
      <c r="D5283">
        <v>4.0586668183095748E-4</v>
      </c>
      <c r="F5283">
        <v>0</v>
      </c>
      <c r="G5283">
        <v>-405.07098388671881</v>
      </c>
    </row>
    <row r="5284" spans="1:7" x14ac:dyDescent="0.25">
      <c r="A5284" s="1">
        <v>5282</v>
      </c>
      <c r="B5284">
        <v>153.81959533691409</v>
      </c>
      <c r="C5284">
        <v>1.186039090156555</v>
      </c>
      <c r="D5284">
        <v>4.0592779987491673E-4</v>
      </c>
      <c r="F5284">
        <v>0</v>
      </c>
      <c r="G5284">
        <v>-405.152099609375</v>
      </c>
    </row>
    <row r="5285" spans="1:7" x14ac:dyDescent="0.25">
      <c r="A5285" s="1">
        <v>5283</v>
      </c>
      <c r="B5285">
        <v>153.84492492675781</v>
      </c>
      <c r="C5285">
        <v>1.1862257719039919</v>
      </c>
      <c r="D5285">
        <v>4.0598894702270632E-4</v>
      </c>
      <c r="F5285">
        <v>0</v>
      </c>
      <c r="G5285">
        <v>-405.23333740234381</v>
      </c>
    </row>
    <row r="5286" spans="1:7" x14ac:dyDescent="0.25">
      <c r="A5286" s="1">
        <v>5284</v>
      </c>
      <c r="B5286">
        <v>153.8702697753906</v>
      </c>
      <c r="C5286">
        <v>1.186412453651428</v>
      </c>
      <c r="D5286">
        <v>4.0605009417049592E-4</v>
      </c>
      <c r="F5286">
        <v>0</v>
      </c>
      <c r="G5286">
        <v>-405.31451416015619</v>
      </c>
    </row>
    <row r="5287" spans="1:7" x14ac:dyDescent="0.25">
      <c r="A5287" s="1">
        <v>5285</v>
      </c>
      <c r="B5287">
        <v>153.8955993652344</v>
      </c>
      <c r="C5287">
        <v>1.186599135398865</v>
      </c>
      <c r="D5287">
        <v>4.0611121221445501E-4</v>
      </c>
      <c r="F5287">
        <v>0</v>
      </c>
      <c r="G5287">
        <v>-405.3956298828125</v>
      </c>
    </row>
    <row r="5288" spans="1:7" x14ac:dyDescent="0.25">
      <c r="A5288" s="1">
        <v>5286</v>
      </c>
      <c r="B5288">
        <v>153.9209289550781</v>
      </c>
      <c r="C5288">
        <v>1.186785817146301</v>
      </c>
      <c r="D5288">
        <v>4.0617235936224461E-4</v>
      </c>
      <c r="F5288">
        <v>0</v>
      </c>
      <c r="G5288">
        <v>-405.476806640625</v>
      </c>
    </row>
    <row r="5289" spans="1:7" x14ac:dyDescent="0.25">
      <c r="A5289" s="1">
        <v>5287</v>
      </c>
      <c r="B5289">
        <v>153.94627380371091</v>
      </c>
      <c r="C5289">
        <v>1.186972498893738</v>
      </c>
      <c r="D5289">
        <v>4.062335065100342E-4</v>
      </c>
      <c r="F5289">
        <v>0</v>
      </c>
      <c r="G5289">
        <v>-405.5579833984375</v>
      </c>
    </row>
    <row r="5290" spans="1:7" x14ac:dyDescent="0.25">
      <c r="A5290" s="1">
        <v>5288</v>
      </c>
      <c r="B5290">
        <v>153.97160339355469</v>
      </c>
      <c r="C5290">
        <v>1.1871591806411741</v>
      </c>
      <c r="D5290">
        <v>4.0629462455399329E-4</v>
      </c>
      <c r="F5290">
        <v>0</v>
      </c>
      <c r="G5290">
        <v>-405.6390380859375</v>
      </c>
    </row>
    <row r="5291" spans="1:7" x14ac:dyDescent="0.25">
      <c r="A5291" s="1">
        <v>5289</v>
      </c>
      <c r="B5291">
        <v>153.99693298339841</v>
      </c>
      <c r="C5291">
        <v>1.1873458623886111</v>
      </c>
      <c r="D5291">
        <v>4.0635577170178289E-4</v>
      </c>
      <c r="F5291">
        <v>0</v>
      </c>
      <c r="G5291">
        <v>-405.72015380859381</v>
      </c>
    </row>
    <row r="5292" spans="1:7" x14ac:dyDescent="0.25">
      <c r="A5292" s="1">
        <v>5290</v>
      </c>
      <c r="B5292">
        <v>154.02227783203119</v>
      </c>
      <c r="C5292">
        <v>1.1875325441360469</v>
      </c>
      <c r="D5292">
        <v>4.0641691884957249E-4</v>
      </c>
      <c r="F5292">
        <v>0</v>
      </c>
      <c r="G5292">
        <v>-405.80120849609381</v>
      </c>
    </row>
    <row r="5293" spans="1:7" x14ac:dyDescent="0.25">
      <c r="A5293" s="1">
        <v>5291</v>
      </c>
      <c r="B5293">
        <v>154.047607421875</v>
      </c>
      <c r="C5293">
        <v>1.1877192258834841</v>
      </c>
      <c r="D5293">
        <v>4.0647803689353168E-4</v>
      </c>
      <c r="F5293">
        <v>0</v>
      </c>
      <c r="G5293">
        <v>-405.8822021484375</v>
      </c>
    </row>
    <row r="5294" spans="1:7" x14ac:dyDescent="0.25">
      <c r="A5294" s="1">
        <v>5292</v>
      </c>
      <c r="B5294">
        <v>154.07293701171881</v>
      </c>
      <c r="C5294">
        <v>1.18790590763092</v>
      </c>
      <c r="D5294">
        <v>4.0653918404132128E-4</v>
      </c>
      <c r="F5294">
        <v>0</v>
      </c>
      <c r="G5294">
        <v>-405.9632568359375</v>
      </c>
    </row>
    <row r="5295" spans="1:7" x14ac:dyDescent="0.25">
      <c r="A5295" s="1">
        <v>5293</v>
      </c>
      <c r="B5295">
        <v>154.09828186035159</v>
      </c>
      <c r="C5295">
        <v>1.1880925893783569</v>
      </c>
      <c r="D5295">
        <v>4.0660033118911088E-4</v>
      </c>
      <c r="F5295">
        <v>0</v>
      </c>
      <c r="G5295">
        <v>-406.044189453125</v>
      </c>
    </row>
    <row r="5296" spans="1:7" x14ac:dyDescent="0.25">
      <c r="A5296" s="1">
        <v>5294</v>
      </c>
      <c r="B5296">
        <v>154.12361145019531</v>
      </c>
      <c r="C5296">
        <v>1.188279271125793</v>
      </c>
      <c r="D5296">
        <v>4.0666144923307002E-4</v>
      </c>
      <c r="F5296">
        <v>0</v>
      </c>
      <c r="G5296">
        <v>-406.1251220703125</v>
      </c>
    </row>
    <row r="5297" spans="1:7" x14ac:dyDescent="0.25">
      <c r="A5297" s="1">
        <v>5295</v>
      </c>
      <c r="B5297">
        <v>154.14894104003909</v>
      </c>
      <c r="C5297">
        <v>1.18846595287323</v>
      </c>
      <c r="D5297">
        <v>4.0672259638085961E-4</v>
      </c>
      <c r="F5297">
        <v>0</v>
      </c>
      <c r="G5297">
        <v>-406.20623779296881</v>
      </c>
    </row>
    <row r="5298" spans="1:7" x14ac:dyDescent="0.25">
      <c r="A5298" s="1">
        <v>5296</v>
      </c>
      <c r="B5298">
        <v>154.1742858886719</v>
      </c>
      <c r="C5298">
        <v>1.1886526346206669</v>
      </c>
      <c r="D5298">
        <v>4.0678374352864921E-4</v>
      </c>
      <c r="F5298">
        <v>0</v>
      </c>
      <c r="G5298">
        <v>-406.28704833984381</v>
      </c>
    </row>
    <row r="5299" spans="1:7" x14ac:dyDescent="0.25">
      <c r="A5299" s="1">
        <v>5297</v>
      </c>
      <c r="B5299">
        <v>154.1996154785156</v>
      </c>
      <c r="C5299">
        <v>1.188839316368103</v>
      </c>
      <c r="D5299">
        <v>4.0684486157260841E-4</v>
      </c>
      <c r="F5299">
        <v>0</v>
      </c>
      <c r="G5299">
        <v>-406.367919921875</v>
      </c>
    </row>
    <row r="5300" spans="1:7" x14ac:dyDescent="0.25">
      <c r="A5300" s="1">
        <v>5298</v>
      </c>
      <c r="B5300">
        <v>154.22496032714841</v>
      </c>
      <c r="C5300">
        <v>1.18902599811554</v>
      </c>
      <c r="D5300">
        <v>4.069060087203979E-4</v>
      </c>
      <c r="F5300">
        <v>0</v>
      </c>
      <c r="G5300">
        <v>-406.44879150390619</v>
      </c>
    </row>
    <row r="5301" spans="1:7" x14ac:dyDescent="0.25">
      <c r="A5301" s="1">
        <v>5299</v>
      </c>
      <c r="B5301">
        <v>154.25028991699219</v>
      </c>
      <c r="C5301">
        <v>1.1892126798629761</v>
      </c>
      <c r="D5301">
        <v>4.0696715586818749E-4</v>
      </c>
      <c r="F5301">
        <v>0</v>
      </c>
      <c r="G5301">
        <v>-406.52978515625</v>
      </c>
    </row>
    <row r="5302" spans="1:7" x14ac:dyDescent="0.25">
      <c r="A5302" s="1">
        <v>5300</v>
      </c>
      <c r="B5302">
        <v>154.27561950683591</v>
      </c>
      <c r="C5302">
        <v>1.189399361610413</v>
      </c>
      <c r="D5302">
        <v>4.0702827391214669E-4</v>
      </c>
      <c r="F5302">
        <v>0</v>
      </c>
      <c r="G5302">
        <v>-406.610595703125</v>
      </c>
    </row>
    <row r="5303" spans="1:7" x14ac:dyDescent="0.25">
      <c r="A5303" s="1">
        <v>5301</v>
      </c>
      <c r="B5303">
        <v>154.30096435546881</v>
      </c>
      <c r="C5303">
        <v>1.1895860433578489</v>
      </c>
      <c r="D5303">
        <v>4.0708942105993629E-4</v>
      </c>
      <c r="F5303">
        <v>0</v>
      </c>
      <c r="G5303">
        <v>-406.69140625</v>
      </c>
    </row>
    <row r="5304" spans="1:7" x14ac:dyDescent="0.25">
      <c r="A5304" s="1">
        <v>5302</v>
      </c>
      <c r="B5304">
        <v>154.3262939453125</v>
      </c>
      <c r="C5304">
        <v>1.1897727251052861</v>
      </c>
      <c r="D5304">
        <v>4.0715056820772588E-4</v>
      </c>
      <c r="F5304">
        <v>0</v>
      </c>
      <c r="G5304">
        <v>-406.772216796875</v>
      </c>
    </row>
    <row r="5305" spans="1:7" x14ac:dyDescent="0.25">
      <c r="A5305" s="1">
        <v>5303</v>
      </c>
      <c r="B5305">
        <v>154.35162353515619</v>
      </c>
      <c r="C5305">
        <v>1.1899594068527219</v>
      </c>
      <c r="D5305">
        <v>4.0721168625168502E-4</v>
      </c>
      <c r="F5305">
        <v>0</v>
      </c>
      <c r="G5305">
        <v>-406.85308837890619</v>
      </c>
    </row>
    <row r="5306" spans="1:7" x14ac:dyDescent="0.25">
      <c r="A5306" s="1">
        <v>5304</v>
      </c>
      <c r="B5306">
        <v>154.37696838378909</v>
      </c>
      <c r="C5306">
        <v>1.1901460886001589</v>
      </c>
      <c r="D5306">
        <v>4.0727283339947462E-4</v>
      </c>
      <c r="F5306">
        <v>0</v>
      </c>
      <c r="G5306">
        <v>-406.93377685546881</v>
      </c>
    </row>
    <row r="5307" spans="1:7" x14ac:dyDescent="0.25">
      <c r="A5307" s="1">
        <v>5305</v>
      </c>
      <c r="B5307">
        <v>154.40229797363281</v>
      </c>
      <c r="C5307">
        <v>1.190332770347595</v>
      </c>
      <c r="D5307">
        <v>4.0733398054726422E-4</v>
      </c>
      <c r="F5307">
        <v>0</v>
      </c>
      <c r="G5307">
        <v>-407.0145263671875</v>
      </c>
    </row>
    <row r="5308" spans="1:7" x14ac:dyDescent="0.25">
      <c r="A5308" s="1">
        <v>5306</v>
      </c>
      <c r="B5308">
        <v>154.42762756347659</v>
      </c>
      <c r="C5308">
        <v>1.190519452095032</v>
      </c>
      <c r="D5308">
        <v>4.0739509859122341E-4</v>
      </c>
      <c r="F5308">
        <v>0</v>
      </c>
      <c r="G5308">
        <v>-407.09521484375</v>
      </c>
    </row>
    <row r="5309" spans="1:7" x14ac:dyDescent="0.25">
      <c r="A5309" s="1">
        <v>5307</v>
      </c>
      <c r="B5309">
        <v>154.4529724121094</v>
      </c>
      <c r="C5309">
        <v>1.1907060146331789</v>
      </c>
      <c r="D5309">
        <v>4.0745624573901301E-4</v>
      </c>
      <c r="F5309">
        <v>0</v>
      </c>
      <c r="G5309">
        <v>-407.17596435546881</v>
      </c>
    </row>
    <row r="5310" spans="1:7" x14ac:dyDescent="0.25">
      <c r="A5310" s="1">
        <v>5308</v>
      </c>
      <c r="B5310">
        <v>154.4783020019531</v>
      </c>
      <c r="C5310">
        <v>1.190892696380615</v>
      </c>
      <c r="D5310">
        <v>4.0751739288680261E-4</v>
      </c>
      <c r="F5310">
        <v>0</v>
      </c>
      <c r="G5310">
        <v>-407.256591796875</v>
      </c>
    </row>
    <row r="5311" spans="1:7" x14ac:dyDescent="0.25">
      <c r="A5311" s="1">
        <v>5309</v>
      </c>
      <c r="B5311">
        <v>154.5036315917969</v>
      </c>
      <c r="C5311">
        <v>1.191079378128052</v>
      </c>
      <c r="D5311">
        <v>4.0757851093076169E-4</v>
      </c>
      <c r="F5311">
        <v>0</v>
      </c>
      <c r="G5311">
        <v>-407.33734130859381</v>
      </c>
    </row>
    <row r="5312" spans="1:7" x14ac:dyDescent="0.25">
      <c r="A5312" s="1">
        <v>5310</v>
      </c>
      <c r="B5312">
        <v>154.52897644042969</v>
      </c>
      <c r="C5312">
        <v>1.1912660598754881</v>
      </c>
      <c r="D5312">
        <v>4.0763965807855129E-4</v>
      </c>
      <c r="F5312">
        <v>0</v>
      </c>
      <c r="G5312">
        <v>-407.41790771484381</v>
      </c>
    </row>
    <row r="5313" spans="1:7" x14ac:dyDescent="0.25">
      <c r="A5313" s="1">
        <v>5311</v>
      </c>
      <c r="B5313">
        <v>154.55430603027341</v>
      </c>
      <c r="C5313">
        <v>1.191452741622925</v>
      </c>
      <c r="D5313">
        <v>4.0770080522634089E-4</v>
      </c>
      <c r="F5313">
        <v>0</v>
      </c>
      <c r="G5313">
        <v>-407.49859619140619</v>
      </c>
    </row>
    <row r="5314" spans="1:7" x14ac:dyDescent="0.25">
      <c r="A5314" s="1">
        <v>5312</v>
      </c>
      <c r="B5314">
        <v>154.57963562011719</v>
      </c>
      <c r="C5314">
        <v>1.1916394233703611</v>
      </c>
      <c r="D5314">
        <v>4.0776192327029998E-4</v>
      </c>
      <c r="F5314">
        <v>0</v>
      </c>
      <c r="G5314">
        <v>-407.57916259765619</v>
      </c>
    </row>
    <row r="5315" spans="1:7" x14ac:dyDescent="0.25">
      <c r="A5315" s="1">
        <v>5313</v>
      </c>
      <c r="B5315">
        <v>154.60498046875</v>
      </c>
      <c r="C5315">
        <v>1.1918261051177981</v>
      </c>
      <c r="D5315">
        <v>4.0782307041808957E-4</v>
      </c>
      <c r="F5315">
        <v>0</v>
      </c>
      <c r="G5315">
        <v>-407.65972900390619</v>
      </c>
    </row>
    <row r="5316" spans="1:7" x14ac:dyDescent="0.25">
      <c r="A5316" s="1">
        <v>5314</v>
      </c>
      <c r="B5316">
        <v>154.63031005859381</v>
      </c>
      <c r="C5316">
        <v>1.1920127868652339</v>
      </c>
      <c r="D5316">
        <v>4.0788421756587923E-4</v>
      </c>
      <c r="F5316">
        <v>0</v>
      </c>
      <c r="G5316">
        <v>-407.74029541015619</v>
      </c>
    </row>
    <row r="5317" spans="1:7" x14ac:dyDescent="0.25">
      <c r="A5317" s="1">
        <v>5315</v>
      </c>
      <c r="B5317">
        <v>154.65565490722659</v>
      </c>
      <c r="C5317">
        <v>1.1921994686126709</v>
      </c>
      <c r="D5317">
        <v>4.0794533560983842E-4</v>
      </c>
      <c r="F5317">
        <v>0</v>
      </c>
      <c r="G5317">
        <v>-407.82080078125</v>
      </c>
    </row>
    <row r="5318" spans="1:7" x14ac:dyDescent="0.25">
      <c r="A5318" s="1">
        <v>5316</v>
      </c>
      <c r="B5318">
        <v>154.68098449707031</v>
      </c>
      <c r="C5318">
        <v>1.192386150360107</v>
      </c>
      <c r="D5318">
        <v>4.0800648275762802E-4</v>
      </c>
      <c r="F5318">
        <v>0</v>
      </c>
      <c r="G5318">
        <v>-407.9013671875</v>
      </c>
    </row>
    <row r="5319" spans="1:7" x14ac:dyDescent="0.25">
      <c r="A5319" s="1">
        <v>5317</v>
      </c>
      <c r="B5319">
        <v>154.70631408691409</v>
      </c>
      <c r="C5319">
        <v>1.1925728321075439</v>
      </c>
      <c r="D5319">
        <v>4.0806762990541762E-4</v>
      </c>
      <c r="F5319">
        <v>0</v>
      </c>
      <c r="G5319">
        <v>-407.98187255859381</v>
      </c>
    </row>
    <row r="5320" spans="1:7" x14ac:dyDescent="0.25">
      <c r="A5320" s="1">
        <v>5318</v>
      </c>
      <c r="B5320">
        <v>154.7316589355469</v>
      </c>
      <c r="C5320">
        <v>1.19275951385498</v>
      </c>
      <c r="D5320">
        <v>4.081287479493767E-4</v>
      </c>
      <c r="F5320">
        <v>0</v>
      </c>
      <c r="G5320">
        <v>-408.062255859375</v>
      </c>
    </row>
    <row r="5321" spans="1:7" x14ac:dyDescent="0.25">
      <c r="A5321" s="1">
        <v>5319</v>
      </c>
      <c r="B5321">
        <v>154.7569885253906</v>
      </c>
      <c r="C5321">
        <v>1.192946195602417</v>
      </c>
      <c r="D5321">
        <v>4.081898950971663E-4</v>
      </c>
      <c r="F5321">
        <v>0</v>
      </c>
      <c r="G5321">
        <v>-408.14276123046881</v>
      </c>
    </row>
    <row r="5322" spans="1:7" x14ac:dyDescent="0.25">
      <c r="A5322" s="1">
        <v>5320</v>
      </c>
      <c r="B5322">
        <v>154.7823181152344</v>
      </c>
      <c r="C5322">
        <v>1.193132877349854</v>
      </c>
      <c r="D5322">
        <v>4.082510422449559E-4</v>
      </c>
      <c r="F5322">
        <v>0</v>
      </c>
      <c r="G5322">
        <v>-408.2232666015625</v>
      </c>
    </row>
    <row r="5323" spans="1:7" x14ac:dyDescent="0.25">
      <c r="A5323" s="1">
        <v>5321</v>
      </c>
      <c r="B5323">
        <v>154.80766296386719</v>
      </c>
      <c r="C5323">
        <v>1.19331955909729</v>
      </c>
      <c r="D5323">
        <v>4.0831216028891498E-4</v>
      </c>
      <c r="F5323">
        <v>0</v>
      </c>
      <c r="G5323">
        <v>-408.3035888671875</v>
      </c>
    </row>
    <row r="5324" spans="1:7" x14ac:dyDescent="0.25">
      <c r="A5324" s="1">
        <v>5322</v>
      </c>
      <c r="B5324">
        <v>154.83299255371091</v>
      </c>
      <c r="C5324">
        <v>1.193506240844727</v>
      </c>
      <c r="D5324">
        <v>4.0837330743670458E-4</v>
      </c>
      <c r="F5324">
        <v>0</v>
      </c>
      <c r="G5324">
        <v>-408.38397216796881</v>
      </c>
    </row>
    <row r="5325" spans="1:7" x14ac:dyDescent="0.25">
      <c r="A5325" s="1">
        <v>5323</v>
      </c>
      <c r="B5325">
        <v>154.85832214355469</v>
      </c>
      <c r="C5325">
        <v>1.1936929225921631</v>
      </c>
      <c r="D5325">
        <v>4.0843445458449418E-4</v>
      </c>
      <c r="F5325">
        <v>0</v>
      </c>
      <c r="G5325">
        <v>-408.46441650390619</v>
      </c>
    </row>
    <row r="5326" spans="1:7" x14ac:dyDescent="0.25">
      <c r="A5326" s="1">
        <v>5324</v>
      </c>
      <c r="B5326">
        <v>154.8836669921875</v>
      </c>
      <c r="C5326">
        <v>1.1938796043396001</v>
      </c>
      <c r="D5326">
        <v>4.0849557262845337E-4</v>
      </c>
      <c r="F5326">
        <v>0</v>
      </c>
      <c r="G5326">
        <v>-408.54473876953119</v>
      </c>
    </row>
    <row r="5327" spans="1:7" x14ac:dyDescent="0.25">
      <c r="A5327" s="1">
        <v>5325</v>
      </c>
      <c r="B5327">
        <v>154.90899658203119</v>
      </c>
      <c r="C5327">
        <v>1.1940662860870359</v>
      </c>
      <c r="D5327">
        <v>4.0855671977624303E-4</v>
      </c>
      <c r="F5327">
        <v>0</v>
      </c>
      <c r="G5327">
        <v>-408.6251220703125</v>
      </c>
    </row>
    <row r="5328" spans="1:7" x14ac:dyDescent="0.25">
      <c r="A5328" s="1">
        <v>5326</v>
      </c>
      <c r="B5328">
        <v>154.934326171875</v>
      </c>
      <c r="C5328">
        <v>1.1942529678344731</v>
      </c>
      <c r="D5328">
        <v>4.0861786692403262E-4</v>
      </c>
      <c r="F5328">
        <v>0</v>
      </c>
      <c r="G5328">
        <v>-408.7054443359375</v>
      </c>
    </row>
    <row r="5329" spans="1:7" x14ac:dyDescent="0.25">
      <c r="A5329" s="1">
        <v>5327</v>
      </c>
      <c r="B5329">
        <v>154.95967102050781</v>
      </c>
      <c r="C5329">
        <v>1.194439649581909</v>
      </c>
      <c r="D5329">
        <v>4.0867898496799171E-4</v>
      </c>
      <c r="F5329">
        <v>0</v>
      </c>
      <c r="G5329">
        <v>-408.78564453125</v>
      </c>
    </row>
    <row r="5330" spans="1:7" x14ac:dyDescent="0.25">
      <c r="A5330" s="1">
        <v>5328</v>
      </c>
      <c r="B5330">
        <v>154.98500061035159</v>
      </c>
      <c r="C5330">
        <v>1.1946263313293459</v>
      </c>
      <c r="D5330">
        <v>4.0874013211578131E-4</v>
      </c>
      <c r="F5330">
        <v>0</v>
      </c>
      <c r="G5330">
        <v>-408.865966796875</v>
      </c>
    </row>
    <row r="5331" spans="1:7" x14ac:dyDescent="0.25">
      <c r="A5331" s="1">
        <v>5329</v>
      </c>
      <c r="B5331">
        <v>155.0103454589844</v>
      </c>
      <c r="C5331">
        <v>1.194813013076782</v>
      </c>
      <c r="D5331">
        <v>4.088012792635709E-4</v>
      </c>
      <c r="F5331">
        <v>0</v>
      </c>
      <c r="G5331">
        <v>-408.94622802734381</v>
      </c>
    </row>
    <row r="5332" spans="1:7" x14ac:dyDescent="0.25">
      <c r="A5332" s="1">
        <v>5330</v>
      </c>
      <c r="B5332">
        <v>155.0356750488281</v>
      </c>
      <c r="C5332">
        <v>1.194999694824219</v>
      </c>
      <c r="D5332">
        <v>4.0886239730752999E-4</v>
      </c>
      <c r="F5332">
        <v>0</v>
      </c>
      <c r="G5332">
        <v>-409.02642822265619</v>
      </c>
    </row>
    <row r="5333" spans="1:7" x14ac:dyDescent="0.25">
      <c r="A5333" s="1">
        <v>5331</v>
      </c>
      <c r="B5333">
        <v>155.0610046386719</v>
      </c>
      <c r="C5333">
        <v>1.1951863765716551</v>
      </c>
      <c r="D5333">
        <v>4.0892354445531959E-4</v>
      </c>
      <c r="F5333">
        <v>0</v>
      </c>
      <c r="G5333">
        <v>-409.10662841796881</v>
      </c>
    </row>
    <row r="5334" spans="1:7" x14ac:dyDescent="0.25">
      <c r="A5334" s="1">
        <v>5332</v>
      </c>
      <c r="B5334">
        <v>155.08634948730469</v>
      </c>
      <c r="C5334">
        <v>1.195373058319092</v>
      </c>
      <c r="D5334">
        <v>4.0898469160310919E-4</v>
      </c>
      <c r="F5334">
        <v>0</v>
      </c>
      <c r="G5334">
        <v>-409.18682861328119</v>
      </c>
    </row>
    <row r="5335" spans="1:7" x14ac:dyDescent="0.25">
      <c r="A5335" s="1">
        <v>5333</v>
      </c>
      <c r="B5335">
        <v>155.11167907714841</v>
      </c>
      <c r="C5335">
        <v>1.1955597400665281</v>
      </c>
      <c r="D5335">
        <v>4.0904580964706838E-4</v>
      </c>
      <c r="F5335">
        <v>0</v>
      </c>
      <c r="G5335">
        <v>-409.26702880859381</v>
      </c>
    </row>
    <row r="5336" spans="1:7" x14ac:dyDescent="0.25">
      <c r="A5336" s="1">
        <v>5334</v>
      </c>
      <c r="B5336">
        <v>155.13700866699219</v>
      </c>
      <c r="C5336">
        <v>1.1957464218139651</v>
      </c>
      <c r="D5336">
        <v>4.0910695679485798E-4</v>
      </c>
      <c r="F5336">
        <v>0</v>
      </c>
      <c r="G5336">
        <v>-409.34716796875</v>
      </c>
    </row>
    <row r="5337" spans="1:7" x14ac:dyDescent="0.25">
      <c r="A5337" s="1">
        <v>5335</v>
      </c>
      <c r="B5337">
        <v>155.162353515625</v>
      </c>
      <c r="C5337">
        <v>1.1959331035614009</v>
      </c>
      <c r="D5337">
        <v>4.0916810394264758E-4</v>
      </c>
      <c r="F5337">
        <v>0</v>
      </c>
      <c r="G5337">
        <v>-409.42724609375</v>
      </c>
    </row>
    <row r="5338" spans="1:7" x14ac:dyDescent="0.25">
      <c r="A5338" s="1">
        <v>5336</v>
      </c>
      <c r="B5338">
        <v>155.18768310546881</v>
      </c>
      <c r="C5338">
        <v>1.1961197853088379</v>
      </c>
      <c r="D5338">
        <v>4.0922922198660672E-4</v>
      </c>
      <c r="F5338">
        <v>0</v>
      </c>
      <c r="G5338">
        <v>-409.50738525390619</v>
      </c>
    </row>
    <row r="5339" spans="1:7" x14ac:dyDescent="0.25">
      <c r="A5339" s="1">
        <v>5337</v>
      </c>
      <c r="B5339">
        <v>155.2130126953125</v>
      </c>
      <c r="C5339">
        <v>1.196306467056274</v>
      </c>
      <c r="D5339">
        <v>4.0929036913439631E-4</v>
      </c>
      <c r="F5339">
        <v>0</v>
      </c>
      <c r="G5339">
        <v>-409.5875244140625</v>
      </c>
    </row>
    <row r="5340" spans="1:7" x14ac:dyDescent="0.25">
      <c r="A5340" s="1">
        <v>5338</v>
      </c>
      <c r="B5340">
        <v>155.23835754394531</v>
      </c>
      <c r="C5340">
        <v>1.1964931488037109</v>
      </c>
      <c r="D5340">
        <v>4.0935151628218591E-4</v>
      </c>
      <c r="F5340">
        <v>0</v>
      </c>
      <c r="G5340">
        <v>-409.66754150390619</v>
      </c>
    </row>
    <row r="5341" spans="1:7" x14ac:dyDescent="0.25">
      <c r="A5341" s="1">
        <v>5339</v>
      </c>
      <c r="B5341">
        <v>155.26368713378909</v>
      </c>
      <c r="C5341">
        <v>1.196679830551147</v>
      </c>
      <c r="D5341">
        <v>4.0941263432614511E-4</v>
      </c>
      <c r="F5341">
        <v>0</v>
      </c>
      <c r="G5341">
        <v>-409.74755859375</v>
      </c>
    </row>
    <row r="5342" spans="1:7" x14ac:dyDescent="0.25">
      <c r="A5342" s="1">
        <v>5340</v>
      </c>
      <c r="B5342">
        <v>155.28901672363281</v>
      </c>
      <c r="C5342">
        <v>1.196866512298584</v>
      </c>
      <c r="D5342">
        <v>4.094737814739347E-4</v>
      </c>
      <c r="F5342">
        <v>0</v>
      </c>
      <c r="G5342">
        <v>-409.82769775390619</v>
      </c>
    </row>
    <row r="5343" spans="1:7" x14ac:dyDescent="0.25">
      <c r="A5343" s="1">
        <v>5341</v>
      </c>
      <c r="B5343">
        <v>155.3143615722656</v>
      </c>
      <c r="C5343">
        <v>1.197053194046021</v>
      </c>
      <c r="D5343">
        <v>4.0953492862172419E-4</v>
      </c>
      <c r="F5343">
        <v>0</v>
      </c>
      <c r="G5343">
        <v>-409.90765380859381</v>
      </c>
    </row>
    <row r="5344" spans="1:7" x14ac:dyDescent="0.25">
      <c r="A5344" s="1">
        <v>5342</v>
      </c>
      <c r="B5344">
        <v>155.3396911621094</v>
      </c>
      <c r="C5344">
        <v>1.197239875793457</v>
      </c>
      <c r="D5344">
        <v>4.0959604666568339E-4</v>
      </c>
      <c r="F5344">
        <v>0</v>
      </c>
      <c r="G5344">
        <v>-409.98760986328119</v>
      </c>
    </row>
    <row r="5345" spans="1:7" x14ac:dyDescent="0.25">
      <c r="A5345" s="1">
        <v>5343</v>
      </c>
      <c r="B5345">
        <v>155.36503601074219</v>
      </c>
      <c r="C5345">
        <v>1.197426557540894</v>
      </c>
      <c r="D5345">
        <v>4.0965719381347299E-4</v>
      </c>
      <c r="F5345">
        <v>0</v>
      </c>
      <c r="G5345">
        <v>-410.0675048828125</v>
      </c>
    </row>
    <row r="5346" spans="1:7" x14ac:dyDescent="0.25">
      <c r="A5346" s="1">
        <v>5344</v>
      </c>
      <c r="B5346">
        <v>155.39036560058591</v>
      </c>
      <c r="C5346">
        <v>1.1976132392883301</v>
      </c>
      <c r="D5346">
        <v>4.0971834096126258E-4</v>
      </c>
      <c r="F5346">
        <v>0</v>
      </c>
      <c r="G5346">
        <v>-410.1475830078125</v>
      </c>
    </row>
    <row r="5347" spans="1:7" x14ac:dyDescent="0.25">
      <c r="A5347" s="1">
        <v>5345</v>
      </c>
      <c r="B5347">
        <v>155.41569519042969</v>
      </c>
      <c r="C5347">
        <v>1.197799921035767</v>
      </c>
      <c r="D5347">
        <v>4.0977945900522172E-4</v>
      </c>
      <c r="F5347">
        <v>0</v>
      </c>
      <c r="G5347">
        <v>-410.22747802734381</v>
      </c>
    </row>
    <row r="5348" spans="1:7" x14ac:dyDescent="0.25">
      <c r="A5348" s="1">
        <v>5346</v>
      </c>
      <c r="B5348">
        <v>155.4410400390625</v>
      </c>
      <c r="C5348">
        <v>1.1979866027832029</v>
      </c>
      <c r="D5348">
        <v>4.0984060615301132E-4</v>
      </c>
      <c r="F5348">
        <v>0</v>
      </c>
      <c r="G5348">
        <v>-410.30731201171881</v>
      </c>
    </row>
    <row r="5349" spans="1:7" x14ac:dyDescent="0.25">
      <c r="A5349" s="1">
        <v>5347</v>
      </c>
      <c r="B5349">
        <v>155.46636962890619</v>
      </c>
      <c r="C5349">
        <v>1.1981732845306401</v>
      </c>
      <c r="D5349">
        <v>4.0990175330080092E-4</v>
      </c>
      <c r="F5349">
        <v>0</v>
      </c>
      <c r="G5349">
        <v>-410.38726806640619</v>
      </c>
    </row>
    <row r="5350" spans="1:7" x14ac:dyDescent="0.25">
      <c r="A5350" s="1">
        <v>5348</v>
      </c>
      <c r="B5350">
        <v>155.49169921875</v>
      </c>
      <c r="C5350">
        <v>1.1983599662780759</v>
      </c>
      <c r="D5350">
        <v>4.0996287134476011E-4</v>
      </c>
      <c r="F5350">
        <v>0</v>
      </c>
      <c r="G5350">
        <v>-410.46710205078119</v>
      </c>
    </row>
    <row r="5351" spans="1:7" x14ac:dyDescent="0.25">
      <c r="A5351" s="1">
        <v>5349</v>
      </c>
      <c r="B5351">
        <v>155.51704406738281</v>
      </c>
      <c r="C5351">
        <v>1.1985466480255129</v>
      </c>
      <c r="D5351">
        <v>4.1002401849254971E-4</v>
      </c>
      <c r="F5351">
        <v>0</v>
      </c>
      <c r="G5351">
        <v>-410.54693603515619</v>
      </c>
    </row>
    <row r="5352" spans="1:7" x14ac:dyDescent="0.25">
      <c r="A5352" s="1">
        <v>5350</v>
      </c>
      <c r="B5352">
        <v>155.54237365722659</v>
      </c>
      <c r="C5352">
        <v>1.198733329772949</v>
      </c>
      <c r="D5352">
        <v>4.1008516564033931E-4</v>
      </c>
      <c r="F5352">
        <v>0</v>
      </c>
      <c r="G5352">
        <v>-410.6268310546875</v>
      </c>
    </row>
    <row r="5353" spans="1:7" x14ac:dyDescent="0.25">
      <c r="A5353" s="1">
        <v>5351</v>
      </c>
      <c r="B5353">
        <v>155.56770324707031</v>
      </c>
      <c r="C5353">
        <v>1.198920011520386</v>
      </c>
      <c r="D5353">
        <v>4.101462836842984E-4</v>
      </c>
      <c r="F5353">
        <v>0</v>
      </c>
      <c r="G5353">
        <v>-410.70654296875</v>
      </c>
    </row>
    <row r="5354" spans="1:7" x14ac:dyDescent="0.25">
      <c r="A5354" s="1">
        <v>5352</v>
      </c>
      <c r="B5354">
        <v>155.5930480957031</v>
      </c>
      <c r="C5354">
        <v>1.1991065740585329</v>
      </c>
      <c r="D5354">
        <v>4.1020743083208799E-4</v>
      </c>
      <c r="F5354">
        <v>0</v>
      </c>
      <c r="G5354">
        <v>-410.786376953125</v>
      </c>
    </row>
    <row r="5355" spans="1:7" x14ac:dyDescent="0.25">
      <c r="A5355" s="1">
        <v>5353</v>
      </c>
      <c r="B5355">
        <v>155.6183776855469</v>
      </c>
      <c r="C5355">
        <v>1.199293255805969</v>
      </c>
      <c r="D5355">
        <v>4.1026857797987759E-4</v>
      </c>
      <c r="F5355">
        <v>0</v>
      </c>
      <c r="G5355">
        <v>-410.86614990234381</v>
      </c>
    </row>
    <row r="5356" spans="1:7" x14ac:dyDescent="0.25">
      <c r="A5356" s="1">
        <v>5354</v>
      </c>
      <c r="B5356">
        <v>155.6437072753906</v>
      </c>
      <c r="C5356">
        <v>1.199479937553406</v>
      </c>
      <c r="D5356">
        <v>4.1032969602383668E-4</v>
      </c>
      <c r="F5356">
        <v>0</v>
      </c>
      <c r="G5356">
        <v>-410.94580078125</v>
      </c>
    </row>
    <row r="5357" spans="1:7" x14ac:dyDescent="0.25">
      <c r="A5357" s="1">
        <v>5355</v>
      </c>
      <c r="B5357">
        <v>155.66905212402341</v>
      </c>
      <c r="C5357">
        <v>1.1996666193008421</v>
      </c>
      <c r="D5357">
        <v>4.1039084317162628E-4</v>
      </c>
      <c r="F5357">
        <v>0</v>
      </c>
      <c r="G5357">
        <v>-411.0255126953125</v>
      </c>
    </row>
    <row r="5358" spans="1:7" x14ac:dyDescent="0.25">
      <c r="A5358" s="1">
        <v>5356</v>
      </c>
      <c r="B5358">
        <v>155.69438171386719</v>
      </c>
      <c r="C5358">
        <v>1.199853301048279</v>
      </c>
      <c r="D5358">
        <v>4.1045199031941593E-4</v>
      </c>
      <c r="F5358">
        <v>0</v>
      </c>
      <c r="G5358">
        <v>-411.10528564453119</v>
      </c>
    </row>
    <row r="5359" spans="1:7" x14ac:dyDescent="0.25">
      <c r="A5359" s="1">
        <v>5357</v>
      </c>
      <c r="B5359">
        <v>155.7197265625</v>
      </c>
      <c r="C5359">
        <v>1.2000401020050051</v>
      </c>
      <c r="D5359">
        <v>4.1051310836337512E-4</v>
      </c>
      <c r="F5359">
        <v>0</v>
      </c>
      <c r="G5359">
        <v>-411.1849365234375</v>
      </c>
    </row>
    <row r="5360" spans="1:7" x14ac:dyDescent="0.25">
      <c r="A5360" s="1">
        <v>5358</v>
      </c>
      <c r="B5360">
        <v>155.74505615234381</v>
      </c>
      <c r="C5360">
        <v>1.200226783752441</v>
      </c>
      <c r="D5360">
        <v>4.1057425551116472E-4</v>
      </c>
      <c r="F5360">
        <v>0</v>
      </c>
      <c r="G5360">
        <v>-411.2646484375</v>
      </c>
    </row>
    <row r="5361" spans="1:7" x14ac:dyDescent="0.25">
      <c r="A5361" s="1">
        <v>5359</v>
      </c>
      <c r="B5361">
        <v>155.7703857421875</v>
      </c>
      <c r="C5361">
        <v>1.2004134654998779</v>
      </c>
      <c r="D5361">
        <v>4.1063540265895432E-4</v>
      </c>
      <c r="F5361">
        <v>0</v>
      </c>
      <c r="G5361">
        <v>-411.34429931640619</v>
      </c>
    </row>
    <row r="5362" spans="1:7" x14ac:dyDescent="0.25">
      <c r="A5362" s="1">
        <v>5360</v>
      </c>
      <c r="B5362">
        <v>155.79573059082031</v>
      </c>
      <c r="C5362">
        <v>1.200600147247314</v>
      </c>
      <c r="D5362">
        <v>4.106965207029134E-4</v>
      </c>
      <c r="F5362">
        <v>0</v>
      </c>
      <c r="G5362">
        <v>-411.42388916015619</v>
      </c>
    </row>
    <row r="5363" spans="1:7" x14ac:dyDescent="0.25">
      <c r="A5363" s="1">
        <v>5361</v>
      </c>
      <c r="B5363">
        <v>155.82106018066409</v>
      </c>
      <c r="C5363">
        <v>1.200786828994751</v>
      </c>
      <c r="D5363">
        <v>4.10757667850703E-4</v>
      </c>
      <c r="F5363">
        <v>0</v>
      </c>
      <c r="G5363">
        <v>-411.5035400390625</v>
      </c>
    </row>
    <row r="5364" spans="1:7" x14ac:dyDescent="0.25">
      <c r="A5364" s="1">
        <v>5362</v>
      </c>
      <c r="B5364">
        <v>155.84638977050781</v>
      </c>
      <c r="C5364">
        <v>1.2009735107421879</v>
      </c>
      <c r="D5364">
        <v>4.108188149984926E-4</v>
      </c>
      <c r="F5364">
        <v>0</v>
      </c>
      <c r="G5364">
        <v>-411.5831298828125</v>
      </c>
    </row>
    <row r="5365" spans="1:7" x14ac:dyDescent="0.25">
      <c r="A5365" s="1">
        <v>5363</v>
      </c>
      <c r="B5365">
        <v>155.8717346191406</v>
      </c>
      <c r="C5365">
        <v>1.201160192489624</v>
      </c>
      <c r="D5365">
        <v>4.1087993304245169E-4</v>
      </c>
      <c r="F5365">
        <v>0</v>
      </c>
      <c r="G5365">
        <v>-411.66253662109381</v>
      </c>
    </row>
    <row r="5366" spans="1:7" x14ac:dyDescent="0.25">
      <c r="A5366" s="1">
        <v>5364</v>
      </c>
      <c r="B5366">
        <v>155.8970642089844</v>
      </c>
      <c r="C5366">
        <v>1.201346755027771</v>
      </c>
      <c r="D5366">
        <v>4.1094108019024128E-4</v>
      </c>
      <c r="F5366">
        <v>0</v>
      </c>
      <c r="G5366">
        <v>-411.74212646484381</v>
      </c>
    </row>
    <row r="5367" spans="1:7" x14ac:dyDescent="0.25">
      <c r="A5367" s="1">
        <v>5365</v>
      </c>
      <c r="B5367">
        <v>155.9223937988281</v>
      </c>
      <c r="C5367">
        <v>1.201533436775208</v>
      </c>
      <c r="D5367">
        <v>4.1100222733803088E-4</v>
      </c>
      <c r="F5367">
        <v>0</v>
      </c>
      <c r="G5367">
        <v>-411.8216552734375</v>
      </c>
    </row>
    <row r="5368" spans="1:7" x14ac:dyDescent="0.25">
      <c r="A5368" s="1">
        <v>5366</v>
      </c>
      <c r="B5368">
        <v>155.94773864746091</v>
      </c>
      <c r="C5368">
        <v>1.201720118522644</v>
      </c>
      <c r="D5368">
        <v>4.1106334538199008E-4</v>
      </c>
      <c r="F5368">
        <v>0</v>
      </c>
      <c r="G5368">
        <v>-411.901123046875</v>
      </c>
    </row>
    <row r="5369" spans="1:7" x14ac:dyDescent="0.25">
      <c r="A5369" s="1">
        <v>5367</v>
      </c>
      <c r="B5369">
        <v>155.97306823730469</v>
      </c>
      <c r="C5369">
        <v>1.201906800270081</v>
      </c>
      <c r="D5369">
        <v>4.1112449252977973E-4</v>
      </c>
      <c r="F5369">
        <v>0</v>
      </c>
      <c r="G5369">
        <v>-411.98065185546881</v>
      </c>
    </row>
    <row r="5370" spans="1:7" x14ac:dyDescent="0.25">
      <c r="A5370" s="1">
        <v>5368</v>
      </c>
      <c r="B5370">
        <v>155.99839782714841</v>
      </c>
      <c r="C5370">
        <v>1.2020934820175171</v>
      </c>
      <c r="D5370">
        <v>4.1118563967756932E-4</v>
      </c>
      <c r="F5370">
        <v>0</v>
      </c>
      <c r="G5370">
        <v>-412.06011962890619</v>
      </c>
    </row>
    <row r="5371" spans="1:7" x14ac:dyDescent="0.25">
      <c r="A5371" s="1">
        <v>5369</v>
      </c>
      <c r="B5371">
        <v>156.02374267578119</v>
      </c>
      <c r="C5371">
        <v>1.2022801637649541</v>
      </c>
      <c r="D5371">
        <v>4.1124675772152841E-4</v>
      </c>
      <c r="F5371">
        <v>0</v>
      </c>
      <c r="G5371">
        <v>-412.13946533203119</v>
      </c>
    </row>
    <row r="5372" spans="1:7" x14ac:dyDescent="0.25">
      <c r="A5372" s="1">
        <v>5370</v>
      </c>
      <c r="B5372">
        <v>156.049072265625</v>
      </c>
      <c r="C5372">
        <v>1.2024668455123899</v>
      </c>
      <c r="D5372">
        <v>4.1130790486931801E-4</v>
      </c>
      <c r="F5372">
        <v>0</v>
      </c>
      <c r="G5372">
        <v>-412.21893310546881</v>
      </c>
    </row>
    <row r="5373" spans="1:7" x14ac:dyDescent="0.25">
      <c r="A5373" s="1">
        <v>5371</v>
      </c>
      <c r="B5373">
        <v>156.07441711425781</v>
      </c>
      <c r="C5373">
        <v>1.2026535272598271</v>
      </c>
      <c r="D5373">
        <v>4.1136905201710761E-4</v>
      </c>
      <c r="F5373">
        <v>0</v>
      </c>
      <c r="G5373">
        <v>-412.29827880859381</v>
      </c>
    </row>
    <row r="5374" spans="1:7" x14ac:dyDescent="0.25">
      <c r="A5374" s="1">
        <v>5372</v>
      </c>
      <c r="B5374">
        <v>156.09974670410159</v>
      </c>
      <c r="C5374">
        <v>1.202840209007263</v>
      </c>
      <c r="D5374">
        <v>4.1143017006106669E-4</v>
      </c>
      <c r="F5374">
        <v>0</v>
      </c>
      <c r="G5374">
        <v>-412.37762451171881</v>
      </c>
    </row>
    <row r="5375" spans="1:7" x14ac:dyDescent="0.25">
      <c r="A5375" s="1">
        <v>5373</v>
      </c>
      <c r="B5375">
        <v>156.12507629394531</v>
      </c>
      <c r="C5375">
        <v>1.2030268907546999</v>
      </c>
      <c r="D5375">
        <v>4.1149131720885629E-4</v>
      </c>
      <c r="F5375">
        <v>0</v>
      </c>
      <c r="G5375">
        <v>-412.45709228515619</v>
      </c>
    </row>
    <row r="5376" spans="1:7" x14ac:dyDescent="0.25">
      <c r="A5376" s="1">
        <v>5374</v>
      </c>
      <c r="B5376">
        <v>156.1504211425781</v>
      </c>
      <c r="C5376">
        <v>1.203213572502136</v>
      </c>
      <c r="D5376">
        <v>4.1155246435664589E-4</v>
      </c>
      <c r="F5376">
        <v>0</v>
      </c>
      <c r="G5376">
        <v>-412.536376953125</v>
      </c>
    </row>
    <row r="5377" spans="1:7" x14ac:dyDescent="0.25">
      <c r="A5377" s="1">
        <v>5375</v>
      </c>
      <c r="B5377">
        <v>156.1757507324219</v>
      </c>
      <c r="C5377">
        <v>1.203400254249573</v>
      </c>
      <c r="D5377">
        <v>4.1161358240060508E-4</v>
      </c>
      <c r="F5377">
        <v>0</v>
      </c>
      <c r="G5377">
        <v>-412.61566162109381</v>
      </c>
    </row>
    <row r="5378" spans="1:7" x14ac:dyDescent="0.25">
      <c r="A5378" s="1">
        <v>5376</v>
      </c>
      <c r="B5378">
        <v>156.2010803222656</v>
      </c>
      <c r="C5378">
        <v>1.2035869359970091</v>
      </c>
      <c r="D5378">
        <v>4.1167472954839468E-4</v>
      </c>
      <c r="F5378">
        <v>0</v>
      </c>
      <c r="G5378">
        <v>-412.69500732421881</v>
      </c>
    </row>
    <row r="5379" spans="1:7" x14ac:dyDescent="0.25">
      <c r="A5379" s="1">
        <v>5377</v>
      </c>
      <c r="B5379">
        <v>156.22642517089841</v>
      </c>
      <c r="C5379">
        <v>1.203773617744446</v>
      </c>
      <c r="D5379">
        <v>4.1173587669618428E-4</v>
      </c>
      <c r="F5379">
        <v>0</v>
      </c>
      <c r="G5379">
        <v>-412.7742919921875</v>
      </c>
    </row>
    <row r="5380" spans="1:7" x14ac:dyDescent="0.25">
      <c r="A5380" s="1">
        <v>5378</v>
      </c>
      <c r="B5380">
        <v>156.25175476074219</v>
      </c>
      <c r="C5380">
        <v>1.2039602994918821</v>
      </c>
      <c r="D5380">
        <v>4.1179699474014342E-4</v>
      </c>
      <c r="F5380">
        <v>0</v>
      </c>
      <c r="G5380">
        <v>-412.85357666015619</v>
      </c>
    </row>
    <row r="5381" spans="1:7" x14ac:dyDescent="0.25">
      <c r="A5381" s="1">
        <v>5379</v>
      </c>
      <c r="B5381">
        <v>156.27708435058591</v>
      </c>
      <c r="C5381">
        <v>1.2041469812393191</v>
      </c>
      <c r="D5381">
        <v>4.1185814188793302E-4</v>
      </c>
      <c r="F5381">
        <v>0</v>
      </c>
      <c r="G5381">
        <v>-412.93280029296881</v>
      </c>
    </row>
    <row r="5382" spans="1:7" x14ac:dyDescent="0.25">
      <c r="A5382" s="1">
        <v>5380</v>
      </c>
      <c r="B5382">
        <v>156.30242919921881</v>
      </c>
      <c r="C5382">
        <v>1.2043336629867549</v>
      </c>
      <c r="D5382">
        <v>4.1191928903572261E-4</v>
      </c>
      <c r="F5382">
        <v>0</v>
      </c>
      <c r="G5382">
        <v>-413.01202392578119</v>
      </c>
    </row>
    <row r="5383" spans="1:7" x14ac:dyDescent="0.25">
      <c r="A5383" s="1">
        <v>5381</v>
      </c>
      <c r="B5383">
        <v>156.3277587890625</v>
      </c>
      <c r="C5383">
        <v>1.2045203447341919</v>
      </c>
      <c r="D5383">
        <v>4.1198040707968181E-4</v>
      </c>
      <c r="F5383">
        <v>0</v>
      </c>
      <c r="G5383">
        <v>-413.0911865234375</v>
      </c>
    </row>
    <row r="5384" spans="1:7" x14ac:dyDescent="0.25">
      <c r="A5384" s="1">
        <v>5382</v>
      </c>
      <c r="B5384">
        <v>156.35308837890619</v>
      </c>
      <c r="C5384">
        <v>1.204707026481628</v>
      </c>
      <c r="D5384">
        <v>4.1204155422747141E-4</v>
      </c>
      <c r="F5384">
        <v>0</v>
      </c>
      <c r="G5384">
        <v>-413.17041015625</v>
      </c>
    </row>
    <row r="5385" spans="1:7" x14ac:dyDescent="0.25">
      <c r="A5385" s="1">
        <v>5383</v>
      </c>
      <c r="B5385">
        <v>156.37843322753909</v>
      </c>
      <c r="C5385">
        <v>1.2048937082290649</v>
      </c>
      <c r="D5385">
        <v>4.1210270137526089E-4</v>
      </c>
      <c r="F5385">
        <v>0</v>
      </c>
      <c r="G5385">
        <v>-413.24951171875</v>
      </c>
    </row>
    <row r="5386" spans="1:7" x14ac:dyDescent="0.25">
      <c r="A5386" s="1">
        <v>5384</v>
      </c>
      <c r="B5386">
        <v>156.40376281738281</v>
      </c>
      <c r="C5386">
        <v>1.205080389976501</v>
      </c>
      <c r="D5386">
        <v>4.1216381941922009E-4</v>
      </c>
      <c r="F5386">
        <v>0</v>
      </c>
      <c r="G5386">
        <v>-413.32867431640619</v>
      </c>
    </row>
    <row r="5387" spans="1:7" x14ac:dyDescent="0.25">
      <c r="A5387" s="1">
        <v>5385</v>
      </c>
      <c r="B5387">
        <v>156.42909240722659</v>
      </c>
      <c r="C5387">
        <v>1.205267071723938</v>
      </c>
      <c r="D5387">
        <v>4.1222496656700969E-4</v>
      </c>
      <c r="F5387">
        <v>0</v>
      </c>
      <c r="G5387">
        <v>-413.40777587890619</v>
      </c>
    </row>
    <row r="5388" spans="1:7" x14ac:dyDescent="0.25">
      <c r="A5388" s="1">
        <v>5386</v>
      </c>
      <c r="B5388">
        <v>156.4544372558594</v>
      </c>
      <c r="C5388">
        <v>1.205453753471375</v>
      </c>
      <c r="D5388">
        <v>4.1228611371479928E-4</v>
      </c>
      <c r="F5388">
        <v>0</v>
      </c>
      <c r="G5388">
        <v>-413.48687744140619</v>
      </c>
    </row>
    <row r="5389" spans="1:7" x14ac:dyDescent="0.25">
      <c r="A5389" s="1">
        <v>5387</v>
      </c>
      <c r="B5389">
        <v>156.4797668457031</v>
      </c>
      <c r="C5389">
        <v>1.205640435218811</v>
      </c>
      <c r="D5389">
        <v>4.1234723175875843E-4</v>
      </c>
      <c r="F5389">
        <v>0</v>
      </c>
      <c r="G5389">
        <v>-413.56591796875</v>
      </c>
    </row>
    <row r="5390" spans="1:7" x14ac:dyDescent="0.25">
      <c r="A5390" s="1">
        <v>5388</v>
      </c>
      <c r="B5390">
        <v>156.50511169433591</v>
      </c>
      <c r="C5390">
        <v>1.205827116966248</v>
      </c>
      <c r="D5390">
        <v>4.1240837890654802E-4</v>
      </c>
      <c r="F5390">
        <v>0</v>
      </c>
      <c r="G5390">
        <v>-413.64495849609381</v>
      </c>
    </row>
    <row r="5391" spans="1:7" x14ac:dyDescent="0.25">
      <c r="A5391" s="1">
        <v>5389</v>
      </c>
      <c r="B5391">
        <v>156.53044128417969</v>
      </c>
      <c r="C5391">
        <v>1.2060137987136841</v>
      </c>
      <c r="D5391">
        <v>4.1246952605433762E-4</v>
      </c>
      <c r="F5391">
        <v>0</v>
      </c>
      <c r="G5391">
        <v>-413.72412109375</v>
      </c>
    </row>
    <row r="5392" spans="1:7" x14ac:dyDescent="0.25">
      <c r="A5392" s="1">
        <v>5390</v>
      </c>
      <c r="B5392">
        <v>156.55577087402341</v>
      </c>
      <c r="C5392">
        <v>1.206200480461121</v>
      </c>
      <c r="D5392">
        <v>4.1253064409829682E-4</v>
      </c>
      <c r="F5392">
        <v>0</v>
      </c>
      <c r="G5392">
        <v>-413.80303955078119</v>
      </c>
    </row>
    <row r="5393" spans="1:7" x14ac:dyDescent="0.25">
      <c r="A5393" s="1">
        <v>5391</v>
      </c>
      <c r="B5393">
        <v>156.58111572265619</v>
      </c>
      <c r="C5393">
        <v>1.2063871622085569</v>
      </c>
      <c r="D5393">
        <v>4.1259179124608641E-4</v>
      </c>
      <c r="F5393">
        <v>0</v>
      </c>
      <c r="G5393">
        <v>-413.88201904296881</v>
      </c>
    </row>
    <row r="5394" spans="1:7" x14ac:dyDescent="0.25">
      <c r="A5394" s="1">
        <v>5392</v>
      </c>
      <c r="B5394">
        <v>156.6064453125</v>
      </c>
      <c r="C5394">
        <v>1.2065738439559941</v>
      </c>
      <c r="D5394">
        <v>4.1265293839387601E-4</v>
      </c>
      <c r="F5394">
        <v>0</v>
      </c>
      <c r="G5394">
        <v>-413.96099853515619</v>
      </c>
    </row>
    <row r="5395" spans="1:7" x14ac:dyDescent="0.25">
      <c r="A5395" s="1">
        <v>5393</v>
      </c>
      <c r="B5395">
        <v>156.63177490234381</v>
      </c>
      <c r="C5395">
        <v>1.20676052570343</v>
      </c>
      <c r="D5395">
        <v>4.127140564378351E-4</v>
      </c>
      <c r="F5395">
        <v>0</v>
      </c>
      <c r="G5395">
        <v>-414.0399169921875</v>
      </c>
    </row>
    <row r="5396" spans="1:7" x14ac:dyDescent="0.25">
      <c r="A5396" s="1">
        <v>5394</v>
      </c>
      <c r="B5396">
        <v>156.65711975097659</v>
      </c>
      <c r="C5396">
        <v>1.2069472074508669</v>
      </c>
      <c r="D5396">
        <v>4.1277520358562469E-4</v>
      </c>
      <c r="F5396">
        <v>0</v>
      </c>
      <c r="G5396">
        <v>-414.118896484375</v>
      </c>
    </row>
    <row r="5397" spans="1:7" x14ac:dyDescent="0.25">
      <c r="A5397" s="1">
        <v>5395</v>
      </c>
      <c r="B5397">
        <v>156.68244934082031</v>
      </c>
      <c r="C5397">
        <v>1.207133889198303</v>
      </c>
      <c r="D5397">
        <v>4.1283635073341429E-4</v>
      </c>
      <c r="F5397">
        <v>0</v>
      </c>
      <c r="G5397">
        <v>-414.1978759765625</v>
      </c>
    </row>
    <row r="5398" spans="1:7" x14ac:dyDescent="0.25">
      <c r="A5398" s="1">
        <v>5396</v>
      </c>
      <c r="B5398">
        <v>156.70777893066409</v>
      </c>
      <c r="C5398">
        <v>1.20732057094574</v>
      </c>
      <c r="D5398">
        <v>4.1289746877737338E-4</v>
      </c>
      <c r="F5398">
        <v>0</v>
      </c>
      <c r="G5398">
        <v>-414.2767333984375</v>
      </c>
    </row>
    <row r="5399" spans="1:7" x14ac:dyDescent="0.25">
      <c r="A5399" s="1">
        <v>5397</v>
      </c>
      <c r="B5399">
        <v>156.7331237792969</v>
      </c>
      <c r="C5399">
        <v>1.207507252693176</v>
      </c>
      <c r="D5399">
        <v>4.1295861592516298E-4</v>
      </c>
      <c r="F5399">
        <v>0</v>
      </c>
      <c r="G5399">
        <v>-414.35552978515619</v>
      </c>
    </row>
    <row r="5400" spans="1:7" x14ac:dyDescent="0.25">
      <c r="A5400" s="1">
        <v>5398</v>
      </c>
      <c r="B5400">
        <v>156.7584533691406</v>
      </c>
      <c r="C5400">
        <v>1.207693934440613</v>
      </c>
      <c r="D5400">
        <v>4.1301976307295257E-4</v>
      </c>
      <c r="F5400">
        <v>0</v>
      </c>
      <c r="G5400">
        <v>-414.43450927734381</v>
      </c>
    </row>
    <row r="5401" spans="1:7" x14ac:dyDescent="0.25">
      <c r="A5401" s="1">
        <v>5399</v>
      </c>
      <c r="B5401">
        <v>156.7837829589844</v>
      </c>
      <c r="C5401">
        <v>1.2078806161880491</v>
      </c>
      <c r="D5401">
        <v>4.1308088111691182E-4</v>
      </c>
      <c r="F5401">
        <v>0</v>
      </c>
      <c r="G5401">
        <v>-414.51324462890619</v>
      </c>
    </row>
    <row r="5402" spans="1:7" x14ac:dyDescent="0.25">
      <c r="A5402" s="1">
        <v>5400</v>
      </c>
      <c r="B5402">
        <v>156.80912780761719</v>
      </c>
      <c r="C5402">
        <v>1.2080672979354861</v>
      </c>
      <c r="D5402">
        <v>4.1314202826470142E-4</v>
      </c>
      <c r="F5402">
        <v>0</v>
      </c>
      <c r="G5402">
        <v>-414.592041015625</v>
      </c>
    </row>
    <row r="5403" spans="1:7" x14ac:dyDescent="0.25">
      <c r="A5403" s="1">
        <v>5401</v>
      </c>
      <c r="B5403">
        <v>156.83445739746091</v>
      </c>
      <c r="C5403">
        <v>1.2082539796829219</v>
      </c>
      <c r="D5403">
        <v>4.1320317541249102E-4</v>
      </c>
      <c r="F5403">
        <v>0</v>
      </c>
      <c r="G5403">
        <v>-414.6708984375</v>
      </c>
    </row>
    <row r="5404" spans="1:7" x14ac:dyDescent="0.25">
      <c r="A5404" s="1">
        <v>5402</v>
      </c>
      <c r="B5404">
        <v>156.85980224609381</v>
      </c>
      <c r="C5404">
        <v>1.2084406614303591</v>
      </c>
      <c r="D5404">
        <v>4.132642934564501E-4</v>
      </c>
      <c r="F5404">
        <v>0</v>
      </c>
      <c r="G5404">
        <v>-414.74957275390619</v>
      </c>
    </row>
    <row r="5405" spans="1:7" x14ac:dyDescent="0.25">
      <c r="A5405" s="1">
        <v>5403</v>
      </c>
      <c r="B5405">
        <v>156.8851318359375</v>
      </c>
      <c r="C5405">
        <v>1.208627343177795</v>
      </c>
      <c r="D5405">
        <v>4.133254406042397E-4</v>
      </c>
      <c r="F5405">
        <v>0</v>
      </c>
      <c r="G5405">
        <v>-414.828369140625</v>
      </c>
    </row>
    <row r="5406" spans="1:7" x14ac:dyDescent="0.25">
      <c r="A5406" s="1">
        <v>5404</v>
      </c>
      <c r="B5406">
        <v>156.91046142578119</v>
      </c>
      <c r="C5406">
        <v>1.2088140249252319</v>
      </c>
      <c r="D5406">
        <v>4.133865877520293E-4</v>
      </c>
      <c r="F5406">
        <v>0</v>
      </c>
      <c r="G5406">
        <v>-414.90716552734381</v>
      </c>
    </row>
    <row r="5407" spans="1:7" x14ac:dyDescent="0.25">
      <c r="A5407" s="1">
        <v>5405</v>
      </c>
      <c r="B5407">
        <v>156.93580627441409</v>
      </c>
      <c r="C5407">
        <v>1.209000706672668</v>
      </c>
      <c r="D5407">
        <v>4.1344770579598839E-4</v>
      </c>
      <c r="F5407">
        <v>0</v>
      </c>
      <c r="G5407">
        <v>-414.98577880859381</v>
      </c>
    </row>
    <row r="5408" spans="1:7" x14ac:dyDescent="0.25">
      <c r="A5408" s="1">
        <v>5406</v>
      </c>
      <c r="B5408">
        <v>156.96113586425781</v>
      </c>
      <c r="C5408">
        <v>1.209187388420105</v>
      </c>
      <c r="D5408">
        <v>4.1350885294377798E-4</v>
      </c>
      <c r="F5408">
        <v>0</v>
      </c>
      <c r="G5408">
        <v>-415.06451416015619</v>
      </c>
    </row>
    <row r="5409" spans="1:7" x14ac:dyDescent="0.25">
      <c r="A5409" s="1">
        <v>5407</v>
      </c>
      <c r="B5409">
        <v>156.98646545410159</v>
      </c>
      <c r="C5409">
        <v>1.2093740701675419</v>
      </c>
      <c r="D5409">
        <v>4.1357000009156758E-4</v>
      </c>
      <c r="F5409">
        <v>0</v>
      </c>
      <c r="G5409">
        <v>-415.14324951171881</v>
      </c>
    </row>
    <row r="5410" spans="1:7" x14ac:dyDescent="0.25">
      <c r="A5410" s="1">
        <v>5408</v>
      </c>
      <c r="B5410">
        <v>157.0118103027344</v>
      </c>
      <c r="C5410">
        <v>1.209560751914978</v>
      </c>
      <c r="D5410">
        <v>4.1363111813552678E-4</v>
      </c>
      <c r="F5410">
        <v>0</v>
      </c>
      <c r="G5410">
        <v>-415.2218017578125</v>
      </c>
    </row>
    <row r="5411" spans="1:7" x14ac:dyDescent="0.25">
      <c r="A5411" s="1">
        <v>5409</v>
      </c>
      <c r="B5411">
        <v>157.0371398925781</v>
      </c>
      <c r="C5411">
        <v>1.209747314453125</v>
      </c>
      <c r="D5411">
        <v>4.1369226528331637E-4</v>
      </c>
      <c r="F5411">
        <v>0</v>
      </c>
      <c r="G5411">
        <v>-415.3004150390625</v>
      </c>
    </row>
    <row r="5412" spans="1:7" x14ac:dyDescent="0.25">
      <c r="A5412" s="1">
        <v>5410</v>
      </c>
      <c r="B5412">
        <v>157.0624694824219</v>
      </c>
      <c r="C5412">
        <v>1.209933996200562</v>
      </c>
      <c r="D5412">
        <v>4.1375341243110603E-4</v>
      </c>
      <c r="F5412">
        <v>0</v>
      </c>
      <c r="G5412">
        <v>-415.379150390625</v>
      </c>
    </row>
    <row r="5413" spans="1:7" x14ac:dyDescent="0.25">
      <c r="A5413" s="1">
        <v>5411</v>
      </c>
      <c r="B5413">
        <v>157.08781433105469</v>
      </c>
      <c r="C5413">
        <v>1.210120677947998</v>
      </c>
      <c r="D5413">
        <v>4.1381453047506511E-4</v>
      </c>
      <c r="F5413">
        <v>0</v>
      </c>
      <c r="G5413">
        <v>-415.4576416015625</v>
      </c>
    </row>
    <row r="5414" spans="1:7" x14ac:dyDescent="0.25">
      <c r="A5414" s="1">
        <v>5412</v>
      </c>
      <c r="B5414">
        <v>157.11314392089841</v>
      </c>
      <c r="C5414">
        <v>1.210307359695435</v>
      </c>
      <c r="D5414">
        <v>4.1387567762285471E-4</v>
      </c>
      <c r="F5414">
        <v>0</v>
      </c>
      <c r="G5414">
        <v>-415.5362548828125</v>
      </c>
    </row>
    <row r="5415" spans="1:7" x14ac:dyDescent="0.25">
      <c r="A5415" s="1">
        <v>5413</v>
      </c>
      <c r="B5415">
        <v>157.13847351074219</v>
      </c>
      <c r="C5415">
        <v>1.2104940414428711</v>
      </c>
      <c r="D5415">
        <v>4.139367956668139E-4</v>
      </c>
      <c r="F5415">
        <v>0</v>
      </c>
      <c r="G5415">
        <v>-415.61480712890619</v>
      </c>
    </row>
    <row r="5416" spans="1:7" x14ac:dyDescent="0.25">
      <c r="A5416" s="1">
        <v>5414</v>
      </c>
      <c r="B5416">
        <v>157.163818359375</v>
      </c>
      <c r="C5416">
        <v>1.2106807231903081</v>
      </c>
      <c r="D5416">
        <v>4.1399794281460339E-4</v>
      </c>
      <c r="F5416">
        <v>0</v>
      </c>
      <c r="G5416">
        <v>-415.69329833984381</v>
      </c>
    </row>
    <row r="5417" spans="1:7" x14ac:dyDescent="0.25">
      <c r="A5417" s="1">
        <v>5415</v>
      </c>
      <c r="B5417">
        <v>157.18914794921881</v>
      </c>
      <c r="C5417">
        <v>1.2108674049377439</v>
      </c>
      <c r="D5417">
        <v>4.1405908996239299E-4</v>
      </c>
      <c r="F5417">
        <v>0</v>
      </c>
      <c r="G5417">
        <v>-415.7718505859375</v>
      </c>
    </row>
    <row r="5418" spans="1:7" x14ac:dyDescent="0.25">
      <c r="A5418" s="1">
        <v>5416</v>
      </c>
      <c r="B5418">
        <v>157.21449279785159</v>
      </c>
      <c r="C5418">
        <v>1.2110540866851811</v>
      </c>
      <c r="D5418">
        <v>4.1412020800635219E-4</v>
      </c>
      <c r="F5418">
        <v>0</v>
      </c>
      <c r="G5418">
        <v>-415.85028076171881</v>
      </c>
    </row>
    <row r="5419" spans="1:7" x14ac:dyDescent="0.25">
      <c r="A5419" s="1">
        <v>5417</v>
      </c>
      <c r="B5419">
        <v>157.23982238769531</v>
      </c>
      <c r="C5419">
        <v>1.211240768432617</v>
      </c>
      <c r="D5419">
        <v>4.1418135515414178E-4</v>
      </c>
      <c r="F5419">
        <v>0</v>
      </c>
      <c r="G5419">
        <v>-415.92877197265619</v>
      </c>
    </row>
    <row r="5420" spans="1:7" x14ac:dyDescent="0.25">
      <c r="A5420" s="1">
        <v>5418</v>
      </c>
      <c r="B5420">
        <v>157.26515197753909</v>
      </c>
      <c r="C5420">
        <v>1.2114274501800539</v>
      </c>
      <c r="D5420">
        <v>4.1424250230193138E-4</v>
      </c>
      <c r="F5420">
        <v>0</v>
      </c>
      <c r="G5420">
        <v>-416.00738525390619</v>
      </c>
    </row>
    <row r="5421" spans="1:7" x14ac:dyDescent="0.25">
      <c r="A5421" s="1">
        <v>5419</v>
      </c>
      <c r="B5421">
        <v>157.2904968261719</v>
      </c>
      <c r="C5421">
        <v>1.21161413192749</v>
      </c>
      <c r="D5421">
        <v>4.1430362034589052E-4</v>
      </c>
      <c r="F5421">
        <v>0</v>
      </c>
      <c r="G5421">
        <v>-416.085693359375</v>
      </c>
    </row>
    <row r="5422" spans="1:7" x14ac:dyDescent="0.25">
      <c r="A5422" s="1">
        <v>5420</v>
      </c>
      <c r="B5422">
        <v>157.3158264160156</v>
      </c>
      <c r="C5422">
        <v>1.211800813674927</v>
      </c>
      <c r="D5422">
        <v>4.1436476749368012E-4</v>
      </c>
      <c r="F5422">
        <v>0</v>
      </c>
      <c r="G5422">
        <v>-416.16412353515619</v>
      </c>
    </row>
    <row r="5423" spans="1:7" x14ac:dyDescent="0.25">
      <c r="A5423" s="1">
        <v>5421</v>
      </c>
      <c r="B5423">
        <v>157.3411560058594</v>
      </c>
      <c r="C5423">
        <v>1.2119874954223631</v>
      </c>
      <c r="D5423">
        <v>4.1442591464146972E-4</v>
      </c>
      <c r="F5423">
        <v>0</v>
      </c>
      <c r="G5423">
        <v>-416.2425537109375</v>
      </c>
    </row>
    <row r="5424" spans="1:7" x14ac:dyDescent="0.25">
      <c r="A5424" s="1">
        <v>5422</v>
      </c>
      <c r="B5424">
        <v>157.36650085449219</v>
      </c>
      <c r="C5424">
        <v>1.2121741771698</v>
      </c>
      <c r="D5424">
        <v>4.1448703268542891E-4</v>
      </c>
      <c r="F5424">
        <v>0</v>
      </c>
      <c r="G5424">
        <v>-416.32086181640619</v>
      </c>
    </row>
    <row r="5425" spans="1:7" x14ac:dyDescent="0.25">
      <c r="A5425" s="1">
        <v>5423</v>
      </c>
      <c r="B5425">
        <v>157.39183044433591</v>
      </c>
      <c r="C5425">
        <v>1.2123608589172361</v>
      </c>
      <c r="D5425">
        <v>4.1454817983321851E-4</v>
      </c>
      <c r="F5425">
        <v>0</v>
      </c>
      <c r="G5425">
        <v>-416.39923095703119</v>
      </c>
    </row>
    <row r="5426" spans="1:7" x14ac:dyDescent="0.25">
      <c r="A5426" s="1">
        <v>5424</v>
      </c>
      <c r="B5426">
        <v>157.41716003417969</v>
      </c>
      <c r="C5426">
        <v>1.2125475406646731</v>
      </c>
      <c r="D5426">
        <v>4.1460932698100811E-4</v>
      </c>
      <c r="F5426">
        <v>0</v>
      </c>
      <c r="G5426">
        <v>-416.47760009765619</v>
      </c>
    </row>
    <row r="5427" spans="1:7" x14ac:dyDescent="0.25">
      <c r="A5427" s="1">
        <v>5425</v>
      </c>
      <c r="B5427">
        <v>157.4425048828125</v>
      </c>
      <c r="C5427">
        <v>1.2127342224121089</v>
      </c>
      <c r="D5427">
        <v>4.1467044502496719E-4</v>
      </c>
      <c r="F5427">
        <v>0</v>
      </c>
      <c r="G5427">
        <v>-416.55584716796881</v>
      </c>
    </row>
    <row r="5428" spans="1:7" x14ac:dyDescent="0.25">
      <c r="A5428" s="1">
        <v>5426</v>
      </c>
      <c r="B5428">
        <v>157.46783447265619</v>
      </c>
      <c r="C5428">
        <v>1.2129209041595459</v>
      </c>
      <c r="D5428">
        <v>4.1473159217275679E-4</v>
      </c>
      <c r="F5428">
        <v>0</v>
      </c>
      <c r="G5428">
        <v>-416.6341552734375</v>
      </c>
    </row>
    <row r="5429" spans="1:7" x14ac:dyDescent="0.25">
      <c r="A5429" s="1">
        <v>5427</v>
      </c>
      <c r="B5429">
        <v>157.4931640625</v>
      </c>
      <c r="C5429">
        <v>1.213107585906982</v>
      </c>
      <c r="D5429">
        <v>4.1479273932054639E-4</v>
      </c>
      <c r="F5429">
        <v>0</v>
      </c>
      <c r="G5429">
        <v>-416.7125244140625</v>
      </c>
    </row>
    <row r="5430" spans="1:7" x14ac:dyDescent="0.25">
      <c r="A5430" s="1">
        <v>5428</v>
      </c>
      <c r="B5430">
        <v>157.51850891113281</v>
      </c>
      <c r="C5430">
        <v>1.2132942676544189</v>
      </c>
      <c r="D5430">
        <v>4.1485385736450548E-4</v>
      </c>
      <c r="F5430">
        <v>0</v>
      </c>
      <c r="G5430">
        <v>-416.7906494140625</v>
      </c>
    </row>
    <row r="5431" spans="1:7" x14ac:dyDescent="0.25">
      <c r="A5431" s="1">
        <v>5429</v>
      </c>
      <c r="B5431">
        <v>157.54383850097659</v>
      </c>
      <c r="C5431">
        <v>1.213480949401855</v>
      </c>
      <c r="D5431">
        <v>4.1491500451229513E-4</v>
      </c>
      <c r="F5431">
        <v>0</v>
      </c>
      <c r="G5431">
        <v>-416.868896484375</v>
      </c>
    </row>
    <row r="5432" spans="1:7" x14ac:dyDescent="0.25">
      <c r="A5432" s="1">
        <v>5430</v>
      </c>
      <c r="B5432">
        <v>157.5691833496094</v>
      </c>
      <c r="C5432">
        <v>1.213667631149292</v>
      </c>
      <c r="D5432">
        <v>4.1497615166008472E-4</v>
      </c>
      <c r="F5432">
        <v>0</v>
      </c>
      <c r="G5432">
        <v>-416.94720458984381</v>
      </c>
    </row>
    <row r="5433" spans="1:7" x14ac:dyDescent="0.25">
      <c r="A5433" s="1">
        <v>5431</v>
      </c>
      <c r="B5433">
        <v>157.5945129394531</v>
      </c>
      <c r="C5433">
        <v>1.213854312896729</v>
      </c>
      <c r="D5433">
        <v>4.1503726970404392E-4</v>
      </c>
      <c r="F5433">
        <v>0</v>
      </c>
      <c r="G5433">
        <v>-417.02532958984381</v>
      </c>
    </row>
    <row r="5434" spans="1:7" x14ac:dyDescent="0.25">
      <c r="A5434" s="1">
        <v>5432</v>
      </c>
      <c r="B5434">
        <v>157.6198425292969</v>
      </c>
      <c r="C5434">
        <v>1.214040994644165</v>
      </c>
      <c r="D5434">
        <v>4.1509841685183352E-4</v>
      </c>
      <c r="F5434">
        <v>0</v>
      </c>
      <c r="G5434">
        <v>-417.10357666015619</v>
      </c>
    </row>
    <row r="5435" spans="1:7" x14ac:dyDescent="0.25">
      <c r="A5435" s="1">
        <v>5433</v>
      </c>
      <c r="B5435">
        <v>157.64518737792969</v>
      </c>
      <c r="C5435">
        <v>1.214227676391602</v>
      </c>
      <c r="D5435">
        <v>4.1515956399962311E-4</v>
      </c>
      <c r="F5435">
        <v>0</v>
      </c>
      <c r="G5435">
        <v>-417.18170166015619</v>
      </c>
    </row>
    <row r="5436" spans="1:7" x14ac:dyDescent="0.25">
      <c r="A5436" s="1">
        <v>5434</v>
      </c>
      <c r="B5436">
        <v>157.67051696777341</v>
      </c>
      <c r="C5436">
        <v>1.2144143581390381</v>
      </c>
      <c r="D5436">
        <v>4.152206820435822E-4</v>
      </c>
      <c r="F5436">
        <v>0</v>
      </c>
      <c r="G5436">
        <v>-417.25982666015619</v>
      </c>
    </row>
    <row r="5437" spans="1:7" x14ac:dyDescent="0.25">
      <c r="A5437" s="1">
        <v>5435</v>
      </c>
      <c r="B5437">
        <v>157.69584655761719</v>
      </c>
      <c r="C5437">
        <v>1.2146010398864751</v>
      </c>
      <c r="D5437">
        <v>4.152818291913718E-4</v>
      </c>
      <c r="F5437">
        <v>0</v>
      </c>
      <c r="G5437">
        <v>-417.3380126953125</v>
      </c>
    </row>
    <row r="5438" spans="1:7" x14ac:dyDescent="0.25">
      <c r="A5438" s="1">
        <v>5436</v>
      </c>
      <c r="B5438">
        <v>157.72119140625</v>
      </c>
      <c r="C5438">
        <v>1.2147877216339109</v>
      </c>
      <c r="D5438">
        <v>4.153429763391614E-4</v>
      </c>
      <c r="F5438">
        <v>0</v>
      </c>
      <c r="G5438">
        <v>-417.41607666015619</v>
      </c>
    </row>
    <row r="5439" spans="1:7" x14ac:dyDescent="0.25">
      <c r="A5439" s="1">
        <v>5437</v>
      </c>
      <c r="B5439">
        <v>157.74652099609381</v>
      </c>
      <c r="C5439">
        <v>1.2149744033813481</v>
      </c>
      <c r="D5439">
        <v>4.1540409438312048E-4</v>
      </c>
      <c r="F5439">
        <v>0</v>
      </c>
      <c r="G5439">
        <v>-417.49407958984381</v>
      </c>
    </row>
    <row r="5440" spans="1:7" x14ac:dyDescent="0.25">
      <c r="A5440" s="1">
        <v>5438</v>
      </c>
      <c r="B5440">
        <v>157.7718505859375</v>
      </c>
      <c r="C5440">
        <v>1.215161085128784</v>
      </c>
      <c r="D5440">
        <v>4.1546524153091008E-4</v>
      </c>
      <c r="F5440">
        <v>0</v>
      </c>
      <c r="G5440">
        <v>-417.57220458984381</v>
      </c>
    </row>
    <row r="5441" spans="1:7" x14ac:dyDescent="0.25">
      <c r="A5441" s="1">
        <v>5439</v>
      </c>
      <c r="B5441">
        <v>157.79719543457031</v>
      </c>
      <c r="C5441">
        <v>1.2153477668762209</v>
      </c>
      <c r="D5441">
        <v>4.1552638867869968E-4</v>
      </c>
      <c r="F5441">
        <v>0</v>
      </c>
      <c r="G5441">
        <v>-417.6502685546875</v>
      </c>
    </row>
    <row r="5442" spans="1:7" x14ac:dyDescent="0.25">
      <c r="A5442" s="1">
        <v>5440</v>
      </c>
      <c r="B5442">
        <v>157.82252502441409</v>
      </c>
      <c r="C5442">
        <v>1.215534448623657</v>
      </c>
      <c r="D5442">
        <v>4.1558750672265893E-4</v>
      </c>
      <c r="F5442">
        <v>0</v>
      </c>
      <c r="G5442">
        <v>-417.72821044921881</v>
      </c>
    </row>
    <row r="5443" spans="1:7" x14ac:dyDescent="0.25">
      <c r="A5443" s="1">
        <v>5441</v>
      </c>
      <c r="B5443">
        <v>157.84785461425781</v>
      </c>
      <c r="C5443">
        <v>1.215721130371094</v>
      </c>
      <c r="D5443">
        <v>4.1564865387044852E-4</v>
      </c>
      <c r="F5443">
        <v>0</v>
      </c>
      <c r="G5443">
        <v>-417.8062744140625</v>
      </c>
    </row>
    <row r="5444" spans="1:7" x14ac:dyDescent="0.25">
      <c r="A5444" s="1">
        <v>5442</v>
      </c>
      <c r="B5444">
        <v>157.8731994628906</v>
      </c>
      <c r="C5444">
        <v>1.2159078121185301</v>
      </c>
      <c r="D5444">
        <v>4.1570980101823812E-4</v>
      </c>
      <c r="F5444">
        <v>0</v>
      </c>
      <c r="G5444">
        <v>-417.88421630859381</v>
      </c>
    </row>
    <row r="5445" spans="1:7" x14ac:dyDescent="0.25">
      <c r="A5445" s="1">
        <v>5443</v>
      </c>
      <c r="B5445">
        <v>157.8985290527344</v>
      </c>
      <c r="C5445">
        <v>1.216094493865967</v>
      </c>
      <c r="D5445">
        <v>4.1577091906219721E-4</v>
      </c>
      <c r="F5445">
        <v>0</v>
      </c>
      <c r="G5445">
        <v>-417.96221923828119</v>
      </c>
    </row>
    <row r="5446" spans="1:7" x14ac:dyDescent="0.25">
      <c r="A5446" s="1">
        <v>5444</v>
      </c>
      <c r="B5446">
        <v>157.9238586425781</v>
      </c>
      <c r="C5446">
        <v>1.2162811756134031</v>
      </c>
      <c r="D5446">
        <v>4.1583206620998681E-4</v>
      </c>
      <c r="F5446">
        <v>0</v>
      </c>
      <c r="G5446">
        <v>-418.0401611328125</v>
      </c>
    </row>
    <row r="5447" spans="1:7" x14ac:dyDescent="0.25">
      <c r="A5447" s="1">
        <v>5445</v>
      </c>
      <c r="B5447">
        <v>157.94920349121091</v>
      </c>
      <c r="C5447">
        <v>1.2164678573608401</v>
      </c>
      <c r="D5447">
        <v>4.158932133577764E-4</v>
      </c>
      <c r="F5447">
        <v>0</v>
      </c>
      <c r="G5447">
        <v>-418.1180419921875</v>
      </c>
    </row>
    <row r="5448" spans="1:7" x14ac:dyDescent="0.25">
      <c r="A5448" s="1">
        <v>5446</v>
      </c>
      <c r="B5448">
        <v>157.97453308105469</v>
      </c>
      <c r="C5448">
        <v>1.2166545391082759</v>
      </c>
      <c r="D5448">
        <v>4.1595433140173549E-4</v>
      </c>
      <c r="F5448">
        <v>0</v>
      </c>
      <c r="G5448">
        <v>-418.1959228515625</v>
      </c>
    </row>
    <row r="5449" spans="1:7" x14ac:dyDescent="0.25">
      <c r="A5449" s="1">
        <v>5447</v>
      </c>
      <c r="B5449">
        <v>157.9998779296875</v>
      </c>
      <c r="C5449">
        <v>1.2168412208557129</v>
      </c>
      <c r="D5449">
        <v>4.1601547854952509E-4</v>
      </c>
      <c r="F5449">
        <v>0</v>
      </c>
      <c r="G5449">
        <v>-418.27386474609381</v>
      </c>
    </row>
    <row r="5450" spans="1:7" x14ac:dyDescent="0.25">
      <c r="A5450" s="1">
        <v>5448</v>
      </c>
      <c r="B5450">
        <v>158.02520751953119</v>
      </c>
      <c r="C5450">
        <v>1.217027902603149</v>
      </c>
      <c r="D5450">
        <v>4.1607662569731469E-4</v>
      </c>
      <c r="F5450">
        <v>0</v>
      </c>
      <c r="G5450">
        <v>-418.35174560546881</v>
      </c>
    </row>
    <row r="5451" spans="1:7" x14ac:dyDescent="0.25">
      <c r="A5451" s="1">
        <v>5449</v>
      </c>
      <c r="B5451">
        <v>158.050537109375</v>
      </c>
      <c r="C5451">
        <v>1.2172145843505859</v>
      </c>
      <c r="D5451">
        <v>4.1613774374127388E-4</v>
      </c>
      <c r="F5451">
        <v>0</v>
      </c>
      <c r="G5451">
        <v>-418.42950439453119</v>
      </c>
    </row>
    <row r="5452" spans="1:7" x14ac:dyDescent="0.25">
      <c r="A5452" s="1">
        <v>5450</v>
      </c>
      <c r="B5452">
        <v>158.07588195800781</v>
      </c>
      <c r="C5452">
        <v>1.217401266098022</v>
      </c>
      <c r="D5452">
        <v>4.1619889088906348E-4</v>
      </c>
      <c r="F5452">
        <v>0</v>
      </c>
      <c r="G5452">
        <v>-418.50732421875</v>
      </c>
    </row>
    <row r="5453" spans="1:7" x14ac:dyDescent="0.25">
      <c r="A5453" s="1">
        <v>5451</v>
      </c>
      <c r="B5453">
        <v>158.10121154785159</v>
      </c>
      <c r="C5453">
        <v>1.217587947845459</v>
      </c>
      <c r="D5453">
        <v>4.1626003803685308E-4</v>
      </c>
      <c r="F5453">
        <v>0</v>
      </c>
      <c r="G5453">
        <v>-418.58526611328119</v>
      </c>
    </row>
    <row r="5454" spans="1:7" x14ac:dyDescent="0.25">
      <c r="A5454" s="1">
        <v>5452</v>
      </c>
      <c r="B5454">
        <v>158.12654113769531</v>
      </c>
      <c r="C5454">
        <v>1.217774629592896</v>
      </c>
      <c r="D5454">
        <v>4.1632115608081222E-4</v>
      </c>
      <c r="F5454">
        <v>0</v>
      </c>
      <c r="G5454">
        <v>-418.6629638671875</v>
      </c>
    </row>
    <row r="5455" spans="1:7" x14ac:dyDescent="0.25">
      <c r="A5455" s="1">
        <v>5453</v>
      </c>
      <c r="B5455">
        <v>158.1518859863281</v>
      </c>
      <c r="C5455">
        <v>1.217961311340332</v>
      </c>
      <c r="D5455">
        <v>4.1638230322860181E-4</v>
      </c>
      <c r="F5455">
        <v>0</v>
      </c>
      <c r="G5455">
        <v>-418.74072265625</v>
      </c>
    </row>
    <row r="5456" spans="1:7" x14ac:dyDescent="0.25">
      <c r="A5456" s="1">
        <v>5454</v>
      </c>
      <c r="B5456">
        <v>158.1772155761719</v>
      </c>
      <c r="C5456">
        <v>1.218147873878479</v>
      </c>
      <c r="D5456">
        <v>4.1644345037639141E-4</v>
      </c>
      <c r="F5456">
        <v>0</v>
      </c>
      <c r="G5456">
        <v>-418.81842041015619</v>
      </c>
    </row>
    <row r="5457" spans="1:7" x14ac:dyDescent="0.25">
      <c r="A5457" s="1">
        <v>5455</v>
      </c>
      <c r="B5457">
        <v>158.2025451660156</v>
      </c>
      <c r="C5457">
        <v>1.218334555625916</v>
      </c>
      <c r="D5457">
        <v>4.1650456842035061E-4</v>
      </c>
      <c r="F5457">
        <v>0</v>
      </c>
      <c r="G5457">
        <v>-418.8961181640625</v>
      </c>
    </row>
    <row r="5458" spans="1:7" x14ac:dyDescent="0.25">
      <c r="A5458" s="1">
        <v>5456</v>
      </c>
      <c r="B5458">
        <v>158.22789001464841</v>
      </c>
      <c r="C5458">
        <v>1.2185212373733521</v>
      </c>
      <c r="D5458">
        <v>4.1656571556814009E-4</v>
      </c>
      <c r="F5458">
        <v>0</v>
      </c>
      <c r="G5458">
        <v>-418.973876953125</v>
      </c>
    </row>
    <row r="5459" spans="1:7" x14ac:dyDescent="0.25">
      <c r="A5459" s="1">
        <v>5457</v>
      </c>
      <c r="B5459">
        <v>158.25321960449219</v>
      </c>
      <c r="C5459">
        <v>1.218707919120789</v>
      </c>
      <c r="D5459">
        <v>4.1662686271592969E-4</v>
      </c>
      <c r="F5459">
        <v>0</v>
      </c>
      <c r="G5459">
        <v>-419.05157470703119</v>
      </c>
    </row>
    <row r="5460" spans="1:7" x14ac:dyDescent="0.25">
      <c r="A5460" s="1">
        <v>5458</v>
      </c>
      <c r="B5460">
        <v>158.27854919433591</v>
      </c>
      <c r="C5460">
        <v>1.2188946008682251</v>
      </c>
      <c r="D5460">
        <v>4.1668798075988889E-4</v>
      </c>
      <c r="F5460">
        <v>0</v>
      </c>
      <c r="G5460">
        <v>-419.12921142578119</v>
      </c>
    </row>
    <row r="5461" spans="1:7" x14ac:dyDescent="0.25">
      <c r="A5461" s="1">
        <v>5459</v>
      </c>
      <c r="B5461">
        <v>158.30389404296881</v>
      </c>
      <c r="C5461">
        <v>1.2190812826156621</v>
      </c>
      <c r="D5461">
        <v>4.1674912790767848E-4</v>
      </c>
      <c r="F5461">
        <v>0</v>
      </c>
      <c r="G5461">
        <v>-419.20684814453119</v>
      </c>
    </row>
    <row r="5462" spans="1:7" x14ac:dyDescent="0.25">
      <c r="A5462" s="1">
        <v>5460</v>
      </c>
      <c r="B5462">
        <v>158.3292236328125</v>
      </c>
      <c r="C5462">
        <v>1.2192679643630979</v>
      </c>
      <c r="D5462">
        <v>4.1681027505546808E-4</v>
      </c>
      <c r="F5462">
        <v>0</v>
      </c>
      <c r="G5462">
        <v>-419.2845458984375</v>
      </c>
    </row>
    <row r="5463" spans="1:7" x14ac:dyDescent="0.25">
      <c r="A5463" s="1">
        <v>5461</v>
      </c>
      <c r="B5463">
        <v>158.35456848144531</v>
      </c>
      <c r="C5463">
        <v>1.2194546461105349</v>
      </c>
      <c r="D5463">
        <v>4.1687139309942722E-4</v>
      </c>
      <c r="F5463">
        <v>0</v>
      </c>
      <c r="G5463">
        <v>-419.36199951171881</v>
      </c>
    </row>
    <row r="5464" spans="1:7" x14ac:dyDescent="0.25">
      <c r="A5464" s="1">
        <v>5462</v>
      </c>
      <c r="B5464">
        <v>158.37989807128909</v>
      </c>
      <c r="C5464">
        <v>1.219641327857971</v>
      </c>
      <c r="D5464">
        <v>4.1693254024721682E-4</v>
      </c>
      <c r="F5464">
        <v>0</v>
      </c>
      <c r="G5464">
        <v>-419.439697265625</v>
      </c>
    </row>
    <row r="5465" spans="1:7" x14ac:dyDescent="0.25">
      <c r="A5465" s="1">
        <v>5463</v>
      </c>
      <c r="B5465">
        <v>158.40522766113281</v>
      </c>
      <c r="C5465">
        <v>1.2198280096054079</v>
      </c>
      <c r="D5465">
        <v>4.1699368739500642E-4</v>
      </c>
      <c r="F5465">
        <v>0</v>
      </c>
      <c r="G5465">
        <v>-419.51727294921881</v>
      </c>
    </row>
    <row r="5466" spans="1:7" x14ac:dyDescent="0.25">
      <c r="A5466" s="1">
        <v>5464</v>
      </c>
      <c r="B5466">
        <v>158.4305725097656</v>
      </c>
      <c r="C5466">
        <v>1.220014691352844</v>
      </c>
      <c r="D5466">
        <v>4.1705480543896561E-4</v>
      </c>
      <c r="F5466">
        <v>0</v>
      </c>
      <c r="G5466">
        <v>-419.59478759765619</v>
      </c>
    </row>
    <row r="5467" spans="1:7" x14ac:dyDescent="0.25">
      <c r="A5467" s="1">
        <v>5465</v>
      </c>
      <c r="B5467">
        <v>158.4559020996094</v>
      </c>
      <c r="C5467">
        <v>1.220201373100281</v>
      </c>
      <c r="D5467">
        <v>4.1711595258675521E-4</v>
      </c>
      <c r="F5467">
        <v>0</v>
      </c>
      <c r="G5467">
        <v>-419.67230224609381</v>
      </c>
    </row>
    <row r="5468" spans="1:7" x14ac:dyDescent="0.25">
      <c r="A5468" s="1">
        <v>5466</v>
      </c>
      <c r="B5468">
        <v>158.4812316894531</v>
      </c>
      <c r="C5468">
        <v>1.2203880548477171</v>
      </c>
      <c r="D5468">
        <v>4.1717709973454481E-4</v>
      </c>
      <c r="F5468">
        <v>0</v>
      </c>
      <c r="G5468">
        <v>-419.74981689453119</v>
      </c>
    </row>
    <row r="5469" spans="1:7" x14ac:dyDescent="0.25">
      <c r="A5469" s="1">
        <v>5467</v>
      </c>
      <c r="B5469">
        <v>158.50657653808591</v>
      </c>
      <c r="C5469">
        <v>1.220574736595154</v>
      </c>
      <c r="D5469">
        <v>4.1723821777850389E-4</v>
      </c>
      <c r="F5469">
        <v>0</v>
      </c>
      <c r="G5469">
        <v>-419.8272705078125</v>
      </c>
    </row>
    <row r="5470" spans="1:7" x14ac:dyDescent="0.25">
      <c r="A5470" s="1">
        <v>5468</v>
      </c>
      <c r="B5470">
        <v>158.53190612792969</v>
      </c>
      <c r="C5470">
        <v>1.2207614183425901</v>
      </c>
      <c r="D5470">
        <v>4.1729936492629349E-4</v>
      </c>
      <c r="F5470">
        <v>0</v>
      </c>
      <c r="G5470">
        <v>-419.90478515625</v>
      </c>
    </row>
    <row r="5471" spans="1:7" x14ac:dyDescent="0.25">
      <c r="A5471" s="1">
        <v>5469</v>
      </c>
      <c r="B5471">
        <v>158.55723571777341</v>
      </c>
      <c r="C5471">
        <v>1.2209481000900271</v>
      </c>
      <c r="D5471">
        <v>4.1736051207408309E-4</v>
      </c>
      <c r="F5471">
        <v>0</v>
      </c>
      <c r="G5471">
        <v>-419.9822998046875</v>
      </c>
    </row>
    <row r="5472" spans="1:7" x14ac:dyDescent="0.25">
      <c r="A5472" s="1">
        <v>5470</v>
      </c>
      <c r="B5472">
        <v>158.58258056640619</v>
      </c>
      <c r="C5472">
        <v>1.2211347818374629</v>
      </c>
      <c r="D5472">
        <v>4.1742163011804218E-4</v>
      </c>
      <c r="F5472">
        <v>0</v>
      </c>
      <c r="G5472">
        <v>-420.05963134765619</v>
      </c>
    </row>
    <row r="5473" spans="1:7" x14ac:dyDescent="0.25">
      <c r="A5473" s="1">
        <v>5471</v>
      </c>
      <c r="B5473">
        <v>158.60791015625</v>
      </c>
      <c r="C5473">
        <v>1.2213214635848999</v>
      </c>
      <c r="D5473">
        <v>4.1748277726583177E-4</v>
      </c>
      <c r="F5473">
        <v>0</v>
      </c>
      <c r="G5473">
        <v>-420.1370849609375</v>
      </c>
    </row>
    <row r="5474" spans="1:7" x14ac:dyDescent="0.25">
      <c r="A5474" s="1">
        <v>5472</v>
      </c>
      <c r="B5474">
        <v>158.63323974609381</v>
      </c>
      <c r="C5474">
        <v>1.221508145332336</v>
      </c>
      <c r="D5474">
        <v>4.1754392441362143E-4</v>
      </c>
      <c r="F5474">
        <v>0</v>
      </c>
      <c r="G5474">
        <v>-420.21453857421881</v>
      </c>
    </row>
    <row r="5475" spans="1:7" x14ac:dyDescent="0.25">
      <c r="A5475" s="1">
        <v>5473</v>
      </c>
      <c r="B5475">
        <v>158.65858459472659</v>
      </c>
      <c r="C5475">
        <v>1.2216948270797729</v>
      </c>
      <c r="D5475">
        <v>4.1760504245758062E-4</v>
      </c>
      <c r="F5475">
        <v>0</v>
      </c>
      <c r="G5475">
        <v>-420.29180908203119</v>
      </c>
    </row>
    <row r="5476" spans="1:7" x14ac:dyDescent="0.25">
      <c r="A5476" s="1">
        <v>5474</v>
      </c>
      <c r="B5476">
        <v>158.68391418457031</v>
      </c>
      <c r="C5476">
        <v>1.221881508827209</v>
      </c>
      <c r="D5476">
        <v>4.1766618960537022E-4</v>
      </c>
      <c r="F5476">
        <v>0</v>
      </c>
      <c r="G5476">
        <v>-420.36920166015619</v>
      </c>
    </row>
    <row r="5477" spans="1:7" x14ac:dyDescent="0.25">
      <c r="A5477" s="1">
        <v>5475</v>
      </c>
      <c r="B5477">
        <v>158.7092590332031</v>
      </c>
      <c r="C5477">
        <v>1.222068190574646</v>
      </c>
      <c r="D5477">
        <v>4.1772733675315982E-4</v>
      </c>
      <c r="F5477">
        <v>0</v>
      </c>
      <c r="G5477">
        <v>-420.44647216796881</v>
      </c>
    </row>
    <row r="5478" spans="1:7" x14ac:dyDescent="0.25">
      <c r="A5478" s="1">
        <v>5476</v>
      </c>
      <c r="B5478">
        <v>158.7345886230469</v>
      </c>
      <c r="C5478">
        <v>1.222254872322083</v>
      </c>
      <c r="D5478">
        <v>4.177884547971189E-4</v>
      </c>
      <c r="F5478">
        <v>0</v>
      </c>
      <c r="G5478">
        <v>-420.52386474609381</v>
      </c>
    </row>
    <row r="5479" spans="1:7" x14ac:dyDescent="0.25">
      <c r="A5479" s="1">
        <v>5477</v>
      </c>
      <c r="B5479">
        <v>158.7599182128906</v>
      </c>
      <c r="C5479">
        <v>1.222441554069519</v>
      </c>
      <c r="D5479">
        <v>4.178496019449085E-4</v>
      </c>
      <c r="F5479">
        <v>0</v>
      </c>
      <c r="G5479">
        <v>-420.60113525390619</v>
      </c>
    </row>
    <row r="5480" spans="1:7" x14ac:dyDescent="0.25">
      <c r="A5480" s="1">
        <v>5478</v>
      </c>
      <c r="B5480">
        <v>158.78526306152341</v>
      </c>
      <c r="C5480">
        <v>1.222628235816956</v>
      </c>
      <c r="D5480">
        <v>4.179107490926981E-4</v>
      </c>
      <c r="F5480">
        <v>0</v>
      </c>
      <c r="G5480">
        <v>-420.67840576171881</v>
      </c>
    </row>
    <row r="5481" spans="1:7" x14ac:dyDescent="0.25">
      <c r="A5481" s="1">
        <v>5479</v>
      </c>
      <c r="B5481">
        <v>158.81059265136719</v>
      </c>
      <c r="C5481">
        <v>1.2228149175643921</v>
      </c>
      <c r="D5481">
        <v>4.1797186713665718E-4</v>
      </c>
      <c r="F5481">
        <v>0</v>
      </c>
      <c r="G5481">
        <v>-420.75567626953119</v>
      </c>
    </row>
    <row r="5482" spans="1:7" x14ac:dyDescent="0.25">
      <c r="A5482" s="1">
        <v>5480</v>
      </c>
      <c r="B5482">
        <v>158.83592224121091</v>
      </c>
      <c r="C5482">
        <v>1.2230015993118291</v>
      </c>
      <c r="D5482">
        <v>4.1803301428444678E-4</v>
      </c>
      <c r="F5482">
        <v>0</v>
      </c>
      <c r="G5482">
        <v>-420.83294677734381</v>
      </c>
    </row>
    <row r="5483" spans="1:7" x14ac:dyDescent="0.25">
      <c r="A5483" s="1">
        <v>5481</v>
      </c>
      <c r="B5483">
        <v>158.86126708984381</v>
      </c>
      <c r="C5483">
        <v>1.2231882810592649</v>
      </c>
      <c r="D5483">
        <v>4.1809416143223638E-4</v>
      </c>
      <c r="F5483">
        <v>0</v>
      </c>
      <c r="G5483">
        <v>-420.91009521484381</v>
      </c>
    </row>
    <row r="5484" spans="1:7" x14ac:dyDescent="0.25">
      <c r="A5484" s="1">
        <v>5482</v>
      </c>
      <c r="B5484">
        <v>158.8865966796875</v>
      </c>
      <c r="C5484">
        <v>1.2233749628067021</v>
      </c>
      <c r="D5484">
        <v>4.1815527947619557E-4</v>
      </c>
      <c r="F5484">
        <v>0</v>
      </c>
      <c r="G5484">
        <v>-420.9873046875</v>
      </c>
    </row>
    <row r="5485" spans="1:7" x14ac:dyDescent="0.25">
      <c r="A5485" s="1">
        <v>5483</v>
      </c>
      <c r="B5485">
        <v>158.91192626953119</v>
      </c>
      <c r="C5485">
        <v>1.223561644554138</v>
      </c>
      <c r="D5485">
        <v>4.1821642662398523E-4</v>
      </c>
      <c r="F5485">
        <v>0</v>
      </c>
      <c r="G5485">
        <v>-421.06451416015619</v>
      </c>
    </row>
    <row r="5486" spans="1:7" x14ac:dyDescent="0.25">
      <c r="A5486" s="1">
        <v>5484</v>
      </c>
      <c r="B5486">
        <v>158.93727111816409</v>
      </c>
      <c r="C5486">
        <v>1.2237483263015749</v>
      </c>
      <c r="D5486">
        <v>4.1827757377177482E-4</v>
      </c>
      <c r="F5486">
        <v>0</v>
      </c>
      <c r="G5486">
        <v>-421.1417236328125</v>
      </c>
    </row>
    <row r="5487" spans="1:7" x14ac:dyDescent="0.25">
      <c r="A5487" s="1">
        <v>5485</v>
      </c>
      <c r="B5487">
        <v>158.96260070800781</v>
      </c>
      <c r="C5487">
        <v>1.223935008049011</v>
      </c>
      <c r="D5487">
        <v>4.1833869181573391E-4</v>
      </c>
      <c r="F5487">
        <v>0</v>
      </c>
      <c r="G5487">
        <v>-421.21881103515619</v>
      </c>
    </row>
    <row r="5488" spans="1:7" x14ac:dyDescent="0.25">
      <c r="A5488" s="1">
        <v>5486</v>
      </c>
      <c r="B5488">
        <v>158.98793029785159</v>
      </c>
      <c r="C5488">
        <v>1.224121689796448</v>
      </c>
      <c r="D5488">
        <v>4.1839983896352351E-4</v>
      </c>
      <c r="F5488">
        <v>0</v>
      </c>
      <c r="G5488">
        <v>-421.29595947265619</v>
      </c>
    </row>
    <row r="5489" spans="1:7" x14ac:dyDescent="0.25">
      <c r="A5489" s="1">
        <v>5487</v>
      </c>
      <c r="B5489">
        <v>159.0132751464844</v>
      </c>
      <c r="C5489">
        <v>1.2243083715438841</v>
      </c>
      <c r="D5489">
        <v>4.184609861113131E-4</v>
      </c>
      <c r="F5489">
        <v>0</v>
      </c>
      <c r="G5489">
        <v>-421.37298583984381</v>
      </c>
    </row>
    <row r="5490" spans="1:7" x14ac:dyDescent="0.25">
      <c r="A5490" s="1">
        <v>5488</v>
      </c>
      <c r="B5490">
        <v>159.0386047363281</v>
      </c>
      <c r="C5490">
        <v>1.224495053291321</v>
      </c>
      <c r="D5490">
        <v>4.1852210415527219E-4</v>
      </c>
      <c r="F5490">
        <v>0</v>
      </c>
      <c r="G5490">
        <v>-421.45013427734381</v>
      </c>
    </row>
    <row r="5491" spans="1:7" x14ac:dyDescent="0.25">
      <c r="A5491" s="1">
        <v>5489</v>
      </c>
      <c r="B5491">
        <v>159.06394958496091</v>
      </c>
      <c r="C5491">
        <v>1.2246817350387571</v>
      </c>
      <c r="D5491">
        <v>4.1858325130306179E-4</v>
      </c>
      <c r="F5491">
        <v>0</v>
      </c>
      <c r="G5491">
        <v>-421.527099609375</v>
      </c>
    </row>
    <row r="5492" spans="1:7" x14ac:dyDescent="0.25">
      <c r="A5492" s="1">
        <v>5490</v>
      </c>
      <c r="B5492">
        <v>159.08927917480469</v>
      </c>
      <c r="C5492">
        <v>1.2248684167861941</v>
      </c>
      <c r="D5492">
        <v>4.1864439845085139E-4</v>
      </c>
      <c r="F5492">
        <v>0</v>
      </c>
      <c r="G5492">
        <v>-421.604248046875</v>
      </c>
    </row>
    <row r="5493" spans="1:7" x14ac:dyDescent="0.25">
      <c r="A5493" s="1">
        <v>5491</v>
      </c>
      <c r="B5493">
        <v>159.11460876464841</v>
      </c>
      <c r="C5493">
        <v>1.2250550985336299</v>
      </c>
      <c r="D5493">
        <v>4.1870551649481058E-4</v>
      </c>
      <c r="F5493">
        <v>0</v>
      </c>
      <c r="G5493">
        <v>-421.68121337890619</v>
      </c>
    </row>
    <row r="5494" spans="1:7" x14ac:dyDescent="0.25">
      <c r="A5494" s="1">
        <v>5492</v>
      </c>
      <c r="B5494">
        <v>159.13995361328119</v>
      </c>
      <c r="C5494">
        <v>1.2252417802810669</v>
      </c>
      <c r="D5494">
        <v>4.1876666364260018E-4</v>
      </c>
      <c r="F5494">
        <v>0</v>
      </c>
      <c r="G5494">
        <v>-421.7581787109375</v>
      </c>
    </row>
    <row r="5495" spans="1:7" x14ac:dyDescent="0.25">
      <c r="A5495" s="1">
        <v>5493</v>
      </c>
      <c r="B5495">
        <v>159.165283203125</v>
      </c>
      <c r="C5495">
        <v>1.225428462028503</v>
      </c>
      <c r="D5495">
        <v>4.1882781079038978E-4</v>
      </c>
      <c r="F5495">
        <v>0</v>
      </c>
      <c r="G5495">
        <v>-421.835205078125</v>
      </c>
    </row>
    <row r="5496" spans="1:7" x14ac:dyDescent="0.25">
      <c r="A5496" s="1">
        <v>5494</v>
      </c>
      <c r="B5496">
        <v>159.19061279296881</v>
      </c>
      <c r="C5496">
        <v>1.2256151437759399</v>
      </c>
      <c r="D5496">
        <v>4.1888892883434892E-4</v>
      </c>
      <c r="F5496">
        <v>0</v>
      </c>
      <c r="G5496">
        <v>-421.91217041015619</v>
      </c>
    </row>
    <row r="5497" spans="1:7" x14ac:dyDescent="0.25">
      <c r="A5497" s="1">
        <v>5495</v>
      </c>
      <c r="B5497">
        <v>159.21595764160159</v>
      </c>
      <c r="C5497">
        <v>1.225801825523376</v>
      </c>
      <c r="D5497">
        <v>4.1895007598213851E-4</v>
      </c>
      <c r="F5497">
        <v>0</v>
      </c>
      <c r="G5497">
        <v>-421.98907470703119</v>
      </c>
    </row>
    <row r="5498" spans="1:7" x14ac:dyDescent="0.25">
      <c r="A5498" s="1">
        <v>5496</v>
      </c>
      <c r="B5498">
        <v>159.24128723144531</v>
      </c>
      <c r="C5498">
        <v>1.225988507270813</v>
      </c>
      <c r="D5498">
        <v>4.1901122312992811E-4</v>
      </c>
      <c r="F5498">
        <v>0</v>
      </c>
      <c r="G5498">
        <v>-422.06610107421881</v>
      </c>
    </row>
    <row r="5499" spans="1:7" x14ac:dyDescent="0.25">
      <c r="A5499" s="1">
        <v>5497</v>
      </c>
      <c r="B5499">
        <v>159.26661682128909</v>
      </c>
      <c r="C5499">
        <v>1.22617518901825</v>
      </c>
      <c r="D5499">
        <v>4.1907234117388731E-4</v>
      </c>
      <c r="F5499">
        <v>0</v>
      </c>
      <c r="G5499">
        <v>-422.1429443359375</v>
      </c>
    </row>
    <row r="5500" spans="1:7" x14ac:dyDescent="0.25">
      <c r="A5500" s="1">
        <v>5498</v>
      </c>
      <c r="B5500">
        <v>159.2919616699219</v>
      </c>
      <c r="C5500">
        <v>1.226361870765686</v>
      </c>
      <c r="D5500">
        <v>4.191334883216769E-4</v>
      </c>
      <c r="F5500">
        <v>0</v>
      </c>
      <c r="G5500">
        <v>-422.21978759765619</v>
      </c>
    </row>
    <row r="5501" spans="1:7" x14ac:dyDescent="0.25">
      <c r="A5501" s="1">
        <v>5499</v>
      </c>
      <c r="B5501">
        <v>159.3172912597656</v>
      </c>
      <c r="C5501">
        <v>1.226548552513123</v>
      </c>
      <c r="D5501">
        <v>4.1919463546946639E-4</v>
      </c>
      <c r="F5501">
        <v>0</v>
      </c>
      <c r="G5501">
        <v>-422.29669189453119</v>
      </c>
    </row>
    <row r="5502" spans="1:7" x14ac:dyDescent="0.25">
      <c r="A5502" s="1">
        <v>5500</v>
      </c>
      <c r="B5502">
        <v>159.3426208496094</v>
      </c>
      <c r="C5502">
        <v>1.22673511505127</v>
      </c>
      <c r="D5502">
        <v>4.1925575351342559E-4</v>
      </c>
      <c r="F5502">
        <v>0</v>
      </c>
      <c r="G5502">
        <v>-422.37347412109381</v>
      </c>
    </row>
    <row r="5503" spans="1:7" x14ac:dyDescent="0.25">
      <c r="A5503" s="1">
        <v>5501</v>
      </c>
      <c r="B5503">
        <v>159.36796569824219</v>
      </c>
      <c r="C5503">
        <v>1.2269217967987061</v>
      </c>
      <c r="D5503">
        <v>4.1931690066121519E-4</v>
      </c>
      <c r="F5503">
        <v>0</v>
      </c>
      <c r="G5503">
        <v>-422.45037841796881</v>
      </c>
    </row>
    <row r="5504" spans="1:7" x14ac:dyDescent="0.25">
      <c r="A5504" s="1">
        <v>5502</v>
      </c>
      <c r="B5504">
        <v>159.39329528808591</v>
      </c>
      <c r="C5504">
        <v>1.227108478546143</v>
      </c>
      <c r="D5504">
        <v>4.1937804780900478E-4</v>
      </c>
      <c r="F5504">
        <v>0</v>
      </c>
      <c r="G5504">
        <v>-422.5272216796875</v>
      </c>
    </row>
    <row r="5505" spans="1:7" x14ac:dyDescent="0.25">
      <c r="A5505" s="1">
        <v>5503</v>
      </c>
      <c r="B5505">
        <v>159.41864013671881</v>
      </c>
      <c r="C5505">
        <v>1.2272951602935791</v>
      </c>
      <c r="D5505">
        <v>4.1943916585296392E-4</v>
      </c>
      <c r="F5505">
        <v>0</v>
      </c>
      <c r="G5505">
        <v>-422.60394287109381</v>
      </c>
    </row>
    <row r="5506" spans="1:7" x14ac:dyDescent="0.25">
      <c r="A5506" s="1">
        <v>5504</v>
      </c>
      <c r="B5506">
        <v>159.4439697265625</v>
      </c>
      <c r="C5506">
        <v>1.2274818420410161</v>
      </c>
      <c r="D5506">
        <v>4.1950031300075352E-4</v>
      </c>
      <c r="F5506">
        <v>0</v>
      </c>
      <c r="G5506">
        <v>-422.6806640625</v>
      </c>
    </row>
    <row r="5507" spans="1:7" x14ac:dyDescent="0.25">
      <c r="A5507" s="1">
        <v>5505</v>
      </c>
      <c r="B5507">
        <v>159.46929931640619</v>
      </c>
      <c r="C5507">
        <v>1.2276685237884519</v>
      </c>
      <c r="D5507">
        <v>4.1956146014854312E-4</v>
      </c>
      <c r="F5507">
        <v>0</v>
      </c>
      <c r="G5507">
        <v>-422.757568359375</v>
      </c>
    </row>
    <row r="5508" spans="1:7" x14ac:dyDescent="0.25">
      <c r="A5508" s="1">
        <v>5506</v>
      </c>
      <c r="B5508">
        <v>159.49464416503909</v>
      </c>
      <c r="C5508">
        <v>1.2278552055358889</v>
      </c>
      <c r="D5508">
        <v>4.1962257819250231E-4</v>
      </c>
      <c r="F5508">
        <v>0</v>
      </c>
      <c r="G5508">
        <v>-422.83416748046881</v>
      </c>
    </row>
    <row r="5509" spans="1:7" x14ac:dyDescent="0.25">
      <c r="A5509" s="1">
        <v>5507</v>
      </c>
      <c r="B5509">
        <v>159.51997375488281</v>
      </c>
      <c r="C5509">
        <v>1.228041887283325</v>
      </c>
      <c r="D5509">
        <v>4.1968372534029191E-4</v>
      </c>
      <c r="F5509">
        <v>0</v>
      </c>
      <c r="G5509">
        <v>-422.91094970703119</v>
      </c>
    </row>
    <row r="5510" spans="1:7" x14ac:dyDescent="0.25">
      <c r="A5510" s="1">
        <v>5508</v>
      </c>
      <c r="B5510">
        <v>159.54530334472659</v>
      </c>
      <c r="C5510">
        <v>1.2282285690307619</v>
      </c>
      <c r="D5510">
        <v>4.1974487248808151E-4</v>
      </c>
      <c r="F5510">
        <v>0</v>
      </c>
      <c r="G5510">
        <v>-422.9876708984375</v>
      </c>
    </row>
    <row r="5511" spans="1:7" x14ac:dyDescent="0.25">
      <c r="A5511" s="1">
        <v>5509</v>
      </c>
      <c r="B5511">
        <v>159.5706481933594</v>
      </c>
      <c r="C5511">
        <v>1.228415250778198</v>
      </c>
      <c r="D5511">
        <v>4.198059905320406E-4</v>
      </c>
      <c r="F5511">
        <v>0</v>
      </c>
      <c r="G5511">
        <v>-423.06427001953119</v>
      </c>
    </row>
    <row r="5512" spans="1:7" x14ac:dyDescent="0.25">
      <c r="A5512" s="1">
        <v>5510</v>
      </c>
      <c r="B5512">
        <v>159.5959777832031</v>
      </c>
      <c r="C5512">
        <v>1.228601932525635</v>
      </c>
      <c r="D5512">
        <v>4.1986713767983019E-4</v>
      </c>
      <c r="F5512">
        <v>0</v>
      </c>
      <c r="G5512">
        <v>-423.1409912109375</v>
      </c>
    </row>
    <row r="5513" spans="1:7" x14ac:dyDescent="0.25">
      <c r="A5513" s="1">
        <v>5511</v>
      </c>
      <c r="B5513">
        <v>159.6213073730469</v>
      </c>
      <c r="C5513">
        <v>1.2287886142730711</v>
      </c>
      <c r="D5513">
        <v>4.1992828482761979E-4</v>
      </c>
      <c r="F5513">
        <v>0</v>
      </c>
      <c r="G5513">
        <v>-423.2176513671875</v>
      </c>
    </row>
    <row r="5514" spans="1:7" x14ac:dyDescent="0.25">
      <c r="A5514" s="1">
        <v>5512</v>
      </c>
      <c r="B5514">
        <v>159.64665222167969</v>
      </c>
      <c r="C5514">
        <v>1.228975296020508</v>
      </c>
      <c r="D5514">
        <v>4.1998940287157888E-4</v>
      </c>
      <c r="F5514">
        <v>0</v>
      </c>
      <c r="G5514">
        <v>-423.29412841796881</v>
      </c>
    </row>
    <row r="5515" spans="1:7" x14ac:dyDescent="0.25">
      <c r="A5515" s="1">
        <v>5513</v>
      </c>
      <c r="B5515">
        <v>159.67198181152341</v>
      </c>
      <c r="C5515">
        <v>1.2291619777679439</v>
      </c>
      <c r="D5515">
        <v>4.2005055001936848E-4</v>
      </c>
      <c r="F5515">
        <v>0</v>
      </c>
      <c r="G5515">
        <v>-423.370849609375</v>
      </c>
    </row>
    <row r="5516" spans="1:7" x14ac:dyDescent="0.25">
      <c r="A5516" s="1">
        <v>5514</v>
      </c>
      <c r="B5516">
        <v>159.69731140136719</v>
      </c>
      <c r="C5516">
        <v>1.2293486595153811</v>
      </c>
      <c r="D5516">
        <v>4.2011169716715813E-4</v>
      </c>
      <c r="F5516">
        <v>0</v>
      </c>
      <c r="G5516">
        <v>-423.44744873046881</v>
      </c>
    </row>
    <row r="5517" spans="1:7" x14ac:dyDescent="0.25">
      <c r="A5517" s="1">
        <v>5515</v>
      </c>
      <c r="B5517">
        <v>159.72265625</v>
      </c>
      <c r="C5517">
        <v>1.2295353412628169</v>
      </c>
      <c r="D5517">
        <v>4.2017281521111732E-4</v>
      </c>
      <c r="F5517">
        <v>0</v>
      </c>
      <c r="G5517">
        <v>-423.52392578125</v>
      </c>
    </row>
    <row r="5518" spans="1:7" x14ac:dyDescent="0.25">
      <c r="A5518" s="1">
        <v>5516</v>
      </c>
      <c r="B5518">
        <v>159.74798583984381</v>
      </c>
      <c r="C5518">
        <v>1.2297220230102539</v>
      </c>
      <c r="D5518">
        <v>4.2023396235890692E-4</v>
      </c>
      <c r="F5518">
        <v>0</v>
      </c>
      <c r="G5518">
        <v>-423.60052490234381</v>
      </c>
    </row>
    <row r="5519" spans="1:7" x14ac:dyDescent="0.25">
      <c r="A5519" s="1">
        <v>5517</v>
      </c>
      <c r="B5519">
        <v>159.7733154296875</v>
      </c>
      <c r="C5519">
        <v>1.22990870475769</v>
      </c>
      <c r="D5519">
        <v>4.2029510950669652E-4</v>
      </c>
      <c r="F5519">
        <v>0</v>
      </c>
      <c r="G5519">
        <v>-423.67706298828119</v>
      </c>
    </row>
    <row r="5520" spans="1:7" x14ac:dyDescent="0.25">
      <c r="A5520" s="1">
        <v>5518</v>
      </c>
      <c r="B5520">
        <v>159.79866027832031</v>
      </c>
      <c r="C5520">
        <v>1.230095386505127</v>
      </c>
      <c r="D5520">
        <v>4.203562275506556E-4</v>
      </c>
      <c r="F5520">
        <v>0</v>
      </c>
      <c r="G5520">
        <v>-423.75347900390619</v>
      </c>
    </row>
    <row r="5521" spans="1:7" x14ac:dyDescent="0.25">
      <c r="A5521" s="1">
        <v>5519</v>
      </c>
      <c r="B5521">
        <v>159.82398986816409</v>
      </c>
      <c r="C5521">
        <v>1.230282068252563</v>
      </c>
      <c r="D5521">
        <v>4.204173746984452E-4</v>
      </c>
      <c r="F5521">
        <v>0</v>
      </c>
      <c r="G5521">
        <v>-423.830078125</v>
      </c>
    </row>
    <row r="5522" spans="1:7" x14ac:dyDescent="0.25">
      <c r="A5522" s="1">
        <v>5520</v>
      </c>
      <c r="B5522">
        <v>159.8493347167969</v>
      </c>
      <c r="C5522">
        <v>1.23046875</v>
      </c>
      <c r="D5522">
        <v>4.204785218462348E-4</v>
      </c>
      <c r="F5522">
        <v>0</v>
      </c>
      <c r="G5522">
        <v>-423.90643310546881</v>
      </c>
    </row>
    <row r="5523" spans="1:7" x14ac:dyDescent="0.25">
      <c r="A5523" s="1">
        <v>5521</v>
      </c>
      <c r="B5523">
        <v>159.8746643066406</v>
      </c>
      <c r="C5523">
        <v>1.230655431747437</v>
      </c>
      <c r="D5523">
        <v>4.2053963989019388E-4</v>
      </c>
      <c r="F5523">
        <v>0</v>
      </c>
      <c r="G5523">
        <v>-423.98291015625</v>
      </c>
    </row>
    <row r="5524" spans="1:7" x14ac:dyDescent="0.25">
      <c r="A5524" s="1">
        <v>5522</v>
      </c>
      <c r="B5524">
        <v>159.8999938964844</v>
      </c>
      <c r="C5524">
        <v>1.230842113494873</v>
      </c>
      <c r="D5524">
        <v>4.2060078703798348E-4</v>
      </c>
      <c r="F5524">
        <v>0</v>
      </c>
      <c r="G5524">
        <v>-424.05938720703119</v>
      </c>
    </row>
    <row r="5525" spans="1:7" x14ac:dyDescent="0.25">
      <c r="A5525" s="1">
        <v>5523</v>
      </c>
      <c r="B5525">
        <v>159.92533874511719</v>
      </c>
      <c r="C5525">
        <v>1.23102879524231</v>
      </c>
      <c r="D5525">
        <v>4.2066193418577308E-4</v>
      </c>
      <c r="F5525">
        <v>0</v>
      </c>
      <c r="G5525">
        <v>-424.1357421875</v>
      </c>
    </row>
    <row r="5526" spans="1:7" x14ac:dyDescent="0.25">
      <c r="A5526" s="1">
        <v>5524</v>
      </c>
      <c r="B5526">
        <v>159.95066833496091</v>
      </c>
      <c r="C5526">
        <v>1.2312154769897461</v>
      </c>
      <c r="D5526">
        <v>4.2072305222973228E-4</v>
      </c>
      <c r="F5526">
        <v>0</v>
      </c>
      <c r="G5526">
        <v>-424.2120361328125</v>
      </c>
    </row>
    <row r="5527" spans="1:7" x14ac:dyDescent="0.25">
      <c r="A5527" s="1">
        <v>5525</v>
      </c>
      <c r="B5527">
        <v>159.97599792480469</v>
      </c>
      <c r="C5527">
        <v>1.2314021587371831</v>
      </c>
      <c r="D5527">
        <v>4.2078419937752193E-4</v>
      </c>
      <c r="F5527">
        <v>0</v>
      </c>
      <c r="G5527">
        <v>-424.28851318359381</v>
      </c>
    </row>
    <row r="5528" spans="1:7" x14ac:dyDescent="0.25">
      <c r="A5528" s="1">
        <v>5526</v>
      </c>
      <c r="B5528">
        <v>160.0013427734375</v>
      </c>
      <c r="C5528">
        <v>1.2315888404846189</v>
      </c>
      <c r="D5528">
        <v>4.2084534652531152E-4</v>
      </c>
      <c r="F5528">
        <v>0</v>
      </c>
      <c r="G5528">
        <v>-424.3648681640625</v>
      </c>
    </row>
    <row r="5529" spans="1:7" x14ac:dyDescent="0.25">
      <c r="A5529" s="1">
        <v>5527</v>
      </c>
      <c r="B5529">
        <v>160.02667236328119</v>
      </c>
      <c r="C5529">
        <v>1.2317755222320561</v>
      </c>
      <c r="D5529">
        <v>4.2090646456927061E-4</v>
      </c>
      <c r="F5529">
        <v>0</v>
      </c>
      <c r="G5529">
        <v>-424.441162109375</v>
      </c>
    </row>
    <row r="5530" spans="1:7" x14ac:dyDescent="0.25">
      <c r="A5530" s="1">
        <v>5528</v>
      </c>
      <c r="B5530">
        <v>160.052001953125</v>
      </c>
      <c r="C5530">
        <v>1.231962203979492</v>
      </c>
      <c r="D5530">
        <v>4.2096761171706021E-4</v>
      </c>
      <c r="F5530">
        <v>0</v>
      </c>
      <c r="G5530">
        <v>-424.51751708984381</v>
      </c>
    </row>
    <row r="5531" spans="1:7" x14ac:dyDescent="0.25">
      <c r="A5531" s="1">
        <v>5529</v>
      </c>
      <c r="B5531">
        <v>160.07734680175781</v>
      </c>
      <c r="C5531">
        <v>1.2321488857269289</v>
      </c>
      <c r="D5531">
        <v>4.2102875886484981E-4</v>
      </c>
      <c r="F5531">
        <v>0</v>
      </c>
      <c r="G5531">
        <v>-424.59381103515619</v>
      </c>
    </row>
    <row r="5532" spans="1:7" x14ac:dyDescent="0.25">
      <c r="A5532" s="1">
        <v>5530</v>
      </c>
      <c r="B5532">
        <v>160.10267639160159</v>
      </c>
      <c r="C5532">
        <v>1.232335567474365</v>
      </c>
      <c r="D5532">
        <v>4.2108987690880889E-4</v>
      </c>
      <c r="F5532">
        <v>0</v>
      </c>
      <c r="G5532">
        <v>-424.6700439453125</v>
      </c>
    </row>
    <row r="5533" spans="1:7" x14ac:dyDescent="0.25">
      <c r="A5533" s="1">
        <v>5531</v>
      </c>
      <c r="B5533">
        <v>160.12800598144531</v>
      </c>
      <c r="C5533">
        <v>1.232522249221802</v>
      </c>
      <c r="D5533">
        <v>4.2115102405659849E-4</v>
      </c>
      <c r="F5533">
        <v>0</v>
      </c>
      <c r="G5533">
        <v>-424.746337890625</v>
      </c>
    </row>
    <row r="5534" spans="1:7" x14ac:dyDescent="0.25">
      <c r="A5534" s="1">
        <v>5532</v>
      </c>
      <c r="B5534">
        <v>160.1533508300781</v>
      </c>
      <c r="C5534">
        <v>1.2327089309692381</v>
      </c>
      <c r="D5534">
        <v>4.2121217120438809E-4</v>
      </c>
      <c r="F5534">
        <v>0</v>
      </c>
      <c r="G5534">
        <v>-424.822509765625</v>
      </c>
    </row>
    <row r="5535" spans="1:7" x14ac:dyDescent="0.25">
      <c r="A5535" s="1">
        <v>5533</v>
      </c>
      <c r="B5535">
        <v>160.1786804199219</v>
      </c>
      <c r="C5535">
        <v>1.232895612716675</v>
      </c>
      <c r="D5535">
        <v>4.2127328924834728E-4</v>
      </c>
      <c r="F5535">
        <v>0</v>
      </c>
      <c r="G5535">
        <v>-424.89874267578119</v>
      </c>
    </row>
    <row r="5536" spans="1:7" x14ac:dyDescent="0.25">
      <c r="A5536" s="1">
        <v>5534</v>
      </c>
      <c r="B5536">
        <v>160.20402526855469</v>
      </c>
      <c r="C5536">
        <v>1.2330822944641111</v>
      </c>
      <c r="D5536">
        <v>4.2133443639613688E-4</v>
      </c>
      <c r="F5536">
        <v>0</v>
      </c>
      <c r="G5536">
        <v>-424.9749755859375</v>
      </c>
    </row>
    <row r="5537" spans="1:7" x14ac:dyDescent="0.25">
      <c r="A5537" s="1">
        <v>5535</v>
      </c>
      <c r="B5537">
        <v>160.22935485839841</v>
      </c>
      <c r="C5537">
        <v>1.2332689762115481</v>
      </c>
      <c r="D5537">
        <v>4.2139558354392648E-4</v>
      </c>
      <c r="F5537">
        <v>0</v>
      </c>
      <c r="G5537">
        <v>-425.0511474609375</v>
      </c>
    </row>
    <row r="5538" spans="1:7" x14ac:dyDescent="0.25">
      <c r="A5538" s="1">
        <v>5536</v>
      </c>
      <c r="B5538">
        <v>160.25468444824219</v>
      </c>
      <c r="C5538">
        <v>1.2334556579589839</v>
      </c>
      <c r="D5538">
        <v>4.2145670158788562E-4</v>
      </c>
      <c r="F5538">
        <v>0</v>
      </c>
      <c r="G5538">
        <v>-425.12725830078119</v>
      </c>
    </row>
    <row r="5539" spans="1:7" x14ac:dyDescent="0.25">
      <c r="A5539" s="1">
        <v>5537</v>
      </c>
      <c r="B5539">
        <v>160.280029296875</v>
      </c>
      <c r="C5539">
        <v>1.2336423397064209</v>
      </c>
      <c r="D5539">
        <v>4.2151784873567522E-4</v>
      </c>
      <c r="F5539">
        <v>0</v>
      </c>
      <c r="G5539">
        <v>-425.203369140625</v>
      </c>
    </row>
    <row r="5540" spans="1:7" x14ac:dyDescent="0.25">
      <c r="A5540" s="1">
        <v>5538</v>
      </c>
      <c r="B5540">
        <v>160.30535888671881</v>
      </c>
      <c r="C5540">
        <v>1.233829021453857</v>
      </c>
      <c r="D5540">
        <v>4.2157899588346481E-4</v>
      </c>
      <c r="F5540">
        <v>0</v>
      </c>
      <c r="G5540">
        <v>-425.27960205078119</v>
      </c>
    </row>
    <row r="5541" spans="1:7" x14ac:dyDescent="0.25">
      <c r="A5541" s="1">
        <v>5539</v>
      </c>
      <c r="B5541">
        <v>160.3306884765625</v>
      </c>
      <c r="C5541">
        <v>1.2340157032012939</v>
      </c>
      <c r="D5541">
        <v>4.2164011392742401E-4</v>
      </c>
      <c r="F5541">
        <v>0</v>
      </c>
      <c r="G5541">
        <v>-425.35565185546881</v>
      </c>
    </row>
    <row r="5542" spans="1:7" x14ac:dyDescent="0.25">
      <c r="A5542" s="1">
        <v>5540</v>
      </c>
      <c r="B5542">
        <v>160.35603332519531</v>
      </c>
      <c r="C5542">
        <v>1.23420238494873</v>
      </c>
      <c r="D5542">
        <v>4.2170126107521361E-4</v>
      </c>
      <c r="F5542">
        <v>0</v>
      </c>
      <c r="G5542">
        <v>-425.43170166015619</v>
      </c>
    </row>
    <row r="5543" spans="1:7" x14ac:dyDescent="0.25">
      <c r="A5543" s="1">
        <v>5541</v>
      </c>
      <c r="B5543">
        <v>160.38136291503909</v>
      </c>
      <c r="C5543">
        <v>1.234389066696167</v>
      </c>
      <c r="D5543">
        <v>4.2176240822300309E-4</v>
      </c>
      <c r="F5543">
        <v>0</v>
      </c>
      <c r="G5543">
        <v>-425.5078125</v>
      </c>
    </row>
    <row r="5544" spans="1:7" x14ac:dyDescent="0.25">
      <c r="A5544" s="1">
        <v>5542</v>
      </c>
      <c r="B5544">
        <v>160.40669250488281</v>
      </c>
      <c r="C5544">
        <v>1.234575748443604</v>
      </c>
      <c r="D5544">
        <v>4.2182352626696229E-4</v>
      </c>
      <c r="F5544">
        <v>0</v>
      </c>
      <c r="G5544">
        <v>-425.5838623046875</v>
      </c>
    </row>
    <row r="5545" spans="1:7" x14ac:dyDescent="0.25">
      <c r="A5545" s="1">
        <v>5543</v>
      </c>
      <c r="B5545">
        <v>160.4320373535156</v>
      </c>
      <c r="C5545">
        <v>1.23476243019104</v>
      </c>
      <c r="D5545">
        <v>4.2188467341475189E-4</v>
      </c>
      <c r="F5545">
        <v>0</v>
      </c>
      <c r="G5545">
        <v>-425.65985107421881</v>
      </c>
    </row>
    <row r="5546" spans="1:7" x14ac:dyDescent="0.25">
      <c r="A5546" s="1">
        <v>5544</v>
      </c>
      <c r="B5546">
        <v>160.4573669433594</v>
      </c>
      <c r="C5546">
        <v>1.234949111938477</v>
      </c>
      <c r="D5546">
        <v>4.2194582056254148E-4</v>
      </c>
      <c r="F5546">
        <v>0</v>
      </c>
      <c r="G5546">
        <v>-425.73590087890619</v>
      </c>
    </row>
    <row r="5547" spans="1:7" x14ac:dyDescent="0.25">
      <c r="A5547" s="1">
        <v>5545</v>
      </c>
      <c r="B5547">
        <v>160.4826965332031</v>
      </c>
      <c r="C5547">
        <v>1.235135674476624</v>
      </c>
      <c r="D5547">
        <v>4.2200693860650063E-4</v>
      </c>
      <c r="F5547">
        <v>0</v>
      </c>
      <c r="G5547">
        <v>-425.81182861328119</v>
      </c>
    </row>
    <row r="5548" spans="1:7" x14ac:dyDescent="0.25">
      <c r="A5548" s="1">
        <v>5546</v>
      </c>
      <c r="B5548">
        <v>160.50804138183591</v>
      </c>
      <c r="C5548">
        <v>1.2353223562240601</v>
      </c>
      <c r="D5548">
        <v>4.2206808575429022E-4</v>
      </c>
      <c r="F5548">
        <v>0</v>
      </c>
      <c r="G5548">
        <v>-425.88775634765619</v>
      </c>
    </row>
    <row r="5549" spans="1:7" x14ac:dyDescent="0.25">
      <c r="A5549" s="1">
        <v>5547</v>
      </c>
      <c r="B5549">
        <v>160.53337097167969</v>
      </c>
      <c r="C5549">
        <v>1.235509037971497</v>
      </c>
      <c r="D5549">
        <v>4.2212923290207982E-4</v>
      </c>
      <c r="F5549">
        <v>0</v>
      </c>
      <c r="G5549">
        <v>-425.96380615234381</v>
      </c>
    </row>
    <row r="5550" spans="1:7" x14ac:dyDescent="0.25">
      <c r="A5550" s="1">
        <v>5548</v>
      </c>
      <c r="B5550">
        <v>160.5587158203125</v>
      </c>
      <c r="C5550">
        <v>1.2356957197189331</v>
      </c>
      <c r="D5550">
        <v>4.2219035094603902E-4</v>
      </c>
      <c r="F5550">
        <v>0</v>
      </c>
      <c r="G5550">
        <v>-426.03961181640619</v>
      </c>
    </row>
    <row r="5551" spans="1:7" x14ac:dyDescent="0.25">
      <c r="A5551" s="1">
        <v>5549</v>
      </c>
      <c r="B5551">
        <v>160.58404541015619</v>
      </c>
      <c r="C5551">
        <v>1.2358824014663701</v>
      </c>
      <c r="D5551">
        <v>4.2225149809382861E-4</v>
      </c>
      <c r="F5551">
        <v>0</v>
      </c>
      <c r="G5551">
        <v>-426.11553955078119</v>
      </c>
    </row>
    <row r="5552" spans="1:7" x14ac:dyDescent="0.25">
      <c r="A5552" s="1">
        <v>5550</v>
      </c>
      <c r="B5552">
        <v>160.609375</v>
      </c>
      <c r="C5552">
        <v>1.2360690832138059</v>
      </c>
      <c r="D5552">
        <v>4.2231264524161821E-4</v>
      </c>
      <c r="F5552">
        <v>0</v>
      </c>
      <c r="G5552">
        <v>-426.19158935546881</v>
      </c>
    </row>
    <row r="5553" spans="1:7" x14ac:dyDescent="0.25">
      <c r="A5553" s="1">
        <v>5551</v>
      </c>
      <c r="B5553">
        <v>160.63471984863281</v>
      </c>
      <c r="C5553">
        <v>1.2362557649612429</v>
      </c>
      <c r="D5553">
        <v>4.223737632855773E-4</v>
      </c>
      <c r="F5553">
        <v>0</v>
      </c>
      <c r="G5553">
        <v>-426.267333984375</v>
      </c>
    </row>
    <row r="5554" spans="1:7" x14ac:dyDescent="0.25">
      <c r="A5554" s="1">
        <v>5552</v>
      </c>
      <c r="B5554">
        <v>160.66004943847659</v>
      </c>
      <c r="C5554">
        <v>1.236442446708679</v>
      </c>
      <c r="D5554">
        <v>4.2243491043336689E-4</v>
      </c>
      <c r="F5554">
        <v>0</v>
      </c>
      <c r="G5554">
        <v>-426.34320068359381</v>
      </c>
    </row>
    <row r="5555" spans="1:7" x14ac:dyDescent="0.25">
      <c r="A5555" s="1">
        <v>5553</v>
      </c>
      <c r="B5555">
        <v>160.68537902832031</v>
      </c>
      <c r="C5555">
        <v>1.2366291284561159</v>
      </c>
      <c r="D5555">
        <v>4.2249605758115649E-4</v>
      </c>
      <c r="F5555">
        <v>0</v>
      </c>
      <c r="G5555">
        <v>-426.4190673828125</v>
      </c>
    </row>
    <row r="5556" spans="1:7" x14ac:dyDescent="0.25">
      <c r="A5556" s="1">
        <v>5554</v>
      </c>
      <c r="B5556">
        <v>160.7107238769531</v>
      </c>
      <c r="C5556">
        <v>1.236815810203552</v>
      </c>
      <c r="D5556">
        <v>4.2255717562511558E-4</v>
      </c>
      <c r="F5556">
        <v>0</v>
      </c>
      <c r="G5556">
        <v>-426.49481201171881</v>
      </c>
    </row>
    <row r="5557" spans="1:7" x14ac:dyDescent="0.25">
      <c r="A5557" s="1">
        <v>5555</v>
      </c>
      <c r="B5557">
        <v>160.7360534667969</v>
      </c>
      <c r="C5557">
        <v>1.237002491950989</v>
      </c>
      <c r="D5557">
        <v>4.2261832277290518E-4</v>
      </c>
      <c r="F5557">
        <v>0</v>
      </c>
      <c r="G5557">
        <v>-426.5706787109375</v>
      </c>
    </row>
    <row r="5558" spans="1:7" x14ac:dyDescent="0.25">
      <c r="A5558" s="1">
        <v>5556</v>
      </c>
      <c r="B5558">
        <v>160.7613830566406</v>
      </c>
      <c r="C5558">
        <v>1.2371891736984251</v>
      </c>
      <c r="D5558">
        <v>4.2267946992069477E-4</v>
      </c>
      <c r="F5558">
        <v>0</v>
      </c>
      <c r="G5558">
        <v>-426.646484375</v>
      </c>
    </row>
    <row r="5559" spans="1:7" x14ac:dyDescent="0.25">
      <c r="A5559" s="1">
        <v>5557</v>
      </c>
      <c r="B5559">
        <v>160.78672790527341</v>
      </c>
      <c r="C5559">
        <v>1.237375855445862</v>
      </c>
      <c r="D5559">
        <v>4.2274058796465402E-4</v>
      </c>
      <c r="F5559">
        <v>0</v>
      </c>
      <c r="G5559">
        <v>-426.72216796875</v>
      </c>
    </row>
    <row r="5560" spans="1:7" x14ac:dyDescent="0.25">
      <c r="A5560" s="1">
        <v>5558</v>
      </c>
      <c r="B5560">
        <v>160.81205749511719</v>
      </c>
      <c r="C5560">
        <v>1.2375625371932979</v>
      </c>
      <c r="D5560">
        <v>4.2280173511244362E-4</v>
      </c>
      <c r="F5560">
        <v>0</v>
      </c>
      <c r="G5560">
        <v>-426.7979736328125</v>
      </c>
    </row>
    <row r="5561" spans="1:7" x14ac:dyDescent="0.25">
      <c r="A5561" s="1">
        <v>5559</v>
      </c>
      <c r="B5561">
        <v>160.83738708496091</v>
      </c>
      <c r="C5561">
        <v>1.2377492189407351</v>
      </c>
      <c r="D5561">
        <v>4.2286288226023322E-4</v>
      </c>
      <c r="F5561">
        <v>0</v>
      </c>
      <c r="G5561">
        <v>-426.87371826171881</v>
      </c>
    </row>
    <row r="5562" spans="1:7" x14ac:dyDescent="0.25">
      <c r="A5562" s="1">
        <v>5560</v>
      </c>
      <c r="B5562">
        <v>160.86273193359381</v>
      </c>
      <c r="C5562">
        <v>1.2379359006881709</v>
      </c>
      <c r="D5562">
        <v>4.229240003041923E-4</v>
      </c>
      <c r="F5562">
        <v>0</v>
      </c>
      <c r="G5562">
        <v>-426.9493408203125</v>
      </c>
    </row>
    <row r="5563" spans="1:7" x14ac:dyDescent="0.25">
      <c r="A5563" s="1">
        <v>5561</v>
      </c>
      <c r="B5563">
        <v>160.8880615234375</v>
      </c>
      <c r="C5563">
        <v>1.2381225824356079</v>
      </c>
      <c r="D5563">
        <v>4.229851474519819E-4</v>
      </c>
      <c r="F5563">
        <v>0</v>
      </c>
      <c r="G5563">
        <v>-427.0250244140625</v>
      </c>
    </row>
    <row r="5564" spans="1:7" x14ac:dyDescent="0.25">
      <c r="A5564" s="1">
        <v>5562</v>
      </c>
      <c r="B5564">
        <v>160.91340637207031</v>
      </c>
      <c r="C5564">
        <v>1.238309264183044</v>
      </c>
      <c r="D5564">
        <v>4.230462945997715E-4</v>
      </c>
      <c r="F5564">
        <v>0</v>
      </c>
      <c r="G5564">
        <v>-427.1007080078125</v>
      </c>
    </row>
    <row r="5565" spans="1:7" x14ac:dyDescent="0.25">
      <c r="A5565" s="1">
        <v>5563</v>
      </c>
      <c r="B5565">
        <v>160.93873596191409</v>
      </c>
      <c r="C5565">
        <v>1.238495945930481</v>
      </c>
      <c r="D5565">
        <v>4.2310741264373059E-4</v>
      </c>
      <c r="F5565">
        <v>0</v>
      </c>
      <c r="G5565">
        <v>-427.17633056640619</v>
      </c>
    </row>
    <row r="5566" spans="1:7" x14ac:dyDescent="0.25">
      <c r="A5566" s="1">
        <v>5564</v>
      </c>
      <c r="B5566">
        <v>160.96406555175781</v>
      </c>
      <c r="C5566">
        <v>1.238682627677917</v>
      </c>
      <c r="D5566">
        <v>4.2316855979152018E-4</v>
      </c>
      <c r="F5566">
        <v>0</v>
      </c>
      <c r="G5566">
        <v>-427.25201416015619</v>
      </c>
    </row>
    <row r="5567" spans="1:7" x14ac:dyDescent="0.25">
      <c r="A5567" s="1">
        <v>5565</v>
      </c>
      <c r="B5567">
        <v>160.9894104003906</v>
      </c>
      <c r="C5567">
        <v>1.238869309425354</v>
      </c>
      <c r="D5567">
        <v>4.2322970693930978E-4</v>
      </c>
      <c r="F5567">
        <v>0</v>
      </c>
      <c r="G5567">
        <v>-427.32757568359381</v>
      </c>
    </row>
    <row r="5568" spans="1:7" x14ac:dyDescent="0.25">
      <c r="A5568" s="1">
        <v>5566</v>
      </c>
      <c r="B5568">
        <v>161.0147399902344</v>
      </c>
      <c r="C5568">
        <v>1.239055991172791</v>
      </c>
      <c r="D5568">
        <v>4.2329082498326898E-4</v>
      </c>
      <c r="F5568">
        <v>0</v>
      </c>
      <c r="G5568">
        <v>-427.403076171875</v>
      </c>
    </row>
    <row r="5569" spans="1:7" x14ac:dyDescent="0.25">
      <c r="A5569" s="1">
        <v>5567</v>
      </c>
      <c r="B5569">
        <v>161.0400695800781</v>
      </c>
      <c r="C5569">
        <v>1.2392426729202271</v>
      </c>
      <c r="D5569">
        <v>4.2335197213105857E-4</v>
      </c>
      <c r="F5569">
        <v>0</v>
      </c>
      <c r="G5569">
        <v>-427.47882080078119</v>
      </c>
    </row>
    <row r="5570" spans="1:7" x14ac:dyDescent="0.25">
      <c r="A5570" s="1">
        <v>5568</v>
      </c>
      <c r="B5570">
        <v>161.06541442871091</v>
      </c>
      <c r="C5570">
        <v>1.239429354667664</v>
      </c>
      <c r="D5570">
        <v>4.2341311927884823E-4</v>
      </c>
      <c r="F5570">
        <v>0</v>
      </c>
      <c r="G5570">
        <v>-427.5543212890625</v>
      </c>
    </row>
    <row r="5571" spans="1:7" x14ac:dyDescent="0.25">
      <c r="A5571" s="1">
        <v>5569</v>
      </c>
      <c r="B5571">
        <v>161.09074401855469</v>
      </c>
      <c r="C5571">
        <v>1.2396160364151001</v>
      </c>
      <c r="D5571">
        <v>4.2347423732280731E-4</v>
      </c>
      <c r="F5571">
        <v>0</v>
      </c>
      <c r="G5571">
        <v>-427.62982177734381</v>
      </c>
    </row>
    <row r="5572" spans="1:7" x14ac:dyDescent="0.25">
      <c r="A5572" s="1">
        <v>5570</v>
      </c>
      <c r="B5572">
        <v>161.11607360839841</v>
      </c>
      <c r="C5572">
        <v>1.2398027181625371</v>
      </c>
      <c r="D5572">
        <v>4.2353538447059691E-4</v>
      </c>
      <c r="F5572">
        <v>0</v>
      </c>
      <c r="G5572">
        <v>-427.70538330078119</v>
      </c>
    </row>
    <row r="5573" spans="1:7" x14ac:dyDescent="0.25">
      <c r="A5573" s="1">
        <v>5571</v>
      </c>
      <c r="B5573">
        <v>161.14141845703119</v>
      </c>
      <c r="C5573">
        <v>1.2399893999099729</v>
      </c>
      <c r="D5573">
        <v>4.2359653161838651E-4</v>
      </c>
      <c r="F5573">
        <v>0</v>
      </c>
      <c r="G5573">
        <v>-427.7808837890625</v>
      </c>
    </row>
    <row r="5574" spans="1:7" x14ac:dyDescent="0.25">
      <c r="A5574" s="1">
        <v>5572</v>
      </c>
      <c r="B5574">
        <v>161.166748046875</v>
      </c>
      <c r="C5574">
        <v>1.2401760816574099</v>
      </c>
      <c r="D5574">
        <v>4.2365764966234559E-4</v>
      </c>
      <c r="F5574">
        <v>0</v>
      </c>
      <c r="G5574">
        <v>-427.8563232421875</v>
      </c>
    </row>
    <row r="5575" spans="1:7" x14ac:dyDescent="0.25">
      <c r="A5575" s="1">
        <v>5573</v>
      </c>
      <c r="B5575">
        <v>161.19207763671881</v>
      </c>
      <c r="C5575">
        <v>1.240362763404846</v>
      </c>
      <c r="D5575">
        <v>4.2371879681013519E-4</v>
      </c>
      <c r="F5575">
        <v>0</v>
      </c>
      <c r="G5575">
        <v>-427.93182373046881</v>
      </c>
    </row>
    <row r="5576" spans="1:7" x14ac:dyDescent="0.25">
      <c r="A5576" s="1">
        <v>5574</v>
      </c>
      <c r="B5576">
        <v>161.21742248535159</v>
      </c>
      <c r="C5576">
        <v>1.2405494451522829</v>
      </c>
      <c r="D5576">
        <v>4.2377994395792479E-4</v>
      </c>
      <c r="F5576">
        <v>0</v>
      </c>
      <c r="G5576">
        <v>-428.0072021484375</v>
      </c>
    </row>
    <row r="5577" spans="1:7" x14ac:dyDescent="0.25">
      <c r="A5577" s="1">
        <v>5575</v>
      </c>
      <c r="B5577">
        <v>161.24275207519531</v>
      </c>
      <c r="C5577">
        <v>1.240736126899719</v>
      </c>
      <c r="D5577">
        <v>4.2384106200188398E-4</v>
      </c>
      <c r="F5577">
        <v>0</v>
      </c>
      <c r="G5577">
        <v>-428.08270263671881</v>
      </c>
    </row>
    <row r="5578" spans="1:7" x14ac:dyDescent="0.25">
      <c r="A5578" s="1">
        <v>5576</v>
      </c>
      <c r="B5578">
        <v>161.26808166503909</v>
      </c>
      <c r="C5578">
        <v>1.240922808647156</v>
      </c>
      <c r="D5578">
        <v>4.2390220914967358E-4</v>
      </c>
      <c r="F5578">
        <v>0</v>
      </c>
      <c r="G5578">
        <v>-428.1580810546875</v>
      </c>
    </row>
    <row r="5579" spans="1:7" x14ac:dyDescent="0.25">
      <c r="A5579" s="1">
        <v>5577</v>
      </c>
      <c r="B5579">
        <v>161.2934265136719</v>
      </c>
      <c r="C5579">
        <v>1.2411094903945921</v>
      </c>
      <c r="D5579">
        <v>4.2396335629746318E-4</v>
      </c>
      <c r="F5579">
        <v>0</v>
      </c>
      <c r="G5579">
        <v>-428.23345947265619</v>
      </c>
    </row>
    <row r="5580" spans="1:7" x14ac:dyDescent="0.25">
      <c r="A5580" s="1">
        <v>5578</v>
      </c>
      <c r="B5580">
        <v>161.3187561035156</v>
      </c>
      <c r="C5580">
        <v>1.241296172142029</v>
      </c>
      <c r="D5580">
        <v>4.2402447434142232E-4</v>
      </c>
      <c r="F5580">
        <v>0</v>
      </c>
      <c r="G5580">
        <v>-428.30877685546881</v>
      </c>
    </row>
    <row r="5581" spans="1:7" x14ac:dyDescent="0.25">
      <c r="A5581" s="1">
        <v>5579</v>
      </c>
      <c r="B5581">
        <v>161.34410095214841</v>
      </c>
      <c r="C5581">
        <v>1.2414828538894651</v>
      </c>
      <c r="D5581">
        <v>4.2408562148921192E-4</v>
      </c>
      <c r="F5581">
        <v>0</v>
      </c>
      <c r="G5581">
        <v>-428.3841552734375</v>
      </c>
    </row>
    <row r="5582" spans="1:7" x14ac:dyDescent="0.25">
      <c r="A5582" s="1">
        <v>5580</v>
      </c>
      <c r="B5582">
        <v>161.36943054199219</v>
      </c>
      <c r="C5582">
        <v>1.2416695356369021</v>
      </c>
      <c r="D5582">
        <v>4.2414676863700151E-4</v>
      </c>
      <c r="F5582">
        <v>0</v>
      </c>
      <c r="G5582">
        <v>-428.45947265625</v>
      </c>
    </row>
    <row r="5583" spans="1:7" x14ac:dyDescent="0.25">
      <c r="A5583" s="1">
        <v>5581</v>
      </c>
      <c r="B5583">
        <v>161.39476013183591</v>
      </c>
      <c r="C5583">
        <v>1.2418562173843379</v>
      </c>
      <c r="D5583">
        <v>4.2420788668096071E-4</v>
      </c>
      <c r="F5583">
        <v>0</v>
      </c>
      <c r="G5583">
        <v>-428.53485107421881</v>
      </c>
    </row>
    <row r="5584" spans="1:7" x14ac:dyDescent="0.25">
      <c r="A5584" s="1">
        <v>5582</v>
      </c>
      <c r="B5584">
        <v>161.42010498046881</v>
      </c>
      <c r="C5584">
        <v>1.2420428991317749</v>
      </c>
      <c r="D5584">
        <v>4.2426903382875031E-4</v>
      </c>
      <c r="F5584">
        <v>0</v>
      </c>
      <c r="G5584">
        <v>-428.61004638671881</v>
      </c>
    </row>
    <row r="5585" spans="1:7" x14ac:dyDescent="0.25">
      <c r="A5585" s="1">
        <v>5583</v>
      </c>
      <c r="B5585">
        <v>161.4454345703125</v>
      </c>
      <c r="C5585">
        <v>1.242229580879211</v>
      </c>
      <c r="D5585">
        <v>4.243301809765399E-4</v>
      </c>
      <c r="F5585">
        <v>0</v>
      </c>
      <c r="G5585">
        <v>-428.68536376953119</v>
      </c>
    </row>
    <row r="5586" spans="1:7" x14ac:dyDescent="0.25">
      <c r="A5586" s="1">
        <v>5584</v>
      </c>
      <c r="B5586">
        <v>161.47076416015619</v>
      </c>
      <c r="C5586">
        <v>1.2424162626266479</v>
      </c>
      <c r="D5586">
        <v>4.2439129902049899E-4</v>
      </c>
      <c r="F5586">
        <v>0</v>
      </c>
      <c r="G5586">
        <v>-428.7606201171875</v>
      </c>
    </row>
    <row r="5587" spans="1:7" x14ac:dyDescent="0.25">
      <c r="A5587" s="1">
        <v>5585</v>
      </c>
      <c r="B5587">
        <v>161.49610900878909</v>
      </c>
      <c r="C5587">
        <v>1.242602944374084</v>
      </c>
      <c r="D5587">
        <v>4.2445244616828859E-4</v>
      </c>
      <c r="F5587">
        <v>0</v>
      </c>
      <c r="G5587">
        <v>-428.83575439453119</v>
      </c>
    </row>
    <row r="5588" spans="1:7" x14ac:dyDescent="0.25">
      <c r="A5588" s="1">
        <v>5586</v>
      </c>
      <c r="B5588">
        <v>161.52143859863281</v>
      </c>
      <c r="C5588">
        <v>1.242789626121521</v>
      </c>
      <c r="D5588">
        <v>4.2451359331607819E-4</v>
      </c>
      <c r="F5588">
        <v>0</v>
      </c>
      <c r="G5588">
        <v>-428.9110107421875</v>
      </c>
    </row>
    <row r="5589" spans="1:7" x14ac:dyDescent="0.25">
      <c r="A5589" s="1">
        <v>5587</v>
      </c>
      <c r="B5589">
        <v>161.54676818847659</v>
      </c>
      <c r="C5589">
        <v>1.242976307868958</v>
      </c>
      <c r="D5589">
        <v>4.2457471136003733E-4</v>
      </c>
      <c r="F5589">
        <v>0</v>
      </c>
      <c r="G5589">
        <v>-428.98626708984381</v>
      </c>
    </row>
    <row r="5590" spans="1:7" x14ac:dyDescent="0.25">
      <c r="A5590" s="1">
        <v>5588</v>
      </c>
      <c r="B5590">
        <v>161.5721130371094</v>
      </c>
      <c r="C5590">
        <v>1.243162989616394</v>
      </c>
      <c r="D5590">
        <v>4.2463585850782692E-4</v>
      </c>
      <c r="F5590">
        <v>0</v>
      </c>
      <c r="G5590">
        <v>-429.0614013671875</v>
      </c>
    </row>
    <row r="5591" spans="1:7" x14ac:dyDescent="0.25">
      <c r="A5591" s="1">
        <v>5589</v>
      </c>
      <c r="B5591">
        <v>161.5974426269531</v>
      </c>
      <c r="C5591">
        <v>1.243349671363831</v>
      </c>
      <c r="D5591">
        <v>4.2469700565561652E-4</v>
      </c>
      <c r="F5591">
        <v>0</v>
      </c>
      <c r="G5591">
        <v>-429.1365966796875</v>
      </c>
    </row>
    <row r="5592" spans="1:7" x14ac:dyDescent="0.25">
      <c r="A5592" s="1">
        <v>5590</v>
      </c>
      <c r="B5592">
        <v>161.6227722167969</v>
      </c>
      <c r="C5592">
        <v>1.243536233901978</v>
      </c>
      <c r="D5592">
        <v>4.2475812369957572E-4</v>
      </c>
      <c r="F5592">
        <v>0</v>
      </c>
      <c r="G5592">
        <v>-429.211669921875</v>
      </c>
    </row>
    <row r="5593" spans="1:7" x14ac:dyDescent="0.25">
      <c r="A5593" s="1">
        <v>5591</v>
      </c>
      <c r="B5593">
        <v>161.64811706542969</v>
      </c>
      <c r="C5593">
        <v>1.2437229156494141</v>
      </c>
      <c r="D5593">
        <v>4.2481927084736531E-4</v>
      </c>
      <c r="F5593">
        <v>0</v>
      </c>
      <c r="G5593">
        <v>-429.28680419921881</v>
      </c>
    </row>
    <row r="5594" spans="1:7" x14ac:dyDescent="0.25">
      <c r="A5594" s="1">
        <v>5592</v>
      </c>
      <c r="B5594">
        <v>161.67344665527341</v>
      </c>
      <c r="C5594">
        <v>1.243909597396851</v>
      </c>
      <c r="D5594">
        <v>4.2488041799515491E-4</v>
      </c>
      <c r="F5594">
        <v>0</v>
      </c>
      <c r="G5594">
        <v>-429.3619384765625</v>
      </c>
    </row>
    <row r="5595" spans="1:7" x14ac:dyDescent="0.25">
      <c r="A5595" s="1">
        <v>5593</v>
      </c>
      <c r="B5595">
        <v>161.69879150390619</v>
      </c>
      <c r="C5595">
        <v>1.2440962791442871</v>
      </c>
      <c r="D5595">
        <v>4.24941536039114E-4</v>
      </c>
      <c r="F5595">
        <v>0</v>
      </c>
      <c r="G5595">
        <v>-429.4368896484375</v>
      </c>
    </row>
    <row r="5596" spans="1:7" x14ac:dyDescent="0.25">
      <c r="A5596" s="1">
        <v>5594</v>
      </c>
      <c r="B5596">
        <v>161.72412109375</v>
      </c>
      <c r="C5596">
        <v>1.2442829608917241</v>
      </c>
      <c r="D5596">
        <v>4.250026831869036E-4</v>
      </c>
      <c r="F5596">
        <v>0</v>
      </c>
      <c r="G5596">
        <v>-429.51202392578119</v>
      </c>
    </row>
    <row r="5597" spans="1:7" x14ac:dyDescent="0.25">
      <c r="A5597" s="1">
        <v>5595</v>
      </c>
      <c r="B5597">
        <v>161.74945068359381</v>
      </c>
      <c r="C5597">
        <v>1.2444696426391599</v>
      </c>
      <c r="D5597">
        <v>4.2506383033469319E-4</v>
      </c>
      <c r="F5597">
        <v>0</v>
      </c>
      <c r="G5597">
        <v>-429.58709716796881</v>
      </c>
    </row>
    <row r="5598" spans="1:7" x14ac:dyDescent="0.25">
      <c r="A5598" s="1">
        <v>5596</v>
      </c>
      <c r="B5598">
        <v>161.77479553222659</v>
      </c>
      <c r="C5598">
        <v>1.2446563243865969</v>
      </c>
      <c r="D5598">
        <v>4.2512494837865228E-4</v>
      </c>
      <c r="F5598">
        <v>0</v>
      </c>
      <c r="G5598">
        <v>-429.662109375</v>
      </c>
    </row>
    <row r="5599" spans="1:7" x14ac:dyDescent="0.25">
      <c r="A5599" s="1">
        <v>5597</v>
      </c>
      <c r="B5599">
        <v>161.80012512207031</v>
      </c>
      <c r="C5599">
        <v>1.244843006134033</v>
      </c>
      <c r="D5599">
        <v>4.2518609552644188E-4</v>
      </c>
      <c r="F5599">
        <v>0</v>
      </c>
      <c r="G5599">
        <v>-429.73712158203119</v>
      </c>
    </row>
    <row r="5600" spans="1:7" x14ac:dyDescent="0.25">
      <c r="A5600" s="1">
        <v>5598</v>
      </c>
      <c r="B5600">
        <v>161.82545471191409</v>
      </c>
      <c r="C5600">
        <v>1.2450296878814699</v>
      </c>
      <c r="D5600">
        <v>4.2524724267423148E-4</v>
      </c>
      <c r="F5600">
        <v>0</v>
      </c>
      <c r="G5600">
        <v>-429.8121337890625</v>
      </c>
    </row>
    <row r="5601" spans="1:7" x14ac:dyDescent="0.25">
      <c r="A5601" s="1">
        <v>5599</v>
      </c>
      <c r="B5601">
        <v>161.8507995605469</v>
      </c>
      <c r="C5601">
        <v>1.245216369628906</v>
      </c>
      <c r="D5601">
        <v>4.2530836071819072E-4</v>
      </c>
      <c r="F5601">
        <v>0</v>
      </c>
      <c r="G5601">
        <v>-429.8870849609375</v>
      </c>
    </row>
    <row r="5602" spans="1:7" x14ac:dyDescent="0.25">
      <c r="A5602" s="1">
        <v>5600</v>
      </c>
      <c r="B5602">
        <v>161.8761291503906</v>
      </c>
      <c r="C5602">
        <v>1.245403051376343</v>
      </c>
      <c r="D5602">
        <v>4.2536950786598032E-4</v>
      </c>
      <c r="F5602">
        <v>0</v>
      </c>
      <c r="G5602">
        <v>-429.9620361328125</v>
      </c>
    </row>
    <row r="5603" spans="1:7" x14ac:dyDescent="0.25">
      <c r="A5603" s="1">
        <v>5601</v>
      </c>
      <c r="B5603">
        <v>161.9014587402344</v>
      </c>
      <c r="C5603">
        <v>1.2455897331237791</v>
      </c>
      <c r="D5603">
        <v>4.2543065501376992E-4</v>
      </c>
      <c r="F5603">
        <v>0</v>
      </c>
      <c r="G5603">
        <v>-430.03704833984381</v>
      </c>
    </row>
    <row r="5604" spans="1:7" x14ac:dyDescent="0.25">
      <c r="A5604" s="1">
        <v>5602</v>
      </c>
      <c r="B5604">
        <v>161.92680358886719</v>
      </c>
      <c r="C5604">
        <v>1.245776414871216</v>
      </c>
      <c r="D5604">
        <v>4.2549177305772901E-4</v>
      </c>
      <c r="F5604">
        <v>0</v>
      </c>
      <c r="G5604">
        <v>-430.11187744140619</v>
      </c>
    </row>
    <row r="5605" spans="1:7" x14ac:dyDescent="0.25">
      <c r="A5605" s="1">
        <v>5603</v>
      </c>
      <c r="B5605">
        <v>161.95213317871091</v>
      </c>
      <c r="C5605">
        <v>1.2459630966186519</v>
      </c>
      <c r="D5605">
        <v>4.255529202055186E-4</v>
      </c>
      <c r="F5605">
        <v>0</v>
      </c>
      <c r="G5605">
        <v>-430.186767578125</v>
      </c>
    </row>
    <row r="5606" spans="1:7" x14ac:dyDescent="0.25">
      <c r="A5606" s="1">
        <v>5604</v>
      </c>
      <c r="B5606">
        <v>161.97746276855469</v>
      </c>
      <c r="C5606">
        <v>1.2461497783660891</v>
      </c>
      <c r="D5606">
        <v>4.256140673533082E-4</v>
      </c>
      <c r="F5606">
        <v>0</v>
      </c>
      <c r="G5606">
        <v>-430.26171875</v>
      </c>
    </row>
    <row r="5607" spans="1:7" x14ac:dyDescent="0.25">
      <c r="A5607" s="1">
        <v>5605</v>
      </c>
      <c r="B5607">
        <v>162.0028076171875</v>
      </c>
      <c r="C5607">
        <v>1.2463364601135249</v>
      </c>
      <c r="D5607">
        <v>4.2567518539726729E-4</v>
      </c>
      <c r="F5607">
        <v>0</v>
      </c>
      <c r="G5607">
        <v>-430.33648681640619</v>
      </c>
    </row>
    <row r="5608" spans="1:7" x14ac:dyDescent="0.25">
      <c r="A5608" s="1">
        <v>5606</v>
      </c>
      <c r="B5608">
        <v>162.02813720703119</v>
      </c>
      <c r="C5608">
        <v>1.2465231418609619</v>
      </c>
      <c r="D5608">
        <v>4.2573633254505688E-4</v>
      </c>
      <c r="F5608">
        <v>0</v>
      </c>
      <c r="G5608">
        <v>-430.41131591796881</v>
      </c>
    </row>
    <row r="5609" spans="1:7" x14ac:dyDescent="0.25">
      <c r="A5609" s="1">
        <v>5607</v>
      </c>
      <c r="B5609">
        <v>162.05348205566409</v>
      </c>
      <c r="C5609">
        <v>1.246709823608398</v>
      </c>
      <c r="D5609">
        <v>4.2579747969284648E-4</v>
      </c>
      <c r="F5609">
        <v>0</v>
      </c>
      <c r="G5609">
        <v>-430.48614501953119</v>
      </c>
    </row>
    <row r="5610" spans="1:7" x14ac:dyDescent="0.25">
      <c r="A5610" s="1">
        <v>5608</v>
      </c>
      <c r="B5610">
        <v>162.07881164550781</v>
      </c>
      <c r="C5610">
        <v>1.246896505355835</v>
      </c>
      <c r="D5610">
        <v>4.2585859773680568E-4</v>
      </c>
      <c r="F5610">
        <v>0</v>
      </c>
      <c r="G5610">
        <v>-430.56097412109381</v>
      </c>
    </row>
    <row r="5611" spans="1:7" x14ac:dyDescent="0.25">
      <c r="A5611" s="1">
        <v>5609</v>
      </c>
      <c r="B5611">
        <v>162.10414123535159</v>
      </c>
      <c r="C5611">
        <v>1.247083187103271</v>
      </c>
      <c r="D5611">
        <v>4.2591974488459527E-4</v>
      </c>
      <c r="F5611">
        <v>0</v>
      </c>
      <c r="G5611">
        <v>-430.6357421875</v>
      </c>
    </row>
    <row r="5612" spans="1:7" x14ac:dyDescent="0.25">
      <c r="A5612" s="1">
        <v>5610</v>
      </c>
      <c r="B5612">
        <v>162.1294860839844</v>
      </c>
      <c r="C5612">
        <v>1.247269868850708</v>
      </c>
      <c r="D5612">
        <v>4.2598089203238493E-4</v>
      </c>
      <c r="F5612">
        <v>0</v>
      </c>
      <c r="G5612">
        <v>-430.71051025390619</v>
      </c>
    </row>
    <row r="5613" spans="1:7" x14ac:dyDescent="0.25">
      <c r="A5613" s="1">
        <v>5611</v>
      </c>
      <c r="B5613">
        <v>162.1548156738281</v>
      </c>
      <c r="C5613">
        <v>1.247456550598145</v>
      </c>
      <c r="D5613">
        <v>4.2604201007634401E-4</v>
      </c>
      <c r="F5613">
        <v>0</v>
      </c>
      <c r="G5613">
        <v>-430.78521728515619</v>
      </c>
    </row>
    <row r="5614" spans="1:7" x14ac:dyDescent="0.25">
      <c r="A5614" s="1">
        <v>5612</v>
      </c>
      <c r="B5614">
        <v>162.1801452636719</v>
      </c>
      <c r="C5614">
        <v>1.2476432323455811</v>
      </c>
      <c r="D5614">
        <v>4.2610315722413361E-4</v>
      </c>
      <c r="F5614">
        <v>0</v>
      </c>
      <c r="G5614">
        <v>-430.860107421875</v>
      </c>
    </row>
    <row r="5615" spans="1:7" x14ac:dyDescent="0.25">
      <c r="A5615" s="1">
        <v>5613</v>
      </c>
      <c r="B5615">
        <v>162.20549011230469</v>
      </c>
      <c r="C5615">
        <v>1.247829914093018</v>
      </c>
      <c r="D5615">
        <v>4.2616430437192321E-4</v>
      </c>
      <c r="F5615">
        <v>0</v>
      </c>
      <c r="G5615">
        <v>-430.93475341796881</v>
      </c>
    </row>
    <row r="5616" spans="1:7" x14ac:dyDescent="0.25">
      <c r="A5616" s="1">
        <v>5614</v>
      </c>
      <c r="B5616">
        <v>162.23081970214841</v>
      </c>
      <c r="C5616">
        <v>1.2480165958404541</v>
      </c>
      <c r="D5616">
        <v>4.2622542241588229E-4</v>
      </c>
      <c r="F5616">
        <v>0</v>
      </c>
      <c r="G5616">
        <v>-431.0093994140625</v>
      </c>
    </row>
    <row r="5617" spans="1:7" x14ac:dyDescent="0.25">
      <c r="A5617" s="1">
        <v>5615</v>
      </c>
      <c r="B5617">
        <v>162.25614929199219</v>
      </c>
      <c r="C5617">
        <v>1.2482032775878911</v>
      </c>
      <c r="D5617">
        <v>4.2628656956367189E-4</v>
      </c>
      <c r="F5617">
        <v>0</v>
      </c>
      <c r="G5617">
        <v>-431.0841064453125</v>
      </c>
    </row>
    <row r="5618" spans="1:7" x14ac:dyDescent="0.25">
      <c r="A5618" s="1">
        <v>5616</v>
      </c>
      <c r="B5618">
        <v>162.281494140625</v>
      </c>
      <c r="C5618">
        <v>1.2483899593353269</v>
      </c>
      <c r="D5618">
        <v>4.2634771671146149E-4</v>
      </c>
      <c r="F5618">
        <v>0</v>
      </c>
      <c r="G5618">
        <v>-431.15875244140619</v>
      </c>
    </row>
    <row r="5619" spans="1:7" x14ac:dyDescent="0.25">
      <c r="A5619" s="1">
        <v>5617</v>
      </c>
      <c r="B5619">
        <v>162.30682373046881</v>
      </c>
      <c r="C5619">
        <v>1.2485766410827639</v>
      </c>
      <c r="D5619">
        <v>4.2640883475542068E-4</v>
      </c>
      <c r="F5619">
        <v>0</v>
      </c>
      <c r="G5619">
        <v>-431.23333740234381</v>
      </c>
    </row>
    <row r="5620" spans="1:7" x14ac:dyDescent="0.25">
      <c r="A5620" s="1">
        <v>5618</v>
      </c>
      <c r="B5620">
        <v>162.3321533203125</v>
      </c>
      <c r="C5620">
        <v>1.2487633228302</v>
      </c>
      <c r="D5620">
        <v>4.2646998190321028E-4</v>
      </c>
      <c r="F5620">
        <v>0</v>
      </c>
      <c r="G5620">
        <v>-431.3079833984375</v>
      </c>
    </row>
    <row r="5621" spans="1:7" x14ac:dyDescent="0.25">
      <c r="A5621" s="1">
        <v>5619</v>
      </c>
      <c r="B5621">
        <v>162.35749816894531</v>
      </c>
      <c r="C5621">
        <v>1.2489500045776369</v>
      </c>
      <c r="D5621">
        <v>4.2653112905099988E-4</v>
      </c>
      <c r="F5621">
        <v>0</v>
      </c>
      <c r="G5621">
        <v>-431.38262939453119</v>
      </c>
    </row>
    <row r="5622" spans="1:7" x14ac:dyDescent="0.25">
      <c r="A5622" s="1">
        <v>5620</v>
      </c>
      <c r="B5622">
        <v>162.38282775878909</v>
      </c>
      <c r="C5622">
        <v>1.249136686325073</v>
      </c>
      <c r="D5622">
        <v>4.2659224709495902E-4</v>
      </c>
      <c r="F5622">
        <v>0</v>
      </c>
      <c r="G5622">
        <v>-431.45721435546881</v>
      </c>
    </row>
    <row r="5623" spans="1:7" x14ac:dyDescent="0.25">
      <c r="A5623" s="1">
        <v>5621</v>
      </c>
      <c r="B5623">
        <v>162.4081726074219</v>
      </c>
      <c r="C5623">
        <v>1.24932336807251</v>
      </c>
      <c r="D5623">
        <v>4.2665339424274862E-4</v>
      </c>
      <c r="F5623">
        <v>0</v>
      </c>
      <c r="G5623">
        <v>-431.53173828125</v>
      </c>
    </row>
    <row r="5624" spans="1:7" x14ac:dyDescent="0.25">
      <c r="A5624" s="1">
        <v>5622</v>
      </c>
      <c r="B5624">
        <v>162.4335021972656</v>
      </c>
      <c r="C5624">
        <v>1.2495100498199461</v>
      </c>
      <c r="D5624">
        <v>4.2671454139053822E-4</v>
      </c>
      <c r="F5624">
        <v>0</v>
      </c>
      <c r="G5624">
        <v>-431.60626220703119</v>
      </c>
    </row>
    <row r="5625" spans="1:7" x14ac:dyDescent="0.25">
      <c r="A5625" s="1">
        <v>5623</v>
      </c>
      <c r="B5625">
        <v>162.4588317871094</v>
      </c>
      <c r="C5625">
        <v>1.249696731567383</v>
      </c>
      <c r="D5625">
        <v>4.2677565943449741E-4</v>
      </c>
      <c r="F5625">
        <v>0</v>
      </c>
      <c r="G5625">
        <v>-431.68084716796881</v>
      </c>
    </row>
    <row r="5626" spans="1:7" x14ac:dyDescent="0.25">
      <c r="A5626" s="1">
        <v>5624</v>
      </c>
      <c r="B5626">
        <v>162.48417663574219</v>
      </c>
      <c r="C5626">
        <v>1.2498834133148189</v>
      </c>
      <c r="D5626">
        <v>4.2683680658228701E-4</v>
      </c>
      <c r="F5626">
        <v>0</v>
      </c>
      <c r="G5626">
        <v>-431.75531005859381</v>
      </c>
    </row>
    <row r="5627" spans="1:7" x14ac:dyDescent="0.25">
      <c r="A5627" s="1">
        <v>5625</v>
      </c>
      <c r="B5627">
        <v>162.50950622558591</v>
      </c>
      <c r="C5627">
        <v>1.2500700950622561</v>
      </c>
      <c r="D5627">
        <v>4.2689795373007661E-4</v>
      </c>
      <c r="F5627">
        <v>0</v>
      </c>
      <c r="G5627">
        <v>-431.829833984375</v>
      </c>
    </row>
    <row r="5628" spans="1:7" x14ac:dyDescent="0.25">
      <c r="A5628" s="1">
        <v>5626</v>
      </c>
      <c r="B5628">
        <v>162.53483581542969</v>
      </c>
      <c r="C5628">
        <v>1.2502567768096919</v>
      </c>
      <c r="D5628">
        <v>4.2695907177403569E-4</v>
      </c>
      <c r="F5628">
        <v>0</v>
      </c>
      <c r="G5628">
        <v>-431.90423583984381</v>
      </c>
    </row>
    <row r="5629" spans="1:7" x14ac:dyDescent="0.25">
      <c r="A5629" s="1">
        <v>5627</v>
      </c>
      <c r="B5629">
        <v>162.5601806640625</v>
      </c>
      <c r="C5629">
        <v>1.2504434585571289</v>
      </c>
      <c r="D5629">
        <v>4.2702021892182529E-4</v>
      </c>
      <c r="F5629">
        <v>0</v>
      </c>
      <c r="G5629">
        <v>-431.97869873046881</v>
      </c>
    </row>
    <row r="5630" spans="1:7" x14ac:dyDescent="0.25">
      <c r="A5630" s="1">
        <v>5628</v>
      </c>
      <c r="B5630">
        <v>162.58551025390619</v>
      </c>
      <c r="C5630">
        <v>1.250630140304565</v>
      </c>
      <c r="D5630">
        <v>4.2708136606961489E-4</v>
      </c>
      <c r="F5630">
        <v>0</v>
      </c>
      <c r="G5630">
        <v>-432.05322265625</v>
      </c>
    </row>
    <row r="5631" spans="1:7" x14ac:dyDescent="0.25">
      <c r="A5631" s="1">
        <v>5629</v>
      </c>
      <c r="B5631">
        <v>162.61083984375</v>
      </c>
      <c r="C5631">
        <v>1.250816822052002</v>
      </c>
      <c r="D5631">
        <v>4.2714248411357397E-4</v>
      </c>
      <c r="F5631">
        <v>0</v>
      </c>
      <c r="G5631">
        <v>-432.12762451171881</v>
      </c>
    </row>
    <row r="5632" spans="1:7" x14ac:dyDescent="0.25">
      <c r="A5632" s="1">
        <v>5630</v>
      </c>
      <c r="B5632">
        <v>162.63618469238281</v>
      </c>
      <c r="C5632">
        <v>1.251003503799438</v>
      </c>
      <c r="D5632">
        <v>4.2720363126136363E-4</v>
      </c>
      <c r="F5632">
        <v>0</v>
      </c>
      <c r="G5632">
        <v>-432.201904296875</v>
      </c>
    </row>
    <row r="5633" spans="1:7" x14ac:dyDescent="0.25">
      <c r="A5633" s="1">
        <v>5631</v>
      </c>
      <c r="B5633">
        <v>162.66151428222659</v>
      </c>
      <c r="C5633">
        <v>1.251190185546875</v>
      </c>
      <c r="D5633">
        <v>4.2726477840915322E-4</v>
      </c>
      <c r="F5633">
        <v>0</v>
      </c>
      <c r="G5633">
        <v>-432.2763671875</v>
      </c>
    </row>
    <row r="5634" spans="1:7" x14ac:dyDescent="0.25">
      <c r="A5634" s="1">
        <v>5632</v>
      </c>
      <c r="B5634">
        <v>162.68684387207031</v>
      </c>
      <c r="C5634">
        <v>1.251376867294312</v>
      </c>
      <c r="D5634">
        <v>4.2732589645311242E-4</v>
      </c>
      <c r="F5634">
        <v>0</v>
      </c>
      <c r="G5634">
        <v>-432.35064697265619</v>
      </c>
    </row>
    <row r="5635" spans="1:7" x14ac:dyDescent="0.25">
      <c r="A5635" s="1">
        <v>5633</v>
      </c>
      <c r="B5635">
        <v>162.7121887207031</v>
      </c>
      <c r="C5635">
        <v>1.251563549041748</v>
      </c>
      <c r="D5635">
        <v>4.2738704360090202E-4</v>
      </c>
      <c r="F5635">
        <v>0</v>
      </c>
      <c r="G5635">
        <v>-432.42510986328119</v>
      </c>
    </row>
    <row r="5636" spans="1:7" x14ac:dyDescent="0.25">
      <c r="A5636" s="1">
        <v>5634</v>
      </c>
      <c r="B5636">
        <v>162.7375183105469</v>
      </c>
      <c r="C5636">
        <v>1.251750230789185</v>
      </c>
      <c r="D5636">
        <v>4.2744819074869161E-4</v>
      </c>
      <c r="F5636">
        <v>0</v>
      </c>
      <c r="G5636">
        <v>-432.4993896484375</v>
      </c>
    </row>
    <row r="5637" spans="1:7" x14ac:dyDescent="0.25">
      <c r="A5637" s="1">
        <v>5635</v>
      </c>
      <c r="B5637">
        <v>162.76286315917969</v>
      </c>
      <c r="C5637">
        <v>1.251936793327332</v>
      </c>
      <c r="D5637">
        <v>4.275093087926507E-4</v>
      </c>
      <c r="F5637">
        <v>0</v>
      </c>
      <c r="G5637">
        <v>-432.5736083984375</v>
      </c>
    </row>
    <row r="5638" spans="1:7" x14ac:dyDescent="0.25">
      <c r="A5638" s="1">
        <v>5636</v>
      </c>
      <c r="B5638">
        <v>162.78819274902341</v>
      </c>
      <c r="C5638">
        <v>1.2521234750747681</v>
      </c>
      <c r="D5638">
        <v>4.275704559404403E-4</v>
      </c>
      <c r="F5638">
        <v>0</v>
      </c>
      <c r="G5638">
        <v>-432.64788818359381</v>
      </c>
    </row>
    <row r="5639" spans="1:7" x14ac:dyDescent="0.25">
      <c r="A5639" s="1">
        <v>5637</v>
      </c>
      <c r="B5639">
        <v>162.81352233886719</v>
      </c>
      <c r="C5639">
        <v>1.252310156822205</v>
      </c>
      <c r="D5639">
        <v>4.2763160308822989E-4</v>
      </c>
      <c r="F5639">
        <v>0</v>
      </c>
      <c r="G5639">
        <v>-432.7222900390625</v>
      </c>
    </row>
    <row r="5640" spans="1:7" x14ac:dyDescent="0.25">
      <c r="A5640" s="1">
        <v>5638</v>
      </c>
      <c r="B5640">
        <v>162.8388671875</v>
      </c>
      <c r="C5640">
        <v>1.2524968385696409</v>
      </c>
      <c r="D5640">
        <v>4.2769272113218898E-4</v>
      </c>
      <c r="F5640">
        <v>0</v>
      </c>
      <c r="G5640">
        <v>-432.79644775390619</v>
      </c>
    </row>
    <row r="5641" spans="1:7" x14ac:dyDescent="0.25">
      <c r="A5641" s="1">
        <v>5639</v>
      </c>
      <c r="B5641">
        <v>162.86419677734381</v>
      </c>
      <c r="C5641">
        <v>1.2526835203170781</v>
      </c>
      <c r="D5641">
        <v>4.2775386827997858E-4</v>
      </c>
      <c r="F5641">
        <v>0</v>
      </c>
      <c r="G5641">
        <v>-432.87066650390619</v>
      </c>
    </row>
    <row r="5642" spans="1:7" x14ac:dyDescent="0.25">
      <c r="A5642" s="1">
        <v>5640</v>
      </c>
      <c r="B5642">
        <v>162.8895263671875</v>
      </c>
      <c r="C5642">
        <v>1.2528702020645139</v>
      </c>
      <c r="D5642">
        <v>4.2781501542776818E-4</v>
      </c>
      <c r="F5642">
        <v>0</v>
      </c>
      <c r="G5642">
        <v>-432.9449462890625</v>
      </c>
    </row>
    <row r="5643" spans="1:7" x14ac:dyDescent="0.25">
      <c r="A5643" s="1">
        <v>5641</v>
      </c>
      <c r="B5643">
        <v>162.91487121582031</v>
      </c>
      <c r="C5643">
        <v>1.2530568838119509</v>
      </c>
      <c r="D5643">
        <v>4.2787613347172743E-4</v>
      </c>
      <c r="F5643">
        <v>0</v>
      </c>
      <c r="G5643">
        <v>-433.01904296875</v>
      </c>
    </row>
    <row r="5644" spans="1:7" x14ac:dyDescent="0.25">
      <c r="A5644" s="1">
        <v>5642</v>
      </c>
      <c r="B5644">
        <v>162.94020080566409</v>
      </c>
      <c r="C5644">
        <v>1.253243565559387</v>
      </c>
      <c r="D5644">
        <v>4.2793728061951702E-4</v>
      </c>
      <c r="F5644">
        <v>0</v>
      </c>
      <c r="G5644">
        <v>-433.09326171875</v>
      </c>
    </row>
    <row r="5645" spans="1:7" x14ac:dyDescent="0.25">
      <c r="A5645" s="1">
        <v>5643</v>
      </c>
      <c r="B5645">
        <v>162.96553039550781</v>
      </c>
      <c r="C5645">
        <v>1.253430247306824</v>
      </c>
      <c r="D5645">
        <v>4.2799842776730662E-4</v>
      </c>
      <c r="F5645">
        <v>0</v>
      </c>
      <c r="G5645">
        <v>-433.16748046875</v>
      </c>
    </row>
    <row r="5646" spans="1:7" x14ac:dyDescent="0.25">
      <c r="A5646" s="1">
        <v>5644</v>
      </c>
      <c r="B5646">
        <v>162.9908752441406</v>
      </c>
      <c r="C5646">
        <v>1.25361692905426</v>
      </c>
      <c r="D5646">
        <v>4.2805954581126571E-4</v>
      </c>
      <c r="F5646">
        <v>0</v>
      </c>
      <c r="G5646">
        <v>-433.24151611328119</v>
      </c>
    </row>
    <row r="5647" spans="1:7" x14ac:dyDescent="0.25">
      <c r="A5647" s="1">
        <v>5645</v>
      </c>
      <c r="B5647">
        <v>163.0162048339844</v>
      </c>
      <c r="C5647">
        <v>1.253803610801697</v>
      </c>
      <c r="D5647">
        <v>4.281206929590553E-4</v>
      </c>
      <c r="F5647">
        <v>0</v>
      </c>
      <c r="G5647">
        <v>-433.31573486328119</v>
      </c>
    </row>
    <row r="5648" spans="1:7" x14ac:dyDescent="0.25">
      <c r="A5648" s="1">
        <v>5646</v>
      </c>
      <c r="B5648">
        <v>163.0415344238281</v>
      </c>
      <c r="C5648">
        <v>1.2539902925491331</v>
      </c>
      <c r="D5648">
        <v>4.281818401068449E-4</v>
      </c>
      <c r="F5648">
        <v>0</v>
      </c>
      <c r="G5648">
        <v>-433.38983154296881</v>
      </c>
    </row>
    <row r="5649" spans="1:7" x14ac:dyDescent="0.25">
      <c r="A5649" s="1">
        <v>5647</v>
      </c>
      <c r="B5649">
        <v>163.06687927246091</v>
      </c>
      <c r="C5649">
        <v>1.25417697429657</v>
      </c>
      <c r="D5649">
        <v>4.2824295815080399E-4</v>
      </c>
      <c r="F5649">
        <v>0</v>
      </c>
      <c r="G5649">
        <v>-433.46380615234381</v>
      </c>
    </row>
    <row r="5650" spans="1:7" x14ac:dyDescent="0.25">
      <c r="A5650" s="1">
        <v>5648</v>
      </c>
      <c r="B5650">
        <v>163.09220886230469</v>
      </c>
      <c r="C5650">
        <v>1.2543636560440059</v>
      </c>
      <c r="D5650">
        <v>4.2830410529859359E-4</v>
      </c>
      <c r="F5650">
        <v>0</v>
      </c>
      <c r="G5650">
        <v>-433.5379638671875</v>
      </c>
    </row>
    <row r="5651" spans="1:7" x14ac:dyDescent="0.25">
      <c r="A5651" s="1">
        <v>5649</v>
      </c>
      <c r="B5651">
        <v>163.11753845214841</v>
      </c>
      <c r="C5651">
        <v>1.2545503377914431</v>
      </c>
      <c r="D5651">
        <v>4.2836525244638318E-4</v>
      </c>
      <c r="F5651">
        <v>0</v>
      </c>
      <c r="G5651">
        <v>-433.612060546875</v>
      </c>
    </row>
    <row r="5652" spans="1:7" x14ac:dyDescent="0.25">
      <c r="A5652" s="1">
        <v>5650</v>
      </c>
      <c r="B5652">
        <v>163.14288330078119</v>
      </c>
      <c r="C5652">
        <v>1.254737019538879</v>
      </c>
      <c r="D5652">
        <v>4.2842637049034238E-4</v>
      </c>
      <c r="F5652">
        <v>0</v>
      </c>
      <c r="G5652">
        <v>-433.68603515625</v>
      </c>
    </row>
    <row r="5653" spans="1:7" x14ac:dyDescent="0.25">
      <c r="A5653" s="1">
        <v>5651</v>
      </c>
      <c r="B5653">
        <v>163.168212890625</v>
      </c>
      <c r="C5653">
        <v>1.2549237012863159</v>
      </c>
      <c r="D5653">
        <v>4.2848751763813198E-4</v>
      </c>
      <c r="F5653">
        <v>0</v>
      </c>
      <c r="G5653">
        <v>-433.76007080078119</v>
      </c>
    </row>
    <row r="5654" spans="1:7" x14ac:dyDescent="0.25">
      <c r="A5654" s="1">
        <v>5652</v>
      </c>
      <c r="B5654">
        <v>163.19355773925781</v>
      </c>
      <c r="C5654">
        <v>1.255110383033752</v>
      </c>
      <c r="D5654">
        <v>4.2854866478592157E-4</v>
      </c>
      <c r="F5654">
        <v>0</v>
      </c>
      <c r="G5654">
        <v>-433.833984375</v>
      </c>
    </row>
    <row r="5655" spans="1:7" x14ac:dyDescent="0.25">
      <c r="A5655" s="1">
        <v>5653</v>
      </c>
      <c r="B5655">
        <v>163.21888732910159</v>
      </c>
      <c r="C5655">
        <v>1.255297064781189</v>
      </c>
      <c r="D5655">
        <v>4.2860978282988071E-4</v>
      </c>
      <c r="F5655">
        <v>0</v>
      </c>
      <c r="G5655">
        <v>-433.90802001953119</v>
      </c>
    </row>
    <row r="5656" spans="1:7" x14ac:dyDescent="0.25">
      <c r="A5656" s="1">
        <v>5654</v>
      </c>
      <c r="B5656">
        <v>163.24421691894531</v>
      </c>
      <c r="C5656">
        <v>1.255483746528625</v>
      </c>
      <c r="D5656">
        <v>4.2867092997767031E-4</v>
      </c>
      <c r="F5656">
        <v>0</v>
      </c>
      <c r="G5656">
        <v>-433.98199462890619</v>
      </c>
    </row>
    <row r="5657" spans="1:7" x14ac:dyDescent="0.25">
      <c r="A5657" s="1">
        <v>5655</v>
      </c>
      <c r="B5657">
        <v>163.2695617675781</v>
      </c>
      <c r="C5657">
        <v>1.255670428276062</v>
      </c>
      <c r="D5657">
        <v>4.2873207712545991E-4</v>
      </c>
      <c r="F5657">
        <v>0</v>
      </c>
      <c r="G5657">
        <v>-434.05584716796881</v>
      </c>
    </row>
    <row r="5658" spans="1:7" x14ac:dyDescent="0.25">
      <c r="A5658" s="1">
        <v>5656</v>
      </c>
      <c r="B5658">
        <v>163.2948913574219</v>
      </c>
      <c r="C5658">
        <v>1.255857110023499</v>
      </c>
      <c r="D5658">
        <v>4.287931951694191E-4</v>
      </c>
      <c r="F5658">
        <v>0</v>
      </c>
      <c r="G5658">
        <v>-434.1297607421875</v>
      </c>
    </row>
    <row r="5659" spans="1:7" x14ac:dyDescent="0.25">
      <c r="A5659" s="1">
        <v>5657</v>
      </c>
      <c r="B5659">
        <v>163.3202209472656</v>
      </c>
      <c r="C5659">
        <v>1.2560437917709351</v>
      </c>
      <c r="D5659">
        <v>4.2885434231720859E-4</v>
      </c>
      <c r="F5659">
        <v>0</v>
      </c>
      <c r="G5659">
        <v>-434.2037353515625</v>
      </c>
    </row>
    <row r="5660" spans="1:7" x14ac:dyDescent="0.25">
      <c r="A5660" s="1">
        <v>5658</v>
      </c>
      <c r="B5660">
        <v>163.34556579589841</v>
      </c>
      <c r="C5660">
        <v>1.256230473518372</v>
      </c>
      <c r="D5660">
        <v>4.2891548946499819E-4</v>
      </c>
      <c r="F5660">
        <v>0</v>
      </c>
      <c r="G5660">
        <v>-434.277587890625</v>
      </c>
    </row>
    <row r="5661" spans="1:7" x14ac:dyDescent="0.25">
      <c r="A5661" s="1">
        <v>5659</v>
      </c>
      <c r="B5661">
        <v>163.37089538574219</v>
      </c>
      <c r="C5661">
        <v>1.2564171552658081</v>
      </c>
      <c r="D5661">
        <v>4.2897660750895739E-4</v>
      </c>
      <c r="F5661">
        <v>0</v>
      </c>
      <c r="G5661">
        <v>-434.3514404296875</v>
      </c>
    </row>
    <row r="5662" spans="1:7" x14ac:dyDescent="0.25">
      <c r="A5662" s="1">
        <v>5660</v>
      </c>
      <c r="B5662">
        <v>163.39622497558591</v>
      </c>
      <c r="C5662">
        <v>1.2566038370132451</v>
      </c>
      <c r="D5662">
        <v>4.2903775465674698E-4</v>
      </c>
      <c r="F5662">
        <v>0</v>
      </c>
      <c r="G5662">
        <v>-434.42529296875</v>
      </c>
    </row>
    <row r="5663" spans="1:7" x14ac:dyDescent="0.25">
      <c r="A5663" s="1">
        <v>5661</v>
      </c>
      <c r="B5663">
        <v>163.42156982421881</v>
      </c>
      <c r="C5663">
        <v>1.2567905187606809</v>
      </c>
      <c r="D5663">
        <v>4.2909890180453658E-4</v>
      </c>
      <c r="F5663">
        <v>0</v>
      </c>
      <c r="G5663">
        <v>-434.4991455078125</v>
      </c>
    </row>
    <row r="5664" spans="1:7" x14ac:dyDescent="0.25">
      <c r="A5664" s="1">
        <v>5662</v>
      </c>
      <c r="B5664">
        <v>163.4468994140625</v>
      </c>
      <c r="C5664">
        <v>1.2569772005081179</v>
      </c>
      <c r="D5664">
        <v>4.2916001984849572E-4</v>
      </c>
      <c r="F5664">
        <v>0</v>
      </c>
      <c r="G5664">
        <v>-434.57293701171881</v>
      </c>
    </row>
    <row r="5665" spans="1:7" x14ac:dyDescent="0.25">
      <c r="A5665" s="1">
        <v>5663</v>
      </c>
      <c r="B5665">
        <v>163.47222900390619</v>
      </c>
      <c r="C5665">
        <v>1.257163882255554</v>
      </c>
      <c r="D5665">
        <v>4.2922116699628532E-4</v>
      </c>
      <c r="F5665">
        <v>0</v>
      </c>
      <c r="G5665">
        <v>-434.646728515625</v>
      </c>
    </row>
    <row r="5666" spans="1:7" x14ac:dyDescent="0.25">
      <c r="A5666" s="1">
        <v>5664</v>
      </c>
      <c r="B5666">
        <v>163.49757385253909</v>
      </c>
      <c r="C5666">
        <v>1.2573505640029909</v>
      </c>
      <c r="D5666">
        <v>4.2928231414407492E-4</v>
      </c>
      <c r="F5666">
        <v>0</v>
      </c>
      <c r="G5666">
        <v>-434.720458984375</v>
      </c>
    </row>
    <row r="5667" spans="1:7" x14ac:dyDescent="0.25">
      <c r="A5667" s="1">
        <v>5665</v>
      </c>
      <c r="B5667">
        <v>163.52290344238281</v>
      </c>
      <c r="C5667">
        <v>1.257537245750427</v>
      </c>
      <c r="D5667">
        <v>4.2934343218803411E-4</v>
      </c>
      <c r="F5667">
        <v>0</v>
      </c>
      <c r="G5667">
        <v>-434.79425048828119</v>
      </c>
    </row>
    <row r="5668" spans="1:7" x14ac:dyDescent="0.25">
      <c r="A5668" s="1">
        <v>5666</v>
      </c>
      <c r="B5668">
        <v>163.5482482910156</v>
      </c>
      <c r="C5668">
        <v>1.257723927497864</v>
      </c>
      <c r="D5668">
        <v>4.2940457933582371E-4</v>
      </c>
      <c r="F5668">
        <v>0</v>
      </c>
      <c r="G5668">
        <v>-434.86798095703119</v>
      </c>
    </row>
    <row r="5669" spans="1:7" x14ac:dyDescent="0.25">
      <c r="A5669" s="1">
        <v>5667</v>
      </c>
      <c r="B5669">
        <v>163.5735778808594</v>
      </c>
      <c r="C5669">
        <v>1.2579106092453001</v>
      </c>
      <c r="D5669">
        <v>4.2946572648361331E-4</v>
      </c>
      <c r="F5669">
        <v>0</v>
      </c>
      <c r="G5669">
        <v>-434.94171142578119</v>
      </c>
    </row>
    <row r="5670" spans="1:7" x14ac:dyDescent="0.25">
      <c r="A5670" s="1">
        <v>5668</v>
      </c>
      <c r="B5670">
        <v>163.5989074707031</v>
      </c>
      <c r="C5670">
        <v>1.258097290992737</v>
      </c>
      <c r="D5670">
        <v>4.2952684452757239E-4</v>
      </c>
      <c r="F5670">
        <v>0</v>
      </c>
      <c r="G5670">
        <v>-435.015380859375</v>
      </c>
    </row>
    <row r="5671" spans="1:7" x14ac:dyDescent="0.25">
      <c r="A5671" s="1">
        <v>5669</v>
      </c>
      <c r="B5671">
        <v>163.62425231933591</v>
      </c>
      <c r="C5671">
        <v>1.2582839727401729</v>
      </c>
      <c r="D5671">
        <v>4.2958799167536199E-4</v>
      </c>
      <c r="F5671">
        <v>0</v>
      </c>
      <c r="G5671">
        <v>-435.089111328125</v>
      </c>
    </row>
    <row r="5672" spans="1:7" x14ac:dyDescent="0.25">
      <c r="A5672" s="1">
        <v>5670</v>
      </c>
      <c r="B5672">
        <v>163.64958190917969</v>
      </c>
      <c r="C5672">
        <v>1.2584706544876101</v>
      </c>
      <c r="D5672">
        <v>4.2964913882315159E-4</v>
      </c>
      <c r="F5672">
        <v>0</v>
      </c>
      <c r="G5672">
        <v>-435.16278076171881</v>
      </c>
    </row>
    <row r="5673" spans="1:7" x14ac:dyDescent="0.25">
      <c r="A5673" s="1">
        <v>5671</v>
      </c>
      <c r="B5673">
        <v>163.67491149902341</v>
      </c>
      <c r="C5673">
        <v>1.2586573362350459</v>
      </c>
      <c r="D5673">
        <v>4.2971025686711068E-4</v>
      </c>
      <c r="F5673">
        <v>0</v>
      </c>
      <c r="G5673">
        <v>-435.23638916015619</v>
      </c>
    </row>
    <row r="5674" spans="1:7" x14ac:dyDescent="0.25">
      <c r="A5674" s="1">
        <v>5672</v>
      </c>
      <c r="B5674">
        <v>163.70025634765619</v>
      </c>
      <c r="C5674">
        <v>1.2588440179824829</v>
      </c>
      <c r="D5674">
        <v>4.2977140401490033E-4</v>
      </c>
      <c r="F5674">
        <v>0</v>
      </c>
      <c r="G5674">
        <v>-435.30999755859381</v>
      </c>
    </row>
    <row r="5675" spans="1:7" x14ac:dyDescent="0.25">
      <c r="A5675" s="1">
        <v>5673</v>
      </c>
      <c r="B5675">
        <v>163.7255859375</v>
      </c>
      <c r="C5675">
        <v>1.259030699729919</v>
      </c>
      <c r="D5675">
        <v>4.2983255116268992E-4</v>
      </c>
      <c r="F5675">
        <v>0</v>
      </c>
      <c r="G5675">
        <v>-435.38360595703119</v>
      </c>
    </row>
    <row r="5676" spans="1:7" x14ac:dyDescent="0.25">
      <c r="A5676" s="1">
        <v>5674</v>
      </c>
      <c r="B5676">
        <v>163.75091552734381</v>
      </c>
      <c r="C5676">
        <v>1.259217381477356</v>
      </c>
      <c r="D5676">
        <v>4.2989366920664912E-4</v>
      </c>
      <c r="F5676">
        <v>0</v>
      </c>
      <c r="G5676">
        <v>-435.457275390625</v>
      </c>
    </row>
    <row r="5677" spans="1:7" x14ac:dyDescent="0.25">
      <c r="A5677" s="1">
        <v>5675</v>
      </c>
      <c r="B5677">
        <v>163.77626037597659</v>
      </c>
      <c r="C5677">
        <v>1.259404063224792</v>
      </c>
      <c r="D5677">
        <v>4.2995481635443872E-4</v>
      </c>
      <c r="F5677">
        <v>0</v>
      </c>
      <c r="G5677">
        <v>-435.53082275390619</v>
      </c>
    </row>
    <row r="5678" spans="1:7" x14ac:dyDescent="0.25">
      <c r="A5678" s="1">
        <v>5676</v>
      </c>
      <c r="B5678">
        <v>163.80158996582031</v>
      </c>
      <c r="C5678">
        <v>1.259590744972229</v>
      </c>
      <c r="D5678">
        <v>4.3001596350222831E-4</v>
      </c>
      <c r="F5678">
        <v>0</v>
      </c>
      <c r="G5678">
        <v>-435.60443115234381</v>
      </c>
    </row>
    <row r="5679" spans="1:7" x14ac:dyDescent="0.25">
      <c r="A5679" s="1">
        <v>5677</v>
      </c>
      <c r="B5679">
        <v>163.82691955566409</v>
      </c>
      <c r="C5679">
        <v>1.259777426719666</v>
      </c>
      <c r="D5679">
        <v>4.300770815461874E-4</v>
      </c>
      <c r="F5679">
        <v>0</v>
      </c>
      <c r="G5679">
        <v>-435.6778564453125</v>
      </c>
    </row>
    <row r="5680" spans="1:7" x14ac:dyDescent="0.25">
      <c r="A5680" s="1">
        <v>5678</v>
      </c>
      <c r="B5680">
        <v>163.8522644042969</v>
      </c>
      <c r="C5680">
        <v>1.2599641084671021</v>
      </c>
      <c r="D5680">
        <v>4.30138228693977E-4</v>
      </c>
      <c r="F5680">
        <v>0</v>
      </c>
      <c r="G5680">
        <v>-435.75140380859381</v>
      </c>
    </row>
    <row r="5681" spans="1:7" x14ac:dyDescent="0.25">
      <c r="A5681" s="1">
        <v>5679</v>
      </c>
      <c r="B5681">
        <v>163.8775939941406</v>
      </c>
      <c r="C5681">
        <v>1.260150790214539</v>
      </c>
      <c r="D5681">
        <v>4.301993758417666E-4</v>
      </c>
      <c r="F5681">
        <v>0</v>
      </c>
      <c r="G5681">
        <v>-435.824951171875</v>
      </c>
    </row>
    <row r="5682" spans="1:7" x14ac:dyDescent="0.25">
      <c r="A5682" s="1">
        <v>5680</v>
      </c>
      <c r="B5682">
        <v>163.90293884277341</v>
      </c>
      <c r="C5682">
        <v>1.2603374719619751</v>
      </c>
      <c r="D5682">
        <v>4.3026049388572568E-4</v>
      </c>
      <c r="F5682">
        <v>0</v>
      </c>
      <c r="G5682">
        <v>-435.89837646484381</v>
      </c>
    </row>
    <row r="5683" spans="1:7" x14ac:dyDescent="0.25">
      <c r="A5683" s="1">
        <v>5681</v>
      </c>
      <c r="B5683">
        <v>163.92826843261719</v>
      </c>
      <c r="C5683">
        <v>1.2605240345001221</v>
      </c>
      <c r="D5683">
        <v>4.3032164103351528E-4</v>
      </c>
      <c r="F5683">
        <v>0</v>
      </c>
      <c r="G5683">
        <v>-435.9718017578125</v>
      </c>
    </row>
    <row r="5684" spans="1:7" x14ac:dyDescent="0.25">
      <c r="A5684" s="1">
        <v>5682</v>
      </c>
      <c r="B5684">
        <v>163.95359802246091</v>
      </c>
      <c r="C5684">
        <v>1.260710716247559</v>
      </c>
      <c r="D5684">
        <v>4.3038278818130488E-4</v>
      </c>
      <c r="F5684">
        <v>0</v>
      </c>
      <c r="G5684">
        <v>-436.04534912109381</v>
      </c>
    </row>
    <row r="5685" spans="1:7" x14ac:dyDescent="0.25">
      <c r="A5685" s="1">
        <v>5683</v>
      </c>
      <c r="B5685">
        <v>163.97894287109381</v>
      </c>
      <c r="C5685">
        <v>1.2608973979949949</v>
      </c>
      <c r="D5685">
        <v>4.3044390622526413E-4</v>
      </c>
      <c r="F5685">
        <v>0</v>
      </c>
      <c r="G5685">
        <v>-436.11865234375</v>
      </c>
    </row>
    <row r="5686" spans="1:7" x14ac:dyDescent="0.25">
      <c r="A5686" s="1">
        <v>5684</v>
      </c>
      <c r="B5686">
        <v>164.0042724609375</v>
      </c>
      <c r="C5686">
        <v>1.2610840797424321</v>
      </c>
      <c r="D5686">
        <v>4.3050505337305372E-4</v>
      </c>
      <c r="F5686">
        <v>0</v>
      </c>
      <c r="G5686">
        <v>-436.19207763671881</v>
      </c>
    </row>
    <row r="5687" spans="1:7" x14ac:dyDescent="0.25">
      <c r="A5687" s="1">
        <v>5685</v>
      </c>
      <c r="B5687">
        <v>164.02960205078119</v>
      </c>
      <c r="C5687">
        <v>1.2612707614898679</v>
      </c>
      <c r="D5687">
        <v>4.3056620052084332E-4</v>
      </c>
      <c r="F5687">
        <v>0</v>
      </c>
      <c r="G5687">
        <v>-436.2655029296875</v>
      </c>
    </row>
    <row r="5688" spans="1:7" x14ac:dyDescent="0.25">
      <c r="A5688" s="1">
        <v>5686</v>
      </c>
      <c r="B5688">
        <v>164.05494689941409</v>
      </c>
      <c r="C5688">
        <v>1.2614574432373049</v>
      </c>
      <c r="D5688">
        <v>4.3062731856480241E-4</v>
      </c>
      <c r="F5688">
        <v>0</v>
      </c>
      <c r="G5688">
        <v>-436.3388671875</v>
      </c>
    </row>
    <row r="5689" spans="1:7" x14ac:dyDescent="0.25">
      <c r="A5689" s="1">
        <v>5687</v>
      </c>
      <c r="B5689">
        <v>164.08027648925781</v>
      </c>
      <c r="C5689">
        <v>1.261644124984741</v>
      </c>
      <c r="D5689">
        <v>4.3068846571259201E-4</v>
      </c>
      <c r="F5689">
        <v>0</v>
      </c>
      <c r="G5689">
        <v>-436.41229248046881</v>
      </c>
    </row>
    <row r="5690" spans="1:7" x14ac:dyDescent="0.25">
      <c r="A5690" s="1">
        <v>5688</v>
      </c>
      <c r="B5690">
        <v>164.10560607910159</v>
      </c>
      <c r="C5690">
        <v>1.261830806732178</v>
      </c>
      <c r="D5690">
        <v>4.307496128603816E-4</v>
      </c>
      <c r="F5690">
        <v>0</v>
      </c>
      <c r="G5690">
        <v>-436.48565673828119</v>
      </c>
    </row>
    <row r="5691" spans="1:7" x14ac:dyDescent="0.25">
      <c r="A5691" s="1">
        <v>5689</v>
      </c>
      <c r="B5691">
        <v>164.1309509277344</v>
      </c>
      <c r="C5691">
        <v>1.262017488479614</v>
      </c>
      <c r="D5691">
        <v>4.3081073090434069E-4</v>
      </c>
      <c r="F5691">
        <v>0</v>
      </c>
      <c r="G5691">
        <v>-436.558837890625</v>
      </c>
    </row>
    <row r="5692" spans="1:7" x14ac:dyDescent="0.25">
      <c r="A5692" s="1">
        <v>5690</v>
      </c>
      <c r="B5692">
        <v>164.1562805175781</v>
      </c>
      <c r="C5692">
        <v>1.262204170227051</v>
      </c>
      <c r="D5692">
        <v>4.3087187805213029E-4</v>
      </c>
      <c r="F5692">
        <v>0</v>
      </c>
      <c r="G5692">
        <v>-436.6322021484375</v>
      </c>
    </row>
    <row r="5693" spans="1:7" x14ac:dyDescent="0.25">
      <c r="A5693" s="1">
        <v>5691</v>
      </c>
      <c r="B5693">
        <v>164.1816101074219</v>
      </c>
      <c r="C5693">
        <v>1.2623908519744871</v>
      </c>
      <c r="D5693">
        <v>4.3093302519991988E-4</v>
      </c>
      <c r="F5693">
        <v>0</v>
      </c>
      <c r="G5693">
        <v>-436.70556640625</v>
      </c>
    </row>
    <row r="5694" spans="1:7" x14ac:dyDescent="0.25">
      <c r="A5694" s="1">
        <v>5692</v>
      </c>
      <c r="B5694">
        <v>164.20695495605469</v>
      </c>
      <c r="C5694">
        <v>1.2625775337219241</v>
      </c>
      <c r="D5694">
        <v>4.3099414324387908E-4</v>
      </c>
      <c r="F5694">
        <v>0</v>
      </c>
      <c r="G5694">
        <v>-436.7786865234375</v>
      </c>
    </row>
    <row r="5695" spans="1:7" x14ac:dyDescent="0.25">
      <c r="A5695" s="1">
        <v>5693</v>
      </c>
      <c r="B5695">
        <v>164.23228454589841</v>
      </c>
      <c r="C5695">
        <v>1.2627642154693599</v>
      </c>
      <c r="D5695">
        <v>4.3105529039166868E-4</v>
      </c>
      <c r="F5695">
        <v>0</v>
      </c>
      <c r="G5695">
        <v>-436.85198974609381</v>
      </c>
    </row>
    <row r="5696" spans="1:7" x14ac:dyDescent="0.25">
      <c r="A5696" s="1">
        <v>5694</v>
      </c>
      <c r="B5696">
        <v>164.25762939453119</v>
      </c>
      <c r="C5696">
        <v>1.2629508972167971</v>
      </c>
      <c r="D5696">
        <v>4.3111643753945827E-4</v>
      </c>
      <c r="F5696">
        <v>0</v>
      </c>
      <c r="G5696">
        <v>-436.92523193359381</v>
      </c>
    </row>
    <row r="5697" spans="1:7" x14ac:dyDescent="0.25">
      <c r="A5697" s="1">
        <v>5695</v>
      </c>
      <c r="B5697">
        <v>164.282958984375</v>
      </c>
      <c r="C5697">
        <v>1.263137578964233</v>
      </c>
      <c r="D5697">
        <v>4.3117755558341742E-4</v>
      </c>
      <c r="F5697">
        <v>0</v>
      </c>
      <c r="G5697">
        <v>-436.99847412109381</v>
      </c>
    </row>
    <row r="5698" spans="1:7" x14ac:dyDescent="0.25">
      <c r="A5698" s="1">
        <v>5696</v>
      </c>
      <c r="B5698">
        <v>164.30828857421881</v>
      </c>
      <c r="C5698">
        <v>1.2633242607116699</v>
      </c>
      <c r="D5698">
        <v>4.3123870273120701E-4</v>
      </c>
      <c r="F5698">
        <v>0</v>
      </c>
      <c r="G5698">
        <v>-437.0716552734375</v>
      </c>
    </row>
    <row r="5699" spans="1:7" x14ac:dyDescent="0.25">
      <c r="A5699" s="1">
        <v>5697</v>
      </c>
      <c r="B5699">
        <v>164.33363342285159</v>
      </c>
      <c r="C5699">
        <v>1.263510942459106</v>
      </c>
      <c r="D5699">
        <v>4.3129984987899661E-4</v>
      </c>
      <c r="F5699">
        <v>0</v>
      </c>
      <c r="G5699">
        <v>-437.144775390625</v>
      </c>
    </row>
    <row r="5700" spans="1:7" x14ac:dyDescent="0.25">
      <c r="A5700" s="1">
        <v>5698</v>
      </c>
      <c r="B5700">
        <v>164.35896301269531</v>
      </c>
      <c r="C5700">
        <v>1.263697624206543</v>
      </c>
      <c r="D5700">
        <v>4.3136096792295581E-4</v>
      </c>
      <c r="F5700">
        <v>0</v>
      </c>
      <c r="G5700">
        <v>-437.21795654296881</v>
      </c>
    </row>
    <row r="5701" spans="1:7" x14ac:dyDescent="0.25">
      <c r="A5701" s="1">
        <v>5699</v>
      </c>
      <c r="B5701">
        <v>164.38429260253909</v>
      </c>
      <c r="C5701">
        <v>1.263884305953979</v>
      </c>
      <c r="D5701">
        <v>4.3142211507074529E-4</v>
      </c>
      <c r="F5701">
        <v>0</v>
      </c>
      <c r="G5701">
        <v>-437.2911376953125</v>
      </c>
    </row>
    <row r="5702" spans="1:7" x14ac:dyDescent="0.25">
      <c r="A5702" s="1">
        <v>5700</v>
      </c>
      <c r="B5702">
        <v>164.4096374511719</v>
      </c>
      <c r="C5702">
        <v>1.264070987701416</v>
      </c>
      <c r="D5702">
        <v>4.3148326221853489E-4</v>
      </c>
      <c r="F5702">
        <v>0</v>
      </c>
      <c r="G5702">
        <v>-437.36419677734381</v>
      </c>
    </row>
    <row r="5703" spans="1:7" x14ac:dyDescent="0.25">
      <c r="A5703" s="1">
        <v>5701</v>
      </c>
      <c r="B5703">
        <v>164.4349670410156</v>
      </c>
      <c r="C5703">
        <v>1.264257669448853</v>
      </c>
      <c r="D5703">
        <v>4.3154438026249409E-4</v>
      </c>
      <c r="F5703">
        <v>0</v>
      </c>
      <c r="G5703">
        <v>-437.437255859375</v>
      </c>
    </row>
    <row r="5704" spans="1:7" x14ac:dyDescent="0.25">
      <c r="A5704" s="1">
        <v>5702</v>
      </c>
      <c r="B5704">
        <v>164.4602966308594</v>
      </c>
      <c r="C5704">
        <v>1.2644443511962891</v>
      </c>
      <c r="D5704">
        <v>4.3160552741028368E-4</v>
      </c>
      <c r="F5704">
        <v>0</v>
      </c>
      <c r="G5704">
        <v>-437.51043701171881</v>
      </c>
    </row>
    <row r="5705" spans="1:7" x14ac:dyDescent="0.25">
      <c r="A5705" s="1">
        <v>5703</v>
      </c>
      <c r="B5705">
        <v>164.48564147949219</v>
      </c>
      <c r="C5705">
        <v>1.264631032943726</v>
      </c>
      <c r="D5705">
        <v>4.3166667455807328E-4</v>
      </c>
      <c r="F5705">
        <v>0</v>
      </c>
      <c r="G5705">
        <v>-437.58349609375</v>
      </c>
    </row>
    <row r="5706" spans="1:7" x14ac:dyDescent="0.25">
      <c r="A5706" s="1">
        <v>5704</v>
      </c>
      <c r="B5706">
        <v>164.51097106933591</v>
      </c>
      <c r="C5706">
        <v>1.2648177146911621</v>
      </c>
      <c r="D5706">
        <v>4.3172779260203242E-4</v>
      </c>
      <c r="F5706">
        <v>0</v>
      </c>
      <c r="G5706">
        <v>-437.656494140625</v>
      </c>
    </row>
    <row r="5707" spans="1:7" x14ac:dyDescent="0.25">
      <c r="A5707" s="1">
        <v>5705</v>
      </c>
      <c r="B5707">
        <v>164.53630065917969</v>
      </c>
      <c r="C5707">
        <v>1.2650043964385991</v>
      </c>
      <c r="D5707">
        <v>4.3178893974982202E-4</v>
      </c>
      <c r="F5707">
        <v>0</v>
      </c>
      <c r="G5707">
        <v>-437.72955322265619</v>
      </c>
    </row>
    <row r="5708" spans="1:7" x14ac:dyDescent="0.25">
      <c r="A5708" s="1">
        <v>5706</v>
      </c>
      <c r="B5708">
        <v>164.5616455078125</v>
      </c>
      <c r="C5708">
        <v>1.2651910781860349</v>
      </c>
      <c r="D5708">
        <v>4.3185005779378122E-4</v>
      </c>
      <c r="F5708">
        <v>0</v>
      </c>
      <c r="G5708">
        <v>-437.802490234375</v>
      </c>
    </row>
    <row r="5709" spans="1:7" x14ac:dyDescent="0.25">
      <c r="A5709" s="1">
        <v>5707</v>
      </c>
      <c r="B5709">
        <v>164.58697509765619</v>
      </c>
      <c r="C5709">
        <v>1.2653777599334719</v>
      </c>
      <c r="D5709">
        <v>4.3191120494157081E-4</v>
      </c>
      <c r="F5709">
        <v>0</v>
      </c>
      <c r="G5709">
        <v>-437.87554931640619</v>
      </c>
    </row>
    <row r="5710" spans="1:7" x14ac:dyDescent="0.25">
      <c r="A5710" s="1">
        <v>5708</v>
      </c>
      <c r="B5710">
        <v>164.6123046875</v>
      </c>
      <c r="C5710">
        <v>1.265564441680908</v>
      </c>
      <c r="D5710">
        <v>4.3197235208936041E-4</v>
      </c>
      <c r="F5710">
        <v>0</v>
      </c>
      <c r="G5710">
        <v>-437.9486083984375</v>
      </c>
    </row>
    <row r="5711" spans="1:7" x14ac:dyDescent="0.25">
      <c r="A5711" s="1">
        <v>5709</v>
      </c>
      <c r="B5711">
        <v>164.63764953613281</v>
      </c>
      <c r="C5711">
        <v>1.2657511234283449</v>
      </c>
      <c r="D5711">
        <v>4.320334701333195E-4</v>
      </c>
      <c r="F5711">
        <v>0</v>
      </c>
      <c r="G5711">
        <v>-438.021484375</v>
      </c>
    </row>
    <row r="5712" spans="1:7" x14ac:dyDescent="0.25">
      <c r="A5712" s="1">
        <v>5710</v>
      </c>
      <c r="B5712">
        <v>164.66297912597659</v>
      </c>
      <c r="C5712">
        <v>1.265937805175781</v>
      </c>
      <c r="D5712">
        <v>4.3209461728110909E-4</v>
      </c>
      <c r="F5712">
        <v>0</v>
      </c>
      <c r="G5712">
        <v>-438.09442138671881</v>
      </c>
    </row>
    <row r="5713" spans="1:7" x14ac:dyDescent="0.25">
      <c r="A5713" s="1">
        <v>5711</v>
      </c>
      <c r="B5713">
        <v>164.6883239746094</v>
      </c>
      <c r="C5713">
        <v>1.266124486923218</v>
      </c>
      <c r="D5713">
        <v>4.3215576442889869E-4</v>
      </c>
      <c r="F5713">
        <v>0</v>
      </c>
      <c r="G5713">
        <v>-438.1673583984375</v>
      </c>
    </row>
    <row r="5714" spans="1:7" x14ac:dyDescent="0.25">
      <c r="A5714" s="1">
        <v>5712</v>
      </c>
      <c r="B5714">
        <v>164.7136535644531</v>
      </c>
      <c r="C5714">
        <v>1.2663111686706541</v>
      </c>
      <c r="D5714">
        <v>4.3221688247285778E-4</v>
      </c>
      <c r="F5714">
        <v>0</v>
      </c>
      <c r="G5714">
        <v>-438.240234375</v>
      </c>
    </row>
    <row r="5715" spans="1:7" x14ac:dyDescent="0.25">
      <c r="A5715" s="1">
        <v>5713</v>
      </c>
      <c r="B5715">
        <v>164.7389831542969</v>
      </c>
      <c r="C5715">
        <v>1.266497850418091</v>
      </c>
      <c r="D5715">
        <v>4.3227802962064738E-4</v>
      </c>
      <c r="F5715">
        <v>0</v>
      </c>
      <c r="G5715">
        <v>-438.31317138671881</v>
      </c>
    </row>
    <row r="5716" spans="1:7" x14ac:dyDescent="0.25">
      <c r="A5716" s="1">
        <v>5714</v>
      </c>
      <c r="B5716">
        <v>164.76432800292969</v>
      </c>
      <c r="C5716">
        <v>1.2666845321655269</v>
      </c>
      <c r="D5716">
        <v>4.3233917676843697E-4</v>
      </c>
      <c r="F5716">
        <v>0</v>
      </c>
      <c r="G5716">
        <v>-438.385986328125</v>
      </c>
    </row>
    <row r="5717" spans="1:7" x14ac:dyDescent="0.25">
      <c r="A5717" s="1">
        <v>5715</v>
      </c>
      <c r="B5717">
        <v>164.78965759277341</v>
      </c>
      <c r="C5717">
        <v>1.2668712139129641</v>
      </c>
      <c r="D5717">
        <v>4.3240029481239622E-4</v>
      </c>
      <c r="F5717">
        <v>0</v>
      </c>
      <c r="G5717">
        <v>-438.4588623046875</v>
      </c>
    </row>
    <row r="5718" spans="1:7" x14ac:dyDescent="0.25">
      <c r="A5718" s="1">
        <v>5716</v>
      </c>
      <c r="B5718">
        <v>164.81498718261719</v>
      </c>
      <c r="C5718">
        <v>1.2670578956603999</v>
      </c>
      <c r="D5718">
        <v>4.3246144196018582E-4</v>
      </c>
      <c r="F5718">
        <v>0</v>
      </c>
      <c r="G5718">
        <v>-438.53179931640619</v>
      </c>
    </row>
    <row r="5719" spans="1:7" x14ac:dyDescent="0.25">
      <c r="A5719" s="1">
        <v>5717</v>
      </c>
      <c r="B5719">
        <v>164.84033203125</v>
      </c>
      <c r="C5719">
        <v>1.2672445774078369</v>
      </c>
      <c r="D5719">
        <v>4.3252258910797542E-4</v>
      </c>
      <c r="F5719">
        <v>0</v>
      </c>
      <c r="G5719">
        <v>-438.6044921875</v>
      </c>
    </row>
    <row r="5720" spans="1:7" x14ac:dyDescent="0.25">
      <c r="A5720" s="1">
        <v>5718</v>
      </c>
      <c r="B5720">
        <v>164.86566162109381</v>
      </c>
      <c r="C5720">
        <v>1.267431259155273</v>
      </c>
      <c r="D5720">
        <v>4.325837071519345E-4</v>
      </c>
      <c r="F5720">
        <v>0</v>
      </c>
      <c r="G5720">
        <v>-438.67724609375</v>
      </c>
    </row>
    <row r="5721" spans="1:7" x14ac:dyDescent="0.25">
      <c r="A5721" s="1">
        <v>5719</v>
      </c>
      <c r="B5721">
        <v>164.8909912109375</v>
      </c>
      <c r="C5721">
        <v>1.26761794090271</v>
      </c>
      <c r="D5721">
        <v>4.326448542997241E-4</v>
      </c>
      <c r="F5721">
        <v>0</v>
      </c>
      <c r="G5721">
        <v>-438.7501220703125</v>
      </c>
    </row>
    <row r="5722" spans="1:7" x14ac:dyDescent="0.25">
      <c r="A5722" s="1">
        <v>5720</v>
      </c>
      <c r="B5722">
        <v>164.91633605957031</v>
      </c>
      <c r="C5722">
        <v>1.267804622650146</v>
      </c>
      <c r="D5722">
        <v>4.327060014475137E-4</v>
      </c>
      <c r="F5722">
        <v>0</v>
      </c>
      <c r="G5722">
        <v>-438.8228759765625</v>
      </c>
    </row>
    <row r="5723" spans="1:7" x14ac:dyDescent="0.25">
      <c r="A5723" s="1">
        <v>5721</v>
      </c>
      <c r="B5723">
        <v>164.94166564941409</v>
      </c>
      <c r="C5723">
        <v>1.267991304397583</v>
      </c>
      <c r="D5723">
        <v>4.3276711949147279E-4</v>
      </c>
      <c r="F5723">
        <v>0</v>
      </c>
      <c r="G5723">
        <v>-438.89556884765619</v>
      </c>
    </row>
    <row r="5724" spans="1:7" x14ac:dyDescent="0.25">
      <c r="A5724" s="1">
        <v>5722</v>
      </c>
      <c r="B5724">
        <v>164.96699523925781</v>
      </c>
      <c r="C5724">
        <v>1.26817798614502</v>
      </c>
      <c r="D5724">
        <v>4.3282826663926238E-4</v>
      </c>
      <c r="F5724">
        <v>0</v>
      </c>
      <c r="G5724">
        <v>-438.9683837890625</v>
      </c>
    </row>
    <row r="5725" spans="1:7" x14ac:dyDescent="0.25">
      <c r="A5725" s="1">
        <v>5723</v>
      </c>
      <c r="B5725">
        <v>164.9923400878906</v>
      </c>
      <c r="C5725">
        <v>1.2683646678924561</v>
      </c>
      <c r="D5725">
        <v>4.3288941378705198E-4</v>
      </c>
      <c r="F5725">
        <v>0</v>
      </c>
      <c r="G5725">
        <v>-439.04107666015619</v>
      </c>
    </row>
    <row r="5726" spans="1:7" x14ac:dyDescent="0.25">
      <c r="A5726" s="1">
        <v>5724</v>
      </c>
      <c r="B5726">
        <v>165.0176696777344</v>
      </c>
      <c r="C5726">
        <v>1.268551349639893</v>
      </c>
      <c r="D5726">
        <v>4.3295053183101118E-4</v>
      </c>
      <c r="F5726">
        <v>0</v>
      </c>
      <c r="G5726">
        <v>-439.11376953125</v>
      </c>
    </row>
    <row r="5727" spans="1:7" x14ac:dyDescent="0.25">
      <c r="A5727" s="1">
        <v>5725</v>
      </c>
      <c r="B5727">
        <v>165.04301452636719</v>
      </c>
      <c r="C5727">
        <v>1.2687380313873291</v>
      </c>
      <c r="D5727">
        <v>4.3301167897880077E-4</v>
      </c>
      <c r="F5727">
        <v>0</v>
      </c>
      <c r="G5727">
        <v>-439.1864013671875</v>
      </c>
    </row>
    <row r="5728" spans="1:7" x14ac:dyDescent="0.25">
      <c r="A5728" s="1">
        <v>5726</v>
      </c>
      <c r="B5728">
        <v>165.06834411621091</v>
      </c>
      <c r="C5728">
        <v>1.2689245939254761</v>
      </c>
      <c r="D5728">
        <v>4.3307282612659043E-4</v>
      </c>
      <c r="F5728">
        <v>0</v>
      </c>
      <c r="G5728">
        <v>-439.259033203125</v>
      </c>
    </row>
    <row r="5729" spans="1:7" x14ac:dyDescent="0.25">
      <c r="A5729" s="1">
        <v>5727</v>
      </c>
      <c r="B5729">
        <v>165.09367370605469</v>
      </c>
      <c r="C5729">
        <v>1.269111275672913</v>
      </c>
      <c r="D5729">
        <v>4.3313394417054951E-4</v>
      </c>
      <c r="F5729">
        <v>0</v>
      </c>
      <c r="G5729">
        <v>-439.33172607421881</v>
      </c>
    </row>
    <row r="5730" spans="1:7" x14ac:dyDescent="0.25">
      <c r="A5730" s="1">
        <v>5728</v>
      </c>
      <c r="B5730">
        <v>165.1190185546875</v>
      </c>
      <c r="C5730">
        <v>1.2692979574203489</v>
      </c>
      <c r="D5730">
        <v>4.3319509131833911E-4</v>
      </c>
      <c r="F5730">
        <v>0</v>
      </c>
      <c r="G5730">
        <v>-439.40435791015619</v>
      </c>
    </row>
    <row r="5731" spans="1:7" x14ac:dyDescent="0.25">
      <c r="A5731" s="1">
        <v>5729</v>
      </c>
      <c r="B5731">
        <v>165.14434814453119</v>
      </c>
      <c r="C5731">
        <v>1.2694846391677861</v>
      </c>
      <c r="D5731">
        <v>4.3325623846612871E-4</v>
      </c>
      <c r="F5731">
        <v>0</v>
      </c>
      <c r="G5731">
        <v>-439.4769287109375</v>
      </c>
    </row>
    <row r="5732" spans="1:7" x14ac:dyDescent="0.25">
      <c r="A5732" s="1">
        <v>5730</v>
      </c>
      <c r="B5732">
        <v>165.169677734375</v>
      </c>
      <c r="C5732">
        <v>1.2696713209152219</v>
      </c>
      <c r="D5732">
        <v>4.3331735651008779E-4</v>
      </c>
      <c r="F5732">
        <v>0</v>
      </c>
      <c r="G5732">
        <v>-439.5494384765625</v>
      </c>
    </row>
    <row r="5733" spans="1:7" x14ac:dyDescent="0.25">
      <c r="A5733" s="1">
        <v>5731</v>
      </c>
      <c r="B5733">
        <v>165.19502258300781</v>
      </c>
      <c r="C5733">
        <v>1.2698580026626589</v>
      </c>
      <c r="D5733">
        <v>4.3337850365787739E-4</v>
      </c>
      <c r="F5733">
        <v>0</v>
      </c>
      <c r="G5733">
        <v>-439.6220703125</v>
      </c>
    </row>
    <row r="5734" spans="1:7" x14ac:dyDescent="0.25">
      <c r="A5734" s="1">
        <v>5732</v>
      </c>
      <c r="B5734">
        <v>165.22035217285159</v>
      </c>
      <c r="C5734">
        <v>1.270044684410095</v>
      </c>
      <c r="D5734">
        <v>4.3343965080566699E-4</v>
      </c>
      <c r="F5734">
        <v>0</v>
      </c>
      <c r="G5734">
        <v>-439.694580078125</v>
      </c>
    </row>
    <row r="5735" spans="1:7" x14ac:dyDescent="0.25">
      <c r="A5735" s="1">
        <v>5733</v>
      </c>
      <c r="B5735">
        <v>165.24568176269531</v>
      </c>
      <c r="C5735">
        <v>1.270231366157532</v>
      </c>
      <c r="D5735">
        <v>4.3350076884962618E-4</v>
      </c>
      <c r="F5735">
        <v>0</v>
      </c>
      <c r="G5735">
        <v>-439.76715087890619</v>
      </c>
    </row>
    <row r="5736" spans="1:7" x14ac:dyDescent="0.25">
      <c r="A5736" s="1">
        <v>5734</v>
      </c>
      <c r="B5736">
        <v>165.2710266113281</v>
      </c>
      <c r="C5736">
        <v>1.270418047904968</v>
      </c>
      <c r="D5736">
        <v>4.3356191599741578E-4</v>
      </c>
      <c r="F5736">
        <v>0</v>
      </c>
      <c r="G5736">
        <v>-439.83966064453119</v>
      </c>
    </row>
    <row r="5737" spans="1:7" x14ac:dyDescent="0.25">
      <c r="A5737" s="1">
        <v>5735</v>
      </c>
      <c r="B5737">
        <v>165.2963562011719</v>
      </c>
      <c r="C5737">
        <v>1.270604729652405</v>
      </c>
      <c r="D5737">
        <v>4.3362306314520538E-4</v>
      </c>
      <c r="F5737">
        <v>0</v>
      </c>
      <c r="G5737">
        <v>-439.91217041015619</v>
      </c>
    </row>
    <row r="5738" spans="1:7" x14ac:dyDescent="0.25">
      <c r="A5738" s="1">
        <v>5736</v>
      </c>
      <c r="B5738">
        <v>165.3216857910156</v>
      </c>
      <c r="C5738">
        <v>1.2707914113998411</v>
      </c>
      <c r="D5738">
        <v>4.3368418118916452E-4</v>
      </c>
      <c r="F5738">
        <v>0</v>
      </c>
      <c r="G5738">
        <v>-439.98468017578119</v>
      </c>
    </row>
    <row r="5739" spans="1:7" x14ac:dyDescent="0.25">
      <c r="A5739" s="1">
        <v>5737</v>
      </c>
      <c r="B5739">
        <v>165.34703063964841</v>
      </c>
      <c r="C5739">
        <v>1.2709780931472781</v>
      </c>
      <c r="D5739">
        <v>4.3374532833695412E-4</v>
      </c>
      <c r="F5739">
        <v>0</v>
      </c>
      <c r="G5739">
        <v>-440.05706787109381</v>
      </c>
    </row>
    <row r="5740" spans="1:7" x14ac:dyDescent="0.25">
      <c r="A5740" s="1">
        <v>5738</v>
      </c>
      <c r="B5740">
        <v>165.37236022949219</v>
      </c>
      <c r="C5740">
        <v>1.2711647748947139</v>
      </c>
      <c r="D5740">
        <v>4.3380647548474371E-4</v>
      </c>
      <c r="F5740">
        <v>0</v>
      </c>
      <c r="G5740">
        <v>-440.1295166015625</v>
      </c>
    </row>
    <row r="5741" spans="1:7" x14ac:dyDescent="0.25">
      <c r="A5741" s="1">
        <v>5739</v>
      </c>
      <c r="B5741">
        <v>165.397705078125</v>
      </c>
      <c r="C5741">
        <v>1.2713514566421511</v>
      </c>
      <c r="D5741">
        <v>4.3386759352870291E-4</v>
      </c>
      <c r="F5741">
        <v>0</v>
      </c>
      <c r="G5741">
        <v>-440.20196533203119</v>
      </c>
    </row>
    <row r="5742" spans="1:7" x14ac:dyDescent="0.25">
      <c r="A5742" s="1">
        <v>5740</v>
      </c>
      <c r="B5742">
        <v>165.42303466796881</v>
      </c>
      <c r="C5742">
        <v>1.271538138389587</v>
      </c>
      <c r="D5742">
        <v>4.3392874067649251E-4</v>
      </c>
      <c r="F5742">
        <v>0</v>
      </c>
      <c r="G5742">
        <v>-440.27435302734381</v>
      </c>
    </row>
    <row r="5743" spans="1:7" x14ac:dyDescent="0.25">
      <c r="A5743" s="1">
        <v>5741</v>
      </c>
      <c r="B5743">
        <v>165.4483642578125</v>
      </c>
      <c r="C5743">
        <v>1.2717248201370239</v>
      </c>
      <c r="D5743">
        <v>4.339898878242821E-4</v>
      </c>
      <c r="F5743">
        <v>0</v>
      </c>
      <c r="G5743">
        <v>-440.34674072265619</v>
      </c>
    </row>
    <row r="5744" spans="1:7" x14ac:dyDescent="0.25">
      <c r="A5744" s="1">
        <v>5742</v>
      </c>
      <c r="B5744">
        <v>165.47370910644531</v>
      </c>
      <c r="C5744">
        <v>1.27191150188446</v>
      </c>
      <c r="D5744">
        <v>4.3405100586824119E-4</v>
      </c>
      <c r="F5744">
        <v>0</v>
      </c>
      <c r="G5744">
        <v>-440.4190673828125</v>
      </c>
    </row>
    <row r="5745" spans="1:7" x14ac:dyDescent="0.25">
      <c r="A5745" s="1">
        <v>5743</v>
      </c>
      <c r="B5745">
        <v>165.49903869628909</v>
      </c>
      <c r="C5745">
        <v>1.272098183631897</v>
      </c>
      <c r="D5745">
        <v>4.3411215301603079E-4</v>
      </c>
      <c r="F5745">
        <v>0</v>
      </c>
      <c r="G5745">
        <v>-440.491455078125</v>
      </c>
    </row>
    <row r="5746" spans="1:7" x14ac:dyDescent="0.25">
      <c r="A5746" s="1">
        <v>5744</v>
      </c>
      <c r="B5746">
        <v>165.52436828613281</v>
      </c>
      <c r="C5746">
        <v>1.2722848653793331</v>
      </c>
      <c r="D5746">
        <v>4.3417330016382039E-4</v>
      </c>
      <c r="F5746">
        <v>0</v>
      </c>
      <c r="G5746">
        <v>-440.5638427734375</v>
      </c>
    </row>
    <row r="5747" spans="1:7" x14ac:dyDescent="0.25">
      <c r="A5747" s="1">
        <v>5745</v>
      </c>
      <c r="B5747">
        <v>165.5497131347656</v>
      </c>
      <c r="C5747">
        <v>1.27247154712677</v>
      </c>
      <c r="D5747">
        <v>4.3423441820777953E-4</v>
      </c>
      <c r="F5747">
        <v>0</v>
      </c>
      <c r="G5747">
        <v>-440.6361083984375</v>
      </c>
    </row>
    <row r="5748" spans="1:7" x14ac:dyDescent="0.25">
      <c r="A5748" s="1">
        <v>5746</v>
      </c>
      <c r="B5748">
        <v>165.5750427246094</v>
      </c>
      <c r="C5748">
        <v>1.272658228874207</v>
      </c>
      <c r="D5748">
        <v>4.3429556535556912E-4</v>
      </c>
      <c r="F5748">
        <v>0</v>
      </c>
      <c r="G5748">
        <v>-440.7083740234375</v>
      </c>
    </row>
    <row r="5749" spans="1:7" x14ac:dyDescent="0.25">
      <c r="A5749" s="1">
        <v>5747</v>
      </c>
      <c r="B5749">
        <v>165.6003723144531</v>
      </c>
      <c r="C5749">
        <v>1.2728449106216431</v>
      </c>
      <c r="D5749">
        <v>4.3435671250335872E-4</v>
      </c>
      <c r="F5749">
        <v>0</v>
      </c>
      <c r="G5749">
        <v>-440.78070068359381</v>
      </c>
    </row>
    <row r="5750" spans="1:7" x14ac:dyDescent="0.25">
      <c r="A5750" s="1">
        <v>5748</v>
      </c>
      <c r="B5750">
        <v>165.62571716308591</v>
      </c>
      <c r="C5750">
        <v>1.27303159236908</v>
      </c>
      <c r="D5750">
        <v>4.3441783054731792E-4</v>
      </c>
      <c r="F5750">
        <v>0</v>
      </c>
      <c r="G5750">
        <v>-440.85296630859381</v>
      </c>
    </row>
    <row r="5751" spans="1:7" x14ac:dyDescent="0.25">
      <c r="A5751" s="1">
        <v>5749</v>
      </c>
      <c r="B5751">
        <v>165.65104675292969</v>
      </c>
      <c r="C5751">
        <v>1.2732182741165159</v>
      </c>
      <c r="D5751">
        <v>4.3447897769510751E-4</v>
      </c>
      <c r="F5751">
        <v>0</v>
      </c>
      <c r="G5751">
        <v>-440.9251708984375</v>
      </c>
    </row>
    <row r="5752" spans="1:7" x14ac:dyDescent="0.25">
      <c r="A5752" s="1">
        <v>5750</v>
      </c>
      <c r="B5752">
        <v>165.67637634277341</v>
      </c>
      <c r="C5752">
        <v>1.2734049558639531</v>
      </c>
      <c r="D5752">
        <v>4.3454012484289711E-4</v>
      </c>
      <c r="F5752">
        <v>0</v>
      </c>
      <c r="G5752">
        <v>-440.99755859375</v>
      </c>
    </row>
    <row r="5753" spans="1:7" x14ac:dyDescent="0.25">
      <c r="A5753" s="1">
        <v>5751</v>
      </c>
      <c r="B5753">
        <v>165.70172119140619</v>
      </c>
      <c r="C5753">
        <v>1.2735916376113889</v>
      </c>
      <c r="D5753">
        <v>4.346012428868562E-4</v>
      </c>
      <c r="F5753">
        <v>0</v>
      </c>
      <c r="G5753">
        <v>-441.06964111328119</v>
      </c>
    </row>
    <row r="5754" spans="1:7" x14ac:dyDescent="0.25">
      <c r="A5754" s="1">
        <v>5752</v>
      </c>
      <c r="B5754">
        <v>165.72705078125</v>
      </c>
      <c r="C5754">
        <v>1.2737783193588259</v>
      </c>
      <c r="D5754">
        <v>4.346623900346458E-4</v>
      </c>
      <c r="F5754">
        <v>0</v>
      </c>
      <c r="G5754">
        <v>-441.14190673828119</v>
      </c>
    </row>
    <row r="5755" spans="1:7" x14ac:dyDescent="0.25">
      <c r="A5755" s="1">
        <v>5753</v>
      </c>
      <c r="B5755">
        <v>165.75239562988281</v>
      </c>
      <c r="C5755">
        <v>1.273965001106262</v>
      </c>
      <c r="D5755">
        <v>4.3472353718243539E-4</v>
      </c>
      <c r="F5755">
        <v>0</v>
      </c>
      <c r="G5755">
        <v>-441.2139892578125</v>
      </c>
    </row>
    <row r="5756" spans="1:7" x14ac:dyDescent="0.25">
      <c r="A5756" s="1">
        <v>5754</v>
      </c>
      <c r="B5756">
        <v>165.77772521972659</v>
      </c>
      <c r="C5756">
        <v>1.274151682853699</v>
      </c>
      <c r="D5756">
        <v>4.3478465522639448E-4</v>
      </c>
      <c r="F5756">
        <v>0</v>
      </c>
      <c r="G5756">
        <v>-441.28619384765619</v>
      </c>
    </row>
    <row r="5757" spans="1:7" x14ac:dyDescent="0.25">
      <c r="A5757" s="1">
        <v>5755</v>
      </c>
      <c r="B5757">
        <v>165.80305480957031</v>
      </c>
      <c r="C5757">
        <v>1.274338364601135</v>
      </c>
      <c r="D5757">
        <v>4.3484580237418408E-4</v>
      </c>
      <c r="F5757">
        <v>0</v>
      </c>
      <c r="G5757">
        <v>-441.35833740234381</v>
      </c>
    </row>
    <row r="5758" spans="1:7" x14ac:dyDescent="0.25">
      <c r="A5758" s="1">
        <v>5756</v>
      </c>
      <c r="B5758">
        <v>165.8283996582031</v>
      </c>
      <c r="C5758">
        <v>1.274525046348572</v>
      </c>
      <c r="D5758">
        <v>4.3490694952197367E-4</v>
      </c>
      <c r="F5758">
        <v>0</v>
      </c>
      <c r="G5758">
        <v>-441.43048095703119</v>
      </c>
    </row>
    <row r="5759" spans="1:7" x14ac:dyDescent="0.25">
      <c r="A5759" s="1">
        <v>5757</v>
      </c>
      <c r="B5759">
        <v>165.8537292480469</v>
      </c>
      <c r="C5759">
        <v>1.2747117280960081</v>
      </c>
      <c r="D5759">
        <v>4.3496806756593292E-4</v>
      </c>
      <c r="F5759">
        <v>0</v>
      </c>
      <c r="G5759">
        <v>-441.5025634765625</v>
      </c>
    </row>
    <row r="5760" spans="1:7" x14ac:dyDescent="0.25">
      <c r="A5760" s="1">
        <v>5758</v>
      </c>
      <c r="B5760">
        <v>165.8790588378906</v>
      </c>
      <c r="C5760">
        <v>1.274898409843445</v>
      </c>
      <c r="D5760">
        <v>4.3502921471372252E-4</v>
      </c>
      <c r="F5760">
        <v>0</v>
      </c>
      <c r="G5760">
        <v>-441.57464599609381</v>
      </c>
    </row>
    <row r="5761" spans="1:7" x14ac:dyDescent="0.25">
      <c r="A5761" s="1">
        <v>5759</v>
      </c>
      <c r="B5761">
        <v>165.90440368652341</v>
      </c>
      <c r="C5761">
        <v>1.2750850915908809</v>
      </c>
      <c r="D5761">
        <v>4.3509036186151212E-4</v>
      </c>
      <c r="F5761">
        <v>0</v>
      </c>
      <c r="G5761">
        <v>-441.646728515625</v>
      </c>
    </row>
    <row r="5762" spans="1:7" x14ac:dyDescent="0.25">
      <c r="A5762" s="1">
        <v>5760</v>
      </c>
      <c r="B5762">
        <v>165.92973327636719</v>
      </c>
      <c r="C5762">
        <v>1.2752717733383181</v>
      </c>
      <c r="D5762">
        <v>4.3515147990547121E-4</v>
      </c>
      <c r="F5762">
        <v>0</v>
      </c>
      <c r="G5762">
        <v>-441.71875</v>
      </c>
    </row>
    <row r="5763" spans="1:7" x14ac:dyDescent="0.25">
      <c r="A5763" s="1">
        <v>5761</v>
      </c>
      <c r="B5763">
        <v>165.95506286621091</v>
      </c>
      <c r="C5763">
        <v>1.275458455085754</v>
      </c>
      <c r="D5763">
        <v>4.352126270532608E-4</v>
      </c>
      <c r="F5763">
        <v>0</v>
      </c>
      <c r="G5763">
        <v>-441.7908935546875</v>
      </c>
    </row>
    <row r="5764" spans="1:7" x14ac:dyDescent="0.25">
      <c r="A5764" s="1">
        <v>5762</v>
      </c>
      <c r="B5764">
        <v>165.98040771484381</v>
      </c>
      <c r="C5764">
        <v>1.2756451368331909</v>
      </c>
      <c r="D5764">
        <v>4.352737742010504E-4</v>
      </c>
      <c r="F5764">
        <v>0</v>
      </c>
      <c r="G5764">
        <v>-441.86285400390619</v>
      </c>
    </row>
    <row r="5765" spans="1:7" x14ac:dyDescent="0.25">
      <c r="A5765" s="1">
        <v>5763</v>
      </c>
      <c r="B5765">
        <v>166.0057373046875</v>
      </c>
      <c r="C5765">
        <v>1.275831818580627</v>
      </c>
      <c r="D5765">
        <v>4.3533489224500949E-4</v>
      </c>
      <c r="F5765">
        <v>0</v>
      </c>
      <c r="G5765">
        <v>-441.934814453125</v>
      </c>
    </row>
    <row r="5766" spans="1:7" x14ac:dyDescent="0.25">
      <c r="A5766" s="1">
        <v>5764</v>
      </c>
      <c r="B5766">
        <v>166.03106689453119</v>
      </c>
      <c r="C5766">
        <v>1.276018500328064</v>
      </c>
      <c r="D5766">
        <v>4.3539603939279908E-4</v>
      </c>
      <c r="F5766">
        <v>0</v>
      </c>
      <c r="G5766">
        <v>-442.0068359375</v>
      </c>
    </row>
    <row r="5767" spans="1:7" x14ac:dyDescent="0.25">
      <c r="A5767" s="1">
        <v>5765</v>
      </c>
      <c r="B5767">
        <v>166.05641174316409</v>
      </c>
      <c r="C5767">
        <v>1.2762051820755</v>
      </c>
      <c r="D5767">
        <v>4.3545718654058868E-4</v>
      </c>
      <c r="F5767">
        <v>0</v>
      </c>
      <c r="G5767">
        <v>-442.078857421875</v>
      </c>
    </row>
    <row r="5768" spans="1:7" x14ac:dyDescent="0.25">
      <c r="A5768" s="1">
        <v>5766</v>
      </c>
      <c r="B5768">
        <v>166.08174133300781</v>
      </c>
      <c r="C5768">
        <v>1.276391863822937</v>
      </c>
      <c r="D5768">
        <v>4.3551830458454788E-4</v>
      </c>
      <c r="F5768">
        <v>0</v>
      </c>
      <c r="G5768">
        <v>-442.15069580078119</v>
      </c>
    </row>
    <row r="5769" spans="1:7" x14ac:dyDescent="0.25">
      <c r="A5769" s="1">
        <v>5767</v>
      </c>
      <c r="B5769">
        <v>166.1070861816406</v>
      </c>
      <c r="C5769">
        <v>1.276578545570374</v>
      </c>
      <c r="D5769">
        <v>4.3557945173233747E-4</v>
      </c>
      <c r="F5769">
        <v>0</v>
      </c>
      <c r="G5769">
        <v>-442.22259521484381</v>
      </c>
    </row>
    <row r="5770" spans="1:7" x14ac:dyDescent="0.25">
      <c r="A5770" s="1">
        <v>5768</v>
      </c>
      <c r="B5770">
        <v>166.1324157714844</v>
      </c>
      <c r="C5770">
        <v>1.2767652273178101</v>
      </c>
      <c r="D5770">
        <v>4.3564059888012713E-4</v>
      </c>
      <c r="F5770">
        <v>0</v>
      </c>
      <c r="G5770">
        <v>-442.2945556640625</v>
      </c>
    </row>
    <row r="5771" spans="1:7" x14ac:dyDescent="0.25">
      <c r="A5771" s="1">
        <v>5769</v>
      </c>
      <c r="B5771">
        <v>166.1577453613281</v>
      </c>
      <c r="C5771">
        <v>1.276951909065247</v>
      </c>
      <c r="D5771">
        <v>4.3570171692408621E-4</v>
      </c>
      <c r="F5771">
        <v>0</v>
      </c>
      <c r="G5771">
        <v>-442.366455078125</v>
      </c>
    </row>
    <row r="5772" spans="1:7" x14ac:dyDescent="0.25">
      <c r="A5772" s="1">
        <v>5770</v>
      </c>
      <c r="B5772">
        <v>166.18309020996091</v>
      </c>
      <c r="C5772">
        <v>1.2771385908126831</v>
      </c>
      <c r="D5772">
        <v>4.3576286407187581E-4</v>
      </c>
      <c r="F5772">
        <v>0</v>
      </c>
      <c r="G5772">
        <v>-442.43829345703119</v>
      </c>
    </row>
    <row r="5773" spans="1:7" x14ac:dyDescent="0.25">
      <c r="A5773" s="1">
        <v>5771</v>
      </c>
      <c r="B5773">
        <v>166.20841979980469</v>
      </c>
      <c r="C5773">
        <v>1.2773251533508301</v>
      </c>
      <c r="D5773">
        <v>4.3582401121966541E-4</v>
      </c>
      <c r="F5773">
        <v>0</v>
      </c>
      <c r="G5773">
        <v>-442.51019287109381</v>
      </c>
    </row>
    <row r="5774" spans="1:7" x14ac:dyDescent="0.25">
      <c r="A5774" s="1">
        <v>5772</v>
      </c>
      <c r="B5774">
        <v>166.23374938964841</v>
      </c>
      <c r="C5774">
        <v>1.277511835098267</v>
      </c>
      <c r="D5774">
        <v>4.3588512926362449E-4</v>
      </c>
      <c r="F5774">
        <v>0</v>
      </c>
      <c r="G5774">
        <v>-442.58197021484381</v>
      </c>
    </row>
    <row r="5775" spans="1:7" x14ac:dyDescent="0.25">
      <c r="A5775" s="1">
        <v>5773</v>
      </c>
      <c r="B5775">
        <v>166.25909423828119</v>
      </c>
      <c r="C5775">
        <v>1.2776985168457029</v>
      </c>
      <c r="D5775">
        <v>4.3594627641141409E-4</v>
      </c>
      <c r="F5775">
        <v>0</v>
      </c>
      <c r="G5775">
        <v>-442.65380859375</v>
      </c>
    </row>
    <row r="5776" spans="1:7" x14ac:dyDescent="0.25">
      <c r="A5776" s="1">
        <v>5774</v>
      </c>
      <c r="B5776">
        <v>166.284423828125</v>
      </c>
      <c r="C5776">
        <v>1.2778851985931401</v>
      </c>
      <c r="D5776">
        <v>4.3600742355920369E-4</v>
      </c>
      <c r="F5776">
        <v>0</v>
      </c>
      <c r="G5776">
        <v>-442.72564697265619</v>
      </c>
    </row>
    <row r="5777" spans="1:7" x14ac:dyDescent="0.25">
      <c r="A5777" s="1">
        <v>5775</v>
      </c>
      <c r="B5777">
        <v>166.30975341796881</v>
      </c>
      <c r="C5777">
        <v>1.2780718803405759</v>
      </c>
      <c r="D5777">
        <v>4.3606854160316288E-4</v>
      </c>
      <c r="F5777">
        <v>0</v>
      </c>
      <c r="G5777">
        <v>-442.79742431640619</v>
      </c>
    </row>
    <row r="5778" spans="1:7" x14ac:dyDescent="0.25">
      <c r="A5778" s="1">
        <v>5776</v>
      </c>
      <c r="B5778">
        <v>166.33509826660159</v>
      </c>
      <c r="C5778">
        <v>1.2782585620880129</v>
      </c>
      <c r="D5778">
        <v>4.3612968875095248E-4</v>
      </c>
      <c r="F5778">
        <v>0</v>
      </c>
      <c r="G5778">
        <v>-442.869140625</v>
      </c>
    </row>
    <row r="5779" spans="1:7" x14ac:dyDescent="0.25">
      <c r="A5779" s="1">
        <v>5777</v>
      </c>
      <c r="B5779">
        <v>166.36042785644531</v>
      </c>
      <c r="C5779">
        <v>1.278445243835449</v>
      </c>
      <c r="D5779">
        <v>4.3619083589874208E-4</v>
      </c>
      <c r="F5779">
        <v>0</v>
      </c>
      <c r="G5779">
        <v>-442.94097900390619</v>
      </c>
    </row>
    <row r="5780" spans="1:7" x14ac:dyDescent="0.25">
      <c r="A5780" s="1">
        <v>5778</v>
      </c>
      <c r="B5780">
        <v>166.38575744628909</v>
      </c>
      <c r="C5780">
        <v>1.278631925582886</v>
      </c>
      <c r="D5780">
        <v>4.3625195394270122E-4</v>
      </c>
      <c r="F5780">
        <v>0</v>
      </c>
      <c r="G5780">
        <v>-443.0126953125</v>
      </c>
    </row>
    <row r="5781" spans="1:7" x14ac:dyDescent="0.25">
      <c r="A5781" s="1">
        <v>5779</v>
      </c>
      <c r="B5781">
        <v>166.4111022949219</v>
      </c>
      <c r="C5781">
        <v>1.278818607330322</v>
      </c>
      <c r="D5781">
        <v>4.3631310109049082E-4</v>
      </c>
      <c r="F5781">
        <v>0</v>
      </c>
      <c r="G5781">
        <v>-443.08441162109381</v>
      </c>
    </row>
    <row r="5782" spans="1:7" x14ac:dyDescent="0.25">
      <c r="A5782" s="1">
        <v>5780</v>
      </c>
      <c r="B5782">
        <v>166.4364318847656</v>
      </c>
      <c r="C5782">
        <v>1.279005289077759</v>
      </c>
      <c r="D5782">
        <v>4.3637424823828042E-4</v>
      </c>
      <c r="F5782">
        <v>0</v>
      </c>
      <c r="G5782">
        <v>-443.1561279296875</v>
      </c>
    </row>
    <row r="5783" spans="1:7" x14ac:dyDescent="0.25">
      <c r="A5783" s="1">
        <v>5781</v>
      </c>
      <c r="B5783">
        <v>166.4617614746094</v>
      </c>
      <c r="C5783">
        <v>1.2791919708251951</v>
      </c>
      <c r="D5783">
        <v>4.3643536628223961E-4</v>
      </c>
      <c r="F5783">
        <v>0</v>
      </c>
      <c r="G5783">
        <v>-443.2279052734375</v>
      </c>
    </row>
    <row r="5784" spans="1:7" x14ac:dyDescent="0.25">
      <c r="A5784" s="1">
        <v>5782</v>
      </c>
      <c r="B5784">
        <v>166.48710632324219</v>
      </c>
      <c r="C5784">
        <v>1.2793786525726321</v>
      </c>
      <c r="D5784">
        <v>4.3649651343002921E-4</v>
      </c>
      <c r="F5784">
        <v>0</v>
      </c>
      <c r="G5784">
        <v>-443.29949951171881</v>
      </c>
    </row>
    <row r="5785" spans="1:7" x14ac:dyDescent="0.25">
      <c r="A5785" s="1">
        <v>5783</v>
      </c>
      <c r="B5785">
        <v>166.51243591308591</v>
      </c>
      <c r="C5785">
        <v>1.2795653343200679</v>
      </c>
      <c r="D5785">
        <v>4.3655766057781881E-4</v>
      </c>
      <c r="F5785">
        <v>0</v>
      </c>
      <c r="G5785">
        <v>-443.37115478515619</v>
      </c>
    </row>
    <row r="5786" spans="1:7" x14ac:dyDescent="0.25">
      <c r="A5786" s="1">
        <v>5784</v>
      </c>
      <c r="B5786">
        <v>166.53778076171881</v>
      </c>
      <c r="C5786">
        <v>1.2797520160675051</v>
      </c>
      <c r="D5786">
        <v>4.3661877862177789E-4</v>
      </c>
      <c r="F5786">
        <v>0</v>
      </c>
      <c r="G5786">
        <v>-443.44268798828119</v>
      </c>
    </row>
    <row r="5787" spans="1:7" x14ac:dyDescent="0.25">
      <c r="A5787" s="1">
        <v>5785</v>
      </c>
      <c r="B5787">
        <v>166.5631103515625</v>
      </c>
      <c r="C5787">
        <v>1.279938697814941</v>
      </c>
      <c r="D5787">
        <v>4.3667992576956749E-4</v>
      </c>
      <c r="F5787">
        <v>0</v>
      </c>
      <c r="G5787">
        <v>-443.514404296875</v>
      </c>
    </row>
    <row r="5788" spans="1:7" x14ac:dyDescent="0.25">
      <c r="A5788" s="1">
        <v>5786</v>
      </c>
      <c r="B5788">
        <v>166.58843994140619</v>
      </c>
      <c r="C5788">
        <v>1.2801253795623779</v>
      </c>
      <c r="D5788">
        <v>4.3674107291735709E-4</v>
      </c>
      <c r="F5788">
        <v>0</v>
      </c>
      <c r="G5788">
        <v>-443.58599853515619</v>
      </c>
    </row>
    <row r="5789" spans="1:7" x14ac:dyDescent="0.25">
      <c r="A5789" s="1">
        <v>5787</v>
      </c>
      <c r="B5789">
        <v>166.61378479003909</v>
      </c>
      <c r="C5789">
        <v>1.280312061309814</v>
      </c>
      <c r="D5789">
        <v>4.3680219096131617E-4</v>
      </c>
      <c r="F5789">
        <v>0</v>
      </c>
      <c r="G5789">
        <v>-443.65753173828119</v>
      </c>
    </row>
    <row r="5790" spans="1:7" x14ac:dyDescent="0.25">
      <c r="A5790" s="1">
        <v>5788</v>
      </c>
      <c r="B5790">
        <v>166.63911437988281</v>
      </c>
      <c r="C5790">
        <v>1.280498743057251</v>
      </c>
      <c r="D5790">
        <v>4.3686333810910583E-4</v>
      </c>
      <c r="F5790">
        <v>0</v>
      </c>
      <c r="G5790">
        <v>-443.7291259765625</v>
      </c>
    </row>
    <row r="5791" spans="1:7" x14ac:dyDescent="0.25">
      <c r="A5791" s="1">
        <v>5789</v>
      </c>
      <c r="B5791">
        <v>166.66444396972659</v>
      </c>
      <c r="C5791">
        <v>1.2806854248046879</v>
      </c>
      <c r="D5791">
        <v>4.3692448525689542E-4</v>
      </c>
      <c r="F5791">
        <v>0</v>
      </c>
      <c r="G5791">
        <v>-443.80072021484381</v>
      </c>
    </row>
    <row r="5792" spans="1:7" x14ac:dyDescent="0.25">
      <c r="A5792" s="1">
        <v>5790</v>
      </c>
      <c r="B5792">
        <v>166.6897888183594</v>
      </c>
      <c r="C5792">
        <v>1.280872106552124</v>
      </c>
      <c r="D5792">
        <v>4.3698560330085462E-4</v>
      </c>
      <c r="F5792">
        <v>0</v>
      </c>
      <c r="G5792">
        <v>-443.87213134765619</v>
      </c>
    </row>
    <row r="5793" spans="1:7" x14ac:dyDescent="0.25">
      <c r="A5793" s="1">
        <v>5791</v>
      </c>
      <c r="B5793">
        <v>166.7151184082031</v>
      </c>
      <c r="C5793">
        <v>1.281058788299561</v>
      </c>
      <c r="D5793">
        <v>4.3704675044864422E-4</v>
      </c>
      <c r="F5793">
        <v>0</v>
      </c>
      <c r="G5793">
        <v>-443.94366455078119</v>
      </c>
    </row>
    <row r="5794" spans="1:7" x14ac:dyDescent="0.25">
      <c r="A5794" s="1">
        <v>5792</v>
      </c>
      <c r="B5794">
        <v>166.7404479980469</v>
      </c>
      <c r="C5794">
        <v>1.2812454700469971</v>
      </c>
      <c r="D5794">
        <v>4.3710789759643381E-4</v>
      </c>
      <c r="F5794">
        <v>0</v>
      </c>
      <c r="G5794">
        <v>-444.01519775390619</v>
      </c>
    </row>
    <row r="5795" spans="1:7" x14ac:dyDescent="0.25">
      <c r="A5795" s="1">
        <v>5793</v>
      </c>
      <c r="B5795">
        <v>166.76579284667969</v>
      </c>
      <c r="C5795">
        <v>1.281432151794434</v>
      </c>
      <c r="D5795">
        <v>4.371690156403929E-4</v>
      </c>
      <c r="F5795">
        <v>0</v>
      </c>
      <c r="G5795">
        <v>-444.086669921875</v>
      </c>
    </row>
    <row r="5796" spans="1:7" x14ac:dyDescent="0.25">
      <c r="A5796" s="1">
        <v>5794</v>
      </c>
      <c r="B5796">
        <v>166.79112243652341</v>
      </c>
      <c r="C5796">
        <v>1.2816188335418699</v>
      </c>
      <c r="D5796">
        <v>4.372301627881825E-4</v>
      </c>
      <c r="F5796">
        <v>0</v>
      </c>
      <c r="G5796">
        <v>-444.15814208984381</v>
      </c>
    </row>
    <row r="5797" spans="1:7" x14ac:dyDescent="0.25">
      <c r="A5797" s="1">
        <v>5795</v>
      </c>
      <c r="B5797">
        <v>166.81645202636719</v>
      </c>
      <c r="C5797">
        <v>1.2818055152893071</v>
      </c>
      <c r="D5797">
        <v>4.3729130993597209E-4</v>
      </c>
      <c r="F5797">
        <v>0</v>
      </c>
      <c r="G5797">
        <v>-444.2296142578125</v>
      </c>
    </row>
    <row r="5798" spans="1:7" x14ac:dyDescent="0.25">
      <c r="A5798" s="1">
        <v>5796</v>
      </c>
      <c r="B5798">
        <v>166.841796875</v>
      </c>
      <c r="C5798">
        <v>1.2819921970367429</v>
      </c>
      <c r="D5798">
        <v>4.3735242797993118E-4</v>
      </c>
      <c r="F5798">
        <v>0</v>
      </c>
      <c r="G5798">
        <v>-444.30096435546881</v>
      </c>
    </row>
    <row r="5799" spans="1:7" x14ac:dyDescent="0.25">
      <c r="A5799" s="1">
        <v>5797</v>
      </c>
      <c r="B5799">
        <v>166.86712646484381</v>
      </c>
      <c r="C5799">
        <v>1.2821788787841799</v>
      </c>
      <c r="D5799">
        <v>4.3741357512772078E-4</v>
      </c>
      <c r="F5799">
        <v>0</v>
      </c>
      <c r="G5799">
        <v>-444.3724365234375</v>
      </c>
    </row>
    <row r="5800" spans="1:7" x14ac:dyDescent="0.25">
      <c r="A5800" s="1">
        <v>5798</v>
      </c>
      <c r="B5800">
        <v>166.89247131347659</v>
      </c>
      <c r="C5800">
        <v>1.282365560531616</v>
      </c>
      <c r="D5800">
        <v>4.3747472227551038E-4</v>
      </c>
      <c r="F5800">
        <v>0</v>
      </c>
      <c r="G5800">
        <v>-444.44378662109381</v>
      </c>
    </row>
    <row r="5801" spans="1:7" x14ac:dyDescent="0.25">
      <c r="A5801" s="1">
        <v>5799</v>
      </c>
      <c r="B5801">
        <v>166.91780090332031</v>
      </c>
      <c r="C5801">
        <v>1.282552242279053</v>
      </c>
      <c r="D5801">
        <v>4.3753584031946963E-4</v>
      </c>
      <c r="F5801">
        <v>0</v>
      </c>
      <c r="G5801">
        <v>-444.51513671875</v>
      </c>
    </row>
    <row r="5802" spans="1:7" x14ac:dyDescent="0.25">
      <c r="A5802" s="1">
        <v>5800</v>
      </c>
      <c r="B5802">
        <v>166.94313049316409</v>
      </c>
      <c r="C5802">
        <v>1.282738924026489</v>
      </c>
      <c r="D5802">
        <v>4.3759698746725922E-4</v>
      </c>
      <c r="F5802">
        <v>0</v>
      </c>
      <c r="G5802">
        <v>-444.5865478515625</v>
      </c>
    </row>
    <row r="5803" spans="1:7" x14ac:dyDescent="0.25">
      <c r="A5803" s="1">
        <v>5801</v>
      </c>
      <c r="B5803">
        <v>166.9684753417969</v>
      </c>
      <c r="C5803">
        <v>1.282925605773926</v>
      </c>
      <c r="D5803">
        <v>4.3765813461504882E-4</v>
      </c>
      <c r="F5803">
        <v>0</v>
      </c>
      <c r="G5803">
        <v>-444.6578369140625</v>
      </c>
    </row>
    <row r="5804" spans="1:7" x14ac:dyDescent="0.25">
      <c r="A5804" s="1">
        <v>5802</v>
      </c>
      <c r="B5804">
        <v>166.9938049316406</v>
      </c>
      <c r="C5804">
        <v>1.2831122875213621</v>
      </c>
      <c r="D5804">
        <v>4.3771925265900791E-4</v>
      </c>
      <c r="F5804">
        <v>0</v>
      </c>
      <c r="G5804">
        <v>-444.7291259765625</v>
      </c>
    </row>
    <row r="5805" spans="1:7" x14ac:dyDescent="0.25">
      <c r="A5805" s="1">
        <v>5803</v>
      </c>
      <c r="B5805">
        <v>167.0191345214844</v>
      </c>
      <c r="C5805">
        <v>1.2832989692687991</v>
      </c>
      <c r="D5805">
        <v>4.377803998067975E-4</v>
      </c>
      <c r="F5805">
        <v>0</v>
      </c>
      <c r="G5805">
        <v>-444.80047607421881</v>
      </c>
    </row>
    <row r="5806" spans="1:7" x14ac:dyDescent="0.25">
      <c r="A5806" s="1">
        <v>5804</v>
      </c>
      <c r="B5806">
        <v>167.04447937011719</v>
      </c>
      <c r="C5806">
        <v>1.2834856510162349</v>
      </c>
      <c r="D5806">
        <v>4.378415469545871E-4</v>
      </c>
      <c r="F5806">
        <v>0</v>
      </c>
      <c r="G5806">
        <v>-444.87176513671881</v>
      </c>
    </row>
    <row r="5807" spans="1:7" x14ac:dyDescent="0.25">
      <c r="A5807" s="1">
        <v>5805</v>
      </c>
      <c r="B5807">
        <v>167.06980895996091</v>
      </c>
      <c r="C5807">
        <v>1.2836723327636721</v>
      </c>
      <c r="D5807">
        <v>4.3790266499854619E-4</v>
      </c>
      <c r="F5807">
        <v>0</v>
      </c>
      <c r="G5807">
        <v>-444.94293212890619</v>
      </c>
    </row>
    <row r="5808" spans="1:7" x14ac:dyDescent="0.25">
      <c r="A5808" s="1">
        <v>5806</v>
      </c>
      <c r="B5808">
        <v>167.09513854980469</v>
      </c>
      <c r="C5808">
        <v>1.283859014511108</v>
      </c>
      <c r="D5808">
        <v>4.3796381214633579E-4</v>
      </c>
      <c r="F5808">
        <v>0</v>
      </c>
      <c r="G5808">
        <v>-445.0142822265625</v>
      </c>
    </row>
    <row r="5809" spans="1:7" x14ac:dyDescent="0.25">
      <c r="A5809" s="1">
        <v>5807</v>
      </c>
      <c r="B5809">
        <v>167.1204833984375</v>
      </c>
      <c r="C5809">
        <v>1.2840456962585449</v>
      </c>
      <c r="D5809">
        <v>4.3802495929412538E-4</v>
      </c>
      <c r="F5809">
        <v>0</v>
      </c>
      <c r="G5809">
        <v>-445.08551025390619</v>
      </c>
    </row>
    <row r="5810" spans="1:7" x14ac:dyDescent="0.25">
      <c r="A5810" s="1">
        <v>5808</v>
      </c>
      <c r="B5810">
        <v>167.14581298828119</v>
      </c>
      <c r="C5810">
        <v>1.284232378005981</v>
      </c>
      <c r="D5810">
        <v>4.3808607733808458E-4</v>
      </c>
      <c r="F5810">
        <v>0</v>
      </c>
      <c r="G5810">
        <v>-445.15667724609381</v>
      </c>
    </row>
    <row r="5811" spans="1:7" x14ac:dyDescent="0.25">
      <c r="A5811" s="1">
        <v>5809</v>
      </c>
      <c r="B5811">
        <v>167.171142578125</v>
      </c>
      <c r="C5811">
        <v>1.284419059753418</v>
      </c>
      <c r="D5811">
        <v>4.3814722448587418E-4</v>
      </c>
      <c r="F5811">
        <v>0</v>
      </c>
      <c r="G5811">
        <v>-445.2279052734375</v>
      </c>
    </row>
    <row r="5812" spans="1:7" x14ac:dyDescent="0.25">
      <c r="A5812" s="1">
        <v>5810</v>
      </c>
      <c r="B5812">
        <v>167.19648742675781</v>
      </c>
      <c r="C5812">
        <v>1.284605741500854</v>
      </c>
      <c r="D5812">
        <v>4.3820837163366377E-4</v>
      </c>
      <c r="F5812">
        <v>0</v>
      </c>
      <c r="G5812">
        <v>-445.299072265625</v>
      </c>
    </row>
    <row r="5813" spans="1:7" x14ac:dyDescent="0.25">
      <c r="A5813" s="1">
        <v>5811</v>
      </c>
      <c r="B5813">
        <v>167.22181701660159</v>
      </c>
      <c r="C5813">
        <v>1.284792423248291</v>
      </c>
      <c r="D5813">
        <v>4.3826948967762291E-4</v>
      </c>
      <c r="F5813">
        <v>0</v>
      </c>
      <c r="G5813">
        <v>-445.3702392578125</v>
      </c>
    </row>
    <row r="5814" spans="1:7" x14ac:dyDescent="0.25">
      <c r="A5814" s="1">
        <v>5812</v>
      </c>
      <c r="B5814">
        <v>167.2471618652344</v>
      </c>
      <c r="C5814">
        <v>1.284979104995728</v>
      </c>
      <c r="D5814">
        <v>4.3833063682541251E-4</v>
      </c>
      <c r="F5814">
        <v>0</v>
      </c>
      <c r="G5814">
        <v>-445.44134521484381</v>
      </c>
    </row>
    <row r="5815" spans="1:7" x14ac:dyDescent="0.25">
      <c r="A5815" s="1">
        <v>5813</v>
      </c>
      <c r="B5815">
        <v>167.2724914550781</v>
      </c>
      <c r="C5815">
        <v>1.2851657867431641</v>
      </c>
      <c r="D5815">
        <v>4.3839178397320211E-4</v>
      </c>
      <c r="F5815">
        <v>0</v>
      </c>
      <c r="G5815">
        <v>-445.51251220703119</v>
      </c>
    </row>
    <row r="5816" spans="1:7" x14ac:dyDescent="0.25">
      <c r="A5816" s="1">
        <v>5814</v>
      </c>
      <c r="B5816">
        <v>167.2978210449219</v>
      </c>
      <c r="C5816">
        <v>1.285352468490601</v>
      </c>
      <c r="D5816">
        <v>4.384529020171613E-4</v>
      </c>
      <c r="F5816">
        <v>0</v>
      </c>
      <c r="G5816">
        <v>-445.5836181640625</v>
      </c>
    </row>
    <row r="5817" spans="1:7" x14ac:dyDescent="0.25">
      <c r="A5817" s="1">
        <v>5815</v>
      </c>
      <c r="B5817">
        <v>167.32316589355469</v>
      </c>
      <c r="C5817">
        <v>1.2855391502380371</v>
      </c>
      <c r="D5817">
        <v>4.3851404916495079E-4</v>
      </c>
      <c r="F5817">
        <v>0</v>
      </c>
      <c r="G5817">
        <v>-445.6546630859375</v>
      </c>
    </row>
    <row r="5818" spans="1:7" x14ac:dyDescent="0.25">
      <c r="A5818" s="1">
        <v>5816</v>
      </c>
      <c r="B5818">
        <v>167.34849548339841</v>
      </c>
      <c r="C5818">
        <v>1.2857257127761841</v>
      </c>
      <c r="D5818">
        <v>4.3857519631274039E-4</v>
      </c>
      <c r="F5818">
        <v>0</v>
      </c>
      <c r="G5818">
        <v>-445.7257080078125</v>
      </c>
    </row>
    <row r="5819" spans="1:7" x14ac:dyDescent="0.25">
      <c r="A5819" s="1">
        <v>5817</v>
      </c>
      <c r="B5819">
        <v>167.37382507324219</v>
      </c>
      <c r="C5819">
        <v>1.285912394523621</v>
      </c>
      <c r="D5819">
        <v>4.3863631435669959E-4</v>
      </c>
      <c r="F5819">
        <v>0</v>
      </c>
      <c r="G5819">
        <v>-445.79681396484381</v>
      </c>
    </row>
    <row r="5820" spans="1:7" x14ac:dyDescent="0.25">
      <c r="A5820" s="1">
        <v>5818</v>
      </c>
      <c r="B5820">
        <v>167.399169921875</v>
      </c>
      <c r="C5820">
        <v>1.2860990762710569</v>
      </c>
      <c r="D5820">
        <v>4.3869746150448918E-4</v>
      </c>
      <c r="F5820">
        <v>0</v>
      </c>
      <c r="G5820">
        <v>-445.86785888671881</v>
      </c>
    </row>
    <row r="5821" spans="1:7" x14ac:dyDescent="0.25">
      <c r="A5821" s="1">
        <v>5819</v>
      </c>
      <c r="B5821">
        <v>167.42449951171881</v>
      </c>
      <c r="C5821">
        <v>1.2862857580184941</v>
      </c>
      <c r="D5821">
        <v>4.3875860865227878E-4</v>
      </c>
      <c r="F5821">
        <v>0</v>
      </c>
      <c r="G5821">
        <v>-445.93890380859381</v>
      </c>
    </row>
    <row r="5822" spans="1:7" x14ac:dyDescent="0.25">
      <c r="A5822" s="1">
        <v>5820</v>
      </c>
      <c r="B5822">
        <v>167.4498291015625</v>
      </c>
      <c r="C5822">
        <v>1.28647243976593</v>
      </c>
      <c r="D5822">
        <v>4.3881972669623792E-4</v>
      </c>
      <c r="F5822">
        <v>0</v>
      </c>
      <c r="G5822">
        <v>-446.0098876953125</v>
      </c>
    </row>
    <row r="5823" spans="1:7" x14ac:dyDescent="0.25">
      <c r="A5823" s="1">
        <v>5821</v>
      </c>
      <c r="B5823">
        <v>167.47517395019531</v>
      </c>
      <c r="C5823">
        <v>1.2866591215133669</v>
      </c>
      <c r="D5823">
        <v>4.3888087384402752E-4</v>
      </c>
      <c r="F5823">
        <v>0</v>
      </c>
      <c r="G5823">
        <v>-446.08087158203119</v>
      </c>
    </row>
    <row r="5824" spans="1:7" x14ac:dyDescent="0.25">
      <c r="A5824" s="1">
        <v>5822</v>
      </c>
      <c r="B5824">
        <v>167.50050354003909</v>
      </c>
      <c r="C5824">
        <v>1.286845803260803</v>
      </c>
      <c r="D5824">
        <v>4.3894202099181712E-4</v>
      </c>
      <c r="F5824">
        <v>0</v>
      </c>
      <c r="G5824">
        <v>-446.15191650390619</v>
      </c>
    </row>
    <row r="5825" spans="1:7" x14ac:dyDescent="0.25">
      <c r="A5825" s="1">
        <v>5823</v>
      </c>
      <c r="B5825">
        <v>167.52583312988281</v>
      </c>
      <c r="C5825">
        <v>1.28703248500824</v>
      </c>
      <c r="D5825">
        <v>4.3900313903577631E-4</v>
      </c>
      <c r="F5825">
        <v>0</v>
      </c>
      <c r="G5825">
        <v>-446.22283935546881</v>
      </c>
    </row>
    <row r="5826" spans="1:7" x14ac:dyDescent="0.25">
      <c r="A5826" s="1">
        <v>5824</v>
      </c>
      <c r="B5826">
        <v>167.5511779785156</v>
      </c>
      <c r="C5826">
        <v>1.287219166755676</v>
      </c>
      <c r="D5826">
        <v>4.3906428618356591E-4</v>
      </c>
      <c r="F5826">
        <v>0</v>
      </c>
      <c r="G5826">
        <v>-446.29376220703119</v>
      </c>
    </row>
    <row r="5827" spans="1:7" x14ac:dyDescent="0.25">
      <c r="A5827" s="1">
        <v>5825</v>
      </c>
      <c r="B5827">
        <v>167.5765075683594</v>
      </c>
      <c r="C5827">
        <v>1.287405848503113</v>
      </c>
      <c r="D5827">
        <v>4.3912543333135551E-4</v>
      </c>
      <c r="F5827">
        <v>0</v>
      </c>
      <c r="G5827">
        <v>-446.36474609375</v>
      </c>
    </row>
    <row r="5828" spans="1:7" x14ac:dyDescent="0.25">
      <c r="A5828" s="1">
        <v>5826</v>
      </c>
      <c r="B5828">
        <v>167.60185241699219</v>
      </c>
      <c r="C5828">
        <v>1.2875925302505491</v>
      </c>
      <c r="D5828">
        <v>4.3918655137531459E-4</v>
      </c>
      <c r="F5828">
        <v>0</v>
      </c>
      <c r="G5828">
        <v>-446.43560791015619</v>
      </c>
    </row>
    <row r="5829" spans="1:7" x14ac:dyDescent="0.25">
      <c r="A5829" s="1">
        <v>5827</v>
      </c>
      <c r="B5829">
        <v>167.62718200683591</v>
      </c>
      <c r="C5829">
        <v>1.2877792119979861</v>
      </c>
      <c r="D5829">
        <v>4.3924769852310419E-4</v>
      </c>
      <c r="F5829">
        <v>0</v>
      </c>
      <c r="G5829">
        <v>-446.5064697265625</v>
      </c>
    </row>
    <row r="5830" spans="1:7" x14ac:dyDescent="0.25">
      <c r="A5830" s="1">
        <v>5828</v>
      </c>
      <c r="B5830">
        <v>167.65251159667969</v>
      </c>
      <c r="C5830">
        <v>1.2879658937454219</v>
      </c>
      <c r="D5830">
        <v>4.3930884567089379E-4</v>
      </c>
      <c r="F5830">
        <v>0</v>
      </c>
      <c r="G5830">
        <v>-446.57733154296881</v>
      </c>
    </row>
    <row r="5831" spans="1:7" x14ac:dyDescent="0.25">
      <c r="A5831" s="1">
        <v>5829</v>
      </c>
      <c r="B5831">
        <v>167.6778564453125</v>
      </c>
      <c r="C5831">
        <v>1.2881525754928591</v>
      </c>
      <c r="D5831">
        <v>4.3936996371485287E-4</v>
      </c>
      <c r="F5831">
        <v>0</v>
      </c>
      <c r="G5831">
        <v>-446.64813232421881</v>
      </c>
    </row>
    <row r="5832" spans="1:7" x14ac:dyDescent="0.25">
      <c r="A5832" s="1">
        <v>5830</v>
      </c>
      <c r="B5832">
        <v>167.70318603515619</v>
      </c>
      <c r="C5832">
        <v>1.288339257240295</v>
      </c>
      <c r="D5832">
        <v>4.3943111086264253E-4</v>
      </c>
      <c r="F5832">
        <v>0</v>
      </c>
      <c r="G5832">
        <v>-446.71905517578119</v>
      </c>
    </row>
    <row r="5833" spans="1:7" x14ac:dyDescent="0.25">
      <c r="A5833" s="1">
        <v>5831</v>
      </c>
      <c r="B5833">
        <v>167.728515625</v>
      </c>
      <c r="C5833">
        <v>1.2885259389877319</v>
      </c>
      <c r="D5833">
        <v>4.3949225801043212E-4</v>
      </c>
      <c r="F5833">
        <v>0</v>
      </c>
      <c r="G5833">
        <v>-446.7899169921875</v>
      </c>
    </row>
    <row r="5834" spans="1:7" x14ac:dyDescent="0.25">
      <c r="A5834" s="1">
        <v>5832</v>
      </c>
      <c r="B5834">
        <v>167.75386047363281</v>
      </c>
      <c r="C5834">
        <v>1.288712620735168</v>
      </c>
      <c r="D5834">
        <v>4.3955337605439132E-4</v>
      </c>
      <c r="F5834">
        <v>0</v>
      </c>
      <c r="G5834">
        <v>-446.860595703125</v>
      </c>
    </row>
    <row r="5835" spans="1:7" x14ac:dyDescent="0.25">
      <c r="A5835" s="1">
        <v>5833</v>
      </c>
      <c r="B5835">
        <v>167.77919006347659</v>
      </c>
      <c r="C5835">
        <v>1.288899302482605</v>
      </c>
      <c r="D5835">
        <v>4.3961452320218092E-4</v>
      </c>
      <c r="F5835">
        <v>0</v>
      </c>
      <c r="G5835">
        <v>-446.931396484375</v>
      </c>
    </row>
    <row r="5836" spans="1:7" x14ac:dyDescent="0.25">
      <c r="A5836" s="1">
        <v>5834</v>
      </c>
      <c r="B5836">
        <v>167.80451965332031</v>
      </c>
      <c r="C5836">
        <v>1.2890859842300419</v>
      </c>
      <c r="D5836">
        <v>4.3967567034997051E-4</v>
      </c>
      <c r="F5836">
        <v>0</v>
      </c>
      <c r="G5836">
        <v>-447.002197265625</v>
      </c>
    </row>
    <row r="5837" spans="1:7" x14ac:dyDescent="0.25">
      <c r="A5837" s="1">
        <v>5835</v>
      </c>
      <c r="B5837">
        <v>167.8298645019531</v>
      </c>
      <c r="C5837">
        <v>1.289272665977478</v>
      </c>
      <c r="D5837">
        <v>4.397367883939296E-4</v>
      </c>
      <c r="F5837">
        <v>0</v>
      </c>
      <c r="G5837">
        <v>-447.07293701171881</v>
      </c>
    </row>
    <row r="5838" spans="1:7" x14ac:dyDescent="0.25">
      <c r="A5838" s="1">
        <v>5836</v>
      </c>
      <c r="B5838">
        <v>167.8551940917969</v>
      </c>
      <c r="C5838">
        <v>1.289459347724915</v>
      </c>
      <c r="D5838">
        <v>4.397979355417192E-4</v>
      </c>
      <c r="F5838">
        <v>0</v>
      </c>
      <c r="G5838">
        <v>-447.1436767578125</v>
      </c>
    </row>
    <row r="5839" spans="1:7" x14ac:dyDescent="0.25">
      <c r="A5839" s="1">
        <v>5837</v>
      </c>
      <c r="B5839">
        <v>167.8805236816406</v>
      </c>
      <c r="C5839">
        <v>1.2896460294723511</v>
      </c>
      <c r="D5839">
        <v>4.398590826895088E-4</v>
      </c>
      <c r="F5839">
        <v>0</v>
      </c>
      <c r="G5839">
        <v>-447.21441650390619</v>
      </c>
    </row>
    <row r="5840" spans="1:7" x14ac:dyDescent="0.25">
      <c r="A5840" s="1">
        <v>5838</v>
      </c>
      <c r="B5840">
        <v>167.90586853027341</v>
      </c>
      <c r="C5840">
        <v>1.289832711219788</v>
      </c>
      <c r="D5840">
        <v>4.3992020073346788E-4</v>
      </c>
      <c r="F5840">
        <v>0</v>
      </c>
      <c r="G5840">
        <v>-447.28509521484381</v>
      </c>
    </row>
    <row r="5841" spans="1:7" x14ac:dyDescent="0.25">
      <c r="A5841" s="1">
        <v>5839</v>
      </c>
      <c r="B5841">
        <v>167.93119812011719</v>
      </c>
      <c r="C5841">
        <v>1.2900193929672239</v>
      </c>
      <c r="D5841">
        <v>4.3998134788125748E-4</v>
      </c>
      <c r="F5841">
        <v>0</v>
      </c>
      <c r="G5841">
        <v>-447.3558349609375</v>
      </c>
    </row>
    <row r="5842" spans="1:7" x14ac:dyDescent="0.25">
      <c r="A5842" s="1">
        <v>5840</v>
      </c>
      <c r="B5842">
        <v>167.95654296875</v>
      </c>
      <c r="C5842">
        <v>1.2902060747146611</v>
      </c>
      <c r="D5842">
        <v>4.4004249502904708E-4</v>
      </c>
      <c r="F5842">
        <v>0</v>
      </c>
      <c r="G5842">
        <v>-447.42645263671881</v>
      </c>
    </row>
    <row r="5843" spans="1:7" x14ac:dyDescent="0.25">
      <c r="A5843" s="1">
        <v>5841</v>
      </c>
      <c r="B5843">
        <v>167.98187255859381</v>
      </c>
      <c r="C5843">
        <v>1.2903927564620969</v>
      </c>
      <c r="D5843">
        <v>4.4010361307300633E-4</v>
      </c>
      <c r="F5843">
        <v>0</v>
      </c>
      <c r="G5843">
        <v>-447.4970703125</v>
      </c>
    </row>
    <row r="5844" spans="1:7" x14ac:dyDescent="0.25">
      <c r="A5844" s="1">
        <v>5842</v>
      </c>
      <c r="B5844">
        <v>168.0072021484375</v>
      </c>
      <c r="C5844">
        <v>1.2905794382095339</v>
      </c>
      <c r="D5844">
        <v>4.4016476022079592E-4</v>
      </c>
      <c r="F5844">
        <v>0</v>
      </c>
      <c r="G5844">
        <v>-447.567626953125</v>
      </c>
    </row>
    <row r="5845" spans="1:7" x14ac:dyDescent="0.25">
      <c r="A5845" s="1">
        <v>5843</v>
      </c>
      <c r="B5845">
        <v>168.03254699707031</v>
      </c>
      <c r="C5845">
        <v>1.29076611995697</v>
      </c>
      <c r="D5845">
        <v>4.4022590736858552E-4</v>
      </c>
      <c r="F5845">
        <v>0</v>
      </c>
      <c r="G5845">
        <v>-447.63836669921881</v>
      </c>
    </row>
    <row r="5846" spans="1:7" x14ac:dyDescent="0.25">
      <c r="A5846" s="1">
        <v>5844</v>
      </c>
      <c r="B5846">
        <v>168.05787658691409</v>
      </c>
      <c r="C5846">
        <v>1.290952801704407</v>
      </c>
      <c r="D5846">
        <v>4.4028702541254461E-4</v>
      </c>
      <c r="F5846">
        <v>0</v>
      </c>
      <c r="G5846">
        <v>-447.70892333984381</v>
      </c>
    </row>
    <row r="5847" spans="1:7" x14ac:dyDescent="0.25">
      <c r="A5847" s="1">
        <v>5845</v>
      </c>
      <c r="B5847">
        <v>168.08320617675781</v>
      </c>
      <c r="C5847">
        <v>1.291139483451843</v>
      </c>
      <c r="D5847">
        <v>4.4034817256033421E-4</v>
      </c>
      <c r="F5847">
        <v>0</v>
      </c>
      <c r="G5847">
        <v>-447.77947998046881</v>
      </c>
    </row>
    <row r="5848" spans="1:7" x14ac:dyDescent="0.25">
      <c r="A5848" s="1">
        <v>5846</v>
      </c>
      <c r="B5848">
        <v>168.1085510253906</v>
      </c>
      <c r="C5848">
        <v>1.29132616519928</v>
      </c>
      <c r="D5848">
        <v>4.404093197081238E-4</v>
      </c>
      <c r="F5848">
        <v>0</v>
      </c>
      <c r="G5848">
        <v>-447.85003662109381</v>
      </c>
    </row>
    <row r="5849" spans="1:7" x14ac:dyDescent="0.25">
      <c r="A5849" s="1">
        <v>5847</v>
      </c>
      <c r="B5849">
        <v>168.1338806152344</v>
      </c>
      <c r="C5849">
        <v>1.2915128469467161</v>
      </c>
      <c r="D5849">
        <v>4.4047043775208289E-4</v>
      </c>
      <c r="F5849">
        <v>0</v>
      </c>
      <c r="G5849">
        <v>-447.9205322265625</v>
      </c>
    </row>
    <row r="5850" spans="1:7" x14ac:dyDescent="0.25">
      <c r="A5850" s="1">
        <v>5848</v>
      </c>
      <c r="B5850">
        <v>168.1592102050781</v>
      </c>
      <c r="C5850">
        <v>1.2916995286941531</v>
      </c>
      <c r="D5850">
        <v>4.4053158489987249E-4</v>
      </c>
      <c r="F5850">
        <v>0</v>
      </c>
      <c r="G5850">
        <v>-447.99114990234381</v>
      </c>
    </row>
    <row r="5851" spans="1:7" x14ac:dyDescent="0.25">
      <c r="A5851" s="1">
        <v>5849</v>
      </c>
      <c r="B5851">
        <v>168.18455505371091</v>
      </c>
      <c r="C5851">
        <v>1.2918862104415889</v>
      </c>
      <c r="D5851">
        <v>4.4059273204766208E-4</v>
      </c>
      <c r="F5851">
        <v>0</v>
      </c>
      <c r="G5851">
        <v>-448.06158447265619</v>
      </c>
    </row>
    <row r="5852" spans="1:7" x14ac:dyDescent="0.25">
      <c r="A5852" s="1">
        <v>5850</v>
      </c>
      <c r="B5852">
        <v>168.20988464355469</v>
      </c>
      <c r="C5852">
        <v>1.2920728921890261</v>
      </c>
      <c r="D5852">
        <v>4.4065385009162128E-4</v>
      </c>
      <c r="F5852">
        <v>0</v>
      </c>
      <c r="G5852">
        <v>-448.132080078125</v>
      </c>
    </row>
    <row r="5853" spans="1:7" x14ac:dyDescent="0.25">
      <c r="A5853" s="1">
        <v>5851</v>
      </c>
      <c r="B5853">
        <v>168.23521423339841</v>
      </c>
      <c r="C5853">
        <v>1.292259573936462</v>
      </c>
      <c r="D5853">
        <v>4.4071499723941088E-4</v>
      </c>
      <c r="F5853">
        <v>0</v>
      </c>
      <c r="G5853">
        <v>-448.20263671875</v>
      </c>
    </row>
    <row r="5854" spans="1:7" x14ac:dyDescent="0.25">
      <c r="A5854" s="1">
        <v>5852</v>
      </c>
      <c r="B5854">
        <v>168.26055908203119</v>
      </c>
      <c r="C5854">
        <v>1.2924462556838989</v>
      </c>
      <c r="D5854">
        <v>4.4077614438720047E-4</v>
      </c>
      <c r="F5854">
        <v>0</v>
      </c>
      <c r="G5854">
        <v>-448.2730712890625</v>
      </c>
    </row>
    <row r="5855" spans="1:7" x14ac:dyDescent="0.25">
      <c r="A5855" s="1">
        <v>5853</v>
      </c>
      <c r="B5855">
        <v>168.285888671875</v>
      </c>
      <c r="C5855">
        <v>1.292632937431335</v>
      </c>
      <c r="D5855">
        <v>4.4083726243115962E-4</v>
      </c>
      <c r="F5855">
        <v>0</v>
      </c>
      <c r="G5855">
        <v>-448.34344482421881</v>
      </c>
    </row>
    <row r="5856" spans="1:7" x14ac:dyDescent="0.25">
      <c r="A5856" s="1">
        <v>5854</v>
      </c>
      <c r="B5856">
        <v>168.31121826171881</v>
      </c>
      <c r="C5856">
        <v>1.292819619178772</v>
      </c>
      <c r="D5856">
        <v>4.4089840957894921E-4</v>
      </c>
      <c r="F5856">
        <v>0</v>
      </c>
      <c r="G5856">
        <v>-448.4139404296875</v>
      </c>
    </row>
    <row r="5857" spans="1:7" x14ac:dyDescent="0.25">
      <c r="A5857" s="1">
        <v>5855</v>
      </c>
      <c r="B5857">
        <v>168.33656311035159</v>
      </c>
      <c r="C5857">
        <v>1.2930063009262081</v>
      </c>
      <c r="D5857">
        <v>4.4095955672673881E-4</v>
      </c>
      <c r="F5857">
        <v>0</v>
      </c>
      <c r="G5857">
        <v>-448.484375</v>
      </c>
    </row>
    <row r="5858" spans="1:7" x14ac:dyDescent="0.25">
      <c r="A5858" s="1">
        <v>5856</v>
      </c>
      <c r="B5858">
        <v>168.36189270019531</v>
      </c>
      <c r="C5858">
        <v>1.293192982673645</v>
      </c>
      <c r="D5858">
        <v>4.4102067477069801E-4</v>
      </c>
      <c r="F5858">
        <v>0</v>
      </c>
      <c r="G5858">
        <v>-448.55474853515619</v>
      </c>
    </row>
    <row r="5859" spans="1:7" x14ac:dyDescent="0.25">
      <c r="A5859" s="1">
        <v>5857</v>
      </c>
      <c r="B5859">
        <v>168.3872375488281</v>
      </c>
      <c r="C5859">
        <v>1.293379664421082</v>
      </c>
      <c r="D5859">
        <v>4.4108182191848749E-4</v>
      </c>
      <c r="F5859">
        <v>0</v>
      </c>
      <c r="G5859">
        <v>-448.6251220703125</v>
      </c>
    </row>
    <row r="5860" spans="1:7" x14ac:dyDescent="0.25">
      <c r="A5860" s="1">
        <v>5858</v>
      </c>
      <c r="B5860">
        <v>168.4125671386719</v>
      </c>
      <c r="C5860">
        <v>1.2935663461685181</v>
      </c>
      <c r="D5860">
        <v>4.4114296906627709E-4</v>
      </c>
      <c r="F5860">
        <v>0</v>
      </c>
      <c r="G5860">
        <v>-448.6954345703125</v>
      </c>
    </row>
    <row r="5861" spans="1:7" x14ac:dyDescent="0.25">
      <c r="A5861" s="1">
        <v>5859</v>
      </c>
      <c r="B5861">
        <v>168.4378967285156</v>
      </c>
      <c r="C5861">
        <v>1.293753027915955</v>
      </c>
      <c r="D5861">
        <v>4.4120408711023629E-4</v>
      </c>
      <c r="F5861">
        <v>0</v>
      </c>
      <c r="G5861">
        <v>-448.76580810546881</v>
      </c>
    </row>
    <row r="5862" spans="1:7" x14ac:dyDescent="0.25">
      <c r="A5862" s="1">
        <v>5860</v>
      </c>
      <c r="B5862">
        <v>168.46324157714841</v>
      </c>
      <c r="C5862">
        <v>1.2939397096633909</v>
      </c>
      <c r="D5862">
        <v>4.4126523425802588E-4</v>
      </c>
      <c r="F5862">
        <v>0</v>
      </c>
      <c r="G5862">
        <v>-448.83612060546881</v>
      </c>
    </row>
    <row r="5863" spans="1:7" x14ac:dyDescent="0.25">
      <c r="A5863" s="1">
        <v>5861</v>
      </c>
      <c r="B5863">
        <v>168.48857116699219</v>
      </c>
      <c r="C5863">
        <v>1.2941263914108281</v>
      </c>
      <c r="D5863">
        <v>4.4132638140581548E-4</v>
      </c>
      <c r="F5863">
        <v>0</v>
      </c>
      <c r="G5863">
        <v>-448.90643310546881</v>
      </c>
    </row>
    <row r="5864" spans="1:7" x14ac:dyDescent="0.25">
      <c r="A5864" s="1">
        <v>5862</v>
      </c>
      <c r="B5864">
        <v>168.51390075683591</v>
      </c>
      <c r="C5864">
        <v>1.2943129539489751</v>
      </c>
      <c r="D5864">
        <v>4.4138749944977462E-4</v>
      </c>
      <c r="F5864">
        <v>0</v>
      </c>
      <c r="G5864">
        <v>-448.9766845703125</v>
      </c>
    </row>
    <row r="5865" spans="1:7" x14ac:dyDescent="0.25">
      <c r="A5865" s="1">
        <v>5863</v>
      </c>
      <c r="B5865">
        <v>168.53924560546881</v>
      </c>
      <c r="C5865">
        <v>1.2944996356964109</v>
      </c>
      <c r="D5865">
        <v>4.4144864659756422E-4</v>
      </c>
      <c r="F5865">
        <v>0</v>
      </c>
      <c r="G5865">
        <v>-449.04693603515619</v>
      </c>
    </row>
    <row r="5866" spans="1:7" x14ac:dyDescent="0.25">
      <c r="A5866" s="1">
        <v>5864</v>
      </c>
      <c r="B5866">
        <v>168.5645751953125</v>
      </c>
      <c r="C5866">
        <v>1.2946863174438481</v>
      </c>
      <c r="D5866">
        <v>4.4150979374535382E-4</v>
      </c>
      <c r="F5866">
        <v>0</v>
      </c>
      <c r="G5866">
        <v>-449.1171875</v>
      </c>
    </row>
    <row r="5867" spans="1:7" x14ac:dyDescent="0.25">
      <c r="A5867" s="1">
        <v>5865</v>
      </c>
      <c r="B5867">
        <v>168.58990478515619</v>
      </c>
      <c r="C5867">
        <v>1.294872999191284</v>
      </c>
      <c r="D5867">
        <v>4.4157091178931301E-4</v>
      </c>
      <c r="F5867">
        <v>0</v>
      </c>
      <c r="G5867">
        <v>-449.18743896484381</v>
      </c>
    </row>
    <row r="5868" spans="1:7" x14ac:dyDescent="0.25">
      <c r="A5868" s="1">
        <v>5866</v>
      </c>
      <c r="B5868">
        <v>168.61524963378909</v>
      </c>
      <c r="C5868">
        <v>1.2950596809387209</v>
      </c>
      <c r="D5868">
        <v>4.4163205893710261E-4</v>
      </c>
      <c r="F5868">
        <v>0</v>
      </c>
      <c r="G5868">
        <v>-449.25762939453119</v>
      </c>
    </row>
    <row r="5869" spans="1:7" x14ac:dyDescent="0.25">
      <c r="A5869" s="1">
        <v>5867</v>
      </c>
      <c r="B5869">
        <v>168.64057922363281</v>
      </c>
      <c r="C5869">
        <v>1.295246362686157</v>
      </c>
      <c r="D5869">
        <v>4.4169320608489221E-4</v>
      </c>
      <c r="F5869">
        <v>0</v>
      </c>
      <c r="G5869">
        <v>-449.32794189453119</v>
      </c>
    </row>
    <row r="5870" spans="1:7" x14ac:dyDescent="0.25">
      <c r="A5870" s="1">
        <v>5868</v>
      </c>
      <c r="B5870">
        <v>168.66590881347659</v>
      </c>
      <c r="C5870">
        <v>1.295433044433594</v>
      </c>
      <c r="D5870">
        <v>4.4175432412885129E-4</v>
      </c>
      <c r="F5870">
        <v>0</v>
      </c>
      <c r="G5870">
        <v>-449.3980712890625</v>
      </c>
    </row>
    <row r="5871" spans="1:7" x14ac:dyDescent="0.25">
      <c r="A5871" s="1">
        <v>5869</v>
      </c>
      <c r="B5871">
        <v>168.6912536621094</v>
      </c>
      <c r="C5871">
        <v>1.2956197261810301</v>
      </c>
      <c r="D5871">
        <v>4.4181547127664089E-4</v>
      </c>
      <c r="F5871">
        <v>0</v>
      </c>
      <c r="G5871">
        <v>-449.46820068359381</v>
      </c>
    </row>
    <row r="5872" spans="1:7" x14ac:dyDescent="0.25">
      <c r="A5872" s="1">
        <v>5870</v>
      </c>
      <c r="B5872">
        <v>168.7165832519531</v>
      </c>
      <c r="C5872">
        <v>1.295806407928467</v>
      </c>
      <c r="D5872">
        <v>4.4187661842443049E-4</v>
      </c>
      <c r="F5872">
        <v>0</v>
      </c>
      <c r="G5872">
        <v>-449.53839111328119</v>
      </c>
    </row>
    <row r="5873" spans="1:7" x14ac:dyDescent="0.25">
      <c r="A5873" s="1">
        <v>5871</v>
      </c>
      <c r="B5873">
        <v>168.74192810058591</v>
      </c>
      <c r="C5873">
        <v>1.2959930896759031</v>
      </c>
      <c r="D5873">
        <v>4.4193773646838958E-4</v>
      </c>
      <c r="F5873">
        <v>0</v>
      </c>
      <c r="G5873">
        <v>-449.60845947265619</v>
      </c>
    </row>
    <row r="5874" spans="1:7" x14ac:dyDescent="0.25">
      <c r="A5874" s="1">
        <v>5872</v>
      </c>
      <c r="B5874">
        <v>168.76725769042969</v>
      </c>
      <c r="C5874">
        <v>1.2961797714233401</v>
      </c>
      <c r="D5874">
        <v>4.4199888361617917E-4</v>
      </c>
      <c r="F5874">
        <v>0</v>
      </c>
      <c r="G5874">
        <v>-449.6785888671875</v>
      </c>
    </row>
    <row r="5875" spans="1:7" x14ac:dyDescent="0.25">
      <c r="A5875" s="1">
        <v>5873</v>
      </c>
      <c r="B5875">
        <v>168.79258728027341</v>
      </c>
      <c r="C5875">
        <v>1.2963664531707759</v>
      </c>
      <c r="D5875">
        <v>4.4206003076396883E-4</v>
      </c>
      <c r="F5875">
        <v>0</v>
      </c>
      <c r="G5875">
        <v>-449.74871826171881</v>
      </c>
    </row>
    <row r="5876" spans="1:7" x14ac:dyDescent="0.25">
      <c r="A5876" s="1">
        <v>5874</v>
      </c>
      <c r="B5876">
        <v>168.81793212890619</v>
      </c>
      <c r="C5876">
        <v>1.2965531349182129</v>
      </c>
      <c r="D5876">
        <v>4.4212114880792802E-4</v>
      </c>
      <c r="F5876">
        <v>0</v>
      </c>
      <c r="G5876">
        <v>-449.81878662109381</v>
      </c>
    </row>
    <row r="5877" spans="1:7" x14ac:dyDescent="0.25">
      <c r="A5877" s="1">
        <v>5875</v>
      </c>
      <c r="B5877">
        <v>168.84326171875</v>
      </c>
      <c r="C5877">
        <v>1.296739816665649</v>
      </c>
      <c r="D5877">
        <v>4.4218229595571762E-4</v>
      </c>
      <c r="F5877">
        <v>0</v>
      </c>
      <c r="G5877">
        <v>-449.88885498046881</v>
      </c>
    </row>
    <row r="5878" spans="1:7" x14ac:dyDescent="0.25">
      <c r="A5878" s="1">
        <v>5876</v>
      </c>
      <c r="B5878">
        <v>168.86859130859381</v>
      </c>
      <c r="C5878">
        <v>1.2969264984130859</v>
      </c>
      <c r="D5878">
        <v>4.4224344310350722E-4</v>
      </c>
      <c r="F5878">
        <v>0</v>
      </c>
      <c r="G5878">
        <v>-449.958984375</v>
      </c>
    </row>
    <row r="5879" spans="1:7" x14ac:dyDescent="0.25">
      <c r="A5879" s="1">
        <v>5877</v>
      </c>
      <c r="B5879">
        <v>168.89393615722659</v>
      </c>
      <c r="C5879">
        <v>1.297113180160522</v>
      </c>
      <c r="D5879">
        <v>4.423045611474663E-4</v>
      </c>
      <c r="F5879">
        <v>0</v>
      </c>
      <c r="G5879">
        <v>-450.0289306640625</v>
      </c>
    </row>
    <row r="5880" spans="1:7" x14ac:dyDescent="0.25">
      <c r="A5880" s="1">
        <v>5878</v>
      </c>
      <c r="B5880">
        <v>168.91926574707031</v>
      </c>
      <c r="C5880">
        <v>1.297299861907959</v>
      </c>
      <c r="D5880">
        <v>4.423657082952559E-4</v>
      </c>
      <c r="F5880">
        <v>0</v>
      </c>
      <c r="G5880">
        <v>-450.09893798828119</v>
      </c>
    </row>
    <row r="5881" spans="1:7" x14ac:dyDescent="0.25">
      <c r="A5881" s="1">
        <v>5879</v>
      </c>
      <c r="B5881">
        <v>168.94459533691409</v>
      </c>
      <c r="C5881">
        <v>1.297486543655396</v>
      </c>
      <c r="D5881">
        <v>4.424268554430455E-4</v>
      </c>
      <c r="F5881">
        <v>0</v>
      </c>
      <c r="G5881">
        <v>-450.1689453125</v>
      </c>
    </row>
    <row r="5882" spans="1:7" x14ac:dyDescent="0.25">
      <c r="A5882" s="1">
        <v>5880</v>
      </c>
      <c r="B5882">
        <v>168.9699401855469</v>
      </c>
      <c r="C5882">
        <v>1.297673225402832</v>
      </c>
      <c r="D5882">
        <v>4.4248797348700458E-4</v>
      </c>
      <c r="F5882">
        <v>0</v>
      </c>
      <c r="G5882">
        <v>-450.23895263671881</v>
      </c>
    </row>
    <row r="5883" spans="1:7" x14ac:dyDescent="0.25">
      <c r="A5883" s="1">
        <v>5881</v>
      </c>
      <c r="B5883">
        <v>168.9952697753906</v>
      </c>
      <c r="C5883">
        <v>1.297859907150269</v>
      </c>
      <c r="D5883">
        <v>4.4254912063479418E-4</v>
      </c>
      <c r="F5883">
        <v>0</v>
      </c>
      <c r="G5883">
        <v>-450.30889892578119</v>
      </c>
    </row>
    <row r="5884" spans="1:7" x14ac:dyDescent="0.25">
      <c r="A5884" s="1">
        <v>5882</v>
      </c>
      <c r="B5884">
        <v>169.0205993652344</v>
      </c>
      <c r="C5884">
        <v>1.2980465888977051</v>
      </c>
      <c r="D5884">
        <v>4.4261026778258378E-4</v>
      </c>
      <c r="F5884">
        <v>0</v>
      </c>
      <c r="G5884">
        <v>-450.37890625</v>
      </c>
    </row>
    <row r="5885" spans="1:7" x14ac:dyDescent="0.25">
      <c r="A5885" s="1">
        <v>5883</v>
      </c>
      <c r="B5885">
        <v>169.04594421386719</v>
      </c>
      <c r="C5885">
        <v>1.298233270645142</v>
      </c>
      <c r="D5885">
        <v>4.4267138582654297E-4</v>
      </c>
      <c r="F5885">
        <v>0</v>
      </c>
      <c r="G5885">
        <v>-450.44873046875</v>
      </c>
    </row>
    <row r="5886" spans="1:7" x14ac:dyDescent="0.25">
      <c r="A5886" s="1">
        <v>5884</v>
      </c>
      <c r="B5886">
        <v>169.07127380371091</v>
      </c>
      <c r="C5886">
        <v>1.2984199523925779</v>
      </c>
      <c r="D5886">
        <v>4.4273253297433263E-4</v>
      </c>
      <c r="F5886">
        <v>0</v>
      </c>
      <c r="G5886">
        <v>-450.51873779296881</v>
      </c>
    </row>
    <row r="5887" spans="1:7" x14ac:dyDescent="0.25">
      <c r="A5887" s="1">
        <v>5885</v>
      </c>
      <c r="B5887">
        <v>169.09661865234381</v>
      </c>
      <c r="C5887">
        <v>1.2986066341400151</v>
      </c>
      <c r="D5887">
        <v>4.4279368012212222E-4</v>
      </c>
      <c r="F5887">
        <v>0</v>
      </c>
      <c r="G5887">
        <v>-450.58856201171881</v>
      </c>
    </row>
    <row r="5888" spans="1:7" x14ac:dyDescent="0.25">
      <c r="A5888" s="1">
        <v>5886</v>
      </c>
      <c r="B5888">
        <v>169.1219482421875</v>
      </c>
      <c r="C5888">
        <v>1.2987933158874509</v>
      </c>
      <c r="D5888">
        <v>4.4285479816608131E-4</v>
      </c>
      <c r="F5888">
        <v>0</v>
      </c>
      <c r="G5888">
        <v>-450.658447265625</v>
      </c>
    </row>
    <row r="5889" spans="1:7" x14ac:dyDescent="0.25">
      <c r="A5889" s="1">
        <v>5887</v>
      </c>
      <c r="B5889">
        <v>169.14727783203119</v>
      </c>
      <c r="C5889">
        <v>1.2989799976348879</v>
      </c>
      <c r="D5889">
        <v>4.4291594531387091E-4</v>
      </c>
      <c r="F5889">
        <v>0</v>
      </c>
      <c r="G5889">
        <v>-450.72833251953119</v>
      </c>
    </row>
    <row r="5890" spans="1:7" x14ac:dyDescent="0.25">
      <c r="A5890" s="1">
        <v>5888</v>
      </c>
      <c r="B5890">
        <v>169.17262268066409</v>
      </c>
      <c r="C5890">
        <v>1.299166679382324</v>
      </c>
      <c r="D5890">
        <v>4.429770924616605E-4</v>
      </c>
      <c r="F5890">
        <v>0</v>
      </c>
      <c r="G5890">
        <v>-450.7982177734375</v>
      </c>
    </row>
    <row r="5891" spans="1:7" x14ac:dyDescent="0.25">
      <c r="A5891" s="1">
        <v>5889</v>
      </c>
      <c r="B5891">
        <v>169.19795227050781</v>
      </c>
      <c r="C5891">
        <v>1.299353361129761</v>
      </c>
      <c r="D5891">
        <v>4.4303821050561959E-4</v>
      </c>
      <c r="F5891">
        <v>0</v>
      </c>
      <c r="G5891">
        <v>-450.8680419921875</v>
      </c>
    </row>
    <row r="5892" spans="1:7" x14ac:dyDescent="0.25">
      <c r="A5892" s="1">
        <v>5890</v>
      </c>
      <c r="B5892">
        <v>169.22328186035159</v>
      </c>
      <c r="C5892">
        <v>1.299540042877197</v>
      </c>
      <c r="D5892">
        <v>4.4309935765340919E-4</v>
      </c>
      <c r="F5892">
        <v>0</v>
      </c>
      <c r="G5892">
        <v>-450.9378662109375</v>
      </c>
    </row>
    <row r="5893" spans="1:7" x14ac:dyDescent="0.25">
      <c r="A5893" s="1">
        <v>5891</v>
      </c>
      <c r="B5893">
        <v>169.2486267089844</v>
      </c>
      <c r="C5893">
        <v>1.299726724624634</v>
      </c>
      <c r="D5893">
        <v>4.4316050480119879E-4</v>
      </c>
      <c r="F5893">
        <v>0</v>
      </c>
      <c r="G5893">
        <v>-451.007568359375</v>
      </c>
    </row>
    <row r="5894" spans="1:7" x14ac:dyDescent="0.25">
      <c r="A5894" s="1">
        <v>5892</v>
      </c>
      <c r="B5894">
        <v>169.2739562988281</v>
      </c>
      <c r="C5894">
        <v>1.2999134063720701</v>
      </c>
      <c r="D5894">
        <v>4.4322162284515798E-4</v>
      </c>
      <c r="F5894">
        <v>0</v>
      </c>
      <c r="G5894">
        <v>-451.077392578125</v>
      </c>
    </row>
    <row r="5895" spans="1:7" x14ac:dyDescent="0.25">
      <c r="A5895" s="1">
        <v>5893</v>
      </c>
      <c r="B5895">
        <v>169.2992858886719</v>
      </c>
      <c r="C5895">
        <v>1.3001000881195071</v>
      </c>
      <c r="D5895">
        <v>4.4328276999294758E-4</v>
      </c>
      <c r="F5895">
        <v>0</v>
      </c>
      <c r="G5895">
        <v>-451.147216796875</v>
      </c>
    </row>
    <row r="5896" spans="1:7" x14ac:dyDescent="0.25">
      <c r="A5896" s="1">
        <v>5894</v>
      </c>
      <c r="B5896">
        <v>169.32463073730469</v>
      </c>
      <c r="C5896">
        <v>1.3002867698669429</v>
      </c>
      <c r="D5896">
        <v>4.4334391714073718E-4</v>
      </c>
      <c r="F5896">
        <v>0</v>
      </c>
      <c r="G5896">
        <v>-451.2169189453125</v>
      </c>
    </row>
    <row r="5897" spans="1:7" x14ac:dyDescent="0.25">
      <c r="A5897" s="1">
        <v>5895</v>
      </c>
      <c r="B5897">
        <v>169.34996032714841</v>
      </c>
      <c r="C5897">
        <v>1.3004734516143801</v>
      </c>
      <c r="D5897">
        <v>4.4340503518469632E-4</v>
      </c>
      <c r="F5897">
        <v>0</v>
      </c>
      <c r="G5897">
        <v>-451.28662109375</v>
      </c>
    </row>
    <row r="5898" spans="1:7" x14ac:dyDescent="0.25">
      <c r="A5898" s="1">
        <v>5896</v>
      </c>
      <c r="B5898">
        <v>169.37528991699219</v>
      </c>
      <c r="C5898">
        <v>1.300660133361816</v>
      </c>
      <c r="D5898">
        <v>4.4346618233248591E-4</v>
      </c>
      <c r="F5898">
        <v>0</v>
      </c>
      <c r="G5898">
        <v>-451.3564453125</v>
      </c>
    </row>
    <row r="5899" spans="1:7" x14ac:dyDescent="0.25">
      <c r="A5899" s="1">
        <v>5897</v>
      </c>
      <c r="B5899">
        <v>169.400634765625</v>
      </c>
      <c r="C5899">
        <v>1.3008468151092529</v>
      </c>
      <c r="D5899">
        <v>4.4352732948027551E-4</v>
      </c>
      <c r="F5899">
        <v>0</v>
      </c>
      <c r="G5899">
        <v>-451.42608642578119</v>
      </c>
    </row>
    <row r="5900" spans="1:7" x14ac:dyDescent="0.25">
      <c r="A5900" s="1">
        <v>5898</v>
      </c>
      <c r="B5900">
        <v>169.42596435546881</v>
      </c>
      <c r="C5900">
        <v>1.301033496856689</v>
      </c>
      <c r="D5900">
        <v>4.4358844752423471E-4</v>
      </c>
      <c r="F5900">
        <v>0</v>
      </c>
      <c r="G5900">
        <v>-451.4957275390625</v>
      </c>
    </row>
    <row r="5901" spans="1:7" x14ac:dyDescent="0.25">
      <c r="A5901" s="1">
        <v>5899</v>
      </c>
      <c r="B5901">
        <v>169.45130920410159</v>
      </c>
      <c r="C5901">
        <v>1.301220178604126</v>
      </c>
      <c r="D5901">
        <v>4.436495946720243E-4</v>
      </c>
      <c r="F5901">
        <v>0</v>
      </c>
      <c r="G5901">
        <v>-451.5653076171875</v>
      </c>
    </row>
    <row r="5902" spans="1:7" x14ac:dyDescent="0.25">
      <c r="A5902" s="1">
        <v>5900</v>
      </c>
      <c r="B5902">
        <v>169.47663879394531</v>
      </c>
      <c r="C5902">
        <v>1.3014068603515621</v>
      </c>
      <c r="D5902">
        <v>4.4371074181981379E-4</v>
      </c>
      <c r="F5902">
        <v>0</v>
      </c>
      <c r="G5902">
        <v>-451.6351318359375</v>
      </c>
    </row>
    <row r="5903" spans="1:7" x14ac:dyDescent="0.25">
      <c r="A5903" s="1">
        <v>5901</v>
      </c>
      <c r="B5903">
        <v>169.50196838378909</v>
      </c>
      <c r="C5903">
        <v>1.301593542098999</v>
      </c>
      <c r="D5903">
        <v>4.4377185986377299E-4</v>
      </c>
      <c r="F5903">
        <v>0</v>
      </c>
      <c r="G5903">
        <v>-451.70465087890619</v>
      </c>
    </row>
    <row r="5904" spans="1:7" x14ac:dyDescent="0.25">
      <c r="A5904" s="1">
        <v>5902</v>
      </c>
      <c r="B5904">
        <v>169.5273132324219</v>
      </c>
      <c r="C5904">
        <v>1.301780223846436</v>
      </c>
      <c r="D5904">
        <v>4.4383300701156259E-4</v>
      </c>
      <c r="F5904">
        <v>0</v>
      </c>
      <c r="G5904">
        <v>-451.7742919921875</v>
      </c>
    </row>
    <row r="5905" spans="1:7" x14ac:dyDescent="0.25">
      <c r="A5905" s="1">
        <v>5903</v>
      </c>
      <c r="B5905">
        <v>169.5526428222656</v>
      </c>
      <c r="C5905">
        <v>1.3019669055938721</v>
      </c>
      <c r="D5905">
        <v>4.4389415415935218E-4</v>
      </c>
      <c r="F5905">
        <v>0</v>
      </c>
      <c r="G5905">
        <v>-451.84393310546881</v>
      </c>
    </row>
    <row r="5906" spans="1:7" x14ac:dyDescent="0.25">
      <c r="A5906" s="1">
        <v>5904</v>
      </c>
      <c r="B5906">
        <v>169.5779724121094</v>
      </c>
      <c r="C5906">
        <v>1.302153587341309</v>
      </c>
      <c r="D5906">
        <v>4.4395527220331132E-4</v>
      </c>
      <c r="F5906">
        <v>0</v>
      </c>
      <c r="G5906">
        <v>-451.91339111328119</v>
      </c>
    </row>
    <row r="5907" spans="1:7" x14ac:dyDescent="0.25">
      <c r="A5907" s="1">
        <v>5905</v>
      </c>
      <c r="B5907">
        <v>169.60331726074219</v>
      </c>
      <c r="C5907">
        <v>1.3023402690887449</v>
      </c>
      <c r="D5907">
        <v>4.4401641935110092E-4</v>
      </c>
      <c r="F5907">
        <v>0</v>
      </c>
      <c r="G5907">
        <v>-451.9830322265625</v>
      </c>
    </row>
    <row r="5908" spans="1:7" x14ac:dyDescent="0.25">
      <c r="A5908" s="1">
        <v>5906</v>
      </c>
      <c r="B5908">
        <v>169.62864685058591</v>
      </c>
      <c r="C5908">
        <v>1.3025269508361821</v>
      </c>
      <c r="D5908">
        <v>4.4407756649889052E-4</v>
      </c>
      <c r="F5908">
        <v>0</v>
      </c>
      <c r="G5908">
        <v>-452.0526123046875</v>
      </c>
    </row>
    <row r="5909" spans="1:7" x14ac:dyDescent="0.25">
      <c r="A5909" s="1">
        <v>5907</v>
      </c>
      <c r="B5909">
        <v>169.65397644042969</v>
      </c>
      <c r="C5909">
        <v>1.3027135133743291</v>
      </c>
      <c r="D5909">
        <v>4.4413868454284971E-4</v>
      </c>
      <c r="F5909">
        <v>0</v>
      </c>
      <c r="G5909">
        <v>-452.12200927734381</v>
      </c>
    </row>
    <row r="5910" spans="1:7" x14ac:dyDescent="0.25">
      <c r="A5910" s="1">
        <v>5908</v>
      </c>
      <c r="B5910">
        <v>169.6793212890625</v>
      </c>
      <c r="C5910">
        <v>1.3029001951217649</v>
      </c>
      <c r="D5910">
        <v>4.4419983169063931E-4</v>
      </c>
      <c r="F5910">
        <v>0</v>
      </c>
      <c r="G5910">
        <v>-452.19158935546881</v>
      </c>
    </row>
    <row r="5911" spans="1:7" x14ac:dyDescent="0.25">
      <c r="A5911" s="1">
        <v>5909</v>
      </c>
      <c r="B5911">
        <v>169.70465087890619</v>
      </c>
      <c r="C5911">
        <v>1.3030868768692021</v>
      </c>
      <c r="D5911">
        <v>4.4426097883842891E-4</v>
      </c>
      <c r="F5911">
        <v>0</v>
      </c>
      <c r="G5911">
        <v>-452.2611083984375</v>
      </c>
    </row>
    <row r="5912" spans="1:7" x14ac:dyDescent="0.25">
      <c r="A5912" s="1">
        <v>5910</v>
      </c>
      <c r="B5912">
        <v>169.72998046875</v>
      </c>
      <c r="C5912">
        <v>1.303273558616638</v>
      </c>
      <c r="D5912">
        <v>4.44322096882388E-4</v>
      </c>
      <c r="F5912">
        <v>0</v>
      </c>
      <c r="G5912">
        <v>-452.33050537109381</v>
      </c>
    </row>
    <row r="5913" spans="1:7" x14ac:dyDescent="0.25">
      <c r="A5913" s="1">
        <v>5911</v>
      </c>
      <c r="B5913">
        <v>169.75532531738281</v>
      </c>
      <c r="C5913">
        <v>1.3034602403640749</v>
      </c>
      <c r="D5913">
        <v>4.4438324403017759E-4</v>
      </c>
      <c r="F5913">
        <v>0</v>
      </c>
      <c r="G5913">
        <v>-452.4000244140625</v>
      </c>
    </row>
    <row r="5914" spans="1:7" x14ac:dyDescent="0.25">
      <c r="A5914" s="1">
        <v>5912</v>
      </c>
      <c r="B5914">
        <v>169.78065490722659</v>
      </c>
      <c r="C5914">
        <v>1.303646922111511</v>
      </c>
      <c r="D5914">
        <v>4.4444439117796719E-4</v>
      </c>
      <c r="F5914">
        <v>0</v>
      </c>
      <c r="G5914">
        <v>-452.469482421875</v>
      </c>
    </row>
    <row r="5915" spans="1:7" x14ac:dyDescent="0.25">
      <c r="A5915" s="1">
        <v>5913</v>
      </c>
      <c r="B5915">
        <v>169.80598449707031</v>
      </c>
      <c r="C5915">
        <v>1.303833603858948</v>
      </c>
      <c r="D5915">
        <v>4.4450550922192628E-4</v>
      </c>
      <c r="F5915">
        <v>0</v>
      </c>
      <c r="G5915">
        <v>-452.5389404296875</v>
      </c>
    </row>
    <row r="5916" spans="1:7" x14ac:dyDescent="0.25">
      <c r="A5916" s="1">
        <v>5914</v>
      </c>
      <c r="B5916">
        <v>169.8313293457031</v>
      </c>
      <c r="C5916">
        <v>1.3040202856063841</v>
      </c>
      <c r="D5916">
        <v>4.4456665636971587E-4</v>
      </c>
      <c r="F5916">
        <v>0</v>
      </c>
      <c r="G5916">
        <v>-452.60833740234381</v>
      </c>
    </row>
    <row r="5917" spans="1:7" x14ac:dyDescent="0.25">
      <c r="A5917" s="1">
        <v>5915</v>
      </c>
      <c r="B5917">
        <v>169.8566589355469</v>
      </c>
      <c r="C5917">
        <v>1.304206967353821</v>
      </c>
      <c r="D5917">
        <v>4.4462780351750553E-4</v>
      </c>
      <c r="F5917">
        <v>0</v>
      </c>
      <c r="G5917">
        <v>-452.67767333984381</v>
      </c>
    </row>
    <row r="5918" spans="1:7" x14ac:dyDescent="0.25">
      <c r="A5918" s="1">
        <v>5916</v>
      </c>
      <c r="B5918">
        <v>169.88200378417969</v>
      </c>
      <c r="C5918">
        <v>1.3043936491012571</v>
      </c>
      <c r="D5918">
        <v>4.4468892156146472E-4</v>
      </c>
      <c r="F5918">
        <v>0</v>
      </c>
      <c r="G5918">
        <v>-452.74700927734381</v>
      </c>
    </row>
    <row r="5919" spans="1:7" x14ac:dyDescent="0.25">
      <c r="A5919" s="1">
        <v>5917</v>
      </c>
      <c r="B5919">
        <v>169.90733337402341</v>
      </c>
      <c r="C5919">
        <v>1.3045803308486941</v>
      </c>
      <c r="D5919">
        <v>4.4475006870925432E-4</v>
      </c>
      <c r="F5919">
        <v>0</v>
      </c>
      <c r="G5919">
        <v>-452.81646728515619</v>
      </c>
    </row>
    <row r="5920" spans="1:7" x14ac:dyDescent="0.25">
      <c r="A5920" s="1">
        <v>5918</v>
      </c>
      <c r="B5920">
        <v>169.93266296386719</v>
      </c>
      <c r="C5920">
        <v>1.3047670125961299</v>
      </c>
      <c r="D5920">
        <v>4.4481121585704392E-4</v>
      </c>
      <c r="F5920">
        <v>0</v>
      </c>
      <c r="G5920">
        <v>-452.88580322265619</v>
      </c>
    </row>
    <row r="5921" spans="1:7" x14ac:dyDescent="0.25">
      <c r="A5921" s="1">
        <v>5919</v>
      </c>
      <c r="B5921">
        <v>169.9580078125</v>
      </c>
      <c r="C5921">
        <v>1.3049536943435669</v>
      </c>
      <c r="D5921">
        <v>4.44872333901003E-4</v>
      </c>
      <c r="F5921">
        <v>0</v>
      </c>
      <c r="G5921">
        <v>-452.955078125</v>
      </c>
    </row>
    <row r="5922" spans="1:7" x14ac:dyDescent="0.25">
      <c r="A5922" s="1">
        <v>5920</v>
      </c>
      <c r="B5922">
        <v>169.98333740234381</v>
      </c>
      <c r="C5922">
        <v>1.305140376091003</v>
      </c>
      <c r="D5922">
        <v>4.449334810487926E-4</v>
      </c>
      <c r="F5922">
        <v>0</v>
      </c>
      <c r="G5922">
        <v>-453.0244140625</v>
      </c>
    </row>
    <row r="5923" spans="1:7" x14ac:dyDescent="0.25">
      <c r="A5923" s="1">
        <v>5921</v>
      </c>
      <c r="B5923">
        <v>170.0086669921875</v>
      </c>
      <c r="C5923">
        <v>1.3053270578384399</v>
      </c>
      <c r="D5923">
        <v>4.449946281965822E-4</v>
      </c>
      <c r="F5923">
        <v>0</v>
      </c>
      <c r="G5923">
        <v>-453.09375</v>
      </c>
    </row>
    <row r="5924" spans="1:7" x14ac:dyDescent="0.25">
      <c r="A5924" s="1">
        <v>5922</v>
      </c>
      <c r="B5924">
        <v>170.03401184082031</v>
      </c>
      <c r="C5924">
        <v>1.305513739585876</v>
      </c>
      <c r="D5924">
        <v>4.4505574624054128E-4</v>
      </c>
      <c r="F5924">
        <v>0</v>
      </c>
      <c r="G5924">
        <v>-453.1629638671875</v>
      </c>
    </row>
    <row r="5925" spans="1:7" x14ac:dyDescent="0.25">
      <c r="A5925" s="1">
        <v>5923</v>
      </c>
      <c r="B5925">
        <v>170.05934143066409</v>
      </c>
      <c r="C5925">
        <v>1.305700421333313</v>
      </c>
      <c r="D5925">
        <v>4.4511689338833088E-4</v>
      </c>
      <c r="F5925">
        <v>0</v>
      </c>
      <c r="G5925">
        <v>-453.23223876953119</v>
      </c>
    </row>
    <row r="5926" spans="1:7" x14ac:dyDescent="0.25">
      <c r="A5926" s="1">
        <v>5924</v>
      </c>
      <c r="B5926">
        <v>170.08467102050781</v>
      </c>
      <c r="C5926">
        <v>1.30588710308075</v>
      </c>
      <c r="D5926">
        <v>4.4517804053612048E-4</v>
      </c>
      <c r="F5926">
        <v>0</v>
      </c>
      <c r="G5926">
        <v>-453.301513671875</v>
      </c>
    </row>
    <row r="5927" spans="1:7" x14ac:dyDescent="0.25">
      <c r="A5927" s="1">
        <v>5925</v>
      </c>
      <c r="B5927">
        <v>170.1100158691406</v>
      </c>
      <c r="C5927">
        <v>1.306073784828186</v>
      </c>
      <c r="D5927">
        <v>4.4523915858007967E-4</v>
      </c>
      <c r="F5927">
        <v>0</v>
      </c>
      <c r="G5927">
        <v>-453.3707275390625</v>
      </c>
    </row>
    <row r="5928" spans="1:7" x14ac:dyDescent="0.25">
      <c r="A5928" s="1">
        <v>5926</v>
      </c>
      <c r="B5928">
        <v>170.1353454589844</v>
      </c>
      <c r="C5928">
        <v>1.306260466575623</v>
      </c>
      <c r="D5928">
        <v>4.4530030572786933E-4</v>
      </c>
      <c r="F5928">
        <v>0</v>
      </c>
      <c r="G5928">
        <v>-453.44000244140619</v>
      </c>
    </row>
    <row r="5929" spans="1:7" x14ac:dyDescent="0.25">
      <c r="A5929" s="1">
        <v>5927</v>
      </c>
      <c r="B5929">
        <v>170.1606750488281</v>
      </c>
      <c r="C5929">
        <v>1.3064471483230591</v>
      </c>
      <c r="D5929">
        <v>4.4536145287565892E-4</v>
      </c>
      <c r="F5929">
        <v>0</v>
      </c>
      <c r="G5929">
        <v>-453.5091552734375</v>
      </c>
    </row>
    <row r="5930" spans="1:7" x14ac:dyDescent="0.25">
      <c r="A5930" s="1">
        <v>5928</v>
      </c>
      <c r="B5930">
        <v>170.18601989746091</v>
      </c>
      <c r="C5930">
        <v>1.306633830070496</v>
      </c>
      <c r="D5930">
        <v>4.4542257091961801E-4</v>
      </c>
      <c r="F5930">
        <v>0</v>
      </c>
      <c r="G5930">
        <v>-453.5782470703125</v>
      </c>
    </row>
    <row r="5931" spans="1:7" x14ac:dyDescent="0.25">
      <c r="A5931" s="1">
        <v>5929</v>
      </c>
      <c r="B5931">
        <v>170.21134948730469</v>
      </c>
      <c r="C5931">
        <v>1.3068205118179319</v>
      </c>
      <c r="D5931">
        <v>4.4548371806740761E-4</v>
      </c>
      <c r="F5931">
        <v>0</v>
      </c>
      <c r="G5931">
        <v>-453.64752197265619</v>
      </c>
    </row>
    <row r="5932" spans="1:7" x14ac:dyDescent="0.25">
      <c r="A5932" s="1">
        <v>5930</v>
      </c>
      <c r="B5932">
        <v>170.2366943359375</v>
      </c>
      <c r="C5932">
        <v>1.3070071935653691</v>
      </c>
      <c r="D5932">
        <v>4.4554486521519721E-4</v>
      </c>
      <c r="F5932">
        <v>0</v>
      </c>
      <c r="G5932">
        <v>-453.71661376953119</v>
      </c>
    </row>
    <row r="5933" spans="1:7" x14ac:dyDescent="0.25">
      <c r="A5933" s="1">
        <v>5931</v>
      </c>
      <c r="B5933">
        <v>170.26202392578119</v>
      </c>
      <c r="C5933">
        <v>1.307193875312805</v>
      </c>
      <c r="D5933">
        <v>4.4560598325915629E-4</v>
      </c>
      <c r="F5933">
        <v>0</v>
      </c>
      <c r="G5933">
        <v>-453.78570556640619</v>
      </c>
    </row>
    <row r="5934" spans="1:7" x14ac:dyDescent="0.25">
      <c r="A5934" s="1">
        <v>5932</v>
      </c>
      <c r="B5934">
        <v>170.287353515625</v>
      </c>
      <c r="C5934">
        <v>1.3073805570602419</v>
      </c>
      <c r="D5934">
        <v>4.4566713040694589E-4</v>
      </c>
      <c r="F5934">
        <v>0</v>
      </c>
      <c r="G5934">
        <v>-453.8548583984375</v>
      </c>
    </row>
    <row r="5935" spans="1:7" x14ac:dyDescent="0.25">
      <c r="A5935" s="1">
        <v>5933</v>
      </c>
      <c r="B5935">
        <v>170.31269836425781</v>
      </c>
      <c r="C5935">
        <v>1.307567238807678</v>
      </c>
      <c r="D5935">
        <v>4.4572827755473549E-4</v>
      </c>
      <c r="F5935">
        <v>0</v>
      </c>
      <c r="G5935">
        <v>-453.9239501953125</v>
      </c>
    </row>
    <row r="5936" spans="1:7" x14ac:dyDescent="0.25">
      <c r="A5936" s="1">
        <v>5934</v>
      </c>
      <c r="B5936">
        <v>170.33802795410159</v>
      </c>
      <c r="C5936">
        <v>1.307753920555115</v>
      </c>
      <c r="D5936">
        <v>4.4578939559869468E-4</v>
      </c>
      <c r="F5936">
        <v>0</v>
      </c>
      <c r="G5936">
        <v>-453.9930419921875</v>
      </c>
    </row>
    <row r="5937" spans="1:7" x14ac:dyDescent="0.25">
      <c r="A5937" s="1">
        <v>5935</v>
      </c>
      <c r="B5937">
        <v>170.36335754394531</v>
      </c>
      <c r="C5937">
        <v>1.307940602302551</v>
      </c>
      <c r="D5937">
        <v>4.4585054274648428E-4</v>
      </c>
      <c r="F5937">
        <v>0</v>
      </c>
      <c r="G5937">
        <v>-454.06207275390619</v>
      </c>
    </row>
    <row r="5938" spans="1:7" x14ac:dyDescent="0.25">
      <c r="A5938" s="1">
        <v>5936</v>
      </c>
      <c r="B5938">
        <v>170.3887023925781</v>
      </c>
      <c r="C5938">
        <v>1.308127284049988</v>
      </c>
      <c r="D5938">
        <v>4.4591168989427388E-4</v>
      </c>
      <c r="F5938">
        <v>0</v>
      </c>
      <c r="G5938">
        <v>-454.13116455078119</v>
      </c>
    </row>
    <row r="5939" spans="1:7" x14ac:dyDescent="0.25">
      <c r="A5939" s="1">
        <v>5937</v>
      </c>
      <c r="B5939">
        <v>170.4140319824219</v>
      </c>
      <c r="C5939">
        <v>1.3083139657974241</v>
      </c>
      <c r="D5939">
        <v>4.4597280793823302E-4</v>
      </c>
      <c r="F5939">
        <v>0</v>
      </c>
      <c r="G5939">
        <v>-454.2001953125</v>
      </c>
    </row>
    <row r="5940" spans="1:7" x14ac:dyDescent="0.25">
      <c r="A5940" s="1">
        <v>5938</v>
      </c>
      <c r="B5940">
        <v>170.4393615722656</v>
      </c>
      <c r="C5940">
        <v>1.3085006475448611</v>
      </c>
      <c r="D5940">
        <v>4.4603395508602262E-4</v>
      </c>
      <c r="F5940">
        <v>0</v>
      </c>
      <c r="G5940">
        <v>-454.26922607421881</v>
      </c>
    </row>
    <row r="5941" spans="1:7" x14ac:dyDescent="0.25">
      <c r="A5941" s="1">
        <v>5939</v>
      </c>
      <c r="B5941">
        <v>170.46470642089841</v>
      </c>
      <c r="C5941">
        <v>1.3086873292922969</v>
      </c>
      <c r="D5941">
        <v>4.4609510223381221E-4</v>
      </c>
      <c r="F5941">
        <v>0</v>
      </c>
      <c r="G5941">
        <v>-454.338134765625</v>
      </c>
    </row>
    <row r="5942" spans="1:7" x14ac:dyDescent="0.25">
      <c r="A5942" s="1">
        <v>5940</v>
      </c>
      <c r="B5942">
        <v>170.49003601074219</v>
      </c>
      <c r="C5942">
        <v>1.3088740110397341</v>
      </c>
      <c r="D5942">
        <v>4.4615622027777141E-4</v>
      </c>
      <c r="F5942">
        <v>0</v>
      </c>
      <c r="G5942">
        <v>-454.4071044921875</v>
      </c>
    </row>
    <row r="5943" spans="1:7" x14ac:dyDescent="0.25">
      <c r="A5943" s="1">
        <v>5941</v>
      </c>
      <c r="B5943">
        <v>170.51536560058591</v>
      </c>
      <c r="C5943">
        <v>1.30906069278717</v>
      </c>
      <c r="D5943">
        <v>4.4621736742556101E-4</v>
      </c>
      <c r="F5943">
        <v>0</v>
      </c>
      <c r="G5943">
        <v>-454.47613525390619</v>
      </c>
    </row>
    <row r="5944" spans="1:7" x14ac:dyDescent="0.25">
      <c r="A5944" s="1">
        <v>5942</v>
      </c>
      <c r="B5944">
        <v>170.54071044921881</v>
      </c>
      <c r="C5944">
        <v>1.3092473745346069</v>
      </c>
      <c r="D5944">
        <v>4.4627851457335049E-4</v>
      </c>
      <c r="F5944">
        <v>0</v>
      </c>
      <c r="G5944">
        <v>-454.54510498046881</v>
      </c>
    </row>
    <row r="5945" spans="1:7" x14ac:dyDescent="0.25">
      <c r="A5945" s="1">
        <v>5943</v>
      </c>
      <c r="B5945">
        <v>170.5660400390625</v>
      </c>
      <c r="C5945">
        <v>1.309434056282043</v>
      </c>
      <c r="D5945">
        <v>4.4633963261730969E-4</v>
      </c>
      <c r="F5945">
        <v>0</v>
      </c>
      <c r="G5945">
        <v>-454.614013671875</v>
      </c>
    </row>
    <row r="5946" spans="1:7" x14ac:dyDescent="0.25">
      <c r="A5946" s="1">
        <v>5944</v>
      </c>
      <c r="B5946">
        <v>170.59138488769531</v>
      </c>
      <c r="C5946">
        <v>1.30962073802948</v>
      </c>
      <c r="D5946">
        <v>4.4640077976509929E-4</v>
      </c>
      <c r="F5946">
        <v>0</v>
      </c>
      <c r="G5946">
        <v>-454.682861328125</v>
      </c>
    </row>
    <row r="5947" spans="1:7" x14ac:dyDescent="0.25">
      <c r="A5947" s="1">
        <v>5945</v>
      </c>
      <c r="B5947">
        <v>170.61671447753909</v>
      </c>
      <c r="C5947">
        <v>1.3098074197769169</v>
      </c>
      <c r="D5947">
        <v>4.4646192691288888E-4</v>
      </c>
      <c r="F5947">
        <v>0</v>
      </c>
      <c r="G5947">
        <v>-454.75177001953119</v>
      </c>
    </row>
    <row r="5948" spans="1:7" x14ac:dyDescent="0.25">
      <c r="A5948" s="1">
        <v>5946</v>
      </c>
      <c r="B5948">
        <v>170.64204406738281</v>
      </c>
      <c r="C5948">
        <v>1.309994101524353</v>
      </c>
      <c r="D5948">
        <v>4.4652304495684803E-4</v>
      </c>
      <c r="F5948">
        <v>0</v>
      </c>
      <c r="G5948">
        <v>-454.8206787109375</v>
      </c>
    </row>
    <row r="5949" spans="1:7" x14ac:dyDescent="0.25">
      <c r="A5949" s="1">
        <v>5947</v>
      </c>
      <c r="B5949">
        <v>170.6673889160156</v>
      </c>
      <c r="C5949">
        <v>1.31018078327179</v>
      </c>
      <c r="D5949">
        <v>4.4658419210463762E-4</v>
      </c>
      <c r="F5949">
        <v>0</v>
      </c>
      <c r="G5949">
        <v>-454.88946533203119</v>
      </c>
    </row>
    <row r="5950" spans="1:7" x14ac:dyDescent="0.25">
      <c r="A5950" s="1">
        <v>5948</v>
      </c>
      <c r="B5950">
        <v>170.6927185058594</v>
      </c>
      <c r="C5950">
        <v>1.3103674650192261</v>
      </c>
      <c r="D5950">
        <v>4.4664533925242722E-4</v>
      </c>
      <c r="F5950">
        <v>0</v>
      </c>
      <c r="G5950">
        <v>-454.9583740234375</v>
      </c>
    </row>
    <row r="5951" spans="1:7" x14ac:dyDescent="0.25">
      <c r="A5951" s="1">
        <v>5949</v>
      </c>
      <c r="B5951">
        <v>170.7180480957031</v>
      </c>
      <c r="C5951">
        <v>1.310554146766663</v>
      </c>
      <c r="D5951">
        <v>4.4670645729638642E-4</v>
      </c>
      <c r="F5951">
        <v>0</v>
      </c>
      <c r="G5951">
        <v>-455.02716064453119</v>
      </c>
    </row>
    <row r="5952" spans="1:7" x14ac:dyDescent="0.25">
      <c r="A5952" s="1">
        <v>5950</v>
      </c>
      <c r="B5952">
        <v>170.74339294433591</v>
      </c>
      <c r="C5952">
        <v>1.3107408285140989</v>
      </c>
      <c r="D5952">
        <v>4.4676760444417601E-4</v>
      </c>
      <c r="F5952">
        <v>0</v>
      </c>
      <c r="G5952">
        <v>-455.09600830078119</v>
      </c>
    </row>
    <row r="5953" spans="1:7" x14ac:dyDescent="0.25">
      <c r="A5953" s="1">
        <v>5951</v>
      </c>
      <c r="B5953">
        <v>170.76872253417969</v>
      </c>
      <c r="C5953">
        <v>1.3109275102615361</v>
      </c>
      <c r="D5953">
        <v>4.4682875159196561E-4</v>
      </c>
      <c r="F5953">
        <v>0</v>
      </c>
      <c r="G5953">
        <v>-455.16485595703119</v>
      </c>
    </row>
    <row r="5954" spans="1:7" x14ac:dyDescent="0.25">
      <c r="A5954" s="1">
        <v>5952</v>
      </c>
      <c r="B5954">
        <v>170.79405212402341</v>
      </c>
      <c r="C5954">
        <v>1.3111140727996831</v>
      </c>
      <c r="D5954">
        <v>4.468898696359247E-4</v>
      </c>
      <c r="F5954">
        <v>0</v>
      </c>
      <c r="G5954">
        <v>-455.2335205078125</v>
      </c>
    </row>
    <row r="5955" spans="1:7" x14ac:dyDescent="0.25">
      <c r="A5955" s="1">
        <v>5953</v>
      </c>
      <c r="B5955">
        <v>170.81939697265619</v>
      </c>
      <c r="C5955">
        <v>1.3113007545471189</v>
      </c>
      <c r="D5955">
        <v>4.4695101678371429E-4</v>
      </c>
      <c r="F5955">
        <v>0</v>
      </c>
      <c r="G5955">
        <v>-455.30230712890619</v>
      </c>
    </row>
    <row r="5956" spans="1:7" x14ac:dyDescent="0.25">
      <c r="A5956" s="1">
        <v>5954</v>
      </c>
      <c r="B5956">
        <v>170.8447265625</v>
      </c>
      <c r="C5956">
        <v>1.3114874362945561</v>
      </c>
      <c r="D5956">
        <v>4.4701216393150389E-4</v>
      </c>
      <c r="F5956">
        <v>0</v>
      </c>
      <c r="G5956">
        <v>-455.37115478515619</v>
      </c>
    </row>
    <row r="5957" spans="1:7" x14ac:dyDescent="0.25">
      <c r="A5957" s="1">
        <v>5955</v>
      </c>
      <c r="B5957">
        <v>170.87005615234381</v>
      </c>
      <c r="C5957">
        <v>1.311674118041992</v>
      </c>
      <c r="D5957">
        <v>4.4707328197546298E-4</v>
      </c>
      <c r="F5957">
        <v>0</v>
      </c>
      <c r="G5957">
        <v>-455.4398193359375</v>
      </c>
    </row>
    <row r="5958" spans="1:7" x14ac:dyDescent="0.25">
      <c r="A5958" s="1">
        <v>5956</v>
      </c>
      <c r="B5958">
        <v>170.89540100097659</v>
      </c>
      <c r="C5958">
        <v>1.3118607997894289</v>
      </c>
      <c r="D5958">
        <v>4.4713442912325258E-4</v>
      </c>
      <c r="F5958">
        <v>0</v>
      </c>
      <c r="G5958">
        <v>-455.50848388671881</v>
      </c>
    </row>
    <row r="5959" spans="1:7" x14ac:dyDescent="0.25">
      <c r="A5959" s="1">
        <v>5957</v>
      </c>
      <c r="B5959">
        <v>170.92073059082031</v>
      </c>
      <c r="C5959">
        <v>1.312047481536865</v>
      </c>
      <c r="D5959">
        <v>4.4719557627104217E-4</v>
      </c>
      <c r="F5959">
        <v>0</v>
      </c>
      <c r="G5959">
        <v>-455.5772705078125</v>
      </c>
    </row>
    <row r="5960" spans="1:7" x14ac:dyDescent="0.25">
      <c r="A5960" s="1">
        <v>5958</v>
      </c>
      <c r="B5960">
        <v>170.9460754394531</v>
      </c>
      <c r="C5960">
        <v>1.312234163284302</v>
      </c>
      <c r="D5960">
        <v>4.4725669431500142E-4</v>
      </c>
      <c r="F5960">
        <v>0</v>
      </c>
      <c r="G5960">
        <v>-455.64593505859381</v>
      </c>
    </row>
    <row r="5961" spans="1:7" x14ac:dyDescent="0.25">
      <c r="A5961" s="1">
        <v>5959</v>
      </c>
      <c r="B5961">
        <v>170.9714050292969</v>
      </c>
      <c r="C5961">
        <v>1.3124208450317381</v>
      </c>
      <c r="D5961">
        <v>4.4731784146279102E-4</v>
      </c>
      <c r="F5961">
        <v>0</v>
      </c>
      <c r="G5961">
        <v>-455.714599609375</v>
      </c>
    </row>
    <row r="5962" spans="1:7" x14ac:dyDescent="0.25">
      <c r="A5962" s="1">
        <v>5960</v>
      </c>
      <c r="B5962">
        <v>170.9967346191406</v>
      </c>
      <c r="C5962">
        <v>1.312607526779175</v>
      </c>
      <c r="D5962">
        <v>4.4737898861058062E-4</v>
      </c>
      <c r="F5962">
        <v>0</v>
      </c>
      <c r="G5962">
        <v>-455.78326416015619</v>
      </c>
    </row>
    <row r="5963" spans="1:7" x14ac:dyDescent="0.25">
      <c r="A5963" s="1">
        <v>5961</v>
      </c>
      <c r="B5963">
        <v>171.02207946777341</v>
      </c>
      <c r="C5963">
        <v>1.3127942085266111</v>
      </c>
      <c r="D5963">
        <v>4.474401066545397E-4</v>
      </c>
      <c r="F5963">
        <v>0</v>
      </c>
      <c r="G5963">
        <v>-455.851806640625</v>
      </c>
    </row>
    <row r="5964" spans="1:7" x14ac:dyDescent="0.25">
      <c r="A5964" s="1">
        <v>5962</v>
      </c>
      <c r="B5964">
        <v>171.04740905761719</v>
      </c>
      <c r="C5964">
        <v>1.3129808902740481</v>
      </c>
      <c r="D5964">
        <v>4.475012538023293E-4</v>
      </c>
      <c r="F5964">
        <v>0</v>
      </c>
      <c r="G5964">
        <v>-455.92047119140619</v>
      </c>
    </row>
    <row r="5965" spans="1:7" x14ac:dyDescent="0.25">
      <c r="A5965" s="1">
        <v>5963</v>
      </c>
      <c r="B5965">
        <v>171.07273864746091</v>
      </c>
      <c r="C5965">
        <v>1.3131675720214839</v>
      </c>
      <c r="D5965">
        <v>4.475624009501189E-4</v>
      </c>
      <c r="F5965">
        <v>0</v>
      </c>
      <c r="G5965">
        <v>-455.98907470703119</v>
      </c>
    </row>
    <row r="5966" spans="1:7" x14ac:dyDescent="0.25">
      <c r="A5966" s="1">
        <v>5964</v>
      </c>
      <c r="B5966">
        <v>171.09808349609381</v>
      </c>
      <c r="C5966">
        <v>1.3133542537689209</v>
      </c>
      <c r="D5966">
        <v>4.4762351899407799E-4</v>
      </c>
      <c r="F5966">
        <v>0</v>
      </c>
      <c r="G5966">
        <v>-456.05755615234381</v>
      </c>
    </row>
    <row r="5967" spans="1:7" x14ac:dyDescent="0.25">
      <c r="A5967" s="1">
        <v>5965</v>
      </c>
      <c r="B5967">
        <v>171.1234130859375</v>
      </c>
      <c r="C5967">
        <v>1.313540935516357</v>
      </c>
      <c r="D5967">
        <v>4.4768466614186758E-4</v>
      </c>
      <c r="F5967">
        <v>0</v>
      </c>
      <c r="G5967">
        <v>-456.126220703125</v>
      </c>
    </row>
    <row r="5968" spans="1:7" x14ac:dyDescent="0.25">
      <c r="A5968" s="1">
        <v>5966</v>
      </c>
      <c r="B5968">
        <v>171.14874267578119</v>
      </c>
      <c r="C5968">
        <v>1.3137276172637939</v>
      </c>
      <c r="D5968">
        <v>4.4774581328965718E-4</v>
      </c>
      <c r="F5968">
        <v>0</v>
      </c>
      <c r="G5968">
        <v>-456.19482421875</v>
      </c>
    </row>
    <row r="5969" spans="1:7" x14ac:dyDescent="0.25">
      <c r="A5969" s="1">
        <v>5967</v>
      </c>
      <c r="B5969">
        <v>171.17408752441409</v>
      </c>
      <c r="C5969">
        <v>1.31391429901123</v>
      </c>
      <c r="D5969">
        <v>4.4780693133361638E-4</v>
      </c>
      <c r="F5969">
        <v>0</v>
      </c>
      <c r="G5969">
        <v>-456.26324462890619</v>
      </c>
    </row>
    <row r="5970" spans="1:7" x14ac:dyDescent="0.25">
      <c r="A5970" s="1">
        <v>5968</v>
      </c>
      <c r="B5970">
        <v>171.19941711425781</v>
      </c>
      <c r="C5970">
        <v>1.314100980758667</v>
      </c>
      <c r="D5970">
        <v>4.4786807848140597E-4</v>
      </c>
      <c r="F5970">
        <v>0</v>
      </c>
      <c r="G5970">
        <v>-456.33184814453119</v>
      </c>
    </row>
    <row r="5971" spans="1:7" x14ac:dyDescent="0.25">
      <c r="A5971" s="1">
        <v>5969</v>
      </c>
      <c r="B5971">
        <v>171.22474670410159</v>
      </c>
      <c r="C5971">
        <v>1.314287662506104</v>
      </c>
      <c r="D5971">
        <v>4.4792922562919563E-4</v>
      </c>
      <c r="F5971">
        <v>0</v>
      </c>
      <c r="G5971">
        <v>-456.40032958984381</v>
      </c>
    </row>
    <row r="5972" spans="1:7" x14ac:dyDescent="0.25">
      <c r="A5972" s="1">
        <v>5970</v>
      </c>
      <c r="B5972">
        <v>171.2500915527344</v>
      </c>
      <c r="C5972">
        <v>1.31447434425354</v>
      </c>
      <c r="D5972">
        <v>4.4799034367315471E-4</v>
      </c>
      <c r="F5972">
        <v>0</v>
      </c>
      <c r="G5972">
        <v>-456.46881103515619</v>
      </c>
    </row>
    <row r="5973" spans="1:7" x14ac:dyDescent="0.25">
      <c r="A5973" s="1">
        <v>5971</v>
      </c>
      <c r="B5973">
        <v>171.2754211425781</v>
      </c>
      <c r="C5973">
        <v>1.314661026000977</v>
      </c>
      <c r="D5973">
        <v>4.4805149082094431E-4</v>
      </c>
      <c r="F5973">
        <v>0</v>
      </c>
      <c r="G5973">
        <v>-456.53729248046881</v>
      </c>
    </row>
    <row r="5974" spans="1:7" x14ac:dyDescent="0.25">
      <c r="A5974" s="1">
        <v>5972</v>
      </c>
      <c r="B5974">
        <v>171.30076599121091</v>
      </c>
      <c r="C5974">
        <v>1.3148477077484131</v>
      </c>
      <c r="D5974">
        <v>4.4811263796873391E-4</v>
      </c>
      <c r="F5974">
        <v>0</v>
      </c>
      <c r="G5974">
        <v>-456.605712890625</v>
      </c>
    </row>
    <row r="5975" spans="1:7" x14ac:dyDescent="0.25">
      <c r="A5975" s="1">
        <v>5973</v>
      </c>
      <c r="B5975">
        <v>171.32609558105469</v>
      </c>
      <c r="C5975">
        <v>1.3150343894958501</v>
      </c>
      <c r="D5975">
        <v>4.4817375601269299E-4</v>
      </c>
      <c r="F5975">
        <v>0</v>
      </c>
      <c r="G5975">
        <v>-456.67413330078119</v>
      </c>
    </row>
    <row r="5976" spans="1:7" x14ac:dyDescent="0.25">
      <c r="A5976" s="1">
        <v>5974</v>
      </c>
      <c r="B5976">
        <v>171.35142517089841</v>
      </c>
      <c r="C5976">
        <v>1.3152210712432859</v>
      </c>
      <c r="D5976">
        <v>4.4823490316048259E-4</v>
      </c>
      <c r="F5976">
        <v>0</v>
      </c>
      <c r="G5976">
        <v>-456.7425537109375</v>
      </c>
    </row>
    <row r="5977" spans="1:7" x14ac:dyDescent="0.25">
      <c r="A5977" s="1">
        <v>5975</v>
      </c>
      <c r="B5977">
        <v>171.37677001953119</v>
      </c>
      <c r="C5977">
        <v>1.3154077529907231</v>
      </c>
      <c r="D5977">
        <v>4.4829605030827219E-4</v>
      </c>
      <c r="F5977">
        <v>0</v>
      </c>
      <c r="G5977">
        <v>-456.81097412109381</v>
      </c>
    </row>
    <row r="5978" spans="1:7" x14ac:dyDescent="0.25">
      <c r="A5978" s="1">
        <v>5976</v>
      </c>
      <c r="B5978">
        <v>171.402099609375</v>
      </c>
      <c r="C5978">
        <v>1.315594434738159</v>
      </c>
      <c r="D5978">
        <v>4.4835716835223138E-4</v>
      </c>
      <c r="F5978">
        <v>0</v>
      </c>
      <c r="G5978">
        <v>-456.87933349609381</v>
      </c>
    </row>
    <row r="5979" spans="1:7" x14ac:dyDescent="0.25">
      <c r="A5979" s="1">
        <v>5977</v>
      </c>
      <c r="B5979">
        <v>171.42742919921881</v>
      </c>
      <c r="C5979">
        <v>1.3157811164855959</v>
      </c>
      <c r="D5979">
        <v>4.4841831550002098E-4</v>
      </c>
      <c r="F5979">
        <v>0</v>
      </c>
      <c r="G5979">
        <v>-456.94775390625</v>
      </c>
    </row>
    <row r="5980" spans="1:7" x14ac:dyDescent="0.25">
      <c r="A5980" s="1">
        <v>5978</v>
      </c>
      <c r="B5980">
        <v>171.45277404785159</v>
      </c>
      <c r="C5980">
        <v>1.315967798233032</v>
      </c>
      <c r="D5980">
        <v>4.4847946264781058E-4</v>
      </c>
      <c r="F5980">
        <v>0</v>
      </c>
      <c r="G5980">
        <v>-457.01611328125</v>
      </c>
    </row>
    <row r="5981" spans="1:7" x14ac:dyDescent="0.25">
      <c r="A5981" s="1">
        <v>5979</v>
      </c>
      <c r="B5981">
        <v>171.47810363769531</v>
      </c>
      <c r="C5981">
        <v>1.316154479980469</v>
      </c>
      <c r="D5981">
        <v>4.4854058069176972E-4</v>
      </c>
      <c r="F5981">
        <v>0</v>
      </c>
      <c r="G5981">
        <v>-457.08441162109381</v>
      </c>
    </row>
    <row r="5982" spans="1:7" x14ac:dyDescent="0.25">
      <c r="A5982" s="1">
        <v>5980</v>
      </c>
      <c r="B5982">
        <v>171.50343322753909</v>
      </c>
      <c r="C5982">
        <v>1.3163411617279051</v>
      </c>
      <c r="D5982">
        <v>4.4860172783955932E-4</v>
      </c>
      <c r="F5982">
        <v>0</v>
      </c>
      <c r="G5982">
        <v>-457.15277099609381</v>
      </c>
    </row>
    <row r="5983" spans="1:7" x14ac:dyDescent="0.25">
      <c r="A5983" s="1">
        <v>5981</v>
      </c>
      <c r="B5983">
        <v>171.5287780761719</v>
      </c>
      <c r="C5983">
        <v>1.316527843475342</v>
      </c>
      <c r="D5983">
        <v>4.4866287498734891E-4</v>
      </c>
      <c r="F5983">
        <v>0</v>
      </c>
      <c r="G5983">
        <v>-457.2210693359375</v>
      </c>
    </row>
    <row r="5984" spans="1:7" x14ac:dyDescent="0.25">
      <c r="A5984" s="1">
        <v>5982</v>
      </c>
      <c r="B5984">
        <v>171.5541076660156</v>
      </c>
      <c r="C5984">
        <v>1.3167145252227781</v>
      </c>
      <c r="D5984">
        <v>4.4872399303130811E-4</v>
      </c>
      <c r="F5984">
        <v>0</v>
      </c>
      <c r="G5984">
        <v>-457.28924560546881</v>
      </c>
    </row>
    <row r="5985" spans="1:7" x14ac:dyDescent="0.25">
      <c r="A5985" s="1">
        <v>5983</v>
      </c>
      <c r="B5985">
        <v>171.5794372558594</v>
      </c>
      <c r="C5985">
        <v>1.3169012069702151</v>
      </c>
      <c r="D5985">
        <v>4.4878514017909771E-4</v>
      </c>
      <c r="F5985">
        <v>0</v>
      </c>
      <c r="G5985">
        <v>-457.357666015625</v>
      </c>
    </row>
    <row r="5986" spans="1:7" x14ac:dyDescent="0.25">
      <c r="A5986" s="1">
        <v>5984</v>
      </c>
      <c r="B5986">
        <v>171.60478210449219</v>
      </c>
      <c r="C5986">
        <v>1.3170878887176509</v>
      </c>
      <c r="D5986">
        <v>4.488462873268872E-4</v>
      </c>
      <c r="F5986">
        <v>0</v>
      </c>
      <c r="G5986">
        <v>-457.4259033203125</v>
      </c>
    </row>
    <row r="5987" spans="1:7" x14ac:dyDescent="0.25">
      <c r="A5987" s="1">
        <v>5985</v>
      </c>
      <c r="B5987">
        <v>171.63011169433591</v>
      </c>
      <c r="C5987">
        <v>1.3172745704650879</v>
      </c>
      <c r="D5987">
        <v>4.4890740537084639E-4</v>
      </c>
      <c r="F5987">
        <v>0</v>
      </c>
      <c r="G5987">
        <v>-457.49407958984381</v>
      </c>
    </row>
    <row r="5988" spans="1:7" x14ac:dyDescent="0.25">
      <c r="A5988" s="1">
        <v>5986</v>
      </c>
      <c r="B5988">
        <v>171.65544128417969</v>
      </c>
      <c r="C5988">
        <v>1.317461252212524</v>
      </c>
      <c r="D5988">
        <v>4.4896855251863599E-4</v>
      </c>
      <c r="F5988">
        <v>0</v>
      </c>
      <c r="G5988">
        <v>-457.5623779296875</v>
      </c>
    </row>
    <row r="5989" spans="1:7" x14ac:dyDescent="0.25">
      <c r="A5989" s="1">
        <v>5987</v>
      </c>
      <c r="B5989">
        <v>171.6807861328125</v>
      </c>
      <c r="C5989">
        <v>1.3176479339599609</v>
      </c>
      <c r="D5989">
        <v>4.4902969966642559E-4</v>
      </c>
      <c r="F5989">
        <v>0</v>
      </c>
      <c r="G5989">
        <v>-457.63055419921881</v>
      </c>
    </row>
    <row r="5990" spans="1:7" x14ac:dyDescent="0.25">
      <c r="A5990" s="1">
        <v>5988</v>
      </c>
      <c r="B5990">
        <v>171.70611572265619</v>
      </c>
      <c r="C5990">
        <v>1.317834615707397</v>
      </c>
      <c r="D5990">
        <v>4.4909081771038473E-4</v>
      </c>
      <c r="F5990">
        <v>0</v>
      </c>
      <c r="G5990">
        <v>-457.69873046875</v>
      </c>
    </row>
    <row r="5991" spans="1:7" x14ac:dyDescent="0.25">
      <c r="A5991" s="1">
        <v>5989</v>
      </c>
      <c r="B5991">
        <v>171.73146057128909</v>
      </c>
      <c r="C5991">
        <v>1.318021297454834</v>
      </c>
      <c r="D5991">
        <v>4.4915196485817432E-4</v>
      </c>
      <c r="F5991">
        <v>0</v>
      </c>
      <c r="G5991">
        <v>-457.766845703125</v>
      </c>
    </row>
    <row r="5992" spans="1:7" x14ac:dyDescent="0.25">
      <c r="A5992" s="1">
        <v>5990</v>
      </c>
      <c r="B5992">
        <v>171.75679016113281</v>
      </c>
      <c r="C5992">
        <v>1.318207979202271</v>
      </c>
      <c r="D5992">
        <v>4.4921311200596392E-4</v>
      </c>
      <c r="F5992">
        <v>0</v>
      </c>
      <c r="G5992">
        <v>-457.83502197265619</v>
      </c>
    </row>
    <row r="5993" spans="1:7" x14ac:dyDescent="0.25">
      <c r="A5993" s="1">
        <v>5991</v>
      </c>
      <c r="B5993">
        <v>171.78211975097659</v>
      </c>
      <c r="C5993">
        <v>1.318394660949707</v>
      </c>
      <c r="D5993">
        <v>4.4927423004992312E-4</v>
      </c>
      <c r="F5993">
        <v>0</v>
      </c>
      <c r="G5993">
        <v>-457.9031982421875</v>
      </c>
    </row>
    <row r="5994" spans="1:7" x14ac:dyDescent="0.25">
      <c r="A5994" s="1">
        <v>5992</v>
      </c>
      <c r="B5994">
        <v>171.8074645996094</v>
      </c>
      <c r="C5994">
        <v>1.318581342697144</v>
      </c>
      <c r="D5994">
        <v>4.4933537719771271E-4</v>
      </c>
      <c r="F5994">
        <v>0</v>
      </c>
      <c r="G5994">
        <v>-457.9713134765625</v>
      </c>
    </row>
    <row r="5995" spans="1:7" x14ac:dyDescent="0.25">
      <c r="A5995" s="1">
        <v>5993</v>
      </c>
      <c r="B5995">
        <v>171.8327941894531</v>
      </c>
      <c r="C5995">
        <v>1.3187680244445801</v>
      </c>
      <c r="D5995">
        <v>4.4939652434550231E-4</v>
      </c>
      <c r="F5995">
        <v>0</v>
      </c>
      <c r="G5995">
        <v>-458.0394287109375</v>
      </c>
    </row>
    <row r="5996" spans="1:7" x14ac:dyDescent="0.25">
      <c r="A5996" s="1">
        <v>5994</v>
      </c>
      <c r="B5996">
        <v>171.8581237792969</v>
      </c>
      <c r="C5996">
        <v>1.318954706192017</v>
      </c>
      <c r="D5996">
        <v>4.494576423894614E-4</v>
      </c>
      <c r="F5996">
        <v>0</v>
      </c>
      <c r="G5996">
        <v>-458.10748291015619</v>
      </c>
    </row>
    <row r="5997" spans="1:7" x14ac:dyDescent="0.25">
      <c r="A5997" s="1">
        <v>5995</v>
      </c>
      <c r="B5997">
        <v>171.88346862792969</v>
      </c>
      <c r="C5997">
        <v>1.3191413879394529</v>
      </c>
      <c r="D5997">
        <v>4.49518789537251E-4</v>
      </c>
      <c r="F5997">
        <v>0</v>
      </c>
      <c r="G5997">
        <v>-458.17559814453119</v>
      </c>
    </row>
    <row r="5998" spans="1:7" x14ac:dyDescent="0.25">
      <c r="A5998" s="1">
        <v>5996</v>
      </c>
      <c r="B5998">
        <v>171.90879821777341</v>
      </c>
      <c r="C5998">
        <v>1.3193280696868901</v>
      </c>
      <c r="D5998">
        <v>4.4957993668504059E-4</v>
      </c>
      <c r="F5998">
        <v>0</v>
      </c>
      <c r="G5998">
        <v>-458.24365234375</v>
      </c>
    </row>
    <row r="5999" spans="1:7" x14ac:dyDescent="0.25">
      <c r="A5999" s="1">
        <v>5997</v>
      </c>
      <c r="B5999">
        <v>171.93412780761719</v>
      </c>
      <c r="C5999">
        <v>1.3195146322250371</v>
      </c>
      <c r="D5999">
        <v>4.4964105472899968E-4</v>
      </c>
      <c r="F5999">
        <v>0</v>
      </c>
      <c r="G5999">
        <v>-458.31170654296881</v>
      </c>
    </row>
    <row r="6000" spans="1:7" x14ac:dyDescent="0.25">
      <c r="A6000" s="1">
        <v>5998</v>
      </c>
      <c r="B6000">
        <v>171.95947265625</v>
      </c>
      <c r="C6000">
        <v>1.3197013139724729</v>
      </c>
      <c r="D6000">
        <v>4.4970220187678928E-4</v>
      </c>
      <c r="F6000">
        <v>0</v>
      </c>
      <c r="G6000">
        <v>-458.37969970703119</v>
      </c>
    </row>
    <row r="6001" spans="1:7" x14ac:dyDescent="0.25">
      <c r="A6001" s="1">
        <v>5999</v>
      </c>
      <c r="B6001">
        <v>171.98480224609381</v>
      </c>
      <c r="C6001">
        <v>1.3198879957199099</v>
      </c>
      <c r="D6001">
        <v>4.4976331992074853E-4</v>
      </c>
      <c r="F6001">
        <v>0</v>
      </c>
      <c r="G6001">
        <v>-458.44775390625</v>
      </c>
    </row>
    <row r="6002" spans="1:7" x14ac:dyDescent="0.25">
      <c r="A6002" s="1">
        <v>6000</v>
      </c>
      <c r="B6002">
        <v>172.0101318359375</v>
      </c>
      <c r="C6002">
        <v>1.320074677467346</v>
      </c>
      <c r="D6002">
        <v>4.4982446706853812E-4</v>
      </c>
      <c r="F6002">
        <v>0</v>
      </c>
      <c r="G6002">
        <v>-458.5157470703125</v>
      </c>
    </row>
    <row r="6003" spans="1:7" x14ac:dyDescent="0.25">
      <c r="A6003" s="1">
        <v>6001</v>
      </c>
      <c r="B6003">
        <v>172.03547668457031</v>
      </c>
      <c r="C6003">
        <v>1.3202613592147829</v>
      </c>
      <c r="D6003">
        <v>4.4988561421632772E-4</v>
      </c>
      <c r="F6003">
        <v>0</v>
      </c>
      <c r="G6003">
        <v>-458.58367919921881</v>
      </c>
    </row>
    <row r="6004" spans="1:7" x14ac:dyDescent="0.25">
      <c r="A6004" s="1">
        <v>6002</v>
      </c>
      <c r="B6004">
        <v>172.06080627441409</v>
      </c>
      <c r="C6004">
        <v>1.320448040962219</v>
      </c>
      <c r="D6004">
        <v>4.4994673226028681E-4</v>
      </c>
      <c r="F6004">
        <v>0</v>
      </c>
      <c r="G6004">
        <v>-458.651611328125</v>
      </c>
    </row>
    <row r="6005" spans="1:7" x14ac:dyDescent="0.25">
      <c r="A6005" s="1">
        <v>6003</v>
      </c>
      <c r="B6005">
        <v>172.0861511230469</v>
      </c>
      <c r="C6005">
        <v>1.320634722709656</v>
      </c>
      <c r="D6005">
        <v>4.5000787940807641E-4</v>
      </c>
      <c r="F6005">
        <v>0</v>
      </c>
      <c r="G6005">
        <v>-458.7196044921875</v>
      </c>
    </row>
    <row r="6006" spans="1:7" x14ac:dyDescent="0.25">
      <c r="A6006" s="1">
        <v>6004</v>
      </c>
      <c r="B6006">
        <v>172.1114807128906</v>
      </c>
      <c r="C6006">
        <v>1.3208214044570921</v>
      </c>
      <c r="D6006">
        <v>4.50069026555866E-4</v>
      </c>
      <c r="F6006">
        <v>0</v>
      </c>
      <c r="G6006">
        <v>-458.78753662109381</v>
      </c>
    </row>
    <row r="6007" spans="1:7" x14ac:dyDescent="0.25">
      <c r="A6007" s="1">
        <v>6005</v>
      </c>
      <c r="B6007">
        <v>172.1368103027344</v>
      </c>
      <c r="C6007">
        <v>1.321008086204529</v>
      </c>
      <c r="D6007">
        <v>4.5013014459982509E-4</v>
      </c>
      <c r="F6007">
        <v>0</v>
      </c>
      <c r="G6007">
        <v>-458.85546875</v>
      </c>
    </row>
    <row r="6008" spans="1:7" x14ac:dyDescent="0.25">
      <c r="A6008" s="1">
        <v>6006</v>
      </c>
      <c r="B6008">
        <v>172.16215515136719</v>
      </c>
      <c r="C6008">
        <v>1.3211947679519651</v>
      </c>
      <c r="D6008">
        <v>4.5019129174761469E-4</v>
      </c>
      <c r="F6008">
        <v>0</v>
      </c>
      <c r="G6008">
        <v>-458.92327880859381</v>
      </c>
    </row>
    <row r="6009" spans="1:7" x14ac:dyDescent="0.25">
      <c r="A6009" s="1">
        <v>6007</v>
      </c>
      <c r="B6009">
        <v>172.18748474121091</v>
      </c>
      <c r="C6009">
        <v>1.3213814496994021</v>
      </c>
      <c r="D6009">
        <v>4.5025243889540428E-4</v>
      </c>
      <c r="F6009">
        <v>0</v>
      </c>
      <c r="G6009">
        <v>-458.99127197265619</v>
      </c>
    </row>
    <row r="6010" spans="1:7" x14ac:dyDescent="0.25">
      <c r="A6010" s="1">
        <v>6008</v>
      </c>
      <c r="B6010">
        <v>172.21281433105469</v>
      </c>
      <c r="C6010">
        <v>1.3215681314468379</v>
      </c>
      <c r="D6010">
        <v>4.5031355693936348E-4</v>
      </c>
      <c r="F6010">
        <v>0</v>
      </c>
      <c r="G6010">
        <v>-459.05908203125</v>
      </c>
    </row>
    <row r="6011" spans="1:7" x14ac:dyDescent="0.25">
      <c r="A6011" s="1">
        <v>6009</v>
      </c>
      <c r="B6011">
        <v>172.2381591796875</v>
      </c>
      <c r="C6011">
        <v>1.3217548131942749</v>
      </c>
      <c r="D6011">
        <v>4.5037470408715308E-4</v>
      </c>
      <c r="F6011">
        <v>0</v>
      </c>
      <c r="G6011">
        <v>-459.126953125</v>
      </c>
    </row>
    <row r="6012" spans="1:7" x14ac:dyDescent="0.25">
      <c r="A6012" s="1">
        <v>6010</v>
      </c>
      <c r="B6012">
        <v>172.26348876953119</v>
      </c>
      <c r="C6012">
        <v>1.321941494941711</v>
      </c>
      <c r="D6012">
        <v>4.5043585123494267E-4</v>
      </c>
      <c r="F6012">
        <v>0</v>
      </c>
      <c r="G6012">
        <v>-459.19476318359381</v>
      </c>
    </row>
    <row r="6013" spans="1:7" x14ac:dyDescent="0.25">
      <c r="A6013" s="1">
        <v>6011</v>
      </c>
      <c r="B6013">
        <v>172.288818359375</v>
      </c>
      <c r="C6013">
        <v>1.3221281766891479</v>
      </c>
      <c r="D6013">
        <v>4.5049696927890182E-4</v>
      </c>
      <c r="F6013">
        <v>0</v>
      </c>
      <c r="G6013">
        <v>-459.2625732421875</v>
      </c>
    </row>
    <row r="6014" spans="1:7" x14ac:dyDescent="0.25">
      <c r="A6014" s="1">
        <v>6012</v>
      </c>
      <c r="B6014">
        <v>172.31416320800781</v>
      </c>
      <c r="C6014">
        <v>1.322314858436584</v>
      </c>
      <c r="D6014">
        <v>4.5055811642669141E-4</v>
      </c>
      <c r="F6014">
        <v>0</v>
      </c>
      <c r="G6014">
        <v>-459.33038330078119</v>
      </c>
    </row>
    <row r="6015" spans="1:7" x14ac:dyDescent="0.25">
      <c r="A6015" s="1">
        <v>6013</v>
      </c>
      <c r="B6015">
        <v>172.33949279785159</v>
      </c>
      <c r="C6015">
        <v>1.322501540184021</v>
      </c>
      <c r="D6015">
        <v>4.5061926357448101E-4</v>
      </c>
      <c r="F6015">
        <v>0</v>
      </c>
      <c r="G6015">
        <v>-459.398193359375</v>
      </c>
    </row>
    <row r="6016" spans="1:7" x14ac:dyDescent="0.25">
      <c r="A6016" s="1">
        <v>6014</v>
      </c>
      <c r="B6016">
        <v>172.36482238769531</v>
      </c>
      <c r="C6016">
        <v>1.322688221931458</v>
      </c>
      <c r="D6016">
        <v>4.5068038161844021E-4</v>
      </c>
      <c r="F6016">
        <v>0</v>
      </c>
      <c r="G6016">
        <v>-459.4659423828125</v>
      </c>
    </row>
    <row r="6017" spans="1:7" x14ac:dyDescent="0.25">
      <c r="A6017" s="1">
        <v>6015</v>
      </c>
      <c r="B6017">
        <v>172.3901672363281</v>
      </c>
      <c r="C6017">
        <v>1.322874903678894</v>
      </c>
      <c r="D6017">
        <v>4.5074152876622969E-4</v>
      </c>
      <c r="F6017">
        <v>0</v>
      </c>
      <c r="G6017">
        <v>-459.53369140625</v>
      </c>
    </row>
    <row r="6018" spans="1:7" x14ac:dyDescent="0.25">
      <c r="A6018" s="1">
        <v>6016</v>
      </c>
      <c r="B6018">
        <v>172.4154968261719</v>
      </c>
      <c r="C6018">
        <v>1.323061585426331</v>
      </c>
      <c r="D6018">
        <v>4.5080267591401929E-4</v>
      </c>
      <c r="F6018">
        <v>0</v>
      </c>
      <c r="G6018">
        <v>-459.6014404296875</v>
      </c>
    </row>
    <row r="6019" spans="1:7" x14ac:dyDescent="0.25">
      <c r="A6019" s="1">
        <v>6017</v>
      </c>
      <c r="B6019">
        <v>172.44084167480469</v>
      </c>
      <c r="C6019">
        <v>1.3232482671737671</v>
      </c>
      <c r="D6019">
        <v>4.5086379395797849E-4</v>
      </c>
      <c r="F6019">
        <v>0</v>
      </c>
      <c r="G6019">
        <v>-459.66912841796881</v>
      </c>
    </row>
    <row r="6020" spans="1:7" x14ac:dyDescent="0.25">
      <c r="A6020" s="1">
        <v>6018</v>
      </c>
      <c r="B6020">
        <v>172.46617126464841</v>
      </c>
      <c r="C6020">
        <v>1.3234349489212041</v>
      </c>
      <c r="D6020">
        <v>4.5092494110576808E-4</v>
      </c>
      <c r="F6020">
        <v>0</v>
      </c>
      <c r="G6020">
        <v>-459.73687744140619</v>
      </c>
    </row>
    <row r="6021" spans="1:7" x14ac:dyDescent="0.25">
      <c r="A6021" s="1">
        <v>6019</v>
      </c>
      <c r="B6021">
        <v>172.49150085449219</v>
      </c>
      <c r="C6021">
        <v>1.3236216306686399</v>
      </c>
      <c r="D6021">
        <v>4.5098608825355768E-4</v>
      </c>
      <c r="F6021">
        <v>0</v>
      </c>
      <c r="G6021">
        <v>-459.80450439453119</v>
      </c>
    </row>
    <row r="6022" spans="1:7" x14ac:dyDescent="0.25">
      <c r="A6022" s="1">
        <v>6020</v>
      </c>
      <c r="B6022">
        <v>172.516845703125</v>
      </c>
      <c r="C6022">
        <v>1.3238083124160771</v>
      </c>
      <c r="D6022">
        <v>4.5104720629751682E-4</v>
      </c>
      <c r="F6022">
        <v>0</v>
      </c>
      <c r="G6022">
        <v>-459.8721923828125</v>
      </c>
    </row>
    <row r="6023" spans="1:7" x14ac:dyDescent="0.25">
      <c r="A6023" s="1">
        <v>6021</v>
      </c>
      <c r="B6023">
        <v>172.54217529296881</v>
      </c>
      <c r="C6023">
        <v>1.323994994163513</v>
      </c>
      <c r="D6023">
        <v>4.5110835344530642E-4</v>
      </c>
      <c r="F6023">
        <v>0</v>
      </c>
      <c r="G6023">
        <v>-459.9398193359375</v>
      </c>
    </row>
    <row r="6024" spans="1:7" x14ac:dyDescent="0.25">
      <c r="A6024" s="1">
        <v>6022</v>
      </c>
      <c r="B6024">
        <v>172.5675048828125</v>
      </c>
      <c r="C6024">
        <v>1.3241816759109499</v>
      </c>
      <c r="D6024">
        <v>4.5116950059309602E-4</v>
      </c>
      <c r="F6024">
        <v>0</v>
      </c>
      <c r="G6024">
        <v>-460.00750732421881</v>
      </c>
    </row>
    <row r="6025" spans="1:7" x14ac:dyDescent="0.25">
      <c r="A6025" s="1">
        <v>6023</v>
      </c>
      <c r="B6025">
        <v>172.59284973144531</v>
      </c>
      <c r="C6025">
        <v>1.324368357658386</v>
      </c>
      <c r="D6025">
        <v>4.5123061863705521E-4</v>
      </c>
      <c r="F6025">
        <v>0</v>
      </c>
      <c r="G6025">
        <v>-460.0750732421875</v>
      </c>
    </row>
    <row r="6026" spans="1:7" x14ac:dyDescent="0.25">
      <c r="A6026" s="1">
        <v>6024</v>
      </c>
      <c r="B6026">
        <v>172.61817932128909</v>
      </c>
      <c r="C6026">
        <v>1.324555039405823</v>
      </c>
      <c r="D6026">
        <v>4.5129176578484481E-4</v>
      </c>
      <c r="F6026">
        <v>0</v>
      </c>
      <c r="G6026">
        <v>-460.1427001953125</v>
      </c>
    </row>
    <row r="6027" spans="1:7" x14ac:dyDescent="0.25">
      <c r="A6027" s="1">
        <v>6025</v>
      </c>
      <c r="B6027">
        <v>172.64350891113281</v>
      </c>
      <c r="C6027">
        <v>1.3247417211532591</v>
      </c>
      <c r="D6027">
        <v>4.5135291293263441E-4</v>
      </c>
      <c r="F6027">
        <v>0</v>
      </c>
      <c r="G6027">
        <v>-460.21038818359381</v>
      </c>
    </row>
    <row r="6028" spans="1:7" x14ac:dyDescent="0.25">
      <c r="A6028" s="1">
        <v>6026</v>
      </c>
      <c r="B6028">
        <v>172.6688537597656</v>
      </c>
      <c r="C6028">
        <v>1.324928402900696</v>
      </c>
      <c r="D6028">
        <v>4.5141403097659349E-4</v>
      </c>
      <c r="F6028">
        <v>0</v>
      </c>
      <c r="G6028">
        <v>-460.27789306640619</v>
      </c>
    </row>
    <row r="6029" spans="1:7" x14ac:dyDescent="0.25">
      <c r="A6029" s="1">
        <v>6027</v>
      </c>
      <c r="B6029">
        <v>172.6941833496094</v>
      </c>
      <c r="C6029">
        <v>1.3251150846481321</v>
      </c>
      <c r="D6029">
        <v>4.5147517812438309E-4</v>
      </c>
      <c r="F6029">
        <v>0</v>
      </c>
      <c r="G6029">
        <v>-460.345458984375</v>
      </c>
    </row>
    <row r="6030" spans="1:7" x14ac:dyDescent="0.25">
      <c r="A6030" s="1">
        <v>6028</v>
      </c>
      <c r="B6030">
        <v>172.7195129394531</v>
      </c>
      <c r="C6030">
        <v>1.3253017663955691</v>
      </c>
      <c r="D6030">
        <v>4.5153632527217269E-4</v>
      </c>
      <c r="F6030">
        <v>0</v>
      </c>
      <c r="G6030">
        <v>-460.4130859375</v>
      </c>
    </row>
    <row r="6031" spans="1:7" x14ac:dyDescent="0.25">
      <c r="A6031" s="1">
        <v>6029</v>
      </c>
      <c r="B6031">
        <v>172.74485778808591</v>
      </c>
      <c r="C6031">
        <v>1.3254884481430049</v>
      </c>
      <c r="D6031">
        <v>4.5159744331613178E-4</v>
      </c>
      <c r="F6031">
        <v>0</v>
      </c>
      <c r="G6031">
        <v>-460.48046875</v>
      </c>
    </row>
    <row r="6032" spans="1:7" x14ac:dyDescent="0.25">
      <c r="A6032" s="1">
        <v>6030</v>
      </c>
      <c r="B6032">
        <v>172.77018737792969</v>
      </c>
      <c r="C6032">
        <v>1.3256751298904419</v>
      </c>
      <c r="D6032">
        <v>4.5165859046392137E-4</v>
      </c>
      <c r="F6032">
        <v>0</v>
      </c>
      <c r="G6032">
        <v>-460.54803466796881</v>
      </c>
    </row>
    <row r="6033" spans="1:7" x14ac:dyDescent="0.25">
      <c r="A6033" s="1">
        <v>6031</v>
      </c>
      <c r="B6033">
        <v>172.7955322265625</v>
      </c>
      <c r="C6033">
        <v>1.325861811637878</v>
      </c>
      <c r="D6033">
        <v>4.5171973761171103E-4</v>
      </c>
      <c r="F6033">
        <v>0</v>
      </c>
      <c r="G6033">
        <v>-460.61553955078119</v>
      </c>
    </row>
    <row r="6034" spans="1:7" x14ac:dyDescent="0.25">
      <c r="A6034" s="1">
        <v>6032</v>
      </c>
      <c r="B6034">
        <v>172.82086181640619</v>
      </c>
      <c r="C6034">
        <v>1.3260484933853149</v>
      </c>
      <c r="D6034">
        <v>4.5178085565567022E-4</v>
      </c>
      <c r="F6034">
        <v>0</v>
      </c>
      <c r="G6034">
        <v>-460.68304443359381</v>
      </c>
    </row>
    <row r="6035" spans="1:7" x14ac:dyDescent="0.25">
      <c r="A6035" s="1">
        <v>6033</v>
      </c>
      <c r="B6035">
        <v>172.84619140625</v>
      </c>
      <c r="C6035">
        <v>1.326235175132751</v>
      </c>
      <c r="D6035">
        <v>4.5184200280345982E-4</v>
      </c>
      <c r="F6035">
        <v>0</v>
      </c>
      <c r="G6035">
        <v>-460.75048828125</v>
      </c>
    </row>
    <row r="6036" spans="1:7" x14ac:dyDescent="0.25">
      <c r="A6036" s="1">
        <v>6034</v>
      </c>
      <c r="B6036">
        <v>172.87153625488281</v>
      </c>
      <c r="C6036">
        <v>1.326421856880188</v>
      </c>
      <c r="D6036">
        <v>4.5190314995124942E-4</v>
      </c>
      <c r="F6036">
        <v>0</v>
      </c>
      <c r="G6036">
        <v>-460.81793212890619</v>
      </c>
    </row>
    <row r="6037" spans="1:7" x14ac:dyDescent="0.25">
      <c r="A6037" s="1">
        <v>6035</v>
      </c>
      <c r="B6037">
        <v>172.89686584472659</v>
      </c>
      <c r="C6037">
        <v>1.326608538627625</v>
      </c>
      <c r="D6037">
        <v>4.519642679952085E-4</v>
      </c>
      <c r="F6037">
        <v>0</v>
      </c>
      <c r="G6037">
        <v>-460.88531494140619</v>
      </c>
    </row>
    <row r="6038" spans="1:7" x14ac:dyDescent="0.25">
      <c r="A6038" s="1">
        <v>6036</v>
      </c>
      <c r="B6038">
        <v>172.92219543457031</v>
      </c>
      <c r="C6038">
        <v>1.326795220375061</v>
      </c>
      <c r="D6038">
        <v>4.520254151429981E-4</v>
      </c>
      <c r="F6038">
        <v>0</v>
      </c>
      <c r="G6038">
        <v>-460.95281982421881</v>
      </c>
    </row>
    <row r="6039" spans="1:7" x14ac:dyDescent="0.25">
      <c r="A6039" s="1">
        <v>6037</v>
      </c>
      <c r="B6039">
        <v>172.9475402832031</v>
      </c>
      <c r="C6039">
        <v>1.326981902122498</v>
      </c>
      <c r="D6039">
        <v>4.520865622907877E-4</v>
      </c>
      <c r="F6039">
        <v>0</v>
      </c>
      <c r="G6039">
        <v>-461.02020263671881</v>
      </c>
    </row>
    <row r="6040" spans="1:7" x14ac:dyDescent="0.25">
      <c r="A6040" s="1">
        <v>6038</v>
      </c>
      <c r="B6040">
        <v>172.9728698730469</v>
      </c>
      <c r="C6040">
        <v>1.3271685838699341</v>
      </c>
      <c r="D6040">
        <v>4.5214768033474678E-4</v>
      </c>
      <c r="F6040">
        <v>0</v>
      </c>
      <c r="G6040">
        <v>-461.0875244140625</v>
      </c>
    </row>
    <row r="6041" spans="1:7" x14ac:dyDescent="0.25">
      <c r="A6041" s="1">
        <v>6039</v>
      </c>
      <c r="B6041">
        <v>172.9981994628906</v>
      </c>
      <c r="C6041">
        <v>1.327355265617371</v>
      </c>
      <c r="D6041">
        <v>4.5220882748253638E-4</v>
      </c>
      <c r="F6041">
        <v>0</v>
      </c>
      <c r="G6041">
        <v>-461.1549072265625</v>
      </c>
    </row>
    <row r="6042" spans="1:7" x14ac:dyDescent="0.25">
      <c r="A6042" s="1">
        <v>6040</v>
      </c>
      <c r="B6042">
        <v>173.02354431152341</v>
      </c>
      <c r="C6042">
        <v>1.3275419473648069</v>
      </c>
      <c r="D6042">
        <v>4.5226997463032598E-4</v>
      </c>
      <c r="F6042">
        <v>0</v>
      </c>
      <c r="G6042">
        <v>-461.2222900390625</v>
      </c>
    </row>
    <row r="6043" spans="1:7" x14ac:dyDescent="0.25">
      <c r="A6043" s="1">
        <v>6041</v>
      </c>
      <c r="B6043">
        <v>173.04887390136719</v>
      </c>
      <c r="C6043">
        <v>1.3277286291122441</v>
      </c>
      <c r="D6043">
        <v>4.5233109267428517E-4</v>
      </c>
      <c r="F6043">
        <v>0</v>
      </c>
      <c r="G6043">
        <v>-461.28961181640619</v>
      </c>
    </row>
    <row r="6044" spans="1:7" x14ac:dyDescent="0.25">
      <c r="A6044" s="1">
        <v>6042</v>
      </c>
      <c r="B6044">
        <v>173.07420349121091</v>
      </c>
      <c r="C6044">
        <v>1.32791531085968</v>
      </c>
      <c r="D6044">
        <v>4.5239223982207483E-4</v>
      </c>
      <c r="F6044">
        <v>0</v>
      </c>
      <c r="G6044">
        <v>-461.35693359375</v>
      </c>
    </row>
    <row r="6045" spans="1:7" x14ac:dyDescent="0.25">
      <c r="A6045" s="1">
        <v>6043</v>
      </c>
      <c r="B6045">
        <v>173.09954833984381</v>
      </c>
      <c r="C6045">
        <v>1.3281018733978269</v>
      </c>
      <c r="D6045">
        <v>4.5245338696986442E-4</v>
      </c>
      <c r="F6045">
        <v>0</v>
      </c>
      <c r="G6045">
        <v>-461.4241943359375</v>
      </c>
    </row>
    <row r="6046" spans="1:7" x14ac:dyDescent="0.25">
      <c r="A6046" s="1">
        <v>6044</v>
      </c>
      <c r="B6046">
        <v>173.1248779296875</v>
      </c>
      <c r="C6046">
        <v>1.3282885551452639</v>
      </c>
      <c r="D6046">
        <v>4.5251450501382351E-4</v>
      </c>
      <c r="F6046">
        <v>0</v>
      </c>
      <c r="G6046">
        <v>-461.491455078125</v>
      </c>
    </row>
    <row r="6047" spans="1:7" x14ac:dyDescent="0.25">
      <c r="A6047" s="1">
        <v>6045</v>
      </c>
      <c r="B6047">
        <v>173.15020751953119</v>
      </c>
      <c r="C6047">
        <v>1.3284752368927</v>
      </c>
      <c r="D6047">
        <v>4.5257565216161311E-4</v>
      </c>
      <c r="F6047">
        <v>0</v>
      </c>
      <c r="G6047">
        <v>-461.55877685546881</v>
      </c>
    </row>
    <row r="6048" spans="1:7" x14ac:dyDescent="0.25">
      <c r="A6048" s="1">
        <v>6046</v>
      </c>
      <c r="B6048">
        <v>173.17555236816409</v>
      </c>
      <c r="C6048">
        <v>1.3286619186401369</v>
      </c>
      <c r="D6048">
        <v>4.526367993094027E-4</v>
      </c>
      <c r="F6048">
        <v>0</v>
      </c>
      <c r="G6048">
        <v>-461.62603759765619</v>
      </c>
    </row>
    <row r="6049" spans="1:7" x14ac:dyDescent="0.25">
      <c r="A6049" s="1">
        <v>6047</v>
      </c>
      <c r="B6049">
        <v>173.20088195800781</v>
      </c>
      <c r="C6049">
        <v>1.328848600387573</v>
      </c>
      <c r="D6049">
        <v>4.5269791735336179E-4</v>
      </c>
      <c r="F6049">
        <v>0</v>
      </c>
      <c r="G6049">
        <v>-461.6932373046875</v>
      </c>
    </row>
    <row r="6050" spans="1:7" x14ac:dyDescent="0.25">
      <c r="A6050" s="1">
        <v>6048</v>
      </c>
      <c r="B6050">
        <v>173.2262268066406</v>
      </c>
      <c r="C6050">
        <v>1.32903528213501</v>
      </c>
      <c r="D6050">
        <v>4.5275906450115139E-4</v>
      </c>
      <c r="F6050">
        <v>0</v>
      </c>
      <c r="G6050">
        <v>-461.760498046875</v>
      </c>
    </row>
    <row r="6051" spans="1:7" x14ac:dyDescent="0.25">
      <c r="A6051" s="1">
        <v>6049</v>
      </c>
      <c r="B6051">
        <v>173.2515563964844</v>
      </c>
      <c r="C6051">
        <v>1.3292219638824461</v>
      </c>
      <c r="D6051">
        <v>4.5282021164894099E-4</v>
      </c>
      <c r="F6051">
        <v>0</v>
      </c>
      <c r="G6051">
        <v>-461.8277587890625</v>
      </c>
    </row>
    <row r="6052" spans="1:7" x14ac:dyDescent="0.25">
      <c r="A6052" s="1">
        <v>6050</v>
      </c>
      <c r="B6052">
        <v>173.2768859863281</v>
      </c>
      <c r="C6052">
        <v>1.329408645629883</v>
      </c>
      <c r="D6052">
        <v>4.5288132969290018E-4</v>
      </c>
      <c r="F6052">
        <v>0</v>
      </c>
      <c r="G6052">
        <v>-461.89483642578119</v>
      </c>
    </row>
    <row r="6053" spans="1:7" x14ac:dyDescent="0.25">
      <c r="A6053" s="1">
        <v>6051</v>
      </c>
      <c r="B6053">
        <v>173.30223083496091</v>
      </c>
      <c r="C6053">
        <v>1.3295953273773189</v>
      </c>
      <c r="D6053">
        <v>4.5294247684068978E-4</v>
      </c>
      <c r="F6053">
        <v>0</v>
      </c>
      <c r="G6053">
        <v>-461.9620361328125</v>
      </c>
    </row>
    <row r="6054" spans="1:7" x14ac:dyDescent="0.25">
      <c r="A6054" s="1">
        <v>6052</v>
      </c>
      <c r="B6054">
        <v>173.32756042480469</v>
      </c>
      <c r="C6054">
        <v>1.3297820091247561</v>
      </c>
      <c r="D6054">
        <v>4.5300362398847938E-4</v>
      </c>
      <c r="F6054">
        <v>0</v>
      </c>
      <c r="G6054">
        <v>-462.02923583984381</v>
      </c>
    </row>
    <row r="6055" spans="1:7" x14ac:dyDescent="0.25">
      <c r="A6055" s="1">
        <v>6053</v>
      </c>
      <c r="B6055">
        <v>173.35289001464841</v>
      </c>
      <c r="C6055">
        <v>1.3299686908721919</v>
      </c>
      <c r="D6055">
        <v>4.5306474203243852E-4</v>
      </c>
      <c r="F6055">
        <v>0</v>
      </c>
      <c r="G6055">
        <v>-462.0963134765625</v>
      </c>
    </row>
    <row r="6056" spans="1:7" x14ac:dyDescent="0.25">
      <c r="A6056" s="1">
        <v>6054</v>
      </c>
      <c r="B6056">
        <v>173.37823486328119</v>
      </c>
      <c r="C6056">
        <v>1.3301553726196289</v>
      </c>
      <c r="D6056">
        <v>4.5312588918022811E-4</v>
      </c>
      <c r="F6056">
        <v>0</v>
      </c>
      <c r="G6056">
        <v>-462.16351318359381</v>
      </c>
    </row>
    <row r="6057" spans="1:7" x14ac:dyDescent="0.25">
      <c r="A6057" s="1">
        <v>6055</v>
      </c>
      <c r="B6057">
        <v>173.403564453125</v>
      </c>
      <c r="C6057">
        <v>1.330342054367065</v>
      </c>
      <c r="D6057">
        <v>4.5318703632801771E-4</v>
      </c>
      <c r="F6057">
        <v>0</v>
      </c>
      <c r="G6057">
        <v>-462.2305908203125</v>
      </c>
    </row>
    <row r="6058" spans="1:7" x14ac:dyDescent="0.25">
      <c r="A6058" s="1">
        <v>6056</v>
      </c>
      <c r="B6058">
        <v>173.42889404296881</v>
      </c>
      <c r="C6058">
        <v>1.330528736114502</v>
      </c>
      <c r="D6058">
        <v>4.5324815437197691E-4</v>
      </c>
      <c r="F6058">
        <v>0</v>
      </c>
      <c r="G6058">
        <v>-462.29766845703119</v>
      </c>
    </row>
    <row r="6059" spans="1:7" x14ac:dyDescent="0.25">
      <c r="A6059" s="1">
        <v>6057</v>
      </c>
      <c r="B6059">
        <v>173.45423889160159</v>
      </c>
      <c r="C6059">
        <v>1.330715417861938</v>
      </c>
      <c r="D6059">
        <v>4.533093015197664E-4</v>
      </c>
      <c r="F6059">
        <v>0</v>
      </c>
      <c r="G6059">
        <v>-462.36480712890619</v>
      </c>
    </row>
    <row r="6060" spans="1:7" x14ac:dyDescent="0.25">
      <c r="A6060" s="1">
        <v>6058</v>
      </c>
      <c r="B6060">
        <v>173.47956848144531</v>
      </c>
      <c r="C6060">
        <v>1.330902099609375</v>
      </c>
      <c r="D6060">
        <v>4.5337044866755599E-4</v>
      </c>
      <c r="F6060">
        <v>0</v>
      </c>
      <c r="G6060">
        <v>-462.431884765625</v>
      </c>
    </row>
    <row r="6061" spans="1:7" x14ac:dyDescent="0.25">
      <c r="A6061" s="1">
        <v>6059</v>
      </c>
      <c r="B6061">
        <v>173.50489807128909</v>
      </c>
      <c r="C6061">
        <v>1.331088781356812</v>
      </c>
      <c r="D6061">
        <v>4.5343156671151519E-4</v>
      </c>
      <c r="F6061">
        <v>0</v>
      </c>
      <c r="G6061">
        <v>-462.49884033203119</v>
      </c>
    </row>
    <row r="6062" spans="1:7" x14ac:dyDescent="0.25">
      <c r="A6062" s="1">
        <v>6060</v>
      </c>
      <c r="B6062">
        <v>173.5302429199219</v>
      </c>
      <c r="C6062">
        <v>1.331275463104248</v>
      </c>
      <c r="D6062">
        <v>4.5349271385930479E-4</v>
      </c>
      <c r="F6062">
        <v>0</v>
      </c>
      <c r="G6062">
        <v>-462.56585693359381</v>
      </c>
    </row>
    <row r="6063" spans="1:7" x14ac:dyDescent="0.25">
      <c r="A6063" s="1">
        <v>6061</v>
      </c>
      <c r="B6063">
        <v>173.5555725097656</v>
      </c>
      <c r="C6063">
        <v>1.331462144851685</v>
      </c>
      <c r="D6063">
        <v>4.5355386100709438E-4</v>
      </c>
      <c r="F6063">
        <v>0</v>
      </c>
      <c r="G6063">
        <v>-462.63299560546881</v>
      </c>
    </row>
    <row r="6064" spans="1:7" x14ac:dyDescent="0.25">
      <c r="A6064" s="1">
        <v>6062</v>
      </c>
      <c r="B6064">
        <v>173.58091735839841</v>
      </c>
      <c r="C6064">
        <v>1.3316488265991211</v>
      </c>
      <c r="D6064">
        <v>4.5361497905105352E-4</v>
      </c>
      <c r="F6064">
        <v>0</v>
      </c>
      <c r="G6064">
        <v>-462.69989013671881</v>
      </c>
    </row>
    <row r="6065" spans="1:7" x14ac:dyDescent="0.25">
      <c r="A6065" s="1">
        <v>6063</v>
      </c>
      <c r="B6065">
        <v>173.60624694824219</v>
      </c>
      <c r="C6065">
        <v>1.3318355083465581</v>
      </c>
      <c r="D6065">
        <v>4.5367612619884312E-4</v>
      </c>
      <c r="F6065">
        <v>0</v>
      </c>
      <c r="G6065">
        <v>-462.76690673828119</v>
      </c>
    </row>
    <row r="6066" spans="1:7" x14ac:dyDescent="0.25">
      <c r="A6066" s="1">
        <v>6064</v>
      </c>
      <c r="B6066">
        <v>173.63157653808591</v>
      </c>
      <c r="C6066">
        <v>1.3320221900939939</v>
      </c>
      <c r="D6066">
        <v>4.5373727334663272E-4</v>
      </c>
      <c r="F6066">
        <v>0</v>
      </c>
      <c r="G6066">
        <v>-462.83392333984381</v>
      </c>
    </row>
    <row r="6067" spans="1:7" x14ac:dyDescent="0.25">
      <c r="A6067" s="1">
        <v>6065</v>
      </c>
      <c r="B6067">
        <v>173.65692138671881</v>
      </c>
      <c r="C6067">
        <v>1.3322088718414311</v>
      </c>
      <c r="D6067">
        <v>4.5379839139059191E-4</v>
      </c>
      <c r="F6067">
        <v>0</v>
      </c>
      <c r="G6067">
        <v>-462.90081787109381</v>
      </c>
    </row>
    <row r="6068" spans="1:7" x14ac:dyDescent="0.25">
      <c r="A6068" s="1">
        <v>6066</v>
      </c>
      <c r="B6068">
        <v>173.6822509765625</v>
      </c>
      <c r="C6068">
        <v>1.332395553588867</v>
      </c>
      <c r="D6068">
        <v>4.5385953853838151E-4</v>
      </c>
      <c r="F6068">
        <v>0</v>
      </c>
      <c r="G6068">
        <v>-462.9677734375</v>
      </c>
    </row>
    <row r="6069" spans="1:7" x14ac:dyDescent="0.25">
      <c r="A6069" s="1">
        <v>6067</v>
      </c>
      <c r="B6069">
        <v>173.70758056640619</v>
      </c>
      <c r="C6069">
        <v>1.3325822353363039</v>
      </c>
      <c r="D6069">
        <v>4.5392068568617111E-4</v>
      </c>
      <c r="F6069">
        <v>0</v>
      </c>
      <c r="G6069">
        <v>-463.03472900390619</v>
      </c>
    </row>
    <row r="6070" spans="1:7" x14ac:dyDescent="0.25">
      <c r="A6070" s="1">
        <v>6068</v>
      </c>
      <c r="B6070">
        <v>173.73292541503909</v>
      </c>
      <c r="C6070">
        <v>1.33276891708374</v>
      </c>
      <c r="D6070">
        <v>4.539818037301302E-4</v>
      </c>
      <c r="F6070">
        <v>0</v>
      </c>
      <c r="G6070">
        <v>-463.1015625</v>
      </c>
    </row>
    <row r="6071" spans="1:7" x14ac:dyDescent="0.25">
      <c r="A6071" s="1">
        <v>6069</v>
      </c>
      <c r="B6071">
        <v>173.75825500488281</v>
      </c>
      <c r="C6071">
        <v>1.332955598831177</v>
      </c>
      <c r="D6071">
        <v>4.5404295087791979E-4</v>
      </c>
      <c r="F6071">
        <v>0</v>
      </c>
      <c r="G6071">
        <v>-463.16851806640619</v>
      </c>
    </row>
    <row r="6072" spans="1:7" x14ac:dyDescent="0.25">
      <c r="A6072" s="1">
        <v>6070</v>
      </c>
      <c r="B6072">
        <v>173.78358459472659</v>
      </c>
      <c r="C6072">
        <v>1.3331422805786131</v>
      </c>
      <c r="D6072">
        <v>4.5410409802570939E-4</v>
      </c>
      <c r="F6072">
        <v>0</v>
      </c>
      <c r="G6072">
        <v>-463.2353515625</v>
      </c>
    </row>
    <row r="6073" spans="1:7" x14ac:dyDescent="0.25">
      <c r="A6073" s="1">
        <v>6071</v>
      </c>
      <c r="B6073">
        <v>173.8089294433594</v>
      </c>
      <c r="C6073">
        <v>1.33332896232605</v>
      </c>
      <c r="D6073">
        <v>4.5416521606966848E-4</v>
      </c>
      <c r="F6073">
        <v>0</v>
      </c>
      <c r="G6073">
        <v>-463.3021240234375</v>
      </c>
    </row>
    <row r="6074" spans="1:7" x14ac:dyDescent="0.25">
      <c r="A6074" s="1">
        <v>6072</v>
      </c>
      <c r="B6074">
        <v>173.8342590332031</v>
      </c>
      <c r="C6074">
        <v>1.3335156440734861</v>
      </c>
      <c r="D6074">
        <v>4.5422636321745807E-4</v>
      </c>
      <c r="F6074">
        <v>0</v>
      </c>
      <c r="G6074">
        <v>-463.3690185546875</v>
      </c>
    </row>
    <row r="6075" spans="1:7" x14ac:dyDescent="0.25">
      <c r="A6075" s="1">
        <v>6073</v>
      </c>
      <c r="B6075">
        <v>173.8595886230469</v>
      </c>
      <c r="C6075">
        <v>1.3337023258209231</v>
      </c>
      <c r="D6075">
        <v>4.5428751036524773E-4</v>
      </c>
      <c r="F6075">
        <v>0</v>
      </c>
      <c r="G6075">
        <v>-463.43585205078119</v>
      </c>
    </row>
    <row r="6076" spans="1:7" x14ac:dyDescent="0.25">
      <c r="A6076" s="1">
        <v>6074</v>
      </c>
      <c r="B6076">
        <v>173.88493347167969</v>
      </c>
      <c r="C6076">
        <v>1.3338890075683589</v>
      </c>
      <c r="D6076">
        <v>4.5434862840920692E-4</v>
      </c>
      <c r="F6076">
        <v>0</v>
      </c>
      <c r="G6076">
        <v>-463.502685546875</v>
      </c>
    </row>
    <row r="6077" spans="1:7" x14ac:dyDescent="0.25">
      <c r="A6077" s="1">
        <v>6075</v>
      </c>
      <c r="B6077">
        <v>173.91026306152341</v>
      </c>
      <c r="C6077">
        <v>1.3340756893157959</v>
      </c>
      <c r="D6077">
        <v>4.5440977555699652E-4</v>
      </c>
      <c r="F6077">
        <v>0</v>
      </c>
      <c r="G6077">
        <v>-463.56951904296881</v>
      </c>
    </row>
    <row r="6078" spans="1:7" x14ac:dyDescent="0.25">
      <c r="A6078" s="1">
        <v>6076</v>
      </c>
      <c r="B6078">
        <v>173.93560791015619</v>
      </c>
      <c r="C6078">
        <v>1.334262371063232</v>
      </c>
      <c r="D6078">
        <v>4.5447092270478612E-4</v>
      </c>
      <c r="F6078">
        <v>0</v>
      </c>
      <c r="G6078">
        <v>-463.63623046875</v>
      </c>
    </row>
    <row r="6079" spans="1:7" x14ac:dyDescent="0.25">
      <c r="A6079" s="1">
        <v>6077</v>
      </c>
      <c r="B6079">
        <v>173.9609375</v>
      </c>
      <c r="C6079">
        <v>1.3344490528106689</v>
      </c>
      <c r="D6079">
        <v>4.545320407487452E-4</v>
      </c>
      <c r="F6079">
        <v>0</v>
      </c>
      <c r="G6079">
        <v>-463.70306396484381</v>
      </c>
    </row>
    <row r="6080" spans="1:7" x14ac:dyDescent="0.25">
      <c r="A6080" s="1">
        <v>6078</v>
      </c>
      <c r="B6080">
        <v>173.98626708984381</v>
      </c>
      <c r="C6080">
        <v>1.334635734558105</v>
      </c>
      <c r="D6080">
        <v>4.545931878965348E-4</v>
      </c>
      <c r="F6080">
        <v>0</v>
      </c>
      <c r="G6080">
        <v>-463.769775390625</v>
      </c>
    </row>
    <row r="6081" spans="1:7" x14ac:dyDescent="0.25">
      <c r="A6081" s="1">
        <v>6079</v>
      </c>
      <c r="B6081">
        <v>174.01161193847659</v>
      </c>
      <c r="C6081">
        <v>1.334822416305542</v>
      </c>
      <c r="D6081">
        <v>4.546543350443244E-4</v>
      </c>
      <c r="F6081">
        <v>0</v>
      </c>
      <c r="G6081">
        <v>-463.83648681640619</v>
      </c>
    </row>
    <row r="6082" spans="1:7" x14ac:dyDescent="0.25">
      <c r="A6082" s="1">
        <v>6080</v>
      </c>
      <c r="B6082">
        <v>174.03694152832031</v>
      </c>
      <c r="C6082">
        <v>1.335009098052979</v>
      </c>
      <c r="D6082">
        <v>4.5471545308828348E-4</v>
      </c>
      <c r="F6082">
        <v>0</v>
      </c>
      <c r="G6082">
        <v>-463.9031982421875</v>
      </c>
    </row>
    <row r="6083" spans="1:7" x14ac:dyDescent="0.25">
      <c r="A6083" s="1">
        <v>6081</v>
      </c>
      <c r="B6083">
        <v>174.06227111816409</v>
      </c>
      <c r="C6083">
        <v>1.335195779800415</v>
      </c>
      <c r="D6083">
        <v>4.5477660023607308E-4</v>
      </c>
      <c r="F6083">
        <v>0</v>
      </c>
      <c r="G6083">
        <v>-463.96990966796881</v>
      </c>
    </row>
    <row r="6084" spans="1:7" x14ac:dyDescent="0.25">
      <c r="A6084" s="1">
        <v>6082</v>
      </c>
      <c r="B6084">
        <v>174.0876159667969</v>
      </c>
      <c r="C6084">
        <v>1.335382461547852</v>
      </c>
      <c r="D6084">
        <v>4.5483774738386268E-4</v>
      </c>
      <c r="F6084">
        <v>0</v>
      </c>
      <c r="G6084">
        <v>-464.03662109375</v>
      </c>
    </row>
    <row r="6085" spans="1:7" x14ac:dyDescent="0.25">
      <c r="A6085" s="1">
        <v>6083</v>
      </c>
      <c r="B6085">
        <v>174.1129455566406</v>
      </c>
      <c r="C6085">
        <v>1.3355691432952881</v>
      </c>
      <c r="D6085">
        <v>4.5489886542782187E-4</v>
      </c>
      <c r="F6085">
        <v>0</v>
      </c>
      <c r="G6085">
        <v>-464.103271484375</v>
      </c>
    </row>
    <row r="6086" spans="1:7" x14ac:dyDescent="0.25">
      <c r="A6086" s="1">
        <v>6084</v>
      </c>
      <c r="B6086">
        <v>174.1382751464844</v>
      </c>
      <c r="C6086">
        <v>1.3357558250427251</v>
      </c>
      <c r="D6086">
        <v>4.5496001257561153E-4</v>
      </c>
      <c r="F6086">
        <v>0</v>
      </c>
      <c r="G6086">
        <v>-464.16998291015619</v>
      </c>
    </row>
    <row r="6087" spans="1:7" x14ac:dyDescent="0.25">
      <c r="A6087" s="1">
        <v>6085</v>
      </c>
      <c r="B6087">
        <v>174.16361999511719</v>
      </c>
      <c r="C6087">
        <v>1.3359425067901609</v>
      </c>
      <c r="D6087">
        <v>4.5502115972340112E-4</v>
      </c>
      <c r="F6087">
        <v>0</v>
      </c>
      <c r="G6087">
        <v>-464.23651123046881</v>
      </c>
    </row>
    <row r="6088" spans="1:7" x14ac:dyDescent="0.25">
      <c r="A6088" s="1">
        <v>6086</v>
      </c>
      <c r="B6088">
        <v>174.18894958496091</v>
      </c>
      <c r="C6088">
        <v>1.3361291885375981</v>
      </c>
      <c r="D6088">
        <v>4.5508227776736021E-4</v>
      </c>
      <c r="F6088">
        <v>0</v>
      </c>
      <c r="G6088">
        <v>-464.30316162109381</v>
      </c>
    </row>
    <row r="6089" spans="1:7" x14ac:dyDescent="0.25">
      <c r="A6089" s="1">
        <v>6087</v>
      </c>
      <c r="B6089">
        <v>174.21427917480469</v>
      </c>
      <c r="C6089">
        <v>1.336315870285034</v>
      </c>
      <c r="D6089">
        <v>4.5514342491514981E-4</v>
      </c>
      <c r="F6089">
        <v>0</v>
      </c>
      <c r="G6089">
        <v>-464.36981201171881</v>
      </c>
    </row>
    <row r="6090" spans="1:7" x14ac:dyDescent="0.25">
      <c r="A6090" s="1">
        <v>6088</v>
      </c>
      <c r="B6090">
        <v>174.2396240234375</v>
      </c>
      <c r="C6090">
        <v>1.3365024328231809</v>
      </c>
      <c r="D6090">
        <v>4.5520457206293941E-4</v>
      </c>
      <c r="F6090">
        <v>0</v>
      </c>
      <c r="G6090">
        <v>-464.43634033203119</v>
      </c>
    </row>
    <row r="6091" spans="1:7" x14ac:dyDescent="0.25">
      <c r="A6091" s="1">
        <v>6089</v>
      </c>
      <c r="B6091">
        <v>174.26495361328119</v>
      </c>
      <c r="C6091">
        <v>1.3366891145706179</v>
      </c>
      <c r="D6091">
        <v>4.5526569010689849E-4</v>
      </c>
      <c r="F6091">
        <v>0</v>
      </c>
      <c r="G6091">
        <v>-464.5029296875</v>
      </c>
    </row>
    <row r="6092" spans="1:7" x14ac:dyDescent="0.25">
      <c r="A6092" s="1">
        <v>6090</v>
      </c>
      <c r="B6092">
        <v>174.29029846191409</v>
      </c>
      <c r="C6092">
        <v>1.336875796318054</v>
      </c>
      <c r="D6092">
        <v>4.5532683725468809E-4</v>
      </c>
      <c r="F6092">
        <v>0</v>
      </c>
      <c r="G6092">
        <v>-464.5694580078125</v>
      </c>
    </row>
    <row r="6093" spans="1:7" x14ac:dyDescent="0.25">
      <c r="A6093" s="1">
        <v>6091</v>
      </c>
      <c r="B6093">
        <v>174.31562805175781</v>
      </c>
      <c r="C6093">
        <v>1.3370624780654909</v>
      </c>
      <c r="D6093">
        <v>4.5538798440247769E-4</v>
      </c>
      <c r="F6093">
        <v>0</v>
      </c>
      <c r="G6093">
        <v>-464.63604736328119</v>
      </c>
    </row>
    <row r="6094" spans="1:7" x14ac:dyDescent="0.25">
      <c r="A6094" s="1">
        <v>6092</v>
      </c>
      <c r="B6094">
        <v>174.34095764160159</v>
      </c>
      <c r="C6094">
        <v>1.337249159812927</v>
      </c>
      <c r="D6094">
        <v>4.5544910244643688E-4</v>
      </c>
      <c r="F6094">
        <v>0</v>
      </c>
      <c r="G6094">
        <v>-464.70257568359381</v>
      </c>
    </row>
    <row r="6095" spans="1:7" x14ac:dyDescent="0.25">
      <c r="A6095" s="1">
        <v>6093</v>
      </c>
      <c r="B6095">
        <v>174.3663024902344</v>
      </c>
      <c r="C6095">
        <v>1.337435841560364</v>
      </c>
      <c r="D6095">
        <v>4.5551024959422648E-4</v>
      </c>
      <c r="F6095">
        <v>0</v>
      </c>
      <c r="G6095">
        <v>-464.76898193359381</v>
      </c>
    </row>
    <row r="6096" spans="1:7" x14ac:dyDescent="0.25">
      <c r="A6096" s="1">
        <v>6094</v>
      </c>
      <c r="B6096">
        <v>174.3916320800781</v>
      </c>
      <c r="C6096">
        <v>1.3376225233078001</v>
      </c>
      <c r="D6096">
        <v>4.5557139674201608E-4</v>
      </c>
      <c r="F6096">
        <v>0</v>
      </c>
      <c r="G6096">
        <v>-464.8355712890625</v>
      </c>
    </row>
    <row r="6097" spans="1:7" x14ac:dyDescent="0.25">
      <c r="A6097" s="1">
        <v>6095</v>
      </c>
      <c r="B6097">
        <v>174.4169616699219</v>
      </c>
      <c r="C6097">
        <v>1.337809205055237</v>
      </c>
      <c r="D6097">
        <v>4.5563251478597522E-4</v>
      </c>
      <c r="F6097">
        <v>0</v>
      </c>
      <c r="G6097">
        <v>-464.90203857421881</v>
      </c>
    </row>
    <row r="6098" spans="1:7" x14ac:dyDescent="0.25">
      <c r="A6098" s="1">
        <v>6096</v>
      </c>
      <c r="B6098">
        <v>174.44230651855469</v>
      </c>
      <c r="C6098">
        <v>1.3379958868026729</v>
      </c>
      <c r="D6098">
        <v>4.5569366193376482E-4</v>
      </c>
      <c r="F6098">
        <v>0</v>
      </c>
      <c r="G6098">
        <v>-464.96844482421881</v>
      </c>
    </row>
    <row r="6099" spans="1:7" x14ac:dyDescent="0.25">
      <c r="A6099" s="1">
        <v>6097</v>
      </c>
      <c r="B6099">
        <v>174.46763610839841</v>
      </c>
      <c r="C6099">
        <v>1.3381825685501101</v>
      </c>
      <c r="D6099">
        <v>4.5575480908155441E-4</v>
      </c>
      <c r="F6099">
        <v>0</v>
      </c>
      <c r="G6099">
        <v>-465.034912109375</v>
      </c>
    </row>
    <row r="6100" spans="1:7" x14ac:dyDescent="0.25">
      <c r="A6100" s="1">
        <v>6098</v>
      </c>
      <c r="B6100">
        <v>174.49296569824219</v>
      </c>
      <c r="C6100">
        <v>1.3383692502975459</v>
      </c>
      <c r="D6100">
        <v>4.5581592712551361E-4</v>
      </c>
      <c r="F6100">
        <v>0</v>
      </c>
      <c r="G6100">
        <v>-465.10137939453119</v>
      </c>
    </row>
    <row r="6101" spans="1:7" x14ac:dyDescent="0.25">
      <c r="A6101" s="1">
        <v>6099</v>
      </c>
      <c r="B6101">
        <v>174.518310546875</v>
      </c>
      <c r="C6101">
        <v>1.3385559320449829</v>
      </c>
      <c r="D6101">
        <v>4.5587707427330321E-4</v>
      </c>
      <c r="F6101">
        <v>0</v>
      </c>
      <c r="G6101">
        <v>-465.16778564453119</v>
      </c>
    </row>
    <row r="6102" spans="1:7" x14ac:dyDescent="0.25">
      <c r="A6102" s="1">
        <v>6100</v>
      </c>
      <c r="B6102">
        <v>174.54364013671881</v>
      </c>
      <c r="C6102">
        <v>1.338742613792419</v>
      </c>
      <c r="D6102">
        <v>4.5593822142109269E-4</v>
      </c>
      <c r="F6102">
        <v>0</v>
      </c>
      <c r="G6102">
        <v>-465.23419189453119</v>
      </c>
    </row>
    <row r="6103" spans="1:7" x14ac:dyDescent="0.25">
      <c r="A6103" s="1">
        <v>6101</v>
      </c>
      <c r="B6103">
        <v>174.5689697265625</v>
      </c>
      <c r="C6103">
        <v>1.338929295539856</v>
      </c>
      <c r="D6103">
        <v>4.5599933946505189E-4</v>
      </c>
      <c r="F6103">
        <v>0</v>
      </c>
      <c r="G6103">
        <v>-465.30059814453119</v>
      </c>
    </row>
    <row r="6104" spans="1:7" x14ac:dyDescent="0.25">
      <c r="A6104" s="1">
        <v>6102</v>
      </c>
      <c r="B6104">
        <v>174.59431457519531</v>
      </c>
      <c r="C6104">
        <v>1.339115977287292</v>
      </c>
      <c r="D6104">
        <v>4.5606048661284149E-4</v>
      </c>
      <c r="F6104">
        <v>0</v>
      </c>
      <c r="G6104">
        <v>-465.366943359375</v>
      </c>
    </row>
    <row r="6105" spans="1:7" x14ac:dyDescent="0.25">
      <c r="A6105" s="1">
        <v>6103</v>
      </c>
      <c r="B6105">
        <v>174.61964416503909</v>
      </c>
      <c r="C6105">
        <v>1.339302659034729</v>
      </c>
      <c r="D6105">
        <v>4.5612163376063108E-4</v>
      </c>
      <c r="F6105">
        <v>0</v>
      </c>
      <c r="G6105">
        <v>-465.433349609375</v>
      </c>
    </row>
    <row r="6106" spans="1:7" x14ac:dyDescent="0.25">
      <c r="A6106" s="1">
        <v>6104</v>
      </c>
      <c r="B6106">
        <v>174.6449890136719</v>
      </c>
      <c r="C6106">
        <v>1.339489340782166</v>
      </c>
      <c r="D6106">
        <v>4.5618275180459023E-4</v>
      </c>
      <c r="F6106">
        <v>0</v>
      </c>
      <c r="G6106">
        <v>-465.49957275390619</v>
      </c>
    </row>
    <row r="6107" spans="1:7" x14ac:dyDescent="0.25">
      <c r="A6107" s="1">
        <v>6105</v>
      </c>
      <c r="B6107">
        <v>174.6703186035156</v>
      </c>
      <c r="C6107">
        <v>1.3396760225296021</v>
      </c>
      <c r="D6107">
        <v>4.5624389895237982E-4</v>
      </c>
      <c r="F6107">
        <v>0</v>
      </c>
      <c r="G6107">
        <v>-465.56597900390619</v>
      </c>
    </row>
    <row r="6108" spans="1:7" x14ac:dyDescent="0.25">
      <c r="A6108" s="1">
        <v>6106</v>
      </c>
      <c r="B6108">
        <v>174.6956481933594</v>
      </c>
      <c r="C6108">
        <v>1.339862704277039</v>
      </c>
      <c r="D6108">
        <v>4.5630504610016942E-4</v>
      </c>
      <c r="F6108">
        <v>0</v>
      </c>
      <c r="G6108">
        <v>-465.63232421875</v>
      </c>
    </row>
    <row r="6109" spans="1:7" x14ac:dyDescent="0.25">
      <c r="A6109" s="1">
        <v>6107</v>
      </c>
      <c r="B6109">
        <v>174.72099304199219</v>
      </c>
      <c r="C6109">
        <v>1.3400493860244751</v>
      </c>
      <c r="D6109">
        <v>4.5636616414412862E-4</v>
      </c>
      <c r="F6109">
        <v>0</v>
      </c>
      <c r="G6109">
        <v>-465.69854736328119</v>
      </c>
    </row>
    <row r="6110" spans="1:7" x14ac:dyDescent="0.25">
      <c r="A6110" s="1">
        <v>6108</v>
      </c>
      <c r="B6110">
        <v>174.74632263183591</v>
      </c>
      <c r="C6110">
        <v>1.3402360677719121</v>
      </c>
      <c r="D6110">
        <v>4.5642731129191821E-4</v>
      </c>
      <c r="F6110">
        <v>0</v>
      </c>
      <c r="G6110">
        <v>-465.7647705078125</v>
      </c>
    </row>
    <row r="6111" spans="1:7" x14ac:dyDescent="0.25">
      <c r="A6111" s="1">
        <v>6109</v>
      </c>
      <c r="B6111">
        <v>174.77165222167969</v>
      </c>
      <c r="C6111">
        <v>1.3404227495193479</v>
      </c>
      <c r="D6111">
        <v>4.5648845843970781E-4</v>
      </c>
      <c r="F6111">
        <v>0</v>
      </c>
      <c r="G6111">
        <v>-465.83111572265619</v>
      </c>
    </row>
    <row r="6112" spans="1:7" x14ac:dyDescent="0.25">
      <c r="A6112" s="1">
        <v>6110</v>
      </c>
      <c r="B6112">
        <v>174.7969970703125</v>
      </c>
      <c r="C6112">
        <v>1.3406094312667849</v>
      </c>
      <c r="D6112">
        <v>4.565495764836669E-4</v>
      </c>
      <c r="F6112">
        <v>0</v>
      </c>
      <c r="G6112">
        <v>-465.8973388671875</v>
      </c>
    </row>
    <row r="6113" spans="1:7" x14ac:dyDescent="0.25">
      <c r="A6113" s="1">
        <v>6111</v>
      </c>
      <c r="B6113">
        <v>174.82232666015619</v>
      </c>
      <c r="C6113">
        <v>1.340796113014221</v>
      </c>
      <c r="D6113">
        <v>4.5661072363145649E-4</v>
      </c>
      <c r="F6113">
        <v>0</v>
      </c>
      <c r="G6113">
        <v>-465.96356201171881</v>
      </c>
    </row>
    <row r="6114" spans="1:7" x14ac:dyDescent="0.25">
      <c r="A6114" s="1">
        <v>6112</v>
      </c>
      <c r="B6114">
        <v>174.84765625</v>
      </c>
      <c r="C6114">
        <v>1.3409827947616579</v>
      </c>
      <c r="D6114">
        <v>4.5667187077924609E-4</v>
      </c>
      <c r="F6114">
        <v>0</v>
      </c>
      <c r="G6114">
        <v>-466.02978515625</v>
      </c>
    </row>
    <row r="6115" spans="1:7" x14ac:dyDescent="0.25">
      <c r="A6115" s="1">
        <v>6113</v>
      </c>
      <c r="B6115">
        <v>174.87300109863281</v>
      </c>
      <c r="C6115">
        <v>1.341169476509094</v>
      </c>
      <c r="D6115">
        <v>4.5673298882320518E-4</v>
      </c>
      <c r="F6115">
        <v>0</v>
      </c>
      <c r="G6115">
        <v>-466.09588623046881</v>
      </c>
    </row>
    <row r="6116" spans="1:7" x14ac:dyDescent="0.25">
      <c r="A6116" s="1">
        <v>6114</v>
      </c>
      <c r="B6116">
        <v>174.89833068847659</v>
      </c>
      <c r="C6116">
        <v>1.341356158256531</v>
      </c>
      <c r="D6116">
        <v>4.5679413597099478E-4</v>
      </c>
      <c r="F6116">
        <v>0</v>
      </c>
      <c r="G6116">
        <v>-466.162109375</v>
      </c>
    </row>
    <row r="6117" spans="1:7" x14ac:dyDescent="0.25">
      <c r="A6117" s="1">
        <v>6115</v>
      </c>
      <c r="B6117">
        <v>174.92366027832031</v>
      </c>
      <c r="C6117">
        <v>1.3415428400039671</v>
      </c>
      <c r="D6117">
        <v>4.5685528311878437E-4</v>
      </c>
      <c r="F6117">
        <v>0</v>
      </c>
      <c r="G6117">
        <v>-466.2283935546875</v>
      </c>
    </row>
    <row r="6118" spans="1:7" x14ac:dyDescent="0.25">
      <c r="A6118" s="1">
        <v>6116</v>
      </c>
      <c r="B6118">
        <v>174.9490051269531</v>
      </c>
      <c r="C6118">
        <v>1.341729521751404</v>
      </c>
      <c r="D6118">
        <v>4.5691640116274362E-4</v>
      </c>
      <c r="F6118">
        <v>0</v>
      </c>
      <c r="G6118">
        <v>-466.29449462890619</v>
      </c>
    </row>
    <row r="6119" spans="1:7" x14ac:dyDescent="0.25">
      <c r="A6119" s="1">
        <v>6117</v>
      </c>
      <c r="B6119">
        <v>174.9743347167969</v>
      </c>
      <c r="C6119">
        <v>1.3419162034988401</v>
      </c>
      <c r="D6119">
        <v>4.5697754831053322E-4</v>
      </c>
      <c r="F6119">
        <v>0</v>
      </c>
      <c r="G6119">
        <v>-466.360595703125</v>
      </c>
    </row>
    <row r="6120" spans="1:7" x14ac:dyDescent="0.25">
      <c r="A6120" s="1">
        <v>6118</v>
      </c>
      <c r="B6120">
        <v>174.9996643066406</v>
      </c>
      <c r="C6120">
        <v>1.3421028852462771</v>
      </c>
      <c r="D6120">
        <v>4.5703869545832282E-4</v>
      </c>
      <c r="F6120">
        <v>0</v>
      </c>
      <c r="G6120">
        <v>-466.4267578125</v>
      </c>
    </row>
    <row r="6121" spans="1:7" x14ac:dyDescent="0.25">
      <c r="A6121" s="1">
        <v>6119</v>
      </c>
      <c r="B6121">
        <v>175.02500915527341</v>
      </c>
      <c r="C6121">
        <v>1.3422895669937129</v>
      </c>
      <c r="D6121">
        <v>4.570998135022819E-4</v>
      </c>
      <c r="F6121">
        <v>0</v>
      </c>
      <c r="G6121">
        <v>-466.4927978515625</v>
      </c>
    </row>
    <row r="6122" spans="1:7" x14ac:dyDescent="0.25">
      <c r="A6122" s="1">
        <v>6120</v>
      </c>
      <c r="B6122">
        <v>175.05033874511719</v>
      </c>
      <c r="C6122">
        <v>1.3424762487411499</v>
      </c>
      <c r="D6122">
        <v>4.571609606500715E-4</v>
      </c>
      <c r="F6122">
        <v>0</v>
      </c>
      <c r="G6122">
        <v>-466.55889892578119</v>
      </c>
    </row>
    <row r="6123" spans="1:7" x14ac:dyDescent="0.25">
      <c r="A6123" s="1">
        <v>6121</v>
      </c>
      <c r="B6123">
        <v>175.07568359375</v>
      </c>
      <c r="C6123">
        <v>1.342662930488586</v>
      </c>
      <c r="D6123">
        <v>4.572221077978611E-4</v>
      </c>
      <c r="F6123">
        <v>0</v>
      </c>
      <c r="G6123">
        <v>-466.625</v>
      </c>
    </row>
    <row r="6124" spans="1:7" x14ac:dyDescent="0.25">
      <c r="A6124" s="1">
        <v>6122</v>
      </c>
      <c r="B6124">
        <v>175.10101318359381</v>
      </c>
      <c r="C6124">
        <v>1.3428496122360229</v>
      </c>
      <c r="D6124">
        <v>4.5728322584182019E-4</v>
      </c>
      <c r="F6124">
        <v>0</v>
      </c>
      <c r="G6124">
        <v>-466.6910400390625</v>
      </c>
    </row>
    <row r="6125" spans="1:7" x14ac:dyDescent="0.25">
      <c r="A6125" s="1">
        <v>6123</v>
      </c>
      <c r="B6125">
        <v>175.1263427734375</v>
      </c>
      <c r="C6125">
        <v>1.343036293983459</v>
      </c>
      <c r="D6125">
        <v>4.5734437298960978E-4</v>
      </c>
      <c r="F6125">
        <v>0</v>
      </c>
      <c r="G6125">
        <v>-466.757080078125</v>
      </c>
    </row>
    <row r="6126" spans="1:7" x14ac:dyDescent="0.25">
      <c r="A6126" s="1">
        <v>6124</v>
      </c>
      <c r="B6126">
        <v>175.15168762207031</v>
      </c>
      <c r="C6126">
        <v>1.343222975730896</v>
      </c>
      <c r="D6126">
        <v>4.5740552013739938E-4</v>
      </c>
      <c r="F6126">
        <v>0</v>
      </c>
      <c r="G6126">
        <v>-466.8231201171875</v>
      </c>
    </row>
    <row r="6127" spans="1:7" x14ac:dyDescent="0.25">
      <c r="A6127" s="1">
        <v>6125</v>
      </c>
      <c r="B6127">
        <v>175.17701721191409</v>
      </c>
      <c r="C6127">
        <v>1.343409657478333</v>
      </c>
      <c r="D6127">
        <v>4.5746663818135858E-4</v>
      </c>
      <c r="F6127">
        <v>0</v>
      </c>
      <c r="G6127">
        <v>-466.88909912109381</v>
      </c>
    </row>
    <row r="6128" spans="1:7" x14ac:dyDescent="0.25">
      <c r="A6128" s="1">
        <v>6126</v>
      </c>
      <c r="B6128">
        <v>175.20234680175781</v>
      </c>
      <c r="C6128">
        <v>1.343596339225769</v>
      </c>
      <c r="D6128">
        <v>4.5752778532914817E-4</v>
      </c>
      <c r="F6128">
        <v>0</v>
      </c>
      <c r="G6128">
        <v>-466.955078125</v>
      </c>
    </row>
    <row r="6129" spans="1:7" x14ac:dyDescent="0.25">
      <c r="A6129" s="1">
        <v>6127</v>
      </c>
      <c r="B6129">
        <v>175.2276916503906</v>
      </c>
      <c r="C6129">
        <v>1.343783020973206</v>
      </c>
      <c r="D6129">
        <v>4.5758893247693783E-4</v>
      </c>
      <c r="F6129">
        <v>0</v>
      </c>
      <c r="G6129">
        <v>-467.0211181640625</v>
      </c>
    </row>
    <row r="6130" spans="1:7" x14ac:dyDescent="0.25">
      <c r="A6130" s="1">
        <v>6128</v>
      </c>
      <c r="B6130">
        <v>175.2530212402344</v>
      </c>
      <c r="C6130">
        <v>1.3439697027206421</v>
      </c>
      <c r="D6130">
        <v>4.5765005052089691E-4</v>
      </c>
      <c r="F6130">
        <v>0</v>
      </c>
      <c r="G6130">
        <v>-467.0870361328125</v>
      </c>
    </row>
    <row r="6131" spans="1:7" x14ac:dyDescent="0.25">
      <c r="A6131" s="1">
        <v>6129</v>
      </c>
      <c r="B6131">
        <v>175.2783508300781</v>
      </c>
      <c r="C6131">
        <v>1.3441563844680791</v>
      </c>
      <c r="D6131">
        <v>4.5771119766868651E-4</v>
      </c>
      <c r="F6131">
        <v>0</v>
      </c>
      <c r="G6131">
        <v>-467.15301513671881</v>
      </c>
    </row>
    <row r="6132" spans="1:7" x14ac:dyDescent="0.25">
      <c r="A6132" s="1">
        <v>6130</v>
      </c>
      <c r="B6132">
        <v>175.30369567871091</v>
      </c>
      <c r="C6132">
        <v>1.3443430662155149</v>
      </c>
      <c r="D6132">
        <v>4.5777234481647611E-4</v>
      </c>
      <c r="F6132">
        <v>0</v>
      </c>
      <c r="G6132">
        <v>-467.21893310546881</v>
      </c>
    </row>
    <row r="6133" spans="1:7" x14ac:dyDescent="0.25">
      <c r="A6133" s="1">
        <v>6131</v>
      </c>
      <c r="B6133">
        <v>175.32902526855469</v>
      </c>
      <c r="C6133">
        <v>1.3445297479629521</v>
      </c>
      <c r="D6133">
        <v>4.5783346286043519E-4</v>
      </c>
      <c r="F6133">
        <v>0</v>
      </c>
      <c r="G6133">
        <v>-467.284912109375</v>
      </c>
    </row>
    <row r="6134" spans="1:7" x14ac:dyDescent="0.25">
      <c r="A6134" s="1">
        <v>6132</v>
      </c>
      <c r="B6134">
        <v>175.35435485839841</v>
      </c>
      <c r="C6134">
        <v>1.344716429710388</v>
      </c>
      <c r="D6134">
        <v>4.5789461000822479E-4</v>
      </c>
      <c r="F6134">
        <v>0</v>
      </c>
      <c r="G6134">
        <v>-467.35076904296881</v>
      </c>
    </row>
    <row r="6135" spans="1:7" x14ac:dyDescent="0.25">
      <c r="A6135" s="1">
        <v>6133</v>
      </c>
      <c r="B6135">
        <v>175.37969970703119</v>
      </c>
      <c r="C6135">
        <v>1.3449029922485349</v>
      </c>
      <c r="D6135">
        <v>4.5795575715601439E-4</v>
      </c>
      <c r="F6135">
        <v>0</v>
      </c>
      <c r="G6135">
        <v>-467.4166259765625</v>
      </c>
    </row>
    <row r="6136" spans="1:7" x14ac:dyDescent="0.25">
      <c r="A6136" s="1">
        <v>6134</v>
      </c>
      <c r="B6136">
        <v>175.405029296875</v>
      </c>
      <c r="C6136">
        <v>1.3450896739959719</v>
      </c>
      <c r="D6136">
        <v>4.5801687519997358E-4</v>
      </c>
      <c r="F6136">
        <v>0</v>
      </c>
      <c r="G6136">
        <v>-467.48248291015619</v>
      </c>
    </row>
    <row r="6137" spans="1:7" x14ac:dyDescent="0.25">
      <c r="A6137" s="1">
        <v>6135</v>
      </c>
      <c r="B6137">
        <v>175.43037414550781</v>
      </c>
      <c r="C6137">
        <v>1.345276355743408</v>
      </c>
      <c r="D6137">
        <v>4.5807802234776318E-4</v>
      </c>
      <c r="F6137">
        <v>0</v>
      </c>
      <c r="G6137">
        <v>-467.54833984375</v>
      </c>
    </row>
    <row r="6138" spans="1:7" x14ac:dyDescent="0.25">
      <c r="A6138" s="1">
        <v>6136</v>
      </c>
      <c r="B6138">
        <v>175.45570373535159</v>
      </c>
      <c r="C6138">
        <v>1.3454630374908449</v>
      </c>
      <c r="D6138">
        <v>4.5813916949555278E-4</v>
      </c>
      <c r="F6138">
        <v>0</v>
      </c>
      <c r="G6138">
        <v>-467.61419677734381</v>
      </c>
    </row>
    <row r="6139" spans="1:7" x14ac:dyDescent="0.25">
      <c r="A6139" s="1">
        <v>6137</v>
      </c>
      <c r="B6139">
        <v>175.48103332519531</v>
      </c>
      <c r="C6139">
        <v>1.345649719238281</v>
      </c>
      <c r="D6139">
        <v>4.5820028753951192E-4</v>
      </c>
      <c r="F6139">
        <v>0</v>
      </c>
      <c r="G6139">
        <v>-467.67999267578119</v>
      </c>
    </row>
    <row r="6140" spans="1:7" x14ac:dyDescent="0.25">
      <c r="A6140" s="1">
        <v>6138</v>
      </c>
      <c r="B6140">
        <v>175.5063781738281</v>
      </c>
      <c r="C6140">
        <v>1.345836400985718</v>
      </c>
      <c r="D6140">
        <v>4.5826143468730152E-4</v>
      </c>
      <c r="F6140">
        <v>0</v>
      </c>
      <c r="G6140">
        <v>-467.74578857421881</v>
      </c>
    </row>
    <row r="6141" spans="1:7" x14ac:dyDescent="0.25">
      <c r="A6141" s="1">
        <v>6139</v>
      </c>
      <c r="B6141">
        <v>175.5317077636719</v>
      </c>
      <c r="C6141">
        <v>1.3460230827331541</v>
      </c>
      <c r="D6141">
        <v>4.5832258183509111E-4</v>
      </c>
      <c r="F6141">
        <v>0</v>
      </c>
      <c r="G6141">
        <v>-467.81158447265619</v>
      </c>
    </row>
    <row r="6142" spans="1:7" x14ac:dyDescent="0.25">
      <c r="A6142" s="1">
        <v>6140</v>
      </c>
      <c r="B6142">
        <v>175.5570373535156</v>
      </c>
      <c r="C6142">
        <v>1.346209764480591</v>
      </c>
      <c r="D6142">
        <v>4.5838369987905031E-4</v>
      </c>
      <c r="F6142">
        <v>0</v>
      </c>
      <c r="G6142">
        <v>-467.87738037109381</v>
      </c>
    </row>
    <row r="6143" spans="1:7" x14ac:dyDescent="0.25">
      <c r="A6143" s="1">
        <v>6141</v>
      </c>
      <c r="B6143">
        <v>175.58238220214841</v>
      </c>
      <c r="C6143">
        <v>1.3463964462280269</v>
      </c>
      <c r="D6143">
        <v>4.5844484702683991E-4</v>
      </c>
      <c r="F6143">
        <v>0</v>
      </c>
      <c r="G6143">
        <v>-467.94317626953119</v>
      </c>
    </row>
    <row r="6144" spans="1:7" x14ac:dyDescent="0.25">
      <c r="A6144" s="1">
        <v>6142</v>
      </c>
      <c r="B6144">
        <v>175.60771179199219</v>
      </c>
      <c r="C6144">
        <v>1.3465831279754641</v>
      </c>
      <c r="D6144">
        <v>4.585059941746294E-4</v>
      </c>
      <c r="F6144">
        <v>0</v>
      </c>
      <c r="G6144">
        <v>-468.0089111328125</v>
      </c>
    </row>
    <row r="6145" spans="1:7" x14ac:dyDescent="0.25">
      <c r="A6145" s="1">
        <v>6143</v>
      </c>
      <c r="B6145">
        <v>175.63304138183591</v>
      </c>
      <c r="C6145">
        <v>1.3467698097228999</v>
      </c>
      <c r="D6145">
        <v>4.5856711221858859E-4</v>
      </c>
      <c r="F6145">
        <v>0</v>
      </c>
      <c r="G6145">
        <v>-468.0745849609375</v>
      </c>
    </row>
    <row r="6146" spans="1:7" x14ac:dyDescent="0.25">
      <c r="A6146" s="1">
        <v>6144</v>
      </c>
      <c r="B6146">
        <v>175.65838623046881</v>
      </c>
      <c r="C6146">
        <v>1.3469564914703369</v>
      </c>
      <c r="D6146">
        <v>4.5862825936637819E-4</v>
      </c>
      <c r="F6146">
        <v>0</v>
      </c>
      <c r="G6146">
        <v>-468.14031982421881</v>
      </c>
    </row>
    <row r="6147" spans="1:7" x14ac:dyDescent="0.25">
      <c r="A6147" s="1">
        <v>6145</v>
      </c>
      <c r="B6147">
        <v>175.6837158203125</v>
      </c>
      <c r="C6147">
        <v>1.347143173217773</v>
      </c>
      <c r="D6147">
        <v>4.5868940651416779E-4</v>
      </c>
      <c r="F6147">
        <v>0</v>
      </c>
      <c r="G6147">
        <v>-468.2060546875</v>
      </c>
    </row>
    <row r="6148" spans="1:7" x14ac:dyDescent="0.25">
      <c r="A6148" s="1">
        <v>6146</v>
      </c>
      <c r="B6148">
        <v>175.70904541015619</v>
      </c>
      <c r="C6148">
        <v>1.34732985496521</v>
      </c>
      <c r="D6148">
        <v>4.5875052455812693E-4</v>
      </c>
      <c r="F6148">
        <v>0</v>
      </c>
      <c r="G6148">
        <v>-468.271728515625</v>
      </c>
    </row>
    <row r="6149" spans="1:7" x14ac:dyDescent="0.25">
      <c r="A6149" s="1">
        <v>6147</v>
      </c>
      <c r="B6149">
        <v>175.73439025878909</v>
      </c>
      <c r="C6149">
        <v>1.347516536712646</v>
      </c>
      <c r="D6149">
        <v>4.5881167170591652E-4</v>
      </c>
      <c r="F6149">
        <v>0</v>
      </c>
      <c r="G6149">
        <v>-468.33740234375</v>
      </c>
    </row>
    <row r="6150" spans="1:7" x14ac:dyDescent="0.25">
      <c r="A6150" s="1">
        <v>6148</v>
      </c>
      <c r="B6150">
        <v>175.75971984863281</v>
      </c>
      <c r="C6150">
        <v>1.347703218460083</v>
      </c>
      <c r="D6150">
        <v>4.5887281885370612E-4</v>
      </c>
      <c r="F6150">
        <v>0</v>
      </c>
      <c r="G6150">
        <v>-468.403076171875</v>
      </c>
    </row>
    <row r="6151" spans="1:7" x14ac:dyDescent="0.25">
      <c r="A6151" s="1">
        <v>6149</v>
      </c>
      <c r="B6151">
        <v>175.7850646972656</v>
      </c>
      <c r="C6151">
        <v>1.34788990020752</v>
      </c>
      <c r="D6151">
        <v>4.5893393689766532E-4</v>
      </c>
      <c r="F6151">
        <v>0</v>
      </c>
      <c r="G6151">
        <v>-468.46868896484381</v>
      </c>
    </row>
    <row r="6152" spans="1:7" x14ac:dyDescent="0.25">
      <c r="A6152" s="1">
        <v>6150</v>
      </c>
      <c r="B6152">
        <v>175.8103942871094</v>
      </c>
      <c r="C6152">
        <v>1.3480765819549561</v>
      </c>
      <c r="D6152">
        <v>4.5899508404545491E-4</v>
      </c>
      <c r="F6152">
        <v>0</v>
      </c>
      <c r="G6152">
        <v>-468.5343017578125</v>
      </c>
    </row>
    <row r="6153" spans="1:7" x14ac:dyDescent="0.25">
      <c r="A6153" s="1">
        <v>6151</v>
      </c>
      <c r="B6153">
        <v>175.8357238769531</v>
      </c>
      <c r="C6153">
        <v>1.348263263702393</v>
      </c>
      <c r="D6153">
        <v>4.5905623119324451E-4</v>
      </c>
      <c r="F6153">
        <v>0</v>
      </c>
      <c r="G6153">
        <v>-468.59991455078119</v>
      </c>
    </row>
    <row r="6154" spans="1:7" x14ac:dyDescent="0.25">
      <c r="A6154" s="1">
        <v>6152</v>
      </c>
      <c r="B6154">
        <v>175.86106872558591</v>
      </c>
      <c r="C6154">
        <v>1.3484499454498291</v>
      </c>
      <c r="D6154">
        <v>4.591173492372036E-4</v>
      </c>
      <c r="F6154">
        <v>0</v>
      </c>
      <c r="G6154">
        <v>-468.66546630859381</v>
      </c>
    </row>
    <row r="6155" spans="1:7" x14ac:dyDescent="0.25">
      <c r="A6155" s="1">
        <v>6153</v>
      </c>
      <c r="B6155">
        <v>175.88639831542969</v>
      </c>
      <c r="C6155">
        <v>1.3486366271972661</v>
      </c>
      <c r="D6155">
        <v>4.591784963849932E-4</v>
      </c>
      <c r="F6155">
        <v>0</v>
      </c>
      <c r="G6155">
        <v>-468.7310791015625</v>
      </c>
    </row>
    <row r="6156" spans="1:7" x14ac:dyDescent="0.25">
      <c r="A6156" s="1">
        <v>6154</v>
      </c>
      <c r="B6156">
        <v>175.91172790527341</v>
      </c>
      <c r="C6156">
        <v>1.3488233089447019</v>
      </c>
      <c r="D6156">
        <v>4.5923964353278279E-4</v>
      </c>
      <c r="F6156">
        <v>0</v>
      </c>
      <c r="G6156">
        <v>-468.79669189453119</v>
      </c>
    </row>
    <row r="6157" spans="1:7" x14ac:dyDescent="0.25">
      <c r="A6157" s="1">
        <v>6155</v>
      </c>
      <c r="B6157">
        <v>175.93707275390619</v>
      </c>
      <c r="C6157">
        <v>1.3490099906921389</v>
      </c>
      <c r="D6157">
        <v>4.5930076157674188E-4</v>
      </c>
      <c r="F6157">
        <v>0</v>
      </c>
      <c r="G6157">
        <v>-468.8621826171875</v>
      </c>
    </row>
    <row r="6158" spans="1:7" x14ac:dyDescent="0.25">
      <c r="A6158" s="1">
        <v>6156</v>
      </c>
      <c r="B6158">
        <v>175.96240234375</v>
      </c>
      <c r="C6158">
        <v>1.349196672439575</v>
      </c>
      <c r="D6158">
        <v>4.5936190872453148E-4</v>
      </c>
      <c r="F6158">
        <v>0</v>
      </c>
      <c r="G6158">
        <v>-468.927734375</v>
      </c>
    </row>
    <row r="6159" spans="1:7" x14ac:dyDescent="0.25">
      <c r="A6159" s="1">
        <v>6157</v>
      </c>
      <c r="B6159">
        <v>175.98773193359381</v>
      </c>
      <c r="C6159">
        <v>1.3493833541870119</v>
      </c>
      <c r="D6159">
        <v>4.5942305587232107E-4</v>
      </c>
      <c r="F6159">
        <v>0</v>
      </c>
      <c r="G6159">
        <v>-468.9932861328125</v>
      </c>
    </row>
    <row r="6160" spans="1:7" x14ac:dyDescent="0.25">
      <c r="A6160" s="1">
        <v>6158</v>
      </c>
      <c r="B6160">
        <v>176.01307678222659</v>
      </c>
      <c r="C6160">
        <v>1.349570035934448</v>
      </c>
      <c r="D6160">
        <v>4.5948417391628032E-4</v>
      </c>
      <c r="F6160">
        <v>0</v>
      </c>
      <c r="G6160">
        <v>-469.0587158203125</v>
      </c>
    </row>
    <row r="6161" spans="1:7" x14ac:dyDescent="0.25">
      <c r="A6161" s="1">
        <v>6159</v>
      </c>
      <c r="B6161">
        <v>176.03840637207031</v>
      </c>
      <c r="C6161">
        <v>1.349756717681885</v>
      </c>
      <c r="D6161">
        <v>4.5954532106406992E-4</v>
      </c>
      <c r="F6161">
        <v>0</v>
      </c>
      <c r="G6161">
        <v>-469.12420654296881</v>
      </c>
    </row>
    <row r="6162" spans="1:7" x14ac:dyDescent="0.25">
      <c r="A6162" s="1">
        <v>6160</v>
      </c>
      <c r="B6162">
        <v>176.06373596191409</v>
      </c>
      <c r="C6162">
        <v>1.3499433994293211</v>
      </c>
      <c r="D6162">
        <v>4.5960646821185952E-4</v>
      </c>
      <c r="F6162">
        <v>0</v>
      </c>
      <c r="G6162">
        <v>-469.18975830078119</v>
      </c>
    </row>
    <row r="6163" spans="1:7" x14ac:dyDescent="0.25">
      <c r="A6163" s="1">
        <v>6161</v>
      </c>
      <c r="B6163">
        <v>176.0890808105469</v>
      </c>
      <c r="C6163">
        <v>1.350130081176758</v>
      </c>
      <c r="D6163">
        <v>4.5966758625581861E-4</v>
      </c>
      <c r="F6163">
        <v>0</v>
      </c>
      <c r="G6163">
        <v>-469.255126953125</v>
      </c>
    </row>
    <row r="6164" spans="1:7" x14ac:dyDescent="0.25">
      <c r="A6164" s="1">
        <v>6162</v>
      </c>
      <c r="B6164">
        <v>176.1144104003906</v>
      </c>
      <c r="C6164">
        <v>1.3503167629241939</v>
      </c>
      <c r="D6164">
        <v>4.597287334036082E-4</v>
      </c>
      <c r="F6164">
        <v>0</v>
      </c>
      <c r="G6164">
        <v>-469.320556640625</v>
      </c>
    </row>
    <row r="6165" spans="1:7" x14ac:dyDescent="0.25">
      <c r="A6165" s="1">
        <v>6163</v>
      </c>
      <c r="B6165">
        <v>176.13975524902341</v>
      </c>
      <c r="C6165">
        <v>1.3505034446716311</v>
      </c>
      <c r="D6165">
        <v>4.597898805513978E-4</v>
      </c>
      <c r="F6165">
        <v>0</v>
      </c>
      <c r="G6165">
        <v>-469.385986328125</v>
      </c>
    </row>
    <row r="6166" spans="1:7" x14ac:dyDescent="0.25">
      <c r="A6166" s="1">
        <v>6164</v>
      </c>
      <c r="B6166">
        <v>176.16508483886719</v>
      </c>
      <c r="C6166">
        <v>1.3506901264190669</v>
      </c>
      <c r="D6166">
        <v>4.5985099859535689E-4</v>
      </c>
      <c r="F6166">
        <v>0</v>
      </c>
      <c r="G6166">
        <v>-469.451416015625</v>
      </c>
    </row>
    <row r="6167" spans="1:7" x14ac:dyDescent="0.25">
      <c r="A6167" s="1">
        <v>6165</v>
      </c>
      <c r="B6167">
        <v>176.19041442871091</v>
      </c>
      <c r="C6167">
        <v>1.3508768081665039</v>
      </c>
      <c r="D6167">
        <v>4.5991214574314648E-4</v>
      </c>
      <c r="F6167">
        <v>0</v>
      </c>
      <c r="G6167">
        <v>-469.51678466796881</v>
      </c>
    </row>
    <row r="6168" spans="1:7" x14ac:dyDescent="0.25">
      <c r="A6168" s="1">
        <v>6166</v>
      </c>
      <c r="B6168">
        <v>176.21575927734381</v>
      </c>
      <c r="C6168">
        <v>1.35106348991394</v>
      </c>
      <c r="D6168">
        <v>4.5997329289093608E-4</v>
      </c>
      <c r="F6168">
        <v>0</v>
      </c>
      <c r="G6168">
        <v>-469.5821533203125</v>
      </c>
    </row>
    <row r="6169" spans="1:7" x14ac:dyDescent="0.25">
      <c r="A6169" s="1">
        <v>6167</v>
      </c>
      <c r="B6169">
        <v>176.2410888671875</v>
      </c>
      <c r="C6169">
        <v>1.351250171661377</v>
      </c>
      <c r="D6169">
        <v>4.6003441093489528E-4</v>
      </c>
      <c r="F6169">
        <v>0</v>
      </c>
      <c r="G6169">
        <v>-469.64752197265619</v>
      </c>
    </row>
    <row r="6170" spans="1:7" x14ac:dyDescent="0.25">
      <c r="A6170" s="1">
        <v>6168</v>
      </c>
      <c r="B6170">
        <v>176.26641845703119</v>
      </c>
      <c r="C6170">
        <v>1.351436853408813</v>
      </c>
      <c r="D6170">
        <v>4.6009555808268487E-4</v>
      </c>
      <c r="F6170">
        <v>0</v>
      </c>
      <c r="G6170">
        <v>-469.71295166015619</v>
      </c>
    </row>
    <row r="6171" spans="1:7" x14ac:dyDescent="0.25">
      <c r="A6171" s="1">
        <v>6169</v>
      </c>
      <c r="B6171">
        <v>176.29176330566409</v>
      </c>
      <c r="C6171">
        <v>1.35162353515625</v>
      </c>
      <c r="D6171">
        <v>4.6015670523047453E-4</v>
      </c>
      <c r="F6171">
        <v>0</v>
      </c>
      <c r="G6171">
        <v>-469.77825927734381</v>
      </c>
    </row>
    <row r="6172" spans="1:7" x14ac:dyDescent="0.25">
      <c r="A6172" s="1">
        <v>6170</v>
      </c>
      <c r="B6172">
        <v>176.31709289550781</v>
      </c>
      <c r="C6172">
        <v>1.351810216903687</v>
      </c>
      <c r="D6172">
        <v>4.6021782327443361E-4</v>
      </c>
      <c r="F6172">
        <v>0</v>
      </c>
      <c r="G6172">
        <v>-469.843505859375</v>
      </c>
    </row>
    <row r="6173" spans="1:7" x14ac:dyDescent="0.25">
      <c r="A6173" s="1">
        <v>6171</v>
      </c>
      <c r="B6173">
        <v>176.34242248535159</v>
      </c>
      <c r="C6173">
        <v>1.351996898651123</v>
      </c>
      <c r="D6173">
        <v>4.6027897042222321E-4</v>
      </c>
      <c r="F6173">
        <v>0</v>
      </c>
      <c r="G6173">
        <v>-469.9088134765625</v>
      </c>
    </row>
    <row r="6174" spans="1:7" x14ac:dyDescent="0.25">
      <c r="A6174" s="1">
        <v>6172</v>
      </c>
      <c r="B6174">
        <v>176.3677673339844</v>
      </c>
      <c r="C6174">
        <v>1.35218358039856</v>
      </c>
      <c r="D6174">
        <v>4.6034011757001281E-4</v>
      </c>
      <c r="F6174">
        <v>0</v>
      </c>
      <c r="G6174">
        <v>-469.97412109375</v>
      </c>
    </row>
    <row r="6175" spans="1:7" x14ac:dyDescent="0.25">
      <c r="A6175" s="1">
        <v>6173</v>
      </c>
      <c r="B6175">
        <v>176.3930969238281</v>
      </c>
      <c r="C6175">
        <v>1.3523702621459961</v>
      </c>
      <c r="D6175">
        <v>4.6040123561397189E-4</v>
      </c>
      <c r="F6175">
        <v>0</v>
      </c>
      <c r="G6175">
        <v>-470.03936767578119</v>
      </c>
    </row>
    <row r="6176" spans="1:7" x14ac:dyDescent="0.25">
      <c r="A6176" s="1">
        <v>6174</v>
      </c>
      <c r="B6176">
        <v>176.4184265136719</v>
      </c>
      <c r="C6176">
        <v>1.3525569438934331</v>
      </c>
      <c r="D6176">
        <v>4.6046238276176149E-4</v>
      </c>
      <c r="F6176">
        <v>0</v>
      </c>
      <c r="G6176">
        <v>-470.10467529296881</v>
      </c>
    </row>
    <row r="6177" spans="1:7" x14ac:dyDescent="0.25">
      <c r="A6177" s="1">
        <v>6175</v>
      </c>
      <c r="B6177">
        <v>176.44377136230469</v>
      </c>
      <c r="C6177">
        <v>1.3527436256408689</v>
      </c>
      <c r="D6177">
        <v>4.6052352990955109E-4</v>
      </c>
      <c r="F6177">
        <v>0</v>
      </c>
      <c r="G6177">
        <v>-470.169921875</v>
      </c>
    </row>
    <row r="6178" spans="1:7" x14ac:dyDescent="0.25">
      <c r="A6178" s="1">
        <v>6176</v>
      </c>
      <c r="B6178">
        <v>176.46910095214841</v>
      </c>
      <c r="C6178">
        <v>1.3529303073883061</v>
      </c>
      <c r="D6178">
        <v>4.6058464795351028E-4</v>
      </c>
      <c r="F6178">
        <v>0</v>
      </c>
      <c r="G6178">
        <v>-470.235107421875</v>
      </c>
    </row>
    <row r="6179" spans="1:7" x14ac:dyDescent="0.25">
      <c r="A6179" s="1">
        <v>6177</v>
      </c>
      <c r="B6179">
        <v>176.49444580078119</v>
      </c>
      <c r="C6179">
        <v>1.353116989135742</v>
      </c>
      <c r="D6179">
        <v>4.6064579510129988E-4</v>
      </c>
      <c r="F6179">
        <v>0</v>
      </c>
      <c r="G6179">
        <v>-470.30029296875</v>
      </c>
    </row>
    <row r="6180" spans="1:7" x14ac:dyDescent="0.25">
      <c r="A6180" s="1">
        <v>6178</v>
      </c>
      <c r="B6180">
        <v>176.519775390625</v>
      </c>
      <c r="C6180">
        <v>1.3533035516738889</v>
      </c>
      <c r="D6180">
        <v>4.6070694224908948E-4</v>
      </c>
      <c r="F6180">
        <v>0</v>
      </c>
      <c r="G6180">
        <v>-470.365478515625</v>
      </c>
    </row>
    <row r="6181" spans="1:7" x14ac:dyDescent="0.25">
      <c r="A6181" s="1">
        <v>6179</v>
      </c>
      <c r="B6181">
        <v>176.54510498046881</v>
      </c>
      <c r="C6181">
        <v>1.3534902334213259</v>
      </c>
      <c r="D6181">
        <v>4.6076806029304862E-4</v>
      </c>
      <c r="F6181">
        <v>0</v>
      </c>
      <c r="G6181">
        <v>-470.4306640625</v>
      </c>
    </row>
    <row r="6182" spans="1:7" x14ac:dyDescent="0.25">
      <c r="A6182" s="1">
        <v>6180</v>
      </c>
      <c r="B6182">
        <v>176.57044982910159</v>
      </c>
      <c r="C6182">
        <v>1.353676915168762</v>
      </c>
      <c r="D6182">
        <v>4.6082920744083822E-4</v>
      </c>
      <c r="F6182">
        <v>0</v>
      </c>
      <c r="G6182">
        <v>-470.495849609375</v>
      </c>
    </row>
    <row r="6183" spans="1:7" x14ac:dyDescent="0.25">
      <c r="A6183" s="1">
        <v>6181</v>
      </c>
      <c r="B6183">
        <v>176.59577941894531</v>
      </c>
      <c r="C6183">
        <v>1.353863596916199</v>
      </c>
      <c r="D6183">
        <v>4.6089035458862782E-4</v>
      </c>
      <c r="F6183">
        <v>0</v>
      </c>
      <c r="G6183">
        <v>-470.56097412109381</v>
      </c>
    </row>
    <row r="6184" spans="1:7" x14ac:dyDescent="0.25">
      <c r="A6184" s="1">
        <v>6182</v>
      </c>
      <c r="B6184">
        <v>176.62110900878909</v>
      </c>
      <c r="C6184">
        <v>1.354050278663635</v>
      </c>
      <c r="D6184">
        <v>4.6095147263258701E-4</v>
      </c>
      <c r="F6184">
        <v>0</v>
      </c>
      <c r="G6184">
        <v>-470.6260986328125</v>
      </c>
    </row>
    <row r="6185" spans="1:7" x14ac:dyDescent="0.25">
      <c r="A6185" s="1">
        <v>6183</v>
      </c>
      <c r="B6185">
        <v>176.6464538574219</v>
      </c>
      <c r="C6185">
        <v>1.354236960411072</v>
      </c>
      <c r="D6185">
        <v>4.6101261978037661E-4</v>
      </c>
      <c r="F6185">
        <v>0</v>
      </c>
      <c r="G6185">
        <v>-470.69122314453119</v>
      </c>
    </row>
    <row r="6186" spans="1:7" x14ac:dyDescent="0.25">
      <c r="A6186" s="1">
        <v>6184</v>
      </c>
      <c r="B6186">
        <v>176.6717834472656</v>
      </c>
      <c r="C6186">
        <v>1.3544236421585081</v>
      </c>
      <c r="D6186">
        <v>4.6107376692816621E-4</v>
      </c>
      <c r="F6186">
        <v>0</v>
      </c>
      <c r="G6186">
        <v>-470.75634765625</v>
      </c>
    </row>
    <row r="6187" spans="1:7" x14ac:dyDescent="0.25">
      <c r="A6187" s="1">
        <v>6185</v>
      </c>
      <c r="B6187">
        <v>176.6971130371094</v>
      </c>
      <c r="C6187">
        <v>1.354610323905945</v>
      </c>
      <c r="D6187">
        <v>4.6113488497212529E-4</v>
      </c>
      <c r="F6187">
        <v>0</v>
      </c>
      <c r="G6187">
        <v>-470.8214111328125</v>
      </c>
    </row>
    <row r="6188" spans="1:7" x14ac:dyDescent="0.25">
      <c r="A6188" s="1">
        <v>6186</v>
      </c>
      <c r="B6188">
        <v>176.72245788574219</v>
      </c>
      <c r="C6188">
        <v>1.3547970056533809</v>
      </c>
      <c r="D6188">
        <v>4.6119603211991489E-4</v>
      </c>
      <c r="F6188">
        <v>0</v>
      </c>
      <c r="G6188">
        <v>-470.886474609375</v>
      </c>
    </row>
    <row r="6189" spans="1:7" x14ac:dyDescent="0.25">
      <c r="A6189" s="1">
        <v>6187</v>
      </c>
      <c r="B6189">
        <v>176.74778747558591</v>
      </c>
      <c r="C6189">
        <v>1.3549836874008181</v>
      </c>
      <c r="D6189">
        <v>4.6125717926770449E-4</v>
      </c>
      <c r="F6189">
        <v>0</v>
      </c>
      <c r="G6189">
        <v>-470.9515380859375</v>
      </c>
    </row>
    <row r="6190" spans="1:7" x14ac:dyDescent="0.25">
      <c r="A6190" s="1">
        <v>6188</v>
      </c>
      <c r="B6190">
        <v>176.77311706542969</v>
      </c>
      <c r="C6190">
        <v>1.355170369148254</v>
      </c>
      <c r="D6190">
        <v>4.6131829731166357E-4</v>
      </c>
      <c r="F6190">
        <v>0</v>
      </c>
      <c r="G6190">
        <v>-471.01654052734381</v>
      </c>
    </row>
    <row r="6191" spans="1:7" x14ac:dyDescent="0.25">
      <c r="A6191" s="1">
        <v>6189</v>
      </c>
      <c r="B6191">
        <v>176.7984619140625</v>
      </c>
      <c r="C6191">
        <v>1.3553570508956909</v>
      </c>
      <c r="D6191">
        <v>4.6137944445945323E-4</v>
      </c>
      <c r="F6191">
        <v>0</v>
      </c>
      <c r="G6191">
        <v>-471.08160400390619</v>
      </c>
    </row>
    <row r="6192" spans="1:7" x14ac:dyDescent="0.25">
      <c r="A6192" s="1">
        <v>6190</v>
      </c>
      <c r="B6192">
        <v>176.82379150390619</v>
      </c>
      <c r="C6192">
        <v>1.355543732643127</v>
      </c>
      <c r="D6192">
        <v>4.6144059160724282E-4</v>
      </c>
      <c r="F6192">
        <v>0</v>
      </c>
      <c r="G6192">
        <v>-471.1466064453125</v>
      </c>
    </row>
    <row r="6193" spans="1:7" x14ac:dyDescent="0.25">
      <c r="A6193" s="1">
        <v>6191</v>
      </c>
      <c r="B6193">
        <v>176.84912109375</v>
      </c>
      <c r="C6193">
        <v>1.355730414390564</v>
      </c>
      <c r="D6193">
        <v>4.6150170965120202E-4</v>
      </c>
      <c r="F6193">
        <v>0</v>
      </c>
      <c r="G6193">
        <v>-471.21160888671881</v>
      </c>
    </row>
    <row r="6194" spans="1:7" x14ac:dyDescent="0.25">
      <c r="A6194" s="1">
        <v>6192</v>
      </c>
      <c r="B6194">
        <v>176.87446594238281</v>
      </c>
      <c r="C6194">
        <v>1.355917096138</v>
      </c>
      <c r="D6194">
        <v>4.6156285679899162E-4</v>
      </c>
      <c r="F6194">
        <v>0</v>
      </c>
      <c r="G6194">
        <v>-471.27655029296881</v>
      </c>
    </row>
    <row r="6195" spans="1:7" x14ac:dyDescent="0.25">
      <c r="A6195" s="1">
        <v>6193</v>
      </c>
      <c r="B6195">
        <v>176.89979553222659</v>
      </c>
      <c r="C6195">
        <v>1.356103777885437</v>
      </c>
      <c r="D6195">
        <v>4.6162400394678121E-4</v>
      </c>
      <c r="F6195">
        <v>0</v>
      </c>
      <c r="G6195">
        <v>-471.34161376953119</v>
      </c>
    </row>
    <row r="6196" spans="1:7" x14ac:dyDescent="0.25">
      <c r="A6196" s="1">
        <v>6194</v>
      </c>
      <c r="B6196">
        <v>176.9251403808594</v>
      </c>
      <c r="C6196">
        <v>1.356290459632874</v>
      </c>
      <c r="D6196">
        <v>4.616851219907403E-4</v>
      </c>
      <c r="F6196">
        <v>0</v>
      </c>
      <c r="G6196">
        <v>-471.406494140625</v>
      </c>
    </row>
    <row r="6197" spans="1:7" x14ac:dyDescent="0.25">
      <c r="A6197" s="1">
        <v>6195</v>
      </c>
      <c r="B6197">
        <v>176.9504699707031</v>
      </c>
      <c r="C6197">
        <v>1.3564771413803101</v>
      </c>
      <c r="D6197">
        <v>4.617462691385299E-4</v>
      </c>
      <c r="F6197">
        <v>0</v>
      </c>
      <c r="G6197">
        <v>-471.471435546875</v>
      </c>
    </row>
    <row r="6198" spans="1:7" x14ac:dyDescent="0.25">
      <c r="A6198" s="1">
        <v>6196</v>
      </c>
      <c r="B6198">
        <v>176.9757995605469</v>
      </c>
      <c r="C6198">
        <v>1.356663823127747</v>
      </c>
      <c r="D6198">
        <v>4.6180741628631949E-4</v>
      </c>
      <c r="F6198">
        <v>0</v>
      </c>
      <c r="G6198">
        <v>-471.536376953125</v>
      </c>
    </row>
    <row r="6199" spans="1:7" x14ac:dyDescent="0.25">
      <c r="A6199" s="1">
        <v>6197</v>
      </c>
      <c r="B6199">
        <v>177.00114440917969</v>
      </c>
      <c r="C6199">
        <v>1.3568505048751831</v>
      </c>
      <c r="D6199">
        <v>4.6186853433027858E-4</v>
      </c>
      <c r="F6199">
        <v>0</v>
      </c>
      <c r="G6199">
        <v>-471.60125732421881</v>
      </c>
    </row>
    <row r="6200" spans="1:7" x14ac:dyDescent="0.25">
      <c r="A6200" s="1">
        <v>6198</v>
      </c>
      <c r="B6200">
        <v>177.02647399902341</v>
      </c>
      <c r="C6200">
        <v>1.3570371866226201</v>
      </c>
      <c r="D6200">
        <v>4.6192968147806818E-4</v>
      </c>
      <c r="F6200">
        <v>0</v>
      </c>
      <c r="G6200">
        <v>-471.6661376953125</v>
      </c>
    </row>
    <row r="6201" spans="1:7" x14ac:dyDescent="0.25">
      <c r="A6201" s="1">
        <v>6199</v>
      </c>
      <c r="B6201">
        <v>177.05180358886719</v>
      </c>
      <c r="C6201">
        <v>1.3572238683700559</v>
      </c>
      <c r="D6201">
        <v>4.6199082862585778E-4</v>
      </c>
      <c r="F6201">
        <v>0</v>
      </c>
      <c r="G6201">
        <v>-471.73101806640619</v>
      </c>
    </row>
    <row r="6202" spans="1:7" x14ac:dyDescent="0.25">
      <c r="A6202" s="1">
        <v>6200</v>
      </c>
      <c r="B6202">
        <v>177.0771484375</v>
      </c>
      <c r="C6202">
        <v>1.3574105501174929</v>
      </c>
      <c r="D6202">
        <v>4.6205194666981703E-4</v>
      </c>
      <c r="F6202">
        <v>0</v>
      </c>
      <c r="G6202">
        <v>-471.79583740234381</v>
      </c>
    </row>
    <row r="6203" spans="1:7" x14ac:dyDescent="0.25">
      <c r="A6203" s="1">
        <v>6201</v>
      </c>
      <c r="B6203">
        <v>177.10247802734381</v>
      </c>
      <c r="C6203">
        <v>1.357597231864929</v>
      </c>
      <c r="D6203">
        <v>4.6211309381760662E-4</v>
      </c>
      <c r="F6203">
        <v>0</v>
      </c>
      <c r="G6203">
        <v>-471.86077880859381</v>
      </c>
    </row>
    <row r="6204" spans="1:7" x14ac:dyDescent="0.25">
      <c r="A6204" s="1">
        <v>6202</v>
      </c>
      <c r="B6204">
        <v>177.1278076171875</v>
      </c>
      <c r="C6204">
        <v>1.3577839136123659</v>
      </c>
      <c r="D6204">
        <v>4.6217424096539622E-4</v>
      </c>
      <c r="F6204">
        <v>0</v>
      </c>
      <c r="G6204">
        <v>-471.92559814453119</v>
      </c>
    </row>
    <row r="6205" spans="1:7" x14ac:dyDescent="0.25">
      <c r="A6205" s="1">
        <v>6203</v>
      </c>
      <c r="B6205">
        <v>177.15315246582031</v>
      </c>
      <c r="C6205">
        <v>1.357970595359802</v>
      </c>
      <c r="D6205">
        <v>4.6223535900935531E-4</v>
      </c>
      <c r="F6205">
        <v>0</v>
      </c>
      <c r="G6205">
        <v>-471.9903564453125</v>
      </c>
    </row>
    <row r="6206" spans="1:7" x14ac:dyDescent="0.25">
      <c r="A6206" s="1">
        <v>6204</v>
      </c>
      <c r="B6206">
        <v>177.17848205566409</v>
      </c>
      <c r="C6206">
        <v>1.358157277107239</v>
      </c>
      <c r="D6206">
        <v>4.622965061571449E-4</v>
      </c>
      <c r="F6206">
        <v>0</v>
      </c>
      <c r="G6206">
        <v>-472.05517578125</v>
      </c>
    </row>
    <row r="6207" spans="1:7" x14ac:dyDescent="0.25">
      <c r="A6207" s="1">
        <v>6205</v>
      </c>
      <c r="B6207">
        <v>177.20381164550781</v>
      </c>
      <c r="C6207">
        <v>1.3583439588546751</v>
      </c>
      <c r="D6207">
        <v>4.623576533049345E-4</v>
      </c>
      <c r="F6207">
        <v>0</v>
      </c>
      <c r="G6207">
        <v>-472.1199951171875</v>
      </c>
    </row>
    <row r="6208" spans="1:7" x14ac:dyDescent="0.25">
      <c r="A6208" s="1">
        <v>6206</v>
      </c>
      <c r="B6208">
        <v>177.2291564941406</v>
      </c>
      <c r="C6208">
        <v>1.358530640602112</v>
      </c>
      <c r="D6208">
        <v>4.6241877134889359E-4</v>
      </c>
      <c r="F6208">
        <v>0</v>
      </c>
      <c r="G6208">
        <v>-472.18475341796881</v>
      </c>
    </row>
    <row r="6209" spans="1:7" x14ac:dyDescent="0.25">
      <c r="A6209" s="1">
        <v>6207</v>
      </c>
      <c r="B6209">
        <v>177.2544860839844</v>
      </c>
      <c r="C6209">
        <v>1.3587173223495479</v>
      </c>
      <c r="D6209">
        <v>4.6247991849668319E-4</v>
      </c>
      <c r="F6209">
        <v>0</v>
      </c>
      <c r="G6209">
        <v>-472.24951171875</v>
      </c>
    </row>
    <row r="6210" spans="1:7" x14ac:dyDescent="0.25">
      <c r="A6210" s="1">
        <v>6208</v>
      </c>
      <c r="B6210">
        <v>177.27983093261719</v>
      </c>
      <c r="C6210">
        <v>1.3589040040969851</v>
      </c>
      <c r="D6210">
        <v>4.6254106564447278E-4</v>
      </c>
      <c r="F6210">
        <v>0</v>
      </c>
      <c r="G6210">
        <v>-472.314208984375</v>
      </c>
    </row>
    <row r="6211" spans="1:7" x14ac:dyDescent="0.25">
      <c r="A6211" s="1">
        <v>6209</v>
      </c>
      <c r="B6211">
        <v>177.30516052246091</v>
      </c>
      <c r="C6211">
        <v>1.3590906858444209</v>
      </c>
      <c r="D6211">
        <v>4.6260218368843198E-4</v>
      </c>
      <c r="F6211">
        <v>0</v>
      </c>
      <c r="G6211">
        <v>-472.37896728515619</v>
      </c>
    </row>
    <row r="6212" spans="1:7" x14ac:dyDescent="0.25">
      <c r="A6212" s="1">
        <v>6210</v>
      </c>
      <c r="B6212">
        <v>177.33049011230469</v>
      </c>
      <c r="C6212">
        <v>1.3592773675918579</v>
      </c>
      <c r="D6212">
        <v>4.6266333083622158E-4</v>
      </c>
      <c r="F6212">
        <v>0</v>
      </c>
      <c r="G6212">
        <v>-472.44366455078119</v>
      </c>
    </row>
    <row r="6213" spans="1:7" x14ac:dyDescent="0.25">
      <c r="A6213" s="1">
        <v>6211</v>
      </c>
      <c r="B6213">
        <v>177.3558349609375</v>
      </c>
      <c r="C6213">
        <v>1.359464049339294</v>
      </c>
      <c r="D6213">
        <v>4.6272447798401117E-4</v>
      </c>
      <c r="F6213">
        <v>0</v>
      </c>
      <c r="G6213">
        <v>-472.50830078125</v>
      </c>
    </row>
    <row r="6214" spans="1:7" x14ac:dyDescent="0.25">
      <c r="A6214" s="1">
        <v>6212</v>
      </c>
      <c r="B6214">
        <v>177.38116455078119</v>
      </c>
      <c r="C6214">
        <v>1.359650731086731</v>
      </c>
      <c r="D6214">
        <v>4.6278559602797031E-4</v>
      </c>
      <c r="F6214">
        <v>0</v>
      </c>
      <c r="G6214">
        <v>-472.572998046875</v>
      </c>
    </row>
    <row r="6215" spans="1:7" x14ac:dyDescent="0.25">
      <c r="A6215" s="1">
        <v>6213</v>
      </c>
      <c r="B6215">
        <v>177.406494140625</v>
      </c>
      <c r="C6215">
        <v>1.359837412834167</v>
      </c>
      <c r="D6215">
        <v>4.6284674317575991E-4</v>
      </c>
      <c r="F6215">
        <v>0</v>
      </c>
      <c r="G6215">
        <v>-472.63763427734381</v>
      </c>
    </row>
    <row r="6216" spans="1:7" x14ac:dyDescent="0.25">
      <c r="A6216" s="1">
        <v>6214</v>
      </c>
      <c r="B6216">
        <v>177.43183898925781</v>
      </c>
      <c r="C6216">
        <v>1.360024094581604</v>
      </c>
      <c r="D6216">
        <v>4.6290789032354951E-4</v>
      </c>
      <c r="F6216">
        <v>0</v>
      </c>
      <c r="G6216">
        <v>-472.70233154296881</v>
      </c>
    </row>
    <row r="6217" spans="1:7" x14ac:dyDescent="0.25">
      <c r="A6217" s="1">
        <v>6215</v>
      </c>
      <c r="B6217">
        <v>177.45716857910159</v>
      </c>
      <c r="C6217">
        <v>1.360210776329041</v>
      </c>
      <c r="D6217">
        <v>4.629690083675086E-4</v>
      </c>
      <c r="F6217">
        <v>0</v>
      </c>
      <c r="G6217">
        <v>-472.7669677734375</v>
      </c>
    </row>
    <row r="6218" spans="1:7" x14ac:dyDescent="0.25">
      <c r="A6218" s="1">
        <v>6216</v>
      </c>
      <c r="B6218">
        <v>177.48249816894531</v>
      </c>
      <c r="C6218">
        <v>1.3603974580764771</v>
      </c>
      <c r="D6218">
        <v>4.6303015551529819E-4</v>
      </c>
      <c r="F6218">
        <v>0</v>
      </c>
      <c r="G6218">
        <v>-472.83154296875</v>
      </c>
    </row>
    <row r="6219" spans="1:7" x14ac:dyDescent="0.25">
      <c r="A6219" s="1">
        <v>6217</v>
      </c>
      <c r="B6219">
        <v>177.5078430175781</v>
      </c>
      <c r="C6219">
        <v>1.360584139823914</v>
      </c>
      <c r="D6219">
        <v>4.6309130266308779E-4</v>
      </c>
      <c r="F6219">
        <v>0</v>
      </c>
      <c r="G6219">
        <v>-472.89617919921881</v>
      </c>
    </row>
    <row r="6220" spans="1:7" x14ac:dyDescent="0.25">
      <c r="A6220" s="1">
        <v>6218</v>
      </c>
      <c r="B6220">
        <v>177.5331726074219</v>
      </c>
      <c r="C6220">
        <v>1.3607708215713501</v>
      </c>
      <c r="D6220">
        <v>4.6315242070704699E-4</v>
      </c>
      <c r="F6220">
        <v>0</v>
      </c>
      <c r="G6220">
        <v>-472.96075439453119</v>
      </c>
    </row>
    <row r="6221" spans="1:7" x14ac:dyDescent="0.25">
      <c r="A6221" s="1">
        <v>6219</v>
      </c>
      <c r="B6221">
        <v>177.5585021972656</v>
      </c>
      <c r="C6221">
        <v>1.3609575033187871</v>
      </c>
      <c r="D6221">
        <v>4.6321356785483658E-4</v>
      </c>
      <c r="F6221">
        <v>0</v>
      </c>
      <c r="G6221">
        <v>-473.02532958984381</v>
      </c>
    </row>
    <row r="6222" spans="1:7" x14ac:dyDescent="0.25">
      <c r="A6222" s="1">
        <v>6220</v>
      </c>
      <c r="B6222">
        <v>177.58384704589841</v>
      </c>
      <c r="C6222">
        <v>1.3611441850662229</v>
      </c>
      <c r="D6222">
        <v>4.6327471500262618E-4</v>
      </c>
      <c r="F6222">
        <v>0</v>
      </c>
      <c r="G6222">
        <v>-473.08984375</v>
      </c>
    </row>
    <row r="6223" spans="1:7" x14ac:dyDescent="0.25">
      <c r="A6223" s="1">
        <v>6221</v>
      </c>
      <c r="B6223">
        <v>177.60917663574219</v>
      </c>
      <c r="C6223">
        <v>1.3613308668136599</v>
      </c>
      <c r="D6223">
        <v>4.6333583304658532E-4</v>
      </c>
      <c r="F6223">
        <v>0</v>
      </c>
      <c r="G6223">
        <v>-473.1544189453125</v>
      </c>
    </row>
    <row r="6224" spans="1:7" x14ac:dyDescent="0.25">
      <c r="A6224" s="1">
        <v>6222</v>
      </c>
      <c r="B6224">
        <v>177.634521484375</v>
      </c>
      <c r="C6224">
        <v>1.361517548561096</v>
      </c>
      <c r="D6224">
        <v>4.6339698019437492E-4</v>
      </c>
      <c r="F6224">
        <v>0</v>
      </c>
      <c r="G6224">
        <v>-473.21893310546881</v>
      </c>
    </row>
    <row r="6225" spans="1:7" x14ac:dyDescent="0.25">
      <c r="A6225" s="1">
        <v>6223</v>
      </c>
      <c r="B6225">
        <v>177.65985107421881</v>
      </c>
      <c r="C6225">
        <v>1.3617042303085329</v>
      </c>
      <c r="D6225">
        <v>4.6345812734216452E-4</v>
      </c>
      <c r="F6225">
        <v>0</v>
      </c>
      <c r="G6225">
        <v>-473.283447265625</v>
      </c>
    </row>
    <row r="6226" spans="1:7" x14ac:dyDescent="0.25">
      <c r="A6226" s="1">
        <v>6224</v>
      </c>
      <c r="B6226">
        <v>177.6851806640625</v>
      </c>
      <c r="C6226">
        <v>1.3618907928466799</v>
      </c>
      <c r="D6226">
        <v>4.6351924538612371E-4</v>
      </c>
      <c r="F6226">
        <v>0</v>
      </c>
      <c r="G6226">
        <v>-473.34796142578119</v>
      </c>
    </row>
    <row r="6227" spans="1:7" x14ac:dyDescent="0.25">
      <c r="A6227" s="1">
        <v>6225</v>
      </c>
      <c r="B6227">
        <v>177.71052551269531</v>
      </c>
      <c r="C6227">
        <v>1.362077474594116</v>
      </c>
      <c r="D6227">
        <v>4.6358039253391331E-4</v>
      </c>
      <c r="F6227">
        <v>0</v>
      </c>
      <c r="G6227">
        <v>-473.412353515625</v>
      </c>
    </row>
    <row r="6228" spans="1:7" x14ac:dyDescent="0.25">
      <c r="A6228" s="1">
        <v>6226</v>
      </c>
      <c r="B6228">
        <v>177.73585510253909</v>
      </c>
      <c r="C6228">
        <v>1.362264156341553</v>
      </c>
      <c r="D6228">
        <v>4.6364153968170291E-4</v>
      </c>
      <c r="F6228">
        <v>0</v>
      </c>
      <c r="G6228">
        <v>-473.4769287109375</v>
      </c>
    </row>
    <row r="6229" spans="1:7" x14ac:dyDescent="0.25">
      <c r="A6229" s="1">
        <v>6227</v>
      </c>
      <c r="B6229">
        <v>177.76118469238281</v>
      </c>
      <c r="C6229">
        <v>1.362450838088989</v>
      </c>
      <c r="D6229">
        <v>4.6370265772566199E-4</v>
      </c>
      <c r="F6229">
        <v>0</v>
      </c>
      <c r="G6229">
        <v>-473.54132080078119</v>
      </c>
    </row>
    <row r="6230" spans="1:7" x14ac:dyDescent="0.25">
      <c r="A6230" s="1">
        <v>6228</v>
      </c>
      <c r="B6230">
        <v>177.7865295410156</v>
      </c>
      <c r="C6230">
        <v>1.362637519836426</v>
      </c>
      <c r="D6230">
        <v>4.6376380487345159E-4</v>
      </c>
      <c r="F6230">
        <v>0</v>
      </c>
      <c r="G6230">
        <v>-473.60577392578119</v>
      </c>
    </row>
    <row r="6231" spans="1:7" x14ac:dyDescent="0.25">
      <c r="A6231" s="1">
        <v>6229</v>
      </c>
      <c r="B6231">
        <v>177.8118591308594</v>
      </c>
      <c r="C6231">
        <v>1.3628242015838621</v>
      </c>
      <c r="D6231">
        <v>4.6382495202124119E-4</v>
      </c>
      <c r="F6231">
        <v>0</v>
      </c>
      <c r="G6231">
        <v>-473.67022705078119</v>
      </c>
    </row>
    <row r="6232" spans="1:7" x14ac:dyDescent="0.25">
      <c r="A6232" s="1">
        <v>6230</v>
      </c>
      <c r="B6232">
        <v>177.8371887207031</v>
      </c>
      <c r="C6232">
        <v>1.3630108833312991</v>
      </c>
      <c r="D6232">
        <v>4.6388607006520027E-4</v>
      </c>
      <c r="F6232">
        <v>0</v>
      </c>
      <c r="G6232">
        <v>-473.734619140625</v>
      </c>
    </row>
    <row r="6233" spans="1:7" x14ac:dyDescent="0.25">
      <c r="A6233" s="1">
        <v>6231</v>
      </c>
      <c r="B6233">
        <v>177.86253356933591</v>
      </c>
      <c r="C6233">
        <v>1.3631975650787349</v>
      </c>
      <c r="D6233">
        <v>4.6394721721298993E-4</v>
      </c>
      <c r="F6233">
        <v>0</v>
      </c>
      <c r="G6233">
        <v>-473.7989501953125</v>
      </c>
    </row>
    <row r="6234" spans="1:7" x14ac:dyDescent="0.25">
      <c r="A6234" s="1">
        <v>6232</v>
      </c>
      <c r="B6234">
        <v>177.88786315917969</v>
      </c>
      <c r="C6234">
        <v>1.3633842468261721</v>
      </c>
      <c r="D6234">
        <v>4.6400836436077952E-4</v>
      </c>
      <c r="F6234">
        <v>0</v>
      </c>
      <c r="G6234">
        <v>-473.8634033203125</v>
      </c>
    </row>
    <row r="6235" spans="1:7" x14ac:dyDescent="0.25">
      <c r="A6235" s="1">
        <v>6233</v>
      </c>
      <c r="B6235">
        <v>177.91319274902341</v>
      </c>
      <c r="C6235">
        <v>1.363570928573608</v>
      </c>
      <c r="D6235">
        <v>4.6406948240473872E-4</v>
      </c>
      <c r="F6235">
        <v>0</v>
      </c>
      <c r="G6235">
        <v>-473.92767333984381</v>
      </c>
    </row>
    <row r="6236" spans="1:7" x14ac:dyDescent="0.25">
      <c r="A6236" s="1">
        <v>6234</v>
      </c>
      <c r="B6236">
        <v>177.93853759765619</v>
      </c>
      <c r="C6236">
        <v>1.3637576103210449</v>
      </c>
      <c r="D6236">
        <v>4.6413062955252832E-4</v>
      </c>
      <c r="F6236">
        <v>0</v>
      </c>
      <c r="G6236">
        <v>-473.99212646484381</v>
      </c>
    </row>
    <row r="6237" spans="1:7" x14ac:dyDescent="0.25">
      <c r="A6237" s="1">
        <v>6235</v>
      </c>
      <c r="B6237">
        <v>177.9638671875</v>
      </c>
      <c r="C6237">
        <v>1.363944292068481</v>
      </c>
      <c r="D6237">
        <v>4.6419177670031791E-4</v>
      </c>
      <c r="F6237">
        <v>0</v>
      </c>
      <c r="G6237">
        <v>-474.05645751953119</v>
      </c>
    </row>
    <row r="6238" spans="1:7" x14ac:dyDescent="0.25">
      <c r="A6238" s="1">
        <v>6236</v>
      </c>
      <c r="B6238">
        <v>177.98921203613281</v>
      </c>
      <c r="C6238">
        <v>1.364130973815918</v>
      </c>
      <c r="D6238">
        <v>4.64252894744277E-4</v>
      </c>
      <c r="F6238">
        <v>0</v>
      </c>
      <c r="G6238">
        <v>-474.12066650390619</v>
      </c>
    </row>
    <row r="6239" spans="1:7" x14ac:dyDescent="0.25">
      <c r="A6239" s="1">
        <v>6237</v>
      </c>
      <c r="B6239">
        <v>178.01454162597659</v>
      </c>
      <c r="C6239">
        <v>1.364317655563354</v>
      </c>
      <c r="D6239">
        <v>4.643140418920666E-4</v>
      </c>
      <c r="F6239">
        <v>0</v>
      </c>
      <c r="G6239">
        <v>-474.18499755859381</v>
      </c>
    </row>
    <row r="6240" spans="1:7" x14ac:dyDescent="0.25">
      <c r="A6240" s="1">
        <v>6238</v>
      </c>
      <c r="B6240">
        <v>178.03987121582031</v>
      </c>
      <c r="C6240">
        <v>1.364504337310791</v>
      </c>
      <c r="D6240">
        <v>4.643751890398562E-4</v>
      </c>
      <c r="F6240">
        <v>0</v>
      </c>
      <c r="G6240">
        <v>-474.2493896484375</v>
      </c>
    </row>
    <row r="6241" spans="1:7" x14ac:dyDescent="0.25">
      <c r="A6241" s="1">
        <v>6239</v>
      </c>
      <c r="B6241">
        <v>178.0652160644531</v>
      </c>
      <c r="C6241">
        <v>1.364691019058228</v>
      </c>
      <c r="D6241">
        <v>4.6443630708381528E-4</v>
      </c>
      <c r="F6241">
        <v>0</v>
      </c>
      <c r="G6241">
        <v>-474.31353759765619</v>
      </c>
    </row>
    <row r="6242" spans="1:7" x14ac:dyDescent="0.25">
      <c r="A6242" s="1">
        <v>6240</v>
      </c>
      <c r="B6242">
        <v>178.0905456542969</v>
      </c>
      <c r="C6242">
        <v>1.3648777008056641</v>
      </c>
      <c r="D6242">
        <v>4.6449745423160488E-4</v>
      </c>
      <c r="F6242">
        <v>0</v>
      </c>
      <c r="G6242">
        <v>-474.3778076171875</v>
      </c>
    </row>
    <row r="6243" spans="1:7" x14ac:dyDescent="0.25">
      <c r="A6243" s="1">
        <v>6241</v>
      </c>
      <c r="B6243">
        <v>178.1158752441406</v>
      </c>
      <c r="C6243">
        <v>1.365064382553101</v>
      </c>
      <c r="D6243">
        <v>4.6455860137939448E-4</v>
      </c>
      <c r="F6243">
        <v>0</v>
      </c>
      <c r="G6243">
        <v>-474.44207763671881</v>
      </c>
    </row>
    <row r="6244" spans="1:7" x14ac:dyDescent="0.25">
      <c r="A6244" s="1">
        <v>6242</v>
      </c>
      <c r="B6244">
        <v>178.14122009277341</v>
      </c>
      <c r="C6244">
        <v>1.3652510643005371</v>
      </c>
      <c r="D6244">
        <v>4.6461971942335373E-4</v>
      </c>
      <c r="F6244">
        <v>0</v>
      </c>
      <c r="G6244">
        <v>-474.5062255859375</v>
      </c>
    </row>
    <row r="6245" spans="1:7" x14ac:dyDescent="0.25">
      <c r="A6245" s="1">
        <v>6243</v>
      </c>
      <c r="B6245">
        <v>178.16654968261719</v>
      </c>
      <c r="C6245">
        <v>1.3654377460479741</v>
      </c>
      <c r="D6245">
        <v>4.6468086657114332E-4</v>
      </c>
      <c r="F6245">
        <v>0</v>
      </c>
      <c r="G6245">
        <v>-474.570556640625</v>
      </c>
    </row>
    <row r="6246" spans="1:7" x14ac:dyDescent="0.25">
      <c r="A6246" s="1">
        <v>6244</v>
      </c>
      <c r="B6246">
        <v>178.19187927246091</v>
      </c>
      <c r="C6246">
        <v>1.3656244277954099</v>
      </c>
      <c r="D6246">
        <v>4.6474201371893292E-4</v>
      </c>
      <c r="F6246">
        <v>0</v>
      </c>
      <c r="G6246">
        <v>-474.634765625</v>
      </c>
    </row>
    <row r="6247" spans="1:7" x14ac:dyDescent="0.25">
      <c r="A6247" s="1">
        <v>6245</v>
      </c>
      <c r="B6247">
        <v>178.21722412109381</v>
      </c>
      <c r="C6247">
        <v>1.3658111095428469</v>
      </c>
      <c r="D6247">
        <v>4.6480313176289201E-4</v>
      </c>
      <c r="F6247">
        <v>0</v>
      </c>
      <c r="G6247">
        <v>-474.6988525390625</v>
      </c>
    </row>
    <row r="6248" spans="1:7" x14ac:dyDescent="0.25">
      <c r="A6248" s="1">
        <v>6246</v>
      </c>
      <c r="B6248">
        <v>178.2425537109375</v>
      </c>
      <c r="C6248">
        <v>1.365997791290283</v>
      </c>
      <c r="D6248">
        <v>4.6486427891068161E-4</v>
      </c>
      <c r="F6248">
        <v>0</v>
      </c>
      <c r="G6248">
        <v>-474.76312255859381</v>
      </c>
    </row>
    <row r="6249" spans="1:7" x14ac:dyDescent="0.25">
      <c r="A6249" s="1">
        <v>6247</v>
      </c>
      <c r="B6249">
        <v>178.26788330078119</v>
      </c>
      <c r="C6249">
        <v>1.3661844730377199</v>
      </c>
      <c r="D6249">
        <v>4.649254260584712E-4</v>
      </c>
      <c r="F6249">
        <v>0</v>
      </c>
      <c r="G6249">
        <v>-474.8272705078125</v>
      </c>
    </row>
    <row r="6250" spans="1:7" x14ac:dyDescent="0.25">
      <c r="A6250" s="1">
        <v>6248</v>
      </c>
      <c r="B6250">
        <v>178.29322814941409</v>
      </c>
      <c r="C6250">
        <v>1.366371154785156</v>
      </c>
      <c r="D6250">
        <v>4.6498654410243029E-4</v>
      </c>
      <c r="F6250">
        <v>0</v>
      </c>
      <c r="G6250">
        <v>-474.89129638671881</v>
      </c>
    </row>
    <row r="6251" spans="1:7" x14ac:dyDescent="0.25">
      <c r="A6251" s="1">
        <v>6249</v>
      </c>
      <c r="B6251">
        <v>178.31855773925781</v>
      </c>
      <c r="C6251">
        <v>1.366557836532593</v>
      </c>
      <c r="D6251">
        <v>4.6504769125021989E-4</v>
      </c>
      <c r="F6251">
        <v>0</v>
      </c>
      <c r="G6251">
        <v>-474.95550537109381</v>
      </c>
    </row>
    <row r="6252" spans="1:7" x14ac:dyDescent="0.25">
      <c r="A6252" s="1">
        <v>6250</v>
      </c>
      <c r="B6252">
        <v>178.34388732910159</v>
      </c>
      <c r="C6252">
        <v>1.3667445182800291</v>
      </c>
      <c r="D6252">
        <v>4.6510883839800948E-4</v>
      </c>
      <c r="F6252">
        <v>0</v>
      </c>
      <c r="G6252">
        <v>-475.01959228515619</v>
      </c>
    </row>
    <row r="6253" spans="1:7" x14ac:dyDescent="0.25">
      <c r="A6253" s="1">
        <v>6251</v>
      </c>
      <c r="B6253">
        <v>178.3692321777344</v>
      </c>
      <c r="C6253">
        <v>1.366931200027466</v>
      </c>
      <c r="D6253">
        <v>4.6516995644196868E-4</v>
      </c>
      <c r="F6253">
        <v>0</v>
      </c>
      <c r="G6253">
        <v>-475.0836181640625</v>
      </c>
    </row>
    <row r="6254" spans="1:7" x14ac:dyDescent="0.25">
      <c r="A6254" s="1">
        <v>6252</v>
      </c>
      <c r="B6254">
        <v>178.3945617675781</v>
      </c>
      <c r="C6254">
        <v>1.3671178817749019</v>
      </c>
      <c r="D6254">
        <v>4.6523110358975828E-4</v>
      </c>
      <c r="F6254">
        <v>0</v>
      </c>
      <c r="G6254">
        <v>-475.14776611328119</v>
      </c>
    </row>
    <row r="6255" spans="1:7" x14ac:dyDescent="0.25">
      <c r="A6255" s="1">
        <v>6253</v>
      </c>
      <c r="B6255">
        <v>178.41990661621091</v>
      </c>
      <c r="C6255">
        <v>1.3673045635223391</v>
      </c>
      <c r="D6255">
        <v>4.6529225073754787E-4</v>
      </c>
      <c r="F6255">
        <v>0</v>
      </c>
      <c r="G6255">
        <v>-475.2117919921875</v>
      </c>
    </row>
    <row r="6256" spans="1:7" x14ac:dyDescent="0.25">
      <c r="A6256" s="1">
        <v>6254</v>
      </c>
      <c r="B6256">
        <v>178.44523620605469</v>
      </c>
      <c r="C6256">
        <v>1.3674912452697749</v>
      </c>
      <c r="D6256">
        <v>4.6535336878150702E-4</v>
      </c>
      <c r="F6256">
        <v>0</v>
      </c>
      <c r="G6256">
        <v>-475.27581787109381</v>
      </c>
    </row>
    <row r="6257" spans="1:7" x14ac:dyDescent="0.25">
      <c r="A6257" s="1">
        <v>6255</v>
      </c>
      <c r="B6257">
        <v>178.47056579589841</v>
      </c>
      <c r="C6257">
        <v>1.3676779270172119</v>
      </c>
      <c r="D6257">
        <v>4.6541451592929661E-4</v>
      </c>
      <c r="F6257">
        <v>0</v>
      </c>
      <c r="G6257">
        <v>-475.33990478515619</v>
      </c>
    </row>
    <row r="6258" spans="1:7" x14ac:dyDescent="0.25">
      <c r="A6258" s="1">
        <v>6256</v>
      </c>
      <c r="B6258">
        <v>178.49591064453119</v>
      </c>
      <c r="C6258">
        <v>1.367864608764648</v>
      </c>
      <c r="D6258">
        <v>4.6547566307708621E-4</v>
      </c>
      <c r="F6258">
        <v>0</v>
      </c>
      <c r="G6258">
        <v>-475.40386962890619</v>
      </c>
    </row>
    <row r="6259" spans="1:7" x14ac:dyDescent="0.25">
      <c r="A6259" s="1">
        <v>6257</v>
      </c>
      <c r="B6259">
        <v>178.521240234375</v>
      </c>
      <c r="C6259">
        <v>1.368051290512085</v>
      </c>
      <c r="D6259">
        <v>4.6553678112104541E-4</v>
      </c>
      <c r="F6259">
        <v>0</v>
      </c>
      <c r="G6259">
        <v>-475.4678955078125</v>
      </c>
    </row>
    <row r="6260" spans="1:7" x14ac:dyDescent="0.25">
      <c r="A6260" s="1">
        <v>6258</v>
      </c>
      <c r="B6260">
        <v>178.54656982421881</v>
      </c>
      <c r="C6260">
        <v>1.368237972259521</v>
      </c>
      <c r="D6260">
        <v>4.6559792826883489E-4</v>
      </c>
      <c r="F6260">
        <v>0</v>
      </c>
      <c r="G6260">
        <v>-475.53192138671881</v>
      </c>
    </row>
    <row r="6261" spans="1:7" x14ac:dyDescent="0.25">
      <c r="A6261" s="1">
        <v>6259</v>
      </c>
      <c r="B6261">
        <v>178.57191467285159</v>
      </c>
      <c r="C6261">
        <v>1.368424654006958</v>
      </c>
      <c r="D6261">
        <v>4.6565907541662449E-4</v>
      </c>
      <c r="F6261">
        <v>0</v>
      </c>
      <c r="G6261">
        <v>-475.59588623046881</v>
      </c>
    </row>
    <row r="6262" spans="1:7" x14ac:dyDescent="0.25">
      <c r="A6262" s="1">
        <v>6260</v>
      </c>
      <c r="B6262">
        <v>178.59724426269531</v>
      </c>
      <c r="C6262">
        <v>1.368611335754395</v>
      </c>
      <c r="D6262">
        <v>4.6572019346058369E-4</v>
      </c>
      <c r="F6262">
        <v>0</v>
      </c>
      <c r="G6262">
        <v>-475.65985107421881</v>
      </c>
    </row>
    <row r="6263" spans="1:7" x14ac:dyDescent="0.25">
      <c r="A6263" s="1">
        <v>6261</v>
      </c>
      <c r="B6263">
        <v>178.62257385253909</v>
      </c>
      <c r="C6263">
        <v>1.3687980175018311</v>
      </c>
      <c r="D6263">
        <v>4.6578134060837328E-4</v>
      </c>
      <c r="F6263">
        <v>0</v>
      </c>
      <c r="G6263">
        <v>-475.7237548828125</v>
      </c>
    </row>
    <row r="6264" spans="1:7" x14ac:dyDescent="0.25">
      <c r="A6264" s="1">
        <v>6262</v>
      </c>
      <c r="B6264">
        <v>178.6479187011719</v>
      </c>
      <c r="C6264">
        <v>1.368984699249268</v>
      </c>
      <c r="D6264">
        <v>4.6584248775616288E-4</v>
      </c>
      <c r="F6264">
        <v>0</v>
      </c>
      <c r="G6264">
        <v>-475.78765869140619</v>
      </c>
    </row>
    <row r="6265" spans="1:7" x14ac:dyDescent="0.25">
      <c r="A6265" s="1">
        <v>6263</v>
      </c>
      <c r="B6265">
        <v>178.6732482910156</v>
      </c>
      <c r="C6265">
        <v>1.3691713809967041</v>
      </c>
      <c r="D6265">
        <v>4.6590360580012202E-4</v>
      </c>
      <c r="F6265">
        <v>0</v>
      </c>
      <c r="G6265">
        <v>-475.85162353515619</v>
      </c>
    </row>
    <row r="6266" spans="1:7" x14ac:dyDescent="0.25">
      <c r="A6266" s="1">
        <v>6264</v>
      </c>
      <c r="B6266">
        <v>178.6985778808594</v>
      </c>
      <c r="C6266">
        <v>1.3693580627441411</v>
      </c>
      <c r="D6266">
        <v>4.6596475294791162E-4</v>
      </c>
      <c r="F6266">
        <v>0</v>
      </c>
      <c r="G6266">
        <v>-475.91552734375</v>
      </c>
    </row>
    <row r="6267" spans="1:7" x14ac:dyDescent="0.25">
      <c r="A6267" s="1">
        <v>6265</v>
      </c>
      <c r="B6267">
        <v>178.72392272949219</v>
      </c>
      <c r="C6267">
        <v>1.3695447444915769</v>
      </c>
      <c r="D6267">
        <v>4.6602590009570122E-4</v>
      </c>
      <c r="F6267">
        <v>0</v>
      </c>
      <c r="G6267">
        <v>-475.97943115234381</v>
      </c>
    </row>
    <row r="6268" spans="1:7" x14ac:dyDescent="0.25">
      <c r="A6268" s="1">
        <v>6266</v>
      </c>
      <c r="B6268">
        <v>178.74925231933591</v>
      </c>
      <c r="C6268">
        <v>1.3697314262390139</v>
      </c>
      <c r="D6268">
        <v>4.6608701813966041E-4</v>
      </c>
      <c r="F6268">
        <v>0</v>
      </c>
      <c r="G6268">
        <v>-476.04327392578119</v>
      </c>
    </row>
    <row r="6269" spans="1:7" x14ac:dyDescent="0.25">
      <c r="A6269" s="1">
        <v>6267</v>
      </c>
      <c r="B6269">
        <v>178.77459716796881</v>
      </c>
      <c r="C6269">
        <v>1.36991810798645</v>
      </c>
      <c r="D6269">
        <v>4.6614816528745001E-4</v>
      </c>
      <c r="F6269">
        <v>0</v>
      </c>
      <c r="G6269">
        <v>-476.10711669921881</v>
      </c>
    </row>
    <row r="6270" spans="1:7" x14ac:dyDescent="0.25">
      <c r="A6270" s="1">
        <v>6268</v>
      </c>
      <c r="B6270">
        <v>178.7999267578125</v>
      </c>
      <c r="C6270">
        <v>1.3701047897338869</v>
      </c>
      <c r="D6270">
        <v>4.6620931243523961E-4</v>
      </c>
      <c r="F6270">
        <v>0</v>
      </c>
      <c r="G6270">
        <v>-476.17095947265619</v>
      </c>
    </row>
    <row r="6271" spans="1:7" x14ac:dyDescent="0.25">
      <c r="A6271" s="1">
        <v>6269</v>
      </c>
      <c r="B6271">
        <v>178.82525634765619</v>
      </c>
      <c r="C6271">
        <v>1.3702913522720339</v>
      </c>
      <c r="D6271">
        <v>4.6627043047919869E-4</v>
      </c>
      <c r="F6271">
        <v>0</v>
      </c>
      <c r="G6271">
        <v>-476.2347412109375</v>
      </c>
    </row>
    <row r="6272" spans="1:7" x14ac:dyDescent="0.25">
      <c r="A6272" s="1">
        <v>6270</v>
      </c>
      <c r="B6272">
        <v>178.85060119628909</v>
      </c>
      <c r="C6272">
        <v>1.37047803401947</v>
      </c>
      <c r="D6272">
        <v>4.6633157762698829E-4</v>
      </c>
      <c r="F6272">
        <v>0</v>
      </c>
      <c r="G6272">
        <v>-476.29852294921881</v>
      </c>
    </row>
    <row r="6273" spans="1:7" x14ac:dyDescent="0.25">
      <c r="A6273" s="1">
        <v>6271</v>
      </c>
      <c r="B6273">
        <v>178.87593078613281</v>
      </c>
      <c r="C6273">
        <v>1.370664715766907</v>
      </c>
      <c r="D6273">
        <v>4.6639272477477789E-4</v>
      </c>
      <c r="F6273">
        <v>0</v>
      </c>
      <c r="G6273">
        <v>-476.36236572265619</v>
      </c>
    </row>
    <row r="6274" spans="1:7" x14ac:dyDescent="0.25">
      <c r="A6274" s="1">
        <v>6272</v>
      </c>
      <c r="B6274">
        <v>178.90126037597659</v>
      </c>
      <c r="C6274">
        <v>1.370851397514343</v>
      </c>
      <c r="D6274">
        <v>4.6645384281873698E-4</v>
      </c>
      <c r="F6274">
        <v>0</v>
      </c>
      <c r="G6274">
        <v>-476.4261474609375</v>
      </c>
    </row>
    <row r="6275" spans="1:7" x14ac:dyDescent="0.25">
      <c r="A6275" s="1">
        <v>6273</v>
      </c>
      <c r="B6275">
        <v>178.9266052246094</v>
      </c>
      <c r="C6275">
        <v>1.37103807926178</v>
      </c>
      <c r="D6275">
        <v>4.6651498996652657E-4</v>
      </c>
      <c r="F6275">
        <v>0</v>
      </c>
      <c r="G6275">
        <v>-476.48992919921881</v>
      </c>
    </row>
    <row r="6276" spans="1:7" x14ac:dyDescent="0.25">
      <c r="A6276" s="1">
        <v>6274</v>
      </c>
      <c r="B6276">
        <v>178.9519348144531</v>
      </c>
      <c r="C6276">
        <v>1.3712247610092161</v>
      </c>
      <c r="D6276">
        <v>4.6657613711431623E-4</v>
      </c>
      <c r="F6276">
        <v>0</v>
      </c>
      <c r="G6276">
        <v>-476.55364990234381</v>
      </c>
    </row>
    <row r="6277" spans="1:7" x14ac:dyDescent="0.25">
      <c r="A6277" s="1">
        <v>6275</v>
      </c>
      <c r="B6277">
        <v>178.9772644042969</v>
      </c>
      <c r="C6277">
        <v>1.3714114427566531</v>
      </c>
      <c r="D6277">
        <v>4.6663725515827542E-4</v>
      </c>
      <c r="F6277">
        <v>0</v>
      </c>
      <c r="G6277">
        <v>-476.617431640625</v>
      </c>
    </row>
    <row r="6278" spans="1:7" x14ac:dyDescent="0.25">
      <c r="A6278" s="1">
        <v>6276</v>
      </c>
      <c r="B6278">
        <v>179.00260925292969</v>
      </c>
      <c r="C6278">
        <v>1.3715981245040889</v>
      </c>
      <c r="D6278">
        <v>4.6669840230606502E-4</v>
      </c>
      <c r="F6278">
        <v>0</v>
      </c>
      <c r="G6278">
        <v>-476.68109130859381</v>
      </c>
    </row>
    <row r="6279" spans="1:7" x14ac:dyDescent="0.25">
      <c r="A6279" s="1">
        <v>6277</v>
      </c>
      <c r="B6279">
        <v>179.02793884277341</v>
      </c>
      <c r="C6279">
        <v>1.3717848062515261</v>
      </c>
      <c r="D6279">
        <v>4.6675954945385462E-4</v>
      </c>
      <c r="F6279">
        <v>0</v>
      </c>
      <c r="G6279">
        <v>-476.74481201171881</v>
      </c>
    </row>
    <row r="6280" spans="1:7" x14ac:dyDescent="0.25">
      <c r="A6280" s="1">
        <v>6278</v>
      </c>
      <c r="B6280">
        <v>179.05326843261719</v>
      </c>
      <c r="C6280">
        <v>1.371971487998962</v>
      </c>
      <c r="D6280">
        <v>4.668206674978137E-4</v>
      </c>
      <c r="F6280">
        <v>0</v>
      </c>
      <c r="G6280">
        <v>-476.8084716796875</v>
      </c>
    </row>
    <row r="6281" spans="1:7" x14ac:dyDescent="0.25">
      <c r="A6281" s="1">
        <v>6279</v>
      </c>
      <c r="B6281">
        <v>179.07861328125</v>
      </c>
      <c r="C6281">
        <v>1.3721581697463989</v>
      </c>
      <c r="D6281">
        <v>4.668818146456033E-4</v>
      </c>
      <c r="F6281">
        <v>0</v>
      </c>
      <c r="G6281">
        <v>-476.8721923828125</v>
      </c>
    </row>
    <row r="6282" spans="1:7" x14ac:dyDescent="0.25">
      <c r="A6282" s="1">
        <v>6280</v>
      </c>
      <c r="B6282">
        <v>179.10394287109381</v>
      </c>
      <c r="C6282">
        <v>1.372344851493835</v>
      </c>
      <c r="D6282">
        <v>4.669429617933929E-4</v>
      </c>
      <c r="F6282">
        <v>0</v>
      </c>
      <c r="G6282">
        <v>-476.9359130859375</v>
      </c>
    </row>
    <row r="6283" spans="1:7" x14ac:dyDescent="0.25">
      <c r="A6283" s="1">
        <v>6281</v>
      </c>
      <c r="B6283">
        <v>179.12928771972659</v>
      </c>
      <c r="C6283">
        <v>1.372531533241272</v>
      </c>
      <c r="D6283">
        <v>4.6700407983735198E-4</v>
      </c>
      <c r="F6283">
        <v>0</v>
      </c>
      <c r="G6283">
        <v>-476.99945068359381</v>
      </c>
    </row>
    <row r="6284" spans="1:7" x14ac:dyDescent="0.25">
      <c r="A6284" s="1">
        <v>6282</v>
      </c>
      <c r="B6284">
        <v>179.15461730957031</v>
      </c>
      <c r="C6284">
        <v>1.3727182149887081</v>
      </c>
      <c r="D6284">
        <v>4.6706522698514158E-4</v>
      </c>
      <c r="F6284">
        <v>0</v>
      </c>
      <c r="G6284">
        <v>-477.0631103515625</v>
      </c>
    </row>
    <row r="6285" spans="1:7" x14ac:dyDescent="0.25">
      <c r="A6285" s="1">
        <v>6283</v>
      </c>
      <c r="B6285">
        <v>179.17994689941409</v>
      </c>
      <c r="C6285">
        <v>1.372904896736145</v>
      </c>
      <c r="D6285">
        <v>4.6712637413293118E-4</v>
      </c>
      <c r="F6285">
        <v>0</v>
      </c>
      <c r="G6285">
        <v>-477.126708984375</v>
      </c>
    </row>
    <row r="6286" spans="1:7" x14ac:dyDescent="0.25">
      <c r="A6286" s="1">
        <v>6284</v>
      </c>
      <c r="B6286">
        <v>179.2052917480469</v>
      </c>
      <c r="C6286">
        <v>1.373091578483582</v>
      </c>
      <c r="D6286">
        <v>4.6718749217689037E-4</v>
      </c>
      <c r="F6286">
        <v>0</v>
      </c>
      <c r="G6286">
        <v>-477.19036865234381</v>
      </c>
    </row>
    <row r="6287" spans="1:7" x14ac:dyDescent="0.25">
      <c r="A6287" s="1">
        <v>6285</v>
      </c>
      <c r="B6287">
        <v>179.2306213378906</v>
      </c>
      <c r="C6287">
        <v>1.3732782602310181</v>
      </c>
      <c r="D6287">
        <v>4.6724863932468002E-4</v>
      </c>
      <c r="F6287">
        <v>0</v>
      </c>
      <c r="G6287">
        <v>-477.25390625</v>
      </c>
    </row>
    <row r="6288" spans="1:7" x14ac:dyDescent="0.25">
      <c r="A6288" s="1">
        <v>6286</v>
      </c>
      <c r="B6288">
        <v>179.2559509277344</v>
      </c>
      <c r="C6288">
        <v>1.373464941978455</v>
      </c>
      <c r="D6288">
        <v>4.6730978647246962E-4</v>
      </c>
      <c r="F6288">
        <v>0</v>
      </c>
      <c r="G6288">
        <v>-477.31756591796881</v>
      </c>
    </row>
    <row r="6289" spans="1:7" x14ac:dyDescent="0.25">
      <c r="A6289" s="1">
        <v>6287</v>
      </c>
      <c r="B6289">
        <v>179.28129577636719</v>
      </c>
      <c r="C6289">
        <v>1.3736516237258909</v>
      </c>
      <c r="D6289">
        <v>4.6737090451642871E-4</v>
      </c>
      <c r="F6289">
        <v>0</v>
      </c>
      <c r="G6289">
        <v>-477.381103515625</v>
      </c>
    </row>
    <row r="6290" spans="1:7" x14ac:dyDescent="0.25">
      <c r="A6290" s="1">
        <v>6288</v>
      </c>
      <c r="B6290">
        <v>179.30662536621091</v>
      </c>
      <c r="C6290">
        <v>1.3738383054733281</v>
      </c>
      <c r="D6290">
        <v>4.6743205166421831E-4</v>
      </c>
      <c r="F6290">
        <v>0</v>
      </c>
      <c r="G6290">
        <v>-477.444580078125</v>
      </c>
    </row>
    <row r="6291" spans="1:7" x14ac:dyDescent="0.25">
      <c r="A6291" s="1">
        <v>6289</v>
      </c>
      <c r="B6291">
        <v>179.33195495605469</v>
      </c>
      <c r="C6291">
        <v>1.3740249872207639</v>
      </c>
      <c r="D6291">
        <v>4.674931988120079E-4</v>
      </c>
      <c r="F6291">
        <v>0</v>
      </c>
      <c r="G6291">
        <v>-477.5081787109375</v>
      </c>
    </row>
    <row r="6292" spans="1:7" x14ac:dyDescent="0.25">
      <c r="A6292" s="1">
        <v>6290</v>
      </c>
      <c r="B6292">
        <v>179.3572998046875</v>
      </c>
      <c r="C6292">
        <v>1.3742116689682009</v>
      </c>
      <c r="D6292">
        <v>4.6755431685596699E-4</v>
      </c>
      <c r="F6292">
        <v>0</v>
      </c>
      <c r="G6292">
        <v>-477.57159423828119</v>
      </c>
    </row>
    <row r="6293" spans="1:7" x14ac:dyDescent="0.25">
      <c r="A6293" s="1">
        <v>6291</v>
      </c>
      <c r="B6293">
        <v>179.38262939453119</v>
      </c>
      <c r="C6293">
        <v>1.374398350715637</v>
      </c>
      <c r="D6293">
        <v>4.6761546400375659E-4</v>
      </c>
      <c r="F6293">
        <v>0</v>
      </c>
      <c r="G6293">
        <v>-477.6351318359375</v>
      </c>
    </row>
    <row r="6294" spans="1:7" x14ac:dyDescent="0.25">
      <c r="A6294" s="1">
        <v>6292</v>
      </c>
      <c r="B6294">
        <v>179.407958984375</v>
      </c>
      <c r="C6294">
        <v>1.374585032463074</v>
      </c>
      <c r="D6294">
        <v>4.6767658204771578E-4</v>
      </c>
      <c r="F6294">
        <v>0</v>
      </c>
      <c r="G6294">
        <v>-477.69866943359381</v>
      </c>
    </row>
    <row r="6295" spans="1:7" x14ac:dyDescent="0.25">
      <c r="A6295" s="1">
        <v>6293</v>
      </c>
      <c r="B6295">
        <v>179.43330383300781</v>
      </c>
      <c r="C6295">
        <v>1.37477171421051</v>
      </c>
      <c r="D6295">
        <v>4.6773772919550538E-4</v>
      </c>
      <c r="F6295">
        <v>0</v>
      </c>
      <c r="G6295">
        <v>-477.7620849609375</v>
      </c>
    </row>
    <row r="6296" spans="1:7" x14ac:dyDescent="0.25">
      <c r="A6296" s="1">
        <v>6294</v>
      </c>
      <c r="B6296">
        <v>179.45863342285159</v>
      </c>
      <c r="C6296">
        <v>1.374958395957947</v>
      </c>
      <c r="D6296">
        <v>4.6779887634329498E-4</v>
      </c>
      <c r="F6296">
        <v>0</v>
      </c>
      <c r="G6296">
        <v>-477.8255615234375</v>
      </c>
    </row>
    <row r="6297" spans="1:7" x14ac:dyDescent="0.25">
      <c r="A6297" s="1">
        <v>6295</v>
      </c>
      <c r="B6297">
        <v>179.4839782714844</v>
      </c>
      <c r="C6297">
        <v>1.3751450777053831</v>
      </c>
      <c r="D6297">
        <v>4.6785999438725412E-4</v>
      </c>
      <c r="F6297">
        <v>0</v>
      </c>
      <c r="G6297">
        <v>-477.888916015625</v>
      </c>
    </row>
    <row r="6298" spans="1:7" x14ac:dyDescent="0.25">
      <c r="A6298" s="1">
        <v>6296</v>
      </c>
      <c r="B6298">
        <v>179.5093078613281</v>
      </c>
      <c r="C6298">
        <v>1.37533175945282</v>
      </c>
      <c r="D6298">
        <v>4.6792114153504372E-4</v>
      </c>
      <c r="F6298">
        <v>0</v>
      </c>
      <c r="G6298">
        <v>-477.952392578125</v>
      </c>
    </row>
    <row r="6299" spans="1:7" x14ac:dyDescent="0.25">
      <c r="A6299" s="1">
        <v>6297</v>
      </c>
      <c r="B6299">
        <v>179.5346374511719</v>
      </c>
      <c r="C6299">
        <v>1.3755184412002559</v>
      </c>
      <c r="D6299">
        <v>4.6798228868283331E-4</v>
      </c>
      <c r="F6299">
        <v>0</v>
      </c>
      <c r="G6299">
        <v>-478.015869140625</v>
      </c>
    </row>
    <row r="6300" spans="1:7" x14ac:dyDescent="0.25">
      <c r="A6300" s="1">
        <v>6298</v>
      </c>
      <c r="B6300">
        <v>179.55998229980469</v>
      </c>
      <c r="C6300">
        <v>1.3757051229476931</v>
      </c>
      <c r="D6300">
        <v>4.6804340672679251E-4</v>
      </c>
      <c r="F6300">
        <v>0</v>
      </c>
      <c r="G6300">
        <v>-478.0792236328125</v>
      </c>
    </row>
    <row r="6301" spans="1:7" x14ac:dyDescent="0.25">
      <c r="A6301" s="1">
        <v>6299</v>
      </c>
      <c r="B6301">
        <v>179.58531188964841</v>
      </c>
      <c r="C6301">
        <v>1.375891804695129</v>
      </c>
      <c r="D6301">
        <v>4.6810455387458211E-4</v>
      </c>
      <c r="F6301">
        <v>0</v>
      </c>
      <c r="G6301">
        <v>-478.14263916015619</v>
      </c>
    </row>
    <row r="6302" spans="1:7" x14ac:dyDescent="0.25">
      <c r="A6302" s="1">
        <v>6300</v>
      </c>
      <c r="B6302">
        <v>179.61064147949219</v>
      </c>
      <c r="C6302">
        <v>1.3760784864425659</v>
      </c>
      <c r="D6302">
        <v>4.681657010223716E-4</v>
      </c>
      <c r="F6302">
        <v>0</v>
      </c>
      <c r="G6302">
        <v>-478.2060546875</v>
      </c>
    </row>
    <row r="6303" spans="1:7" x14ac:dyDescent="0.25">
      <c r="A6303" s="1">
        <v>6301</v>
      </c>
      <c r="B6303">
        <v>179.635986328125</v>
      </c>
      <c r="C6303">
        <v>1.376265168190002</v>
      </c>
      <c r="D6303">
        <v>4.6822681906633079E-4</v>
      </c>
      <c r="F6303">
        <v>0</v>
      </c>
      <c r="G6303">
        <v>-478.26934814453119</v>
      </c>
    </row>
    <row r="6304" spans="1:7" x14ac:dyDescent="0.25">
      <c r="A6304" s="1">
        <v>6302</v>
      </c>
      <c r="B6304">
        <v>179.66131591796881</v>
      </c>
      <c r="C6304">
        <v>1.376451849937439</v>
      </c>
      <c r="D6304">
        <v>4.6828796621412039E-4</v>
      </c>
      <c r="F6304">
        <v>0</v>
      </c>
      <c r="G6304">
        <v>-478.33270263671881</v>
      </c>
    </row>
    <row r="6305" spans="1:7" x14ac:dyDescent="0.25">
      <c r="A6305" s="1">
        <v>6303</v>
      </c>
      <c r="B6305">
        <v>179.6866455078125</v>
      </c>
      <c r="C6305">
        <v>1.376638531684875</v>
      </c>
      <c r="D6305">
        <v>4.6834911336190999E-4</v>
      </c>
      <c r="F6305">
        <v>0</v>
      </c>
      <c r="G6305">
        <v>-478.39605712890619</v>
      </c>
    </row>
    <row r="6306" spans="1:7" x14ac:dyDescent="0.25">
      <c r="A6306" s="1">
        <v>6304</v>
      </c>
      <c r="B6306">
        <v>179.71199035644531</v>
      </c>
      <c r="C6306">
        <v>1.376825213432312</v>
      </c>
      <c r="D6306">
        <v>4.6841023140586913E-4</v>
      </c>
      <c r="F6306">
        <v>0</v>
      </c>
      <c r="G6306">
        <v>-478.4593505859375</v>
      </c>
    </row>
    <row r="6307" spans="1:7" x14ac:dyDescent="0.25">
      <c r="A6307" s="1">
        <v>6305</v>
      </c>
      <c r="B6307">
        <v>179.73731994628909</v>
      </c>
      <c r="C6307">
        <v>1.377011895179749</v>
      </c>
      <c r="D6307">
        <v>4.6847137855365872E-4</v>
      </c>
      <c r="F6307">
        <v>0</v>
      </c>
      <c r="G6307">
        <v>-478.5225830078125</v>
      </c>
    </row>
    <row r="6308" spans="1:7" x14ac:dyDescent="0.25">
      <c r="A6308" s="1">
        <v>6306</v>
      </c>
      <c r="B6308">
        <v>179.76264953613281</v>
      </c>
      <c r="C6308">
        <v>1.3771985769271851</v>
      </c>
      <c r="D6308">
        <v>4.6853252570144832E-4</v>
      </c>
      <c r="F6308">
        <v>0</v>
      </c>
      <c r="G6308">
        <v>-478.5859375</v>
      </c>
    </row>
    <row r="6309" spans="1:7" x14ac:dyDescent="0.25">
      <c r="A6309" s="1">
        <v>6307</v>
      </c>
      <c r="B6309">
        <v>179.7879943847656</v>
      </c>
      <c r="C6309">
        <v>1.377385258674622</v>
      </c>
      <c r="D6309">
        <v>4.6859364374540752E-4</v>
      </c>
      <c r="F6309">
        <v>0</v>
      </c>
      <c r="G6309">
        <v>-478.64910888671881</v>
      </c>
    </row>
    <row r="6310" spans="1:7" x14ac:dyDescent="0.25">
      <c r="A6310" s="1">
        <v>6308</v>
      </c>
      <c r="B6310">
        <v>179.8133239746094</v>
      </c>
      <c r="C6310">
        <v>1.3775719404220581</v>
      </c>
      <c r="D6310">
        <v>4.6865479089319711E-4</v>
      </c>
      <c r="F6310">
        <v>0</v>
      </c>
      <c r="G6310">
        <v>-478.71240234375</v>
      </c>
    </row>
    <row r="6311" spans="1:7" x14ac:dyDescent="0.25">
      <c r="A6311" s="1">
        <v>6309</v>
      </c>
      <c r="B6311">
        <v>179.83866882324219</v>
      </c>
      <c r="C6311">
        <v>1.3777586221694951</v>
      </c>
      <c r="D6311">
        <v>4.6871593804098671E-4</v>
      </c>
      <c r="F6311">
        <v>0</v>
      </c>
      <c r="G6311">
        <v>-478.775634765625</v>
      </c>
    </row>
    <row r="6312" spans="1:7" x14ac:dyDescent="0.25">
      <c r="A6312" s="1">
        <v>6310</v>
      </c>
      <c r="B6312">
        <v>179.86399841308591</v>
      </c>
      <c r="C6312">
        <v>1.3779453039169309</v>
      </c>
      <c r="D6312">
        <v>4.687770560849458E-4</v>
      </c>
      <c r="F6312">
        <v>0</v>
      </c>
      <c r="G6312">
        <v>-478.83880615234381</v>
      </c>
    </row>
    <row r="6313" spans="1:7" x14ac:dyDescent="0.25">
      <c r="A6313" s="1">
        <v>6311</v>
      </c>
      <c r="B6313">
        <v>179.88932800292969</v>
      </c>
      <c r="C6313">
        <v>1.3781319856643679</v>
      </c>
      <c r="D6313">
        <v>4.688382032327354E-4</v>
      </c>
      <c r="F6313">
        <v>0</v>
      </c>
      <c r="G6313">
        <v>-478.90203857421881</v>
      </c>
    </row>
    <row r="6314" spans="1:7" x14ac:dyDescent="0.25">
      <c r="A6314" s="1">
        <v>6312</v>
      </c>
      <c r="B6314">
        <v>179.9146728515625</v>
      </c>
      <c r="C6314">
        <v>1.378318667411804</v>
      </c>
      <c r="D6314">
        <v>4.6889935038052499E-4</v>
      </c>
      <c r="F6314">
        <v>0</v>
      </c>
      <c r="G6314">
        <v>-478.96527099609381</v>
      </c>
    </row>
    <row r="6315" spans="1:7" x14ac:dyDescent="0.25">
      <c r="A6315" s="1">
        <v>6313</v>
      </c>
      <c r="B6315">
        <v>179.94000244140619</v>
      </c>
      <c r="C6315">
        <v>1.3785053491592409</v>
      </c>
      <c r="D6315">
        <v>4.6896046842448408E-4</v>
      </c>
      <c r="F6315">
        <v>0</v>
      </c>
      <c r="G6315">
        <v>-479.0284423828125</v>
      </c>
    </row>
    <row r="6316" spans="1:7" x14ac:dyDescent="0.25">
      <c r="A6316" s="1">
        <v>6314</v>
      </c>
      <c r="B6316">
        <v>179.96533203125</v>
      </c>
      <c r="C6316">
        <v>1.3786919116973879</v>
      </c>
      <c r="D6316">
        <v>4.6902161557227368E-4</v>
      </c>
      <c r="F6316">
        <v>0</v>
      </c>
      <c r="G6316">
        <v>-479.091552734375</v>
      </c>
    </row>
    <row r="6317" spans="1:7" x14ac:dyDescent="0.25">
      <c r="A6317" s="1">
        <v>6315</v>
      </c>
      <c r="B6317">
        <v>179.99067687988281</v>
      </c>
      <c r="C6317">
        <v>1.378878593444824</v>
      </c>
      <c r="D6317">
        <v>4.6908276272006327E-4</v>
      </c>
      <c r="F6317">
        <v>0</v>
      </c>
      <c r="G6317">
        <v>-479.15472412109381</v>
      </c>
    </row>
    <row r="6318" spans="1:7" x14ac:dyDescent="0.25">
      <c r="A6318" s="1">
        <v>6316</v>
      </c>
      <c r="B6318">
        <v>180.01600646972659</v>
      </c>
      <c r="C6318">
        <v>1.379065275192261</v>
      </c>
      <c r="D6318">
        <v>4.6914388076402252E-4</v>
      </c>
      <c r="F6318">
        <v>0</v>
      </c>
      <c r="G6318">
        <v>-479.21783447265619</v>
      </c>
    </row>
    <row r="6319" spans="1:7" x14ac:dyDescent="0.25">
      <c r="A6319" s="1">
        <v>6317</v>
      </c>
      <c r="B6319">
        <v>180.04133605957031</v>
      </c>
      <c r="C6319">
        <v>1.379251956939697</v>
      </c>
      <c r="D6319">
        <v>4.6920502791181212E-4</v>
      </c>
      <c r="F6319">
        <v>0</v>
      </c>
      <c r="G6319">
        <v>-479.281005859375</v>
      </c>
    </row>
    <row r="6320" spans="1:7" x14ac:dyDescent="0.25">
      <c r="A6320" s="1">
        <v>6318</v>
      </c>
      <c r="B6320">
        <v>180.0666809082031</v>
      </c>
      <c r="C6320">
        <v>1.379438638687134</v>
      </c>
      <c r="D6320">
        <v>4.6926617505960172E-4</v>
      </c>
      <c r="F6320">
        <v>0</v>
      </c>
      <c r="G6320">
        <v>-479.34405517578119</v>
      </c>
    </row>
    <row r="6321" spans="1:7" x14ac:dyDescent="0.25">
      <c r="A6321" s="1">
        <v>6319</v>
      </c>
      <c r="B6321">
        <v>180.0920104980469</v>
      </c>
      <c r="C6321">
        <v>1.3796253204345701</v>
      </c>
      <c r="D6321">
        <v>4.6932729310356081E-4</v>
      </c>
      <c r="F6321">
        <v>0</v>
      </c>
      <c r="G6321">
        <v>-479.4071044921875</v>
      </c>
    </row>
    <row r="6322" spans="1:7" x14ac:dyDescent="0.25">
      <c r="A6322" s="1">
        <v>6320</v>
      </c>
      <c r="B6322">
        <v>180.1173400878906</v>
      </c>
      <c r="C6322">
        <v>1.3798120021820071</v>
      </c>
      <c r="D6322">
        <v>4.693884402513504E-4</v>
      </c>
      <c r="F6322">
        <v>0</v>
      </c>
      <c r="G6322">
        <v>-479.47021484375</v>
      </c>
    </row>
    <row r="6323" spans="1:7" x14ac:dyDescent="0.25">
      <c r="A6323" s="1">
        <v>6321</v>
      </c>
      <c r="B6323">
        <v>180.14268493652341</v>
      </c>
      <c r="C6323">
        <v>1.3799986839294429</v>
      </c>
      <c r="D6323">
        <v>4.6944958739914E-4</v>
      </c>
      <c r="F6323">
        <v>0</v>
      </c>
      <c r="G6323">
        <v>-479.5333251953125</v>
      </c>
    </row>
    <row r="6324" spans="1:7" x14ac:dyDescent="0.25">
      <c r="A6324" s="1">
        <v>6322</v>
      </c>
      <c r="B6324">
        <v>180.16801452636719</v>
      </c>
      <c r="C6324">
        <v>1.3801853656768801</v>
      </c>
      <c r="D6324">
        <v>4.6951070544309909E-4</v>
      </c>
      <c r="F6324">
        <v>0</v>
      </c>
      <c r="G6324">
        <v>-479.5963134765625</v>
      </c>
    </row>
    <row r="6325" spans="1:7" x14ac:dyDescent="0.25">
      <c r="A6325" s="1">
        <v>6323</v>
      </c>
      <c r="B6325">
        <v>180.19334411621091</v>
      </c>
      <c r="C6325">
        <v>1.380372047424316</v>
      </c>
      <c r="D6325">
        <v>4.6957185259088868E-4</v>
      </c>
      <c r="F6325">
        <v>0</v>
      </c>
      <c r="G6325">
        <v>-479.65936279296881</v>
      </c>
    </row>
    <row r="6326" spans="1:7" x14ac:dyDescent="0.25">
      <c r="A6326" s="1">
        <v>6324</v>
      </c>
      <c r="B6326">
        <v>180.21868896484381</v>
      </c>
      <c r="C6326">
        <v>1.3805587291717529</v>
      </c>
      <c r="D6326">
        <v>4.6963299973867828E-4</v>
      </c>
      <c r="F6326">
        <v>0</v>
      </c>
      <c r="G6326">
        <v>-479.72235107421881</v>
      </c>
    </row>
    <row r="6327" spans="1:7" x14ac:dyDescent="0.25">
      <c r="A6327" s="1">
        <v>6325</v>
      </c>
      <c r="B6327">
        <v>180.2440185546875</v>
      </c>
      <c r="C6327">
        <v>1.380745410919189</v>
      </c>
      <c r="D6327">
        <v>4.6969411778263748E-4</v>
      </c>
      <c r="F6327">
        <v>0</v>
      </c>
      <c r="G6327">
        <v>-479.785400390625</v>
      </c>
    </row>
    <row r="6328" spans="1:7" x14ac:dyDescent="0.25">
      <c r="A6328" s="1">
        <v>6326</v>
      </c>
      <c r="B6328">
        <v>180.26936340332031</v>
      </c>
      <c r="C6328">
        <v>1.380932092666626</v>
      </c>
      <c r="D6328">
        <v>4.6975526493042707E-4</v>
      </c>
      <c r="F6328">
        <v>0</v>
      </c>
      <c r="G6328">
        <v>-479.84832763671881</v>
      </c>
    </row>
    <row r="6329" spans="1:7" x14ac:dyDescent="0.25">
      <c r="A6329" s="1">
        <v>6327</v>
      </c>
      <c r="B6329">
        <v>180.29469299316409</v>
      </c>
      <c r="C6329">
        <v>1.3811187744140621</v>
      </c>
      <c r="D6329">
        <v>4.6981641207821673E-4</v>
      </c>
      <c r="F6329">
        <v>0</v>
      </c>
      <c r="G6329">
        <v>-479.911376953125</v>
      </c>
    </row>
    <row r="6330" spans="1:7" x14ac:dyDescent="0.25">
      <c r="A6330" s="1">
        <v>6328</v>
      </c>
      <c r="B6330">
        <v>180.32002258300781</v>
      </c>
      <c r="C6330">
        <v>1.381305456161499</v>
      </c>
      <c r="D6330">
        <v>4.6987753012217581E-4</v>
      </c>
      <c r="F6330">
        <v>0</v>
      </c>
      <c r="G6330">
        <v>-479.9742431640625</v>
      </c>
    </row>
    <row r="6331" spans="1:7" x14ac:dyDescent="0.25">
      <c r="A6331" s="1">
        <v>6329</v>
      </c>
      <c r="B6331">
        <v>180.3453674316406</v>
      </c>
      <c r="C6331">
        <v>1.381492137908936</v>
      </c>
      <c r="D6331">
        <v>4.6993867726996541E-4</v>
      </c>
      <c r="F6331">
        <v>0</v>
      </c>
      <c r="G6331">
        <v>-480.03729248046881</v>
      </c>
    </row>
    <row r="6332" spans="1:7" x14ac:dyDescent="0.25">
      <c r="A6332" s="1">
        <v>6330</v>
      </c>
      <c r="B6332">
        <v>180.3706970214844</v>
      </c>
      <c r="C6332">
        <v>1.3816788196563721</v>
      </c>
      <c r="D6332">
        <v>4.6999982441775501E-4</v>
      </c>
      <c r="F6332">
        <v>0</v>
      </c>
      <c r="G6332">
        <v>-480.10015869140619</v>
      </c>
    </row>
    <row r="6333" spans="1:7" x14ac:dyDescent="0.25">
      <c r="A6333" s="1">
        <v>6331</v>
      </c>
      <c r="B6333">
        <v>180.3960266113281</v>
      </c>
      <c r="C6333">
        <v>1.381865501403809</v>
      </c>
      <c r="D6333">
        <v>4.7006094246171409E-4</v>
      </c>
      <c r="F6333">
        <v>0</v>
      </c>
      <c r="G6333">
        <v>-480.1630859375</v>
      </c>
    </row>
    <row r="6334" spans="1:7" x14ac:dyDescent="0.25">
      <c r="A6334" s="1">
        <v>6332</v>
      </c>
      <c r="B6334">
        <v>180.42137145996091</v>
      </c>
      <c r="C6334">
        <v>1.3820521831512449</v>
      </c>
      <c r="D6334">
        <v>4.7012208960950369E-4</v>
      </c>
      <c r="F6334">
        <v>0</v>
      </c>
      <c r="G6334">
        <v>-480.2259521484375</v>
      </c>
    </row>
    <row r="6335" spans="1:7" x14ac:dyDescent="0.25">
      <c r="A6335" s="1">
        <v>6333</v>
      </c>
      <c r="B6335">
        <v>180.44670104980469</v>
      </c>
      <c r="C6335">
        <v>1.3822388648986821</v>
      </c>
      <c r="D6335">
        <v>4.7018323675729329E-4</v>
      </c>
      <c r="F6335">
        <v>0</v>
      </c>
      <c r="G6335">
        <v>-480.28887939453119</v>
      </c>
    </row>
    <row r="6336" spans="1:7" x14ac:dyDescent="0.25">
      <c r="A6336" s="1">
        <v>6334</v>
      </c>
      <c r="B6336">
        <v>180.47203063964841</v>
      </c>
      <c r="C6336">
        <v>1.3824255466461179</v>
      </c>
      <c r="D6336">
        <v>4.7024435480125248E-4</v>
      </c>
      <c r="F6336">
        <v>0</v>
      </c>
      <c r="G6336">
        <v>-480.351806640625</v>
      </c>
    </row>
    <row r="6337" spans="1:7" x14ac:dyDescent="0.25">
      <c r="A6337" s="1">
        <v>6335</v>
      </c>
      <c r="B6337">
        <v>180.49737548828119</v>
      </c>
      <c r="C6337">
        <v>1.3826122283935549</v>
      </c>
      <c r="D6337">
        <v>4.7030550194904208E-4</v>
      </c>
      <c r="F6337">
        <v>0</v>
      </c>
      <c r="G6337">
        <v>-480.41461181640619</v>
      </c>
    </row>
    <row r="6338" spans="1:7" x14ac:dyDescent="0.25">
      <c r="A6338" s="1">
        <v>6336</v>
      </c>
      <c r="B6338">
        <v>180.522705078125</v>
      </c>
      <c r="C6338">
        <v>1.382798910140991</v>
      </c>
      <c r="D6338">
        <v>4.7036664909683168E-4</v>
      </c>
      <c r="F6338">
        <v>0</v>
      </c>
      <c r="G6338">
        <v>-480.47747802734381</v>
      </c>
    </row>
    <row r="6339" spans="1:7" x14ac:dyDescent="0.25">
      <c r="A6339" s="1">
        <v>6337</v>
      </c>
      <c r="B6339">
        <v>180.54803466796881</v>
      </c>
      <c r="C6339">
        <v>1.382985591888428</v>
      </c>
      <c r="D6339">
        <v>4.7042776714079082E-4</v>
      </c>
      <c r="F6339">
        <v>0</v>
      </c>
      <c r="G6339">
        <v>-480.540283203125</v>
      </c>
    </row>
    <row r="6340" spans="1:7" x14ac:dyDescent="0.25">
      <c r="A6340" s="1">
        <v>6338</v>
      </c>
      <c r="B6340">
        <v>180.57337951660159</v>
      </c>
      <c r="C6340">
        <v>1.383172273635864</v>
      </c>
      <c r="D6340">
        <v>4.7048891428858042E-4</v>
      </c>
      <c r="F6340">
        <v>0</v>
      </c>
      <c r="G6340">
        <v>-480.60308837890619</v>
      </c>
    </row>
    <row r="6341" spans="1:7" x14ac:dyDescent="0.25">
      <c r="A6341" s="1">
        <v>6339</v>
      </c>
      <c r="B6341">
        <v>180.59870910644531</v>
      </c>
      <c r="C6341">
        <v>1.383358955383301</v>
      </c>
      <c r="D6341">
        <v>4.7055006143637002E-4</v>
      </c>
      <c r="F6341">
        <v>0</v>
      </c>
      <c r="G6341">
        <v>-480.6658935546875</v>
      </c>
    </row>
    <row r="6342" spans="1:7" x14ac:dyDescent="0.25">
      <c r="A6342" s="1">
        <v>6340</v>
      </c>
      <c r="B6342">
        <v>180.6240539550781</v>
      </c>
      <c r="C6342">
        <v>1.3835456371307371</v>
      </c>
      <c r="D6342">
        <v>4.7061117948032921E-4</v>
      </c>
      <c r="F6342">
        <v>0</v>
      </c>
      <c r="G6342">
        <v>-480.7286376953125</v>
      </c>
    </row>
    <row r="6343" spans="1:7" x14ac:dyDescent="0.25">
      <c r="A6343" s="1">
        <v>6341</v>
      </c>
      <c r="B6343">
        <v>180.6493835449219</v>
      </c>
      <c r="C6343">
        <v>1.3837323188781741</v>
      </c>
      <c r="D6343">
        <v>4.7067232662811881E-4</v>
      </c>
      <c r="F6343">
        <v>0</v>
      </c>
      <c r="G6343">
        <v>-480.79150390625</v>
      </c>
    </row>
    <row r="6344" spans="1:7" x14ac:dyDescent="0.25">
      <c r="A6344" s="1">
        <v>6342</v>
      </c>
      <c r="B6344">
        <v>180.6747131347656</v>
      </c>
      <c r="C6344">
        <v>1.3839190006256099</v>
      </c>
      <c r="D6344">
        <v>4.7073347377590841E-4</v>
      </c>
      <c r="F6344">
        <v>0</v>
      </c>
      <c r="G6344">
        <v>-480.85418701171881</v>
      </c>
    </row>
    <row r="6345" spans="1:7" x14ac:dyDescent="0.25">
      <c r="A6345" s="1">
        <v>6343</v>
      </c>
      <c r="B6345">
        <v>180.70005798339841</v>
      </c>
      <c r="C6345">
        <v>1.3841056823730471</v>
      </c>
      <c r="D6345">
        <v>4.7079459181986749E-4</v>
      </c>
      <c r="F6345">
        <v>0</v>
      </c>
      <c r="G6345">
        <v>-480.91693115234381</v>
      </c>
    </row>
    <row r="6346" spans="1:7" x14ac:dyDescent="0.25">
      <c r="A6346" s="1">
        <v>6344</v>
      </c>
      <c r="B6346">
        <v>180.72538757324219</v>
      </c>
      <c r="C6346">
        <v>1.384292364120483</v>
      </c>
      <c r="D6346">
        <v>4.7085573896765709E-4</v>
      </c>
      <c r="F6346">
        <v>0</v>
      </c>
      <c r="G6346">
        <v>-480.97967529296881</v>
      </c>
    </row>
    <row r="6347" spans="1:7" x14ac:dyDescent="0.25">
      <c r="A6347" s="1">
        <v>6345</v>
      </c>
      <c r="B6347">
        <v>180.75071716308591</v>
      </c>
      <c r="C6347">
        <v>1.3844790458679199</v>
      </c>
      <c r="D6347">
        <v>4.7091688611544669E-4</v>
      </c>
      <c r="F6347">
        <v>0</v>
      </c>
      <c r="G6347">
        <v>-481.04241943359381</v>
      </c>
    </row>
    <row r="6348" spans="1:7" x14ac:dyDescent="0.25">
      <c r="A6348" s="1">
        <v>6346</v>
      </c>
      <c r="B6348">
        <v>180.77606201171881</v>
      </c>
      <c r="C6348">
        <v>1.384665727615356</v>
      </c>
      <c r="D6348">
        <v>4.7097800415940577E-4</v>
      </c>
      <c r="F6348">
        <v>0</v>
      </c>
      <c r="G6348">
        <v>-481.10504150390619</v>
      </c>
    </row>
    <row r="6349" spans="1:7" x14ac:dyDescent="0.25">
      <c r="A6349" s="1">
        <v>6347</v>
      </c>
      <c r="B6349">
        <v>180.8013916015625</v>
      </c>
      <c r="C6349">
        <v>1.384852409362793</v>
      </c>
      <c r="D6349">
        <v>4.7103915130719543E-4</v>
      </c>
      <c r="F6349">
        <v>0</v>
      </c>
      <c r="G6349">
        <v>-481.16778564453119</v>
      </c>
    </row>
    <row r="6350" spans="1:7" x14ac:dyDescent="0.25">
      <c r="A6350" s="1">
        <v>6348</v>
      </c>
      <c r="B6350">
        <v>180.82672119140619</v>
      </c>
      <c r="C6350">
        <v>1.385039091110229</v>
      </c>
      <c r="D6350">
        <v>4.7110029845498502E-4</v>
      </c>
      <c r="F6350">
        <v>0</v>
      </c>
      <c r="G6350">
        <v>-481.23046875</v>
      </c>
    </row>
    <row r="6351" spans="1:7" x14ac:dyDescent="0.25">
      <c r="A6351" s="1">
        <v>6349</v>
      </c>
      <c r="B6351">
        <v>180.85206604003909</v>
      </c>
      <c r="C6351">
        <v>1.385225772857666</v>
      </c>
      <c r="D6351">
        <v>4.7116141649894422E-4</v>
      </c>
      <c r="F6351">
        <v>0</v>
      </c>
      <c r="G6351">
        <v>-481.2930908203125</v>
      </c>
    </row>
    <row r="6352" spans="1:7" x14ac:dyDescent="0.25">
      <c r="A6352" s="1">
        <v>6350</v>
      </c>
      <c r="B6352">
        <v>180.87739562988281</v>
      </c>
      <c r="C6352">
        <v>1.385412454605103</v>
      </c>
      <c r="D6352">
        <v>4.7122256364673382E-4</v>
      </c>
      <c r="F6352">
        <v>0</v>
      </c>
      <c r="G6352">
        <v>-481.35577392578119</v>
      </c>
    </row>
    <row r="6353" spans="1:7" x14ac:dyDescent="0.25">
      <c r="A6353" s="1">
        <v>6351</v>
      </c>
      <c r="B6353">
        <v>180.90272521972659</v>
      </c>
      <c r="C6353">
        <v>1.3855991363525391</v>
      </c>
      <c r="D6353">
        <v>4.7128371079452341E-4</v>
      </c>
      <c r="F6353">
        <v>0</v>
      </c>
      <c r="G6353">
        <v>-481.41839599609381</v>
      </c>
    </row>
    <row r="6354" spans="1:7" x14ac:dyDescent="0.25">
      <c r="A6354" s="1">
        <v>6352</v>
      </c>
      <c r="B6354">
        <v>180.9280700683594</v>
      </c>
      <c r="C6354">
        <v>1.385785818099976</v>
      </c>
      <c r="D6354">
        <v>4.713448288384825E-4</v>
      </c>
      <c r="F6354">
        <v>0</v>
      </c>
      <c r="G6354">
        <v>-481.48095703125</v>
      </c>
    </row>
    <row r="6355" spans="1:7" x14ac:dyDescent="0.25">
      <c r="A6355" s="1">
        <v>6353</v>
      </c>
      <c r="B6355">
        <v>180.9533996582031</v>
      </c>
      <c r="C6355">
        <v>1.3859724998474121</v>
      </c>
      <c r="D6355">
        <v>4.714059759862721E-4</v>
      </c>
      <c r="F6355">
        <v>0</v>
      </c>
      <c r="G6355">
        <v>-481.54351806640619</v>
      </c>
    </row>
    <row r="6356" spans="1:7" x14ac:dyDescent="0.25">
      <c r="A6356" s="1">
        <v>6354</v>
      </c>
      <c r="B6356">
        <v>180.97874450683591</v>
      </c>
      <c r="C6356">
        <v>1.3861591815948491</v>
      </c>
      <c r="D6356">
        <v>4.7146712313406169E-4</v>
      </c>
      <c r="F6356">
        <v>0</v>
      </c>
      <c r="G6356">
        <v>-481.60614013671881</v>
      </c>
    </row>
    <row r="6357" spans="1:7" x14ac:dyDescent="0.25">
      <c r="A6357" s="1">
        <v>6355</v>
      </c>
      <c r="B6357">
        <v>181.00407409667969</v>
      </c>
      <c r="C6357">
        <v>1.3863458633422849</v>
      </c>
      <c r="D6357">
        <v>4.7152824117802078E-4</v>
      </c>
      <c r="F6357">
        <v>0</v>
      </c>
      <c r="G6357">
        <v>-481.668701171875</v>
      </c>
    </row>
    <row r="6358" spans="1:7" x14ac:dyDescent="0.25">
      <c r="A6358" s="1">
        <v>6356</v>
      </c>
      <c r="B6358">
        <v>181.02940368652341</v>
      </c>
      <c r="C6358">
        <v>1.3865325450897219</v>
      </c>
      <c r="D6358">
        <v>4.7158938832581038E-4</v>
      </c>
      <c r="F6358">
        <v>0</v>
      </c>
      <c r="G6358">
        <v>-481.7313232421875</v>
      </c>
    </row>
    <row r="6359" spans="1:7" x14ac:dyDescent="0.25">
      <c r="A6359" s="1">
        <v>6357</v>
      </c>
      <c r="B6359">
        <v>181.05474853515619</v>
      </c>
      <c r="C6359">
        <v>1.386719226837158</v>
      </c>
      <c r="D6359">
        <v>4.7165053547359998E-4</v>
      </c>
      <c r="F6359">
        <v>0</v>
      </c>
      <c r="G6359">
        <v>-481.7938232421875</v>
      </c>
    </row>
    <row r="6360" spans="1:7" x14ac:dyDescent="0.25">
      <c r="A6360" s="1">
        <v>6358</v>
      </c>
      <c r="B6360">
        <v>181.080078125</v>
      </c>
      <c r="C6360">
        <v>1.3869059085845949</v>
      </c>
      <c r="D6360">
        <v>4.7171165351755922E-4</v>
      </c>
      <c r="F6360">
        <v>0</v>
      </c>
      <c r="G6360">
        <v>-481.85638427734381</v>
      </c>
    </row>
    <row r="6361" spans="1:7" x14ac:dyDescent="0.25">
      <c r="A6361" s="1">
        <v>6359</v>
      </c>
      <c r="B6361">
        <v>181.10540771484381</v>
      </c>
      <c r="C6361">
        <v>1.3870924711227419</v>
      </c>
      <c r="D6361">
        <v>4.7177280066534882E-4</v>
      </c>
      <c r="F6361">
        <v>0</v>
      </c>
      <c r="G6361">
        <v>-481.91888427734381</v>
      </c>
    </row>
    <row r="6362" spans="1:7" x14ac:dyDescent="0.25">
      <c r="A6362" s="1">
        <v>6360</v>
      </c>
      <c r="B6362">
        <v>181.13075256347659</v>
      </c>
      <c r="C6362">
        <v>1.387279152870178</v>
      </c>
      <c r="D6362">
        <v>4.7183394781313842E-4</v>
      </c>
      <c r="F6362">
        <v>0</v>
      </c>
      <c r="G6362">
        <v>-481.9813232421875</v>
      </c>
    </row>
    <row r="6363" spans="1:7" x14ac:dyDescent="0.25">
      <c r="A6363" s="1">
        <v>6361</v>
      </c>
      <c r="B6363">
        <v>181.15608215332031</v>
      </c>
      <c r="C6363">
        <v>1.387465834617615</v>
      </c>
      <c r="D6363">
        <v>4.7189506585709751E-4</v>
      </c>
      <c r="F6363">
        <v>0</v>
      </c>
      <c r="G6363">
        <v>-482.0438232421875</v>
      </c>
    </row>
    <row r="6364" spans="1:7" x14ac:dyDescent="0.25">
      <c r="A6364" s="1">
        <v>6362</v>
      </c>
      <c r="B6364">
        <v>181.18141174316409</v>
      </c>
      <c r="C6364">
        <v>1.387652516365051</v>
      </c>
      <c r="D6364">
        <v>4.719562130048871E-4</v>
      </c>
      <c r="F6364">
        <v>0</v>
      </c>
      <c r="G6364">
        <v>-482.1063232421875</v>
      </c>
    </row>
    <row r="6365" spans="1:7" x14ac:dyDescent="0.25">
      <c r="A6365" s="1">
        <v>6363</v>
      </c>
      <c r="B6365">
        <v>181.2067565917969</v>
      </c>
      <c r="C6365">
        <v>1.387839198112488</v>
      </c>
      <c r="D6365">
        <v>4.720173601526767E-4</v>
      </c>
      <c r="F6365">
        <v>0</v>
      </c>
      <c r="G6365">
        <v>-482.168701171875</v>
      </c>
    </row>
    <row r="6366" spans="1:7" x14ac:dyDescent="0.25">
      <c r="A6366" s="1">
        <v>6364</v>
      </c>
      <c r="B6366">
        <v>181.2320861816406</v>
      </c>
      <c r="C6366">
        <v>1.3880258798599241</v>
      </c>
      <c r="D6366">
        <v>4.7207847819663579E-4</v>
      </c>
      <c r="F6366">
        <v>0</v>
      </c>
      <c r="G6366">
        <v>-482.231201171875</v>
      </c>
    </row>
    <row r="6367" spans="1:7" x14ac:dyDescent="0.25">
      <c r="A6367" s="1">
        <v>6365</v>
      </c>
      <c r="B6367">
        <v>181.2574157714844</v>
      </c>
      <c r="C6367">
        <v>1.3882125616073611</v>
      </c>
      <c r="D6367">
        <v>4.7213962534442539E-4</v>
      </c>
      <c r="F6367">
        <v>0</v>
      </c>
      <c r="G6367">
        <v>-482.2935791015625</v>
      </c>
    </row>
    <row r="6368" spans="1:7" x14ac:dyDescent="0.25">
      <c r="A6368" s="1">
        <v>6366</v>
      </c>
      <c r="B6368">
        <v>181.28276062011719</v>
      </c>
      <c r="C6368">
        <v>1.3883992433547969</v>
      </c>
      <c r="D6368">
        <v>4.7220077249221498E-4</v>
      </c>
      <c r="F6368">
        <v>0</v>
      </c>
      <c r="G6368">
        <v>-482.3560791015625</v>
      </c>
    </row>
    <row r="6369" spans="1:7" x14ac:dyDescent="0.25">
      <c r="A6369" s="1">
        <v>6367</v>
      </c>
      <c r="B6369">
        <v>181.30809020996091</v>
      </c>
      <c r="C6369">
        <v>1.3885859251022341</v>
      </c>
      <c r="D6369">
        <v>4.7226189053617418E-4</v>
      </c>
      <c r="F6369">
        <v>0</v>
      </c>
      <c r="G6369">
        <v>-482.41839599609381</v>
      </c>
    </row>
    <row r="6370" spans="1:7" x14ac:dyDescent="0.25">
      <c r="A6370" s="1">
        <v>6368</v>
      </c>
      <c r="B6370">
        <v>181.33343505859381</v>
      </c>
      <c r="C6370">
        <v>1.38877260684967</v>
      </c>
      <c r="D6370">
        <v>4.7232303768396378E-4</v>
      </c>
      <c r="F6370">
        <v>0</v>
      </c>
      <c r="G6370">
        <v>-482.48077392578119</v>
      </c>
    </row>
    <row r="6371" spans="1:7" x14ac:dyDescent="0.25">
      <c r="A6371" s="1">
        <v>6369</v>
      </c>
      <c r="B6371">
        <v>181.3587646484375</v>
      </c>
      <c r="C6371">
        <v>1.3889592885971069</v>
      </c>
      <c r="D6371">
        <v>4.7238418483175337E-4</v>
      </c>
      <c r="F6371">
        <v>0</v>
      </c>
      <c r="G6371">
        <v>-482.54315185546881</v>
      </c>
    </row>
    <row r="6372" spans="1:7" x14ac:dyDescent="0.25">
      <c r="A6372" s="1">
        <v>6370</v>
      </c>
      <c r="B6372">
        <v>181.38409423828119</v>
      </c>
      <c r="C6372">
        <v>1.389145970344543</v>
      </c>
      <c r="D6372">
        <v>4.7244530287571251E-4</v>
      </c>
      <c r="F6372">
        <v>0</v>
      </c>
      <c r="G6372">
        <v>-482.60552978515619</v>
      </c>
    </row>
    <row r="6373" spans="1:7" x14ac:dyDescent="0.25">
      <c r="A6373" s="1">
        <v>6371</v>
      </c>
      <c r="B6373">
        <v>181.40943908691409</v>
      </c>
      <c r="C6373">
        <v>1.38933265209198</v>
      </c>
      <c r="D6373">
        <v>4.7250645002350211E-4</v>
      </c>
      <c r="F6373">
        <v>0</v>
      </c>
      <c r="G6373">
        <v>-482.66778564453119</v>
      </c>
    </row>
    <row r="6374" spans="1:7" x14ac:dyDescent="0.25">
      <c r="A6374" s="1">
        <v>6372</v>
      </c>
      <c r="B6374">
        <v>181.43476867675781</v>
      </c>
      <c r="C6374">
        <v>1.3895193338394169</v>
      </c>
      <c r="D6374">
        <v>4.7256759717129171E-4</v>
      </c>
      <c r="F6374">
        <v>0</v>
      </c>
      <c r="G6374">
        <v>-482.730224609375</v>
      </c>
    </row>
    <row r="6375" spans="1:7" x14ac:dyDescent="0.25">
      <c r="A6375" s="1">
        <v>6373</v>
      </c>
      <c r="B6375">
        <v>181.46009826660159</v>
      </c>
      <c r="C6375">
        <v>1.389706015586853</v>
      </c>
      <c r="D6375">
        <v>4.726287152152508E-4</v>
      </c>
      <c r="F6375">
        <v>0</v>
      </c>
      <c r="G6375">
        <v>-482.79248046875</v>
      </c>
    </row>
    <row r="6376" spans="1:7" x14ac:dyDescent="0.25">
      <c r="A6376" s="1">
        <v>6374</v>
      </c>
      <c r="B6376">
        <v>181.4854431152344</v>
      </c>
      <c r="C6376">
        <v>1.38989269733429</v>
      </c>
      <c r="D6376">
        <v>4.7268986236304039E-4</v>
      </c>
      <c r="F6376">
        <v>0</v>
      </c>
      <c r="G6376">
        <v>-482.85479736328119</v>
      </c>
    </row>
    <row r="6377" spans="1:7" x14ac:dyDescent="0.25">
      <c r="A6377" s="1">
        <v>6375</v>
      </c>
      <c r="B6377">
        <v>181.5107727050781</v>
      </c>
      <c r="C6377">
        <v>1.3900793790817261</v>
      </c>
      <c r="D6377">
        <v>4.7275100951082999E-4</v>
      </c>
      <c r="F6377">
        <v>0</v>
      </c>
      <c r="G6377">
        <v>-482.91705322265619</v>
      </c>
    </row>
    <row r="6378" spans="1:7" x14ac:dyDescent="0.25">
      <c r="A6378" s="1">
        <v>6376</v>
      </c>
      <c r="B6378">
        <v>181.5361022949219</v>
      </c>
      <c r="C6378">
        <v>1.390266060829163</v>
      </c>
      <c r="D6378">
        <v>4.7281212755478919E-4</v>
      </c>
      <c r="F6378">
        <v>0</v>
      </c>
      <c r="G6378">
        <v>-482.97930908203119</v>
      </c>
    </row>
    <row r="6379" spans="1:7" x14ac:dyDescent="0.25">
      <c r="A6379" s="1">
        <v>6377</v>
      </c>
      <c r="B6379">
        <v>181.56144714355469</v>
      </c>
      <c r="C6379">
        <v>1.3904527425765989</v>
      </c>
      <c r="D6379">
        <v>4.7287327470257878E-4</v>
      </c>
      <c r="F6379">
        <v>0</v>
      </c>
      <c r="G6379">
        <v>-483.04150390625</v>
      </c>
    </row>
    <row r="6380" spans="1:7" x14ac:dyDescent="0.25">
      <c r="A6380" s="1">
        <v>6378</v>
      </c>
      <c r="B6380">
        <v>181.58677673339841</v>
      </c>
      <c r="C6380">
        <v>1.3906394243240361</v>
      </c>
      <c r="D6380">
        <v>4.7293442185036838E-4</v>
      </c>
      <c r="F6380">
        <v>0</v>
      </c>
      <c r="G6380">
        <v>-483.1038818359375</v>
      </c>
    </row>
    <row r="6381" spans="1:7" x14ac:dyDescent="0.25">
      <c r="A6381" s="1">
        <v>6379</v>
      </c>
      <c r="B6381">
        <v>181.61210632324219</v>
      </c>
      <c r="C6381">
        <v>1.3908261060714719</v>
      </c>
      <c r="D6381">
        <v>4.7299553989432752E-4</v>
      </c>
      <c r="F6381">
        <v>0</v>
      </c>
      <c r="G6381">
        <v>-483.16607666015619</v>
      </c>
    </row>
    <row r="6382" spans="1:7" x14ac:dyDescent="0.25">
      <c r="A6382" s="1">
        <v>6380</v>
      </c>
      <c r="B6382">
        <v>181.637451171875</v>
      </c>
      <c r="C6382">
        <v>1.3910127878189089</v>
      </c>
      <c r="D6382">
        <v>4.7305668704211712E-4</v>
      </c>
      <c r="F6382">
        <v>0</v>
      </c>
      <c r="G6382">
        <v>-483.22821044921881</v>
      </c>
    </row>
    <row r="6383" spans="1:7" x14ac:dyDescent="0.25">
      <c r="A6383" s="1">
        <v>6381</v>
      </c>
      <c r="B6383">
        <v>181.66278076171881</v>
      </c>
      <c r="C6383">
        <v>1.391199469566345</v>
      </c>
      <c r="D6383">
        <v>4.7311783418990672E-4</v>
      </c>
      <c r="F6383">
        <v>0</v>
      </c>
      <c r="G6383">
        <v>-483.29046630859381</v>
      </c>
    </row>
    <row r="6384" spans="1:7" x14ac:dyDescent="0.25">
      <c r="A6384" s="1">
        <v>6382</v>
      </c>
      <c r="B6384">
        <v>181.6881103515625</v>
      </c>
      <c r="C6384">
        <v>1.391386151313782</v>
      </c>
      <c r="D6384">
        <v>4.7317895223386591E-4</v>
      </c>
      <c r="F6384">
        <v>0</v>
      </c>
      <c r="G6384">
        <v>-483.35260009765619</v>
      </c>
    </row>
    <row r="6385" spans="1:7" x14ac:dyDescent="0.25">
      <c r="A6385" s="1">
        <v>6383</v>
      </c>
      <c r="B6385">
        <v>181.71345520019531</v>
      </c>
      <c r="C6385">
        <v>1.391572833061218</v>
      </c>
      <c r="D6385">
        <v>4.7324009938165551E-4</v>
      </c>
      <c r="F6385">
        <v>0</v>
      </c>
      <c r="G6385">
        <v>-483.414794921875</v>
      </c>
    </row>
    <row r="6386" spans="1:7" x14ac:dyDescent="0.25">
      <c r="A6386" s="1">
        <v>6384</v>
      </c>
      <c r="B6386">
        <v>181.73878479003909</v>
      </c>
      <c r="C6386">
        <v>1.391759514808655</v>
      </c>
      <c r="D6386">
        <v>4.7330124652944511E-4</v>
      </c>
      <c r="F6386">
        <v>0</v>
      </c>
      <c r="G6386">
        <v>-483.47698974609381</v>
      </c>
    </row>
    <row r="6387" spans="1:7" x14ac:dyDescent="0.25">
      <c r="A6387" s="1">
        <v>6385</v>
      </c>
      <c r="B6387">
        <v>181.7641296386719</v>
      </c>
      <c r="C6387">
        <v>1.3919461965560911</v>
      </c>
      <c r="D6387">
        <v>4.7336236457340419E-4</v>
      </c>
      <c r="F6387">
        <v>0</v>
      </c>
      <c r="G6387">
        <v>-483.53900146484381</v>
      </c>
    </row>
    <row r="6388" spans="1:7" x14ac:dyDescent="0.25">
      <c r="A6388" s="1">
        <v>6386</v>
      </c>
      <c r="B6388">
        <v>181.7894592285156</v>
      </c>
      <c r="C6388">
        <v>1.3921328783035281</v>
      </c>
      <c r="D6388">
        <v>4.7342351172119379E-4</v>
      </c>
      <c r="F6388">
        <v>0</v>
      </c>
      <c r="G6388">
        <v>-483.60125732421881</v>
      </c>
    </row>
    <row r="6389" spans="1:7" x14ac:dyDescent="0.25">
      <c r="A6389" s="1">
        <v>6387</v>
      </c>
      <c r="B6389">
        <v>181.8147888183594</v>
      </c>
      <c r="C6389">
        <v>1.3923195600509639</v>
      </c>
      <c r="D6389">
        <v>4.7348465886898339E-4</v>
      </c>
      <c r="F6389">
        <v>0</v>
      </c>
      <c r="G6389">
        <v>-483.663330078125</v>
      </c>
    </row>
    <row r="6390" spans="1:7" x14ac:dyDescent="0.25">
      <c r="A6390" s="1">
        <v>6388</v>
      </c>
      <c r="B6390">
        <v>181.84013366699219</v>
      </c>
      <c r="C6390">
        <v>1.3925062417984011</v>
      </c>
      <c r="D6390">
        <v>4.7354577691294247E-4</v>
      </c>
      <c r="F6390">
        <v>0</v>
      </c>
      <c r="G6390">
        <v>-483.72540283203119</v>
      </c>
    </row>
    <row r="6391" spans="1:7" x14ac:dyDescent="0.25">
      <c r="A6391" s="1">
        <v>6389</v>
      </c>
      <c r="B6391">
        <v>181.86546325683591</v>
      </c>
      <c r="C6391">
        <v>1.392692923545837</v>
      </c>
      <c r="D6391">
        <v>4.7360692406073213E-4</v>
      </c>
      <c r="F6391">
        <v>0</v>
      </c>
      <c r="G6391">
        <v>-483.7874755859375</v>
      </c>
    </row>
    <row r="6392" spans="1:7" x14ac:dyDescent="0.25">
      <c r="A6392" s="1">
        <v>6390</v>
      </c>
      <c r="B6392">
        <v>181.89079284667969</v>
      </c>
      <c r="C6392">
        <v>1.3928796052932739</v>
      </c>
      <c r="D6392">
        <v>4.7366807120852172E-4</v>
      </c>
      <c r="F6392">
        <v>0</v>
      </c>
      <c r="G6392">
        <v>-483.849609375</v>
      </c>
    </row>
    <row r="6393" spans="1:7" x14ac:dyDescent="0.25">
      <c r="A6393" s="1">
        <v>6391</v>
      </c>
      <c r="B6393">
        <v>181.9161376953125</v>
      </c>
      <c r="C6393">
        <v>1.39306628704071</v>
      </c>
      <c r="D6393">
        <v>4.7372918925248092E-4</v>
      </c>
      <c r="F6393">
        <v>0</v>
      </c>
      <c r="G6393">
        <v>-483.91162109375</v>
      </c>
    </row>
    <row r="6394" spans="1:7" x14ac:dyDescent="0.25">
      <c r="A6394" s="1">
        <v>6392</v>
      </c>
      <c r="B6394">
        <v>181.94146728515619</v>
      </c>
      <c r="C6394">
        <v>1.393252968788147</v>
      </c>
      <c r="D6394">
        <v>4.7379033640027052E-4</v>
      </c>
      <c r="F6394">
        <v>0</v>
      </c>
      <c r="G6394">
        <v>-483.97369384765619</v>
      </c>
    </row>
    <row r="6395" spans="1:7" x14ac:dyDescent="0.25">
      <c r="A6395" s="1">
        <v>6393</v>
      </c>
      <c r="B6395">
        <v>181.966796875</v>
      </c>
      <c r="C6395">
        <v>1.3934396505355831</v>
      </c>
      <c r="D6395">
        <v>4.7385148354806011E-4</v>
      </c>
      <c r="F6395">
        <v>0</v>
      </c>
      <c r="G6395">
        <v>-484.03570556640619</v>
      </c>
    </row>
    <row r="6396" spans="1:7" x14ac:dyDescent="0.25">
      <c r="A6396" s="1">
        <v>6394</v>
      </c>
      <c r="B6396">
        <v>181.99214172363281</v>
      </c>
      <c r="C6396">
        <v>1.39362633228302</v>
      </c>
      <c r="D6396">
        <v>4.739126015920192E-4</v>
      </c>
      <c r="F6396">
        <v>0</v>
      </c>
      <c r="G6396">
        <v>-484.09765625</v>
      </c>
    </row>
    <row r="6397" spans="1:7" x14ac:dyDescent="0.25">
      <c r="A6397" s="1">
        <v>6395</v>
      </c>
      <c r="B6397">
        <v>182.01747131347659</v>
      </c>
      <c r="C6397">
        <v>1.393813014030457</v>
      </c>
      <c r="D6397">
        <v>4.739737487398088E-4</v>
      </c>
      <c r="F6397">
        <v>0</v>
      </c>
      <c r="G6397">
        <v>-484.15972900390619</v>
      </c>
    </row>
    <row r="6398" spans="1:7" x14ac:dyDescent="0.25">
      <c r="A6398" s="1">
        <v>6396</v>
      </c>
      <c r="B6398">
        <v>182.04280090332031</v>
      </c>
      <c r="C6398">
        <v>1.3939996957778931</v>
      </c>
      <c r="D6398">
        <v>4.740348958875984E-4</v>
      </c>
      <c r="F6398">
        <v>0</v>
      </c>
      <c r="G6398">
        <v>-484.22174072265619</v>
      </c>
    </row>
    <row r="6399" spans="1:7" x14ac:dyDescent="0.25">
      <c r="A6399" s="1">
        <v>6397</v>
      </c>
      <c r="B6399">
        <v>182.0681457519531</v>
      </c>
      <c r="C6399">
        <v>1.39418637752533</v>
      </c>
      <c r="D6399">
        <v>4.7409601393155748E-4</v>
      </c>
      <c r="F6399">
        <v>0</v>
      </c>
      <c r="G6399">
        <v>-484.28363037109381</v>
      </c>
    </row>
    <row r="6400" spans="1:7" x14ac:dyDescent="0.25">
      <c r="A6400" s="1">
        <v>6398</v>
      </c>
      <c r="B6400">
        <v>182.0934753417969</v>
      </c>
      <c r="C6400">
        <v>1.3943730592727659</v>
      </c>
      <c r="D6400">
        <v>4.7415716107934708E-4</v>
      </c>
      <c r="F6400">
        <v>0</v>
      </c>
      <c r="G6400">
        <v>-484.34564208984381</v>
      </c>
    </row>
    <row r="6401" spans="1:7" x14ac:dyDescent="0.25">
      <c r="A6401" s="1">
        <v>6399</v>
      </c>
      <c r="B6401">
        <v>182.11882019042969</v>
      </c>
      <c r="C6401">
        <v>1.3945597410202031</v>
      </c>
      <c r="D6401">
        <v>4.7421830822713668E-4</v>
      </c>
      <c r="F6401">
        <v>0</v>
      </c>
      <c r="G6401">
        <v>-484.4075927734375</v>
      </c>
    </row>
    <row r="6402" spans="1:7" x14ac:dyDescent="0.25">
      <c r="A6402" s="1">
        <v>6400</v>
      </c>
      <c r="B6402">
        <v>182.14414978027341</v>
      </c>
      <c r="C6402">
        <v>1.3947464227676389</v>
      </c>
      <c r="D6402">
        <v>4.7427942627109593E-4</v>
      </c>
      <c r="F6402">
        <v>0</v>
      </c>
      <c r="G6402">
        <v>-484.46942138671881</v>
      </c>
    </row>
    <row r="6403" spans="1:7" x14ac:dyDescent="0.25">
      <c r="A6403" s="1">
        <v>6401</v>
      </c>
      <c r="B6403">
        <v>182.16947937011719</v>
      </c>
      <c r="C6403">
        <v>1.3949331045150759</v>
      </c>
      <c r="D6403">
        <v>4.7434057341888552E-4</v>
      </c>
      <c r="F6403">
        <v>0</v>
      </c>
      <c r="G6403">
        <v>-484.53143310546881</v>
      </c>
    </row>
    <row r="6404" spans="1:7" x14ac:dyDescent="0.25">
      <c r="A6404" s="1">
        <v>6402</v>
      </c>
      <c r="B6404">
        <v>182.19482421875</v>
      </c>
      <c r="C6404">
        <v>1.395119786262512</v>
      </c>
      <c r="D6404">
        <v>4.7440172056667512E-4</v>
      </c>
      <c r="F6404">
        <v>0</v>
      </c>
      <c r="G6404">
        <v>-484.59326171875</v>
      </c>
    </row>
    <row r="6405" spans="1:7" x14ac:dyDescent="0.25">
      <c r="A6405" s="1">
        <v>6403</v>
      </c>
      <c r="B6405">
        <v>182.22015380859381</v>
      </c>
      <c r="C6405">
        <v>1.395306468009949</v>
      </c>
      <c r="D6405">
        <v>4.7446283861063421E-4</v>
      </c>
      <c r="F6405">
        <v>0</v>
      </c>
      <c r="G6405">
        <v>-484.6551513671875</v>
      </c>
    </row>
    <row r="6406" spans="1:7" x14ac:dyDescent="0.25">
      <c r="A6406" s="1">
        <v>6404</v>
      </c>
      <c r="B6406">
        <v>182.2454833984375</v>
      </c>
      <c r="C6406">
        <v>1.395493149757385</v>
      </c>
      <c r="D6406">
        <v>4.7452398575842381E-4</v>
      </c>
      <c r="F6406">
        <v>0</v>
      </c>
      <c r="G6406">
        <v>-484.717041015625</v>
      </c>
    </row>
    <row r="6407" spans="1:7" x14ac:dyDescent="0.25">
      <c r="A6407" s="1">
        <v>6405</v>
      </c>
      <c r="B6407">
        <v>182.27082824707031</v>
      </c>
      <c r="C6407">
        <v>1.395679712295532</v>
      </c>
      <c r="D6407">
        <v>4.745851329062134E-4</v>
      </c>
      <c r="F6407">
        <v>0</v>
      </c>
      <c r="G6407">
        <v>-484.77886962890619</v>
      </c>
    </row>
    <row r="6408" spans="1:7" x14ac:dyDescent="0.25">
      <c r="A6408" s="1">
        <v>6406</v>
      </c>
      <c r="B6408">
        <v>182.29615783691409</v>
      </c>
      <c r="C6408">
        <v>1.395866394042969</v>
      </c>
      <c r="D6408">
        <v>4.7464625095017249E-4</v>
      </c>
      <c r="F6408">
        <v>0</v>
      </c>
      <c r="G6408">
        <v>-484.84063720703119</v>
      </c>
    </row>
    <row r="6409" spans="1:7" x14ac:dyDescent="0.25">
      <c r="A6409" s="1">
        <v>6407</v>
      </c>
      <c r="B6409">
        <v>182.32148742675781</v>
      </c>
      <c r="C6409">
        <v>1.3960530757904051</v>
      </c>
      <c r="D6409">
        <v>4.7470739809796209E-4</v>
      </c>
      <c r="F6409">
        <v>0</v>
      </c>
      <c r="G6409">
        <v>-484.90252685546881</v>
      </c>
    </row>
    <row r="6410" spans="1:7" x14ac:dyDescent="0.25">
      <c r="A6410" s="1">
        <v>6408</v>
      </c>
      <c r="B6410">
        <v>182.3468322753906</v>
      </c>
      <c r="C6410">
        <v>1.396239757537842</v>
      </c>
      <c r="D6410">
        <v>4.7476854524575168E-4</v>
      </c>
      <c r="F6410">
        <v>0</v>
      </c>
      <c r="G6410">
        <v>-484.96435546875</v>
      </c>
    </row>
    <row r="6411" spans="1:7" x14ac:dyDescent="0.25">
      <c r="A6411" s="1">
        <v>6409</v>
      </c>
      <c r="B6411">
        <v>182.3721618652344</v>
      </c>
      <c r="C6411">
        <v>1.3964264392852781</v>
      </c>
      <c r="D6411">
        <v>4.7482966328971088E-4</v>
      </c>
      <c r="F6411">
        <v>0</v>
      </c>
      <c r="G6411">
        <v>-485.026123046875</v>
      </c>
    </row>
    <row r="6412" spans="1:7" x14ac:dyDescent="0.25">
      <c r="A6412" s="1">
        <v>6410</v>
      </c>
      <c r="B6412">
        <v>182.3974914550781</v>
      </c>
      <c r="C6412">
        <v>1.3966131210327151</v>
      </c>
      <c r="D6412">
        <v>4.7489081043750048E-4</v>
      </c>
      <c r="F6412">
        <v>0</v>
      </c>
      <c r="G6412">
        <v>-485.087890625</v>
      </c>
    </row>
    <row r="6413" spans="1:7" x14ac:dyDescent="0.25">
      <c r="A6413" s="1">
        <v>6411</v>
      </c>
      <c r="B6413">
        <v>182.42283630371091</v>
      </c>
      <c r="C6413">
        <v>1.3967998027801509</v>
      </c>
      <c r="D6413">
        <v>4.7495195758529007E-4</v>
      </c>
      <c r="F6413">
        <v>0</v>
      </c>
      <c r="G6413">
        <v>-485.149658203125</v>
      </c>
    </row>
    <row r="6414" spans="1:7" x14ac:dyDescent="0.25">
      <c r="A6414" s="1">
        <v>6412</v>
      </c>
      <c r="B6414">
        <v>182.44816589355469</v>
      </c>
      <c r="C6414">
        <v>1.3969864845275879</v>
      </c>
      <c r="D6414">
        <v>4.7501307562924922E-4</v>
      </c>
      <c r="F6414">
        <v>0</v>
      </c>
      <c r="G6414">
        <v>-485.21142578125</v>
      </c>
    </row>
    <row r="6415" spans="1:7" x14ac:dyDescent="0.25">
      <c r="A6415" s="1">
        <v>6413</v>
      </c>
      <c r="B6415">
        <v>182.4735107421875</v>
      </c>
      <c r="C6415">
        <v>1.397173166275024</v>
      </c>
      <c r="D6415">
        <v>4.7507422277703881E-4</v>
      </c>
      <c r="F6415">
        <v>0</v>
      </c>
      <c r="G6415">
        <v>-485.273193359375</v>
      </c>
    </row>
    <row r="6416" spans="1:7" x14ac:dyDescent="0.25">
      <c r="A6416" s="1">
        <v>6414</v>
      </c>
      <c r="B6416">
        <v>182.49884033203119</v>
      </c>
      <c r="C6416">
        <v>1.3973598480224609</v>
      </c>
      <c r="D6416">
        <v>4.7513536992482841E-4</v>
      </c>
      <c r="F6416">
        <v>0</v>
      </c>
      <c r="G6416">
        <v>-485.33489990234381</v>
      </c>
    </row>
    <row r="6417" spans="1:7" x14ac:dyDescent="0.25">
      <c r="A6417" s="1">
        <v>6415</v>
      </c>
      <c r="B6417">
        <v>182.524169921875</v>
      </c>
      <c r="C6417">
        <v>1.397546529769897</v>
      </c>
      <c r="D6417">
        <v>4.7519648796878761E-4</v>
      </c>
      <c r="F6417">
        <v>0</v>
      </c>
      <c r="G6417">
        <v>-485.39666748046881</v>
      </c>
    </row>
    <row r="6418" spans="1:7" x14ac:dyDescent="0.25">
      <c r="A6418" s="1">
        <v>6416</v>
      </c>
      <c r="B6418">
        <v>182.54951477050781</v>
      </c>
      <c r="C6418">
        <v>1.397733211517334</v>
      </c>
      <c r="D6418">
        <v>4.7525763511657709E-4</v>
      </c>
      <c r="F6418">
        <v>0</v>
      </c>
      <c r="G6418">
        <v>-485.45831298828119</v>
      </c>
    </row>
    <row r="6419" spans="1:7" x14ac:dyDescent="0.25">
      <c r="A6419" s="1">
        <v>6417</v>
      </c>
      <c r="B6419">
        <v>182.57484436035159</v>
      </c>
      <c r="C6419">
        <v>1.397919893264771</v>
      </c>
      <c r="D6419">
        <v>4.7531878226436669E-4</v>
      </c>
      <c r="F6419">
        <v>0</v>
      </c>
      <c r="G6419">
        <v>-485.52001953125</v>
      </c>
    </row>
    <row r="6420" spans="1:7" x14ac:dyDescent="0.25">
      <c r="A6420" s="1">
        <v>6418</v>
      </c>
      <c r="B6420">
        <v>182.60017395019531</v>
      </c>
      <c r="C6420">
        <v>1.398106575012207</v>
      </c>
      <c r="D6420">
        <v>4.7537990030832589E-4</v>
      </c>
      <c r="F6420">
        <v>0</v>
      </c>
      <c r="G6420">
        <v>-485.58172607421881</v>
      </c>
    </row>
    <row r="6421" spans="1:7" x14ac:dyDescent="0.25">
      <c r="A6421" s="1">
        <v>6419</v>
      </c>
      <c r="B6421">
        <v>182.6255187988281</v>
      </c>
      <c r="C6421">
        <v>1.398293256759644</v>
      </c>
      <c r="D6421">
        <v>4.7544104745611548E-4</v>
      </c>
      <c r="F6421">
        <v>0</v>
      </c>
      <c r="G6421">
        <v>-485.64337158203119</v>
      </c>
    </row>
    <row r="6422" spans="1:7" x14ac:dyDescent="0.25">
      <c r="A6422" s="1">
        <v>6420</v>
      </c>
      <c r="B6422">
        <v>182.6508483886719</v>
      </c>
      <c r="C6422">
        <v>1.3984799385070801</v>
      </c>
      <c r="D6422">
        <v>4.7550219460390508E-4</v>
      </c>
      <c r="F6422">
        <v>0</v>
      </c>
      <c r="G6422">
        <v>-485.70501708984381</v>
      </c>
    </row>
    <row r="6423" spans="1:7" x14ac:dyDescent="0.25">
      <c r="A6423" s="1">
        <v>6421</v>
      </c>
      <c r="B6423">
        <v>182.6761779785156</v>
      </c>
      <c r="C6423">
        <v>1.398666620254517</v>
      </c>
      <c r="D6423">
        <v>4.7556331264786422E-4</v>
      </c>
      <c r="F6423">
        <v>0</v>
      </c>
      <c r="G6423">
        <v>-485.76666259765619</v>
      </c>
    </row>
    <row r="6424" spans="1:7" x14ac:dyDescent="0.25">
      <c r="A6424" s="1">
        <v>6422</v>
      </c>
      <c r="B6424">
        <v>182.70152282714841</v>
      </c>
      <c r="C6424">
        <v>1.3988533020019529</v>
      </c>
      <c r="D6424">
        <v>4.7562445979565382E-4</v>
      </c>
      <c r="F6424">
        <v>0</v>
      </c>
      <c r="G6424">
        <v>-485.8282470703125</v>
      </c>
    </row>
    <row r="6425" spans="1:7" x14ac:dyDescent="0.25">
      <c r="A6425" s="1">
        <v>6423</v>
      </c>
      <c r="B6425">
        <v>182.72685241699219</v>
      </c>
      <c r="C6425">
        <v>1.3990399837493901</v>
      </c>
      <c r="D6425">
        <v>4.7568560694344342E-4</v>
      </c>
      <c r="F6425">
        <v>0</v>
      </c>
      <c r="G6425">
        <v>-485.8897705078125</v>
      </c>
    </row>
    <row r="6426" spans="1:7" x14ac:dyDescent="0.25">
      <c r="A6426" s="1">
        <v>6424</v>
      </c>
      <c r="B6426">
        <v>182.75218200683591</v>
      </c>
      <c r="C6426">
        <v>1.3992266654968259</v>
      </c>
      <c r="D6426">
        <v>4.7574672498740261E-4</v>
      </c>
      <c r="F6426">
        <v>0</v>
      </c>
      <c r="G6426">
        <v>-485.95147705078119</v>
      </c>
    </row>
    <row r="6427" spans="1:7" x14ac:dyDescent="0.25">
      <c r="A6427" s="1">
        <v>6425</v>
      </c>
      <c r="B6427">
        <v>182.77752685546881</v>
      </c>
      <c r="C6427">
        <v>1.3994133472442629</v>
      </c>
      <c r="D6427">
        <v>4.7580787213519221E-4</v>
      </c>
      <c r="F6427">
        <v>0</v>
      </c>
      <c r="G6427">
        <v>-486.012939453125</v>
      </c>
    </row>
    <row r="6428" spans="1:7" x14ac:dyDescent="0.25">
      <c r="A6428" s="1">
        <v>6426</v>
      </c>
      <c r="B6428">
        <v>182.8028564453125</v>
      </c>
      <c r="C6428">
        <v>1.399600028991699</v>
      </c>
      <c r="D6428">
        <v>4.7586901928298181E-4</v>
      </c>
      <c r="F6428">
        <v>0</v>
      </c>
      <c r="G6428">
        <v>-486.0745849609375</v>
      </c>
    </row>
    <row r="6429" spans="1:7" x14ac:dyDescent="0.25">
      <c r="A6429" s="1">
        <v>6427</v>
      </c>
      <c r="B6429">
        <v>182.82820129394531</v>
      </c>
      <c r="C6429">
        <v>1.399786710739136</v>
      </c>
      <c r="D6429">
        <v>4.7593013732694089E-4</v>
      </c>
      <c r="F6429">
        <v>0</v>
      </c>
      <c r="G6429">
        <v>-486.1361083984375</v>
      </c>
    </row>
    <row r="6430" spans="1:7" x14ac:dyDescent="0.25">
      <c r="A6430" s="1">
        <v>6428</v>
      </c>
      <c r="B6430">
        <v>182.85353088378909</v>
      </c>
      <c r="C6430">
        <v>1.399973392486572</v>
      </c>
      <c r="D6430">
        <v>4.7599128447473049E-4</v>
      </c>
      <c r="F6430">
        <v>0</v>
      </c>
      <c r="G6430">
        <v>-486.1976318359375</v>
      </c>
    </row>
    <row r="6431" spans="1:7" x14ac:dyDescent="0.25">
      <c r="A6431" s="1">
        <v>6429</v>
      </c>
      <c r="B6431">
        <v>182.87886047363281</v>
      </c>
      <c r="C6431">
        <v>1.400160074234009</v>
      </c>
      <c r="D6431">
        <v>4.7605243162252009E-4</v>
      </c>
      <c r="F6431">
        <v>0</v>
      </c>
      <c r="G6431">
        <v>-486.2591552734375</v>
      </c>
    </row>
    <row r="6432" spans="1:7" x14ac:dyDescent="0.25">
      <c r="A6432" s="1">
        <v>6430</v>
      </c>
      <c r="B6432">
        <v>182.9042053222656</v>
      </c>
      <c r="C6432">
        <v>1.4003467559814451</v>
      </c>
      <c r="D6432">
        <v>4.7611354966647918E-4</v>
      </c>
      <c r="F6432">
        <v>0</v>
      </c>
      <c r="G6432">
        <v>-486.32061767578119</v>
      </c>
    </row>
    <row r="6433" spans="1:7" x14ac:dyDescent="0.25">
      <c r="A6433" s="1">
        <v>6431</v>
      </c>
      <c r="B6433">
        <v>182.9295349121094</v>
      </c>
      <c r="C6433">
        <v>1.4005334377288821</v>
      </c>
      <c r="D6433">
        <v>4.7617469681426877E-4</v>
      </c>
      <c r="F6433">
        <v>0</v>
      </c>
      <c r="G6433">
        <v>-486.38214111328119</v>
      </c>
    </row>
    <row r="6434" spans="1:7" x14ac:dyDescent="0.25">
      <c r="A6434" s="1">
        <v>6432</v>
      </c>
      <c r="B6434">
        <v>182.9548645019531</v>
      </c>
      <c r="C6434">
        <v>1.4007201194763179</v>
      </c>
      <c r="D6434">
        <v>4.7623584396205842E-4</v>
      </c>
      <c r="F6434">
        <v>0</v>
      </c>
      <c r="G6434">
        <v>-486.44366455078119</v>
      </c>
    </row>
    <row r="6435" spans="1:7" x14ac:dyDescent="0.25">
      <c r="A6435" s="1">
        <v>6433</v>
      </c>
      <c r="B6435">
        <v>182.98020935058591</v>
      </c>
      <c r="C6435">
        <v>1.4009068012237551</v>
      </c>
      <c r="D6435">
        <v>4.7629696200601762E-4</v>
      </c>
      <c r="F6435">
        <v>0</v>
      </c>
      <c r="G6435">
        <v>-486.5050048828125</v>
      </c>
    </row>
    <row r="6436" spans="1:7" x14ac:dyDescent="0.25">
      <c r="A6436" s="1">
        <v>6434</v>
      </c>
      <c r="B6436">
        <v>183.00553894042969</v>
      </c>
      <c r="C6436">
        <v>1.401093482971191</v>
      </c>
      <c r="D6436">
        <v>4.7635810915380722E-4</v>
      </c>
      <c r="F6436">
        <v>0</v>
      </c>
      <c r="G6436">
        <v>-486.5665283203125</v>
      </c>
    </row>
    <row r="6437" spans="1:7" x14ac:dyDescent="0.25">
      <c r="A6437" s="1">
        <v>6435</v>
      </c>
      <c r="B6437">
        <v>183.03086853027341</v>
      </c>
      <c r="C6437">
        <v>1.4012801647186279</v>
      </c>
      <c r="D6437">
        <v>4.7641925630159681E-4</v>
      </c>
      <c r="F6437">
        <v>0</v>
      </c>
      <c r="G6437">
        <v>-486.62799072265619</v>
      </c>
    </row>
    <row r="6438" spans="1:7" x14ac:dyDescent="0.25">
      <c r="A6438" s="1">
        <v>6436</v>
      </c>
      <c r="B6438">
        <v>183.05621337890619</v>
      </c>
      <c r="C6438">
        <v>1.401466846466064</v>
      </c>
      <c r="D6438">
        <v>4.764803743455559E-4</v>
      </c>
      <c r="F6438">
        <v>0</v>
      </c>
      <c r="G6438">
        <v>-486.6893310546875</v>
      </c>
    </row>
    <row r="6439" spans="1:7" x14ac:dyDescent="0.25">
      <c r="A6439" s="1">
        <v>6437</v>
      </c>
      <c r="B6439">
        <v>183.08154296875</v>
      </c>
      <c r="C6439">
        <v>1.401653528213501</v>
      </c>
      <c r="D6439">
        <v>4.765415214933455E-4</v>
      </c>
      <c r="F6439">
        <v>0</v>
      </c>
      <c r="G6439">
        <v>-486.750732421875</v>
      </c>
    </row>
    <row r="6440" spans="1:7" x14ac:dyDescent="0.25">
      <c r="A6440" s="1">
        <v>6438</v>
      </c>
      <c r="B6440">
        <v>183.10687255859381</v>
      </c>
      <c r="C6440">
        <v>1.4018402099609379</v>
      </c>
      <c r="D6440">
        <v>4.766026686411351E-4</v>
      </c>
      <c r="F6440">
        <v>0</v>
      </c>
      <c r="G6440">
        <v>-486.81219482421881</v>
      </c>
    </row>
    <row r="6441" spans="1:7" x14ac:dyDescent="0.25">
      <c r="A6441" s="1">
        <v>6439</v>
      </c>
      <c r="B6441">
        <v>183.13221740722659</v>
      </c>
      <c r="C6441">
        <v>1.402026891708374</v>
      </c>
      <c r="D6441">
        <v>4.7666378668509418E-4</v>
      </c>
      <c r="F6441">
        <v>0</v>
      </c>
      <c r="G6441">
        <v>-486.87347412109381</v>
      </c>
    </row>
    <row r="6442" spans="1:7" x14ac:dyDescent="0.25">
      <c r="A6442" s="1">
        <v>6440</v>
      </c>
      <c r="B6442">
        <v>183.15754699707031</v>
      </c>
      <c r="C6442">
        <v>1.402213573455811</v>
      </c>
      <c r="D6442">
        <v>4.7672493383288378E-4</v>
      </c>
      <c r="F6442">
        <v>0</v>
      </c>
      <c r="G6442">
        <v>-486.9349365234375</v>
      </c>
    </row>
    <row r="6443" spans="1:7" x14ac:dyDescent="0.25">
      <c r="A6443" s="1">
        <v>6441</v>
      </c>
      <c r="B6443">
        <v>183.1828918457031</v>
      </c>
      <c r="C6443">
        <v>1.4024002552032471</v>
      </c>
      <c r="D6443">
        <v>4.7678608098067338E-4</v>
      </c>
      <c r="F6443">
        <v>0</v>
      </c>
      <c r="G6443">
        <v>-486.9962158203125</v>
      </c>
    </row>
    <row r="6444" spans="1:7" x14ac:dyDescent="0.25">
      <c r="A6444" s="1">
        <v>6442</v>
      </c>
      <c r="B6444">
        <v>183.2082214355469</v>
      </c>
      <c r="C6444">
        <v>1.402586936950684</v>
      </c>
      <c r="D6444">
        <v>4.7684719902463257E-4</v>
      </c>
      <c r="F6444">
        <v>0</v>
      </c>
      <c r="G6444">
        <v>-487.05755615234381</v>
      </c>
    </row>
    <row r="6445" spans="1:7" x14ac:dyDescent="0.25">
      <c r="A6445" s="1">
        <v>6443</v>
      </c>
      <c r="B6445">
        <v>183.2335510253906</v>
      </c>
      <c r="C6445">
        <v>1.4027736186981199</v>
      </c>
      <c r="D6445">
        <v>4.7690834617242222E-4</v>
      </c>
      <c r="F6445">
        <v>0</v>
      </c>
      <c r="G6445">
        <v>-487.118896484375</v>
      </c>
    </row>
    <row r="6446" spans="1:7" x14ac:dyDescent="0.25">
      <c r="A6446" s="1">
        <v>6444</v>
      </c>
      <c r="B6446">
        <v>183.25889587402341</v>
      </c>
      <c r="C6446">
        <v>1.4029603004455571</v>
      </c>
      <c r="D6446">
        <v>4.7696949332021182E-4</v>
      </c>
      <c r="F6446">
        <v>0</v>
      </c>
      <c r="G6446">
        <v>-487.18023681640619</v>
      </c>
    </row>
    <row r="6447" spans="1:7" x14ac:dyDescent="0.25">
      <c r="A6447" s="1">
        <v>6445</v>
      </c>
      <c r="B6447">
        <v>183.28422546386719</v>
      </c>
      <c r="C6447">
        <v>1.4031469821929929</v>
      </c>
      <c r="D6447">
        <v>4.7703061136417091E-4</v>
      </c>
      <c r="F6447">
        <v>0</v>
      </c>
      <c r="G6447">
        <v>-487.241455078125</v>
      </c>
    </row>
    <row r="6448" spans="1:7" x14ac:dyDescent="0.25">
      <c r="A6448" s="1">
        <v>6446</v>
      </c>
      <c r="B6448">
        <v>183.30955505371091</v>
      </c>
      <c r="C6448">
        <v>1.4033336639404299</v>
      </c>
      <c r="D6448">
        <v>4.7709175851196051E-4</v>
      </c>
      <c r="F6448">
        <v>0</v>
      </c>
      <c r="G6448">
        <v>-487.30279541015619</v>
      </c>
    </row>
    <row r="6449" spans="1:7" x14ac:dyDescent="0.25">
      <c r="A6449" s="1">
        <v>6447</v>
      </c>
      <c r="B6449">
        <v>183.33489990234381</v>
      </c>
      <c r="C6449">
        <v>1.403520345687866</v>
      </c>
      <c r="D6449">
        <v>4.771529056597501E-4</v>
      </c>
      <c r="F6449">
        <v>0</v>
      </c>
      <c r="G6449">
        <v>-487.364013671875</v>
      </c>
    </row>
    <row r="6450" spans="1:7" x14ac:dyDescent="0.25">
      <c r="A6450" s="1">
        <v>6448</v>
      </c>
      <c r="B6450">
        <v>183.3602294921875</v>
      </c>
      <c r="C6450">
        <v>1.403707027435303</v>
      </c>
      <c r="D6450">
        <v>4.7721402370370919E-4</v>
      </c>
      <c r="F6450">
        <v>0</v>
      </c>
      <c r="G6450">
        <v>-487.42529296875</v>
      </c>
    </row>
    <row r="6451" spans="1:7" x14ac:dyDescent="0.25">
      <c r="A6451" s="1">
        <v>6449</v>
      </c>
      <c r="B6451">
        <v>183.38555908203119</v>
      </c>
      <c r="C6451">
        <v>1.403893709182739</v>
      </c>
      <c r="D6451">
        <v>4.7727517085149879E-4</v>
      </c>
      <c r="F6451">
        <v>0</v>
      </c>
      <c r="G6451">
        <v>-487.486572265625</v>
      </c>
    </row>
    <row r="6452" spans="1:7" x14ac:dyDescent="0.25">
      <c r="A6452" s="1">
        <v>6450</v>
      </c>
      <c r="B6452">
        <v>183.41090393066409</v>
      </c>
      <c r="C6452">
        <v>1.404080271720886</v>
      </c>
      <c r="D6452">
        <v>4.7733631799928839E-4</v>
      </c>
      <c r="F6452">
        <v>0</v>
      </c>
      <c r="G6452">
        <v>-487.5477294921875</v>
      </c>
    </row>
    <row r="6453" spans="1:7" x14ac:dyDescent="0.25">
      <c r="A6453" s="1">
        <v>6451</v>
      </c>
      <c r="B6453">
        <v>183.43623352050781</v>
      </c>
      <c r="C6453">
        <v>1.404266953468323</v>
      </c>
      <c r="D6453">
        <v>4.7739743604324758E-4</v>
      </c>
      <c r="F6453">
        <v>0</v>
      </c>
      <c r="G6453">
        <v>-487.60888671875</v>
      </c>
    </row>
    <row r="6454" spans="1:7" x14ac:dyDescent="0.25">
      <c r="A6454" s="1">
        <v>6452</v>
      </c>
      <c r="B6454">
        <v>183.46156311035159</v>
      </c>
      <c r="C6454">
        <v>1.4044536352157591</v>
      </c>
      <c r="D6454">
        <v>4.7745858319103718E-4</v>
      </c>
      <c r="F6454">
        <v>0</v>
      </c>
      <c r="G6454">
        <v>-487.67010498046881</v>
      </c>
    </row>
    <row r="6455" spans="1:7" x14ac:dyDescent="0.25">
      <c r="A6455" s="1">
        <v>6453</v>
      </c>
      <c r="B6455">
        <v>183.4869079589844</v>
      </c>
      <c r="C6455">
        <v>1.404640316963196</v>
      </c>
      <c r="D6455">
        <v>4.7751973033882678E-4</v>
      </c>
      <c r="F6455">
        <v>0</v>
      </c>
      <c r="G6455">
        <v>-487.7313232421875</v>
      </c>
    </row>
    <row r="6456" spans="1:7" x14ac:dyDescent="0.25">
      <c r="A6456" s="1">
        <v>6454</v>
      </c>
      <c r="B6456">
        <v>183.5122375488281</v>
      </c>
      <c r="C6456">
        <v>1.4048269987106321</v>
      </c>
      <c r="D6456">
        <v>4.7758084838278592E-4</v>
      </c>
      <c r="F6456">
        <v>0</v>
      </c>
      <c r="G6456">
        <v>-487.79241943359381</v>
      </c>
    </row>
    <row r="6457" spans="1:7" x14ac:dyDescent="0.25">
      <c r="A6457" s="1">
        <v>6455</v>
      </c>
      <c r="B6457">
        <v>183.5375671386719</v>
      </c>
      <c r="C6457">
        <v>1.4050136804580691</v>
      </c>
      <c r="D6457">
        <v>4.7764199553057551E-4</v>
      </c>
      <c r="F6457">
        <v>0</v>
      </c>
      <c r="G6457">
        <v>-487.8536376953125</v>
      </c>
    </row>
    <row r="6458" spans="1:7" x14ac:dyDescent="0.25">
      <c r="A6458" s="1">
        <v>6456</v>
      </c>
      <c r="B6458">
        <v>183.56291198730469</v>
      </c>
      <c r="C6458">
        <v>1.4052003622055049</v>
      </c>
      <c r="D6458">
        <v>4.7770314267836511E-4</v>
      </c>
      <c r="F6458">
        <v>0</v>
      </c>
      <c r="G6458">
        <v>-487.914794921875</v>
      </c>
    </row>
    <row r="6459" spans="1:7" x14ac:dyDescent="0.25">
      <c r="A6459" s="1">
        <v>6457</v>
      </c>
      <c r="B6459">
        <v>183.58824157714841</v>
      </c>
      <c r="C6459">
        <v>1.4053870439529419</v>
      </c>
      <c r="D6459">
        <v>4.7776426072232431E-4</v>
      </c>
      <c r="F6459">
        <v>0</v>
      </c>
      <c r="G6459">
        <v>-487.97589111328119</v>
      </c>
    </row>
    <row r="6460" spans="1:7" x14ac:dyDescent="0.25">
      <c r="A6460" s="1">
        <v>6458</v>
      </c>
      <c r="B6460">
        <v>183.61358642578119</v>
      </c>
      <c r="C6460">
        <v>1.405573725700378</v>
      </c>
      <c r="D6460">
        <v>4.778254078701138E-4</v>
      </c>
      <c r="F6460">
        <v>0</v>
      </c>
      <c r="G6460">
        <v>-488.03692626953119</v>
      </c>
    </row>
    <row r="6461" spans="1:7" x14ac:dyDescent="0.25">
      <c r="A6461" s="1">
        <v>6459</v>
      </c>
      <c r="B6461">
        <v>183.638916015625</v>
      </c>
      <c r="C6461">
        <v>1.4057604074478149</v>
      </c>
      <c r="D6461">
        <v>4.7788655501790339E-4</v>
      </c>
      <c r="F6461">
        <v>0</v>
      </c>
      <c r="G6461">
        <v>-488.09808349609381</v>
      </c>
    </row>
    <row r="6462" spans="1:7" x14ac:dyDescent="0.25">
      <c r="A6462" s="1">
        <v>6460</v>
      </c>
      <c r="B6462">
        <v>183.66424560546881</v>
      </c>
      <c r="C6462">
        <v>1.405947089195251</v>
      </c>
      <c r="D6462">
        <v>4.7794767306186259E-4</v>
      </c>
      <c r="F6462">
        <v>0</v>
      </c>
      <c r="G6462">
        <v>-488.1591796875</v>
      </c>
    </row>
    <row r="6463" spans="1:7" x14ac:dyDescent="0.25">
      <c r="A6463" s="1">
        <v>6461</v>
      </c>
      <c r="B6463">
        <v>183.68959045410159</v>
      </c>
      <c r="C6463">
        <v>1.406133770942688</v>
      </c>
      <c r="D6463">
        <v>4.7800882020965219E-4</v>
      </c>
      <c r="F6463">
        <v>0</v>
      </c>
      <c r="G6463">
        <v>-488.22027587890619</v>
      </c>
    </row>
    <row r="6464" spans="1:7" x14ac:dyDescent="0.25">
      <c r="A6464" s="1">
        <v>6462</v>
      </c>
      <c r="B6464">
        <v>183.71492004394531</v>
      </c>
      <c r="C6464">
        <v>1.406320452690125</v>
      </c>
      <c r="D6464">
        <v>4.7806996735744178E-4</v>
      </c>
      <c r="F6464">
        <v>0</v>
      </c>
      <c r="G6464">
        <v>-488.28131103515619</v>
      </c>
    </row>
    <row r="6465" spans="1:7" x14ac:dyDescent="0.25">
      <c r="A6465" s="1">
        <v>6463</v>
      </c>
      <c r="B6465">
        <v>183.74024963378909</v>
      </c>
      <c r="C6465">
        <v>1.406507134437561</v>
      </c>
      <c r="D6465">
        <v>4.7813108540140092E-4</v>
      </c>
      <c r="F6465">
        <v>0</v>
      </c>
      <c r="G6465">
        <v>-488.34234619140619</v>
      </c>
    </row>
    <row r="6466" spans="1:7" x14ac:dyDescent="0.25">
      <c r="A6466" s="1">
        <v>6464</v>
      </c>
      <c r="B6466">
        <v>183.7655944824219</v>
      </c>
      <c r="C6466">
        <v>1.406693816184998</v>
      </c>
      <c r="D6466">
        <v>4.7819223254919052E-4</v>
      </c>
      <c r="F6466">
        <v>0</v>
      </c>
      <c r="G6466">
        <v>-488.4033203125</v>
      </c>
    </row>
    <row r="6467" spans="1:7" x14ac:dyDescent="0.25">
      <c r="A6467" s="1">
        <v>6465</v>
      </c>
      <c r="B6467">
        <v>183.7909240722656</v>
      </c>
      <c r="C6467">
        <v>1.4068804979324341</v>
      </c>
      <c r="D6467">
        <v>4.7825337969698012E-4</v>
      </c>
      <c r="F6467">
        <v>0</v>
      </c>
      <c r="G6467">
        <v>-488.46441650390619</v>
      </c>
    </row>
    <row r="6468" spans="1:7" x14ac:dyDescent="0.25">
      <c r="A6468" s="1">
        <v>6466</v>
      </c>
      <c r="B6468">
        <v>183.8162536621094</v>
      </c>
      <c r="C6468">
        <v>1.407067179679871</v>
      </c>
      <c r="D6468">
        <v>4.7831449774093931E-4</v>
      </c>
      <c r="F6468">
        <v>0</v>
      </c>
      <c r="G6468">
        <v>-488.525390625</v>
      </c>
    </row>
    <row r="6469" spans="1:7" x14ac:dyDescent="0.25">
      <c r="A6469" s="1">
        <v>6467</v>
      </c>
      <c r="B6469">
        <v>183.84159851074219</v>
      </c>
      <c r="C6469">
        <v>1.4072538614273069</v>
      </c>
      <c r="D6469">
        <v>4.7837564488872891E-4</v>
      </c>
      <c r="F6469">
        <v>0</v>
      </c>
      <c r="G6469">
        <v>-488.58636474609381</v>
      </c>
    </row>
    <row r="6470" spans="1:7" x14ac:dyDescent="0.25">
      <c r="A6470" s="1">
        <v>6468</v>
      </c>
      <c r="B6470">
        <v>183.86692810058591</v>
      </c>
      <c r="C6470">
        <v>1.4074405431747441</v>
      </c>
      <c r="D6470">
        <v>4.7843679203651851E-4</v>
      </c>
      <c r="F6470">
        <v>0</v>
      </c>
      <c r="G6470">
        <v>-488.6473388671875</v>
      </c>
    </row>
    <row r="6471" spans="1:7" x14ac:dyDescent="0.25">
      <c r="A6471" s="1">
        <v>6469</v>
      </c>
      <c r="B6471">
        <v>183.89225769042969</v>
      </c>
      <c r="C6471">
        <v>1.40762722492218</v>
      </c>
      <c r="D6471">
        <v>4.784979100804776E-4</v>
      </c>
      <c r="F6471">
        <v>0</v>
      </c>
      <c r="G6471">
        <v>-488.70831298828119</v>
      </c>
    </row>
    <row r="6472" spans="1:7" x14ac:dyDescent="0.25">
      <c r="A6472" s="1">
        <v>6470</v>
      </c>
      <c r="B6472">
        <v>183.9176025390625</v>
      </c>
      <c r="C6472">
        <v>1.4078139066696169</v>
      </c>
      <c r="D6472">
        <v>4.7855905722826719E-4</v>
      </c>
      <c r="F6472">
        <v>0</v>
      </c>
      <c r="G6472">
        <v>-488.76922607421881</v>
      </c>
    </row>
    <row r="6473" spans="1:7" x14ac:dyDescent="0.25">
      <c r="A6473" s="1">
        <v>6471</v>
      </c>
      <c r="B6473">
        <v>183.94293212890619</v>
      </c>
      <c r="C6473">
        <v>1.408000588417053</v>
      </c>
      <c r="D6473">
        <v>4.7862020437605679E-4</v>
      </c>
      <c r="F6473">
        <v>0</v>
      </c>
      <c r="G6473">
        <v>-488.8302001953125</v>
      </c>
    </row>
    <row r="6474" spans="1:7" x14ac:dyDescent="0.25">
      <c r="A6474" s="1">
        <v>6472</v>
      </c>
      <c r="B6474">
        <v>183.96827697753909</v>
      </c>
      <c r="C6474">
        <v>1.40818727016449</v>
      </c>
      <c r="D6474">
        <v>4.7868132242001588E-4</v>
      </c>
      <c r="F6474">
        <v>0</v>
      </c>
      <c r="G6474">
        <v>-488.89105224609381</v>
      </c>
    </row>
    <row r="6475" spans="1:7" x14ac:dyDescent="0.25">
      <c r="A6475" s="1">
        <v>6473</v>
      </c>
      <c r="B6475">
        <v>183.99360656738281</v>
      </c>
      <c r="C6475">
        <v>1.408373951911926</v>
      </c>
      <c r="D6475">
        <v>4.7874246956780547E-4</v>
      </c>
      <c r="F6475">
        <v>0</v>
      </c>
      <c r="G6475">
        <v>-488.95196533203119</v>
      </c>
    </row>
    <row r="6476" spans="1:7" x14ac:dyDescent="0.25">
      <c r="A6476" s="1">
        <v>6474</v>
      </c>
      <c r="B6476">
        <v>184.01893615722659</v>
      </c>
      <c r="C6476">
        <v>1.408560633659363</v>
      </c>
      <c r="D6476">
        <v>4.7880361671559513E-4</v>
      </c>
      <c r="F6476">
        <v>0</v>
      </c>
      <c r="G6476">
        <v>-489.01287841796881</v>
      </c>
    </row>
    <row r="6477" spans="1:7" x14ac:dyDescent="0.25">
      <c r="A6477" s="1">
        <v>6475</v>
      </c>
      <c r="B6477">
        <v>184.0442810058594</v>
      </c>
      <c r="C6477">
        <v>1.4087473154067991</v>
      </c>
      <c r="D6477">
        <v>4.7886473475955432E-4</v>
      </c>
      <c r="F6477">
        <v>0</v>
      </c>
      <c r="G6477">
        <v>-489.07366943359381</v>
      </c>
    </row>
    <row r="6478" spans="1:7" x14ac:dyDescent="0.25">
      <c r="A6478" s="1">
        <v>6476</v>
      </c>
      <c r="B6478">
        <v>184.0696105957031</v>
      </c>
      <c r="C6478">
        <v>1.4089339971542361</v>
      </c>
      <c r="D6478">
        <v>4.7892588190734392E-4</v>
      </c>
      <c r="F6478">
        <v>0</v>
      </c>
      <c r="G6478">
        <v>-489.13458251953119</v>
      </c>
    </row>
    <row r="6479" spans="1:7" x14ac:dyDescent="0.25">
      <c r="A6479" s="1">
        <v>6477</v>
      </c>
      <c r="B6479">
        <v>184.0949401855469</v>
      </c>
      <c r="C6479">
        <v>1.4091206789016719</v>
      </c>
      <c r="D6479">
        <v>4.7898702905513352E-4</v>
      </c>
      <c r="F6479">
        <v>0</v>
      </c>
      <c r="G6479">
        <v>-489.19549560546881</v>
      </c>
    </row>
    <row r="6480" spans="1:7" x14ac:dyDescent="0.25">
      <c r="A6480" s="1">
        <v>6478</v>
      </c>
      <c r="B6480">
        <v>184.12028503417969</v>
      </c>
      <c r="C6480">
        <v>1.4093073606491091</v>
      </c>
      <c r="D6480">
        <v>4.790481470990926E-4</v>
      </c>
      <c r="F6480">
        <v>0</v>
      </c>
      <c r="G6480">
        <v>-489.25628662109381</v>
      </c>
    </row>
    <row r="6481" spans="1:7" x14ac:dyDescent="0.25">
      <c r="A6481" s="1">
        <v>6479</v>
      </c>
      <c r="B6481">
        <v>184.14561462402341</v>
      </c>
      <c r="C6481">
        <v>1.409494042396545</v>
      </c>
      <c r="D6481">
        <v>4.791092942468822E-4</v>
      </c>
      <c r="F6481">
        <v>0</v>
      </c>
      <c r="G6481">
        <v>-489.31707763671881</v>
      </c>
    </row>
    <row r="6482" spans="1:7" x14ac:dyDescent="0.25">
      <c r="A6482" s="1">
        <v>6480</v>
      </c>
      <c r="B6482">
        <v>184.17094421386719</v>
      </c>
      <c r="C6482">
        <v>1.4096807241439819</v>
      </c>
      <c r="D6482">
        <v>4.791704413946718E-4</v>
      </c>
      <c r="F6482">
        <v>0</v>
      </c>
      <c r="G6482">
        <v>-489.3779296875</v>
      </c>
    </row>
    <row r="6483" spans="1:7" x14ac:dyDescent="0.25">
      <c r="A6483" s="1">
        <v>6481</v>
      </c>
      <c r="B6483">
        <v>184.1962890625</v>
      </c>
      <c r="C6483">
        <v>1.409867405891418</v>
      </c>
      <c r="D6483">
        <v>4.7923155943863088E-4</v>
      </c>
      <c r="F6483">
        <v>0</v>
      </c>
      <c r="G6483">
        <v>-489.438720703125</v>
      </c>
    </row>
    <row r="6484" spans="1:7" x14ac:dyDescent="0.25">
      <c r="A6484" s="1">
        <v>6482</v>
      </c>
      <c r="B6484">
        <v>184.22161865234381</v>
      </c>
      <c r="C6484">
        <v>1.410054087638855</v>
      </c>
      <c r="D6484">
        <v>4.7929270658642048E-4</v>
      </c>
      <c r="F6484">
        <v>0</v>
      </c>
      <c r="G6484">
        <v>-489.49951171875</v>
      </c>
    </row>
    <row r="6485" spans="1:7" x14ac:dyDescent="0.25">
      <c r="A6485" s="1">
        <v>6483</v>
      </c>
      <c r="B6485">
        <v>184.2469482421875</v>
      </c>
      <c r="C6485">
        <v>1.4102407693862919</v>
      </c>
      <c r="D6485">
        <v>4.7935385373421008E-4</v>
      </c>
      <c r="F6485">
        <v>0</v>
      </c>
      <c r="G6485">
        <v>-489.560302734375</v>
      </c>
    </row>
    <row r="6486" spans="1:7" x14ac:dyDescent="0.25">
      <c r="A6486" s="1">
        <v>6484</v>
      </c>
      <c r="B6486">
        <v>184.27229309082031</v>
      </c>
      <c r="C6486">
        <v>1.410427451133728</v>
      </c>
      <c r="D6486">
        <v>4.7941497177816927E-4</v>
      </c>
      <c r="F6486">
        <v>0</v>
      </c>
      <c r="G6486">
        <v>-489.6209716796875</v>
      </c>
    </row>
    <row r="6487" spans="1:7" x14ac:dyDescent="0.25">
      <c r="A6487" s="1">
        <v>6485</v>
      </c>
      <c r="B6487">
        <v>184.29762268066409</v>
      </c>
      <c r="C6487">
        <v>1.410614132881165</v>
      </c>
      <c r="D6487">
        <v>4.7947611892595893E-4</v>
      </c>
      <c r="F6487">
        <v>0</v>
      </c>
      <c r="G6487">
        <v>-489.6817626953125</v>
      </c>
    </row>
    <row r="6488" spans="1:7" x14ac:dyDescent="0.25">
      <c r="A6488" s="1">
        <v>6486</v>
      </c>
      <c r="B6488">
        <v>184.3229675292969</v>
      </c>
      <c r="C6488">
        <v>1.4108008146286011</v>
      </c>
      <c r="D6488">
        <v>4.7953726607374852E-4</v>
      </c>
      <c r="F6488">
        <v>0</v>
      </c>
      <c r="G6488">
        <v>-489.742431640625</v>
      </c>
    </row>
    <row r="6489" spans="1:7" x14ac:dyDescent="0.25">
      <c r="A6489" s="1">
        <v>6487</v>
      </c>
      <c r="B6489">
        <v>184.3482971191406</v>
      </c>
      <c r="C6489">
        <v>1.410987496376038</v>
      </c>
      <c r="D6489">
        <v>4.7959838411770761E-4</v>
      </c>
      <c r="F6489">
        <v>0</v>
      </c>
      <c r="G6489">
        <v>-489.80316162109381</v>
      </c>
    </row>
    <row r="6490" spans="1:7" x14ac:dyDescent="0.25">
      <c r="A6490" s="1">
        <v>6488</v>
      </c>
      <c r="B6490">
        <v>184.3736267089844</v>
      </c>
      <c r="C6490">
        <v>1.4111741781234739</v>
      </c>
      <c r="D6490">
        <v>4.7965953126549721E-4</v>
      </c>
      <c r="F6490">
        <v>0</v>
      </c>
      <c r="G6490">
        <v>-489.86383056640619</v>
      </c>
    </row>
    <row r="6491" spans="1:7" x14ac:dyDescent="0.25">
      <c r="A6491" s="1">
        <v>6489</v>
      </c>
      <c r="B6491">
        <v>184.39897155761719</v>
      </c>
      <c r="C6491">
        <v>1.4113608598709111</v>
      </c>
      <c r="D6491">
        <v>4.7972067841328681E-4</v>
      </c>
      <c r="F6491">
        <v>0</v>
      </c>
      <c r="G6491">
        <v>-489.92462158203119</v>
      </c>
    </row>
    <row r="6492" spans="1:7" x14ac:dyDescent="0.25">
      <c r="A6492" s="1">
        <v>6490</v>
      </c>
      <c r="B6492">
        <v>184.42430114746091</v>
      </c>
      <c r="C6492">
        <v>1.4115475416183469</v>
      </c>
      <c r="D6492">
        <v>4.7978179645724589E-4</v>
      </c>
      <c r="F6492">
        <v>0</v>
      </c>
      <c r="G6492">
        <v>-489.98516845703119</v>
      </c>
    </row>
    <row r="6493" spans="1:7" x14ac:dyDescent="0.25">
      <c r="A6493" s="1">
        <v>6491</v>
      </c>
      <c r="B6493">
        <v>184.44963073730469</v>
      </c>
      <c r="C6493">
        <v>1.4117342233657839</v>
      </c>
      <c r="D6493">
        <v>4.7984294360503549E-4</v>
      </c>
      <c r="F6493">
        <v>0</v>
      </c>
      <c r="G6493">
        <v>-490.04583740234381</v>
      </c>
    </row>
    <row r="6494" spans="1:7" x14ac:dyDescent="0.25">
      <c r="A6494" s="1">
        <v>6492</v>
      </c>
      <c r="B6494">
        <v>184.4749755859375</v>
      </c>
      <c r="C6494">
        <v>1.41192090511322</v>
      </c>
      <c r="D6494">
        <v>4.7990409075282509E-4</v>
      </c>
      <c r="F6494">
        <v>0</v>
      </c>
      <c r="G6494">
        <v>-490.10650634765619</v>
      </c>
    </row>
    <row r="6495" spans="1:7" x14ac:dyDescent="0.25">
      <c r="A6495" s="1">
        <v>6493</v>
      </c>
      <c r="B6495">
        <v>184.50030517578119</v>
      </c>
      <c r="C6495">
        <v>1.412107586860657</v>
      </c>
      <c r="D6495">
        <v>4.7996520879678428E-4</v>
      </c>
      <c r="F6495">
        <v>0</v>
      </c>
      <c r="G6495">
        <v>-490.1671142578125</v>
      </c>
    </row>
    <row r="6496" spans="1:7" x14ac:dyDescent="0.25">
      <c r="A6496" s="1">
        <v>6494</v>
      </c>
      <c r="B6496">
        <v>184.525634765625</v>
      </c>
      <c r="C6496">
        <v>1.412294268608093</v>
      </c>
      <c r="D6496">
        <v>4.8002635594457388E-4</v>
      </c>
      <c r="F6496">
        <v>0</v>
      </c>
      <c r="G6496">
        <v>-490.227783203125</v>
      </c>
    </row>
    <row r="6497" spans="1:7" x14ac:dyDescent="0.25">
      <c r="A6497" s="1">
        <v>6495</v>
      </c>
      <c r="B6497">
        <v>184.55097961425781</v>
      </c>
      <c r="C6497">
        <v>1.41248083114624</v>
      </c>
      <c r="D6497">
        <v>4.8008750309236348E-4</v>
      </c>
      <c r="F6497">
        <v>0</v>
      </c>
      <c r="G6497">
        <v>-490.288330078125</v>
      </c>
    </row>
    <row r="6498" spans="1:7" x14ac:dyDescent="0.25">
      <c r="A6498" s="1">
        <v>6496</v>
      </c>
      <c r="B6498">
        <v>184.57630920410159</v>
      </c>
      <c r="C6498">
        <v>1.412667512893677</v>
      </c>
      <c r="D6498">
        <v>4.8014862113632262E-4</v>
      </c>
      <c r="F6498">
        <v>0</v>
      </c>
      <c r="G6498">
        <v>-490.348876953125</v>
      </c>
    </row>
    <row r="6499" spans="1:7" x14ac:dyDescent="0.25">
      <c r="A6499" s="1">
        <v>6497</v>
      </c>
      <c r="B6499">
        <v>184.60163879394531</v>
      </c>
      <c r="C6499">
        <v>1.4128541946411131</v>
      </c>
      <c r="D6499">
        <v>4.8020976828411222E-4</v>
      </c>
      <c r="F6499">
        <v>0</v>
      </c>
      <c r="G6499">
        <v>-490.409423828125</v>
      </c>
    </row>
    <row r="6500" spans="1:7" x14ac:dyDescent="0.25">
      <c r="A6500" s="1">
        <v>6498</v>
      </c>
      <c r="B6500">
        <v>184.6269836425781</v>
      </c>
      <c r="C6500">
        <v>1.41304087638855</v>
      </c>
      <c r="D6500">
        <v>4.8027091543190181E-4</v>
      </c>
      <c r="F6500">
        <v>0</v>
      </c>
      <c r="G6500">
        <v>-490.47003173828119</v>
      </c>
    </row>
    <row r="6501" spans="1:7" x14ac:dyDescent="0.25">
      <c r="A6501" s="1">
        <v>6499</v>
      </c>
      <c r="B6501">
        <v>184.6523132324219</v>
      </c>
      <c r="C6501">
        <v>1.4132275581359861</v>
      </c>
      <c r="D6501">
        <v>4.8033203347586101E-4</v>
      </c>
      <c r="F6501">
        <v>0</v>
      </c>
      <c r="G6501">
        <v>-490.53057861328119</v>
      </c>
    </row>
    <row r="6502" spans="1:7" x14ac:dyDescent="0.25">
      <c r="A6502" s="1">
        <v>6500</v>
      </c>
      <c r="B6502">
        <v>184.67765808105469</v>
      </c>
      <c r="C6502">
        <v>1.4134142398834231</v>
      </c>
      <c r="D6502">
        <v>4.8039318062365061E-4</v>
      </c>
      <c r="F6502">
        <v>0</v>
      </c>
      <c r="G6502">
        <v>-490.591064453125</v>
      </c>
    </row>
    <row r="6503" spans="1:7" x14ac:dyDescent="0.25">
      <c r="A6503" s="1">
        <v>6501</v>
      </c>
      <c r="B6503">
        <v>184.70298767089841</v>
      </c>
      <c r="C6503">
        <v>1.4136009216308589</v>
      </c>
      <c r="D6503">
        <v>4.8045432777144009E-4</v>
      </c>
      <c r="F6503">
        <v>0</v>
      </c>
      <c r="G6503">
        <v>-490.651611328125</v>
      </c>
    </row>
    <row r="6504" spans="1:7" x14ac:dyDescent="0.25">
      <c r="A6504" s="1">
        <v>6502</v>
      </c>
      <c r="B6504">
        <v>184.72831726074219</v>
      </c>
      <c r="C6504">
        <v>1.4137876033782959</v>
      </c>
      <c r="D6504">
        <v>4.8051544581539929E-4</v>
      </c>
      <c r="F6504">
        <v>0</v>
      </c>
      <c r="G6504">
        <v>-490.712158203125</v>
      </c>
    </row>
    <row r="6505" spans="1:7" x14ac:dyDescent="0.25">
      <c r="A6505" s="1">
        <v>6503</v>
      </c>
      <c r="B6505">
        <v>184.753662109375</v>
      </c>
      <c r="C6505">
        <v>1.413974285125732</v>
      </c>
      <c r="D6505">
        <v>4.8057659296318889E-4</v>
      </c>
      <c r="F6505">
        <v>0</v>
      </c>
      <c r="G6505">
        <v>-490.7725830078125</v>
      </c>
    </row>
    <row r="6506" spans="1:7" x14ac:dyDescent="0.25">
      <c r="A6506" s="1">
        <v>6504</v>
      </c>
      <c r="B6506">
        <v>184.77899169921881</v>
      </c>
      <c r="C6506">
        <v>1.4141609668731689</v>
      </c>
      <c r="D6506">
        <v>4.8063774011097848E-4</v>
      </c>
      <c r="F6506">
        <v>0</v>
      </c>
      <c r="G6506">
        <v>-490.83306884765619</v>
      </c>
    </row>
    <row r="6507" spans="1:7" x14ac:dyDescent="0.25">
      <c r="A6507" s="1">
        <v>6505</v>
      </c>
      <c r="B6507">
        <v>184.8043212890625</v>
      </c>
      <c r="C6507">
        <v>1.414347648620605</v>
      </c>
      <c r="D6507">
        <v>4.8069885815493762E-4</v>
      </c>
      <c r="F6507">
        <v>0</v>
      </c>
      <c r="G6507">
        <v>-490.8935546875</v>
      </c>
    </row>
    <row r="6508" spans="1:7" x14ac:dyDescent="0.25">
      <c r="A6508" s="1">
        <v>6506</v>
      </c>
      <c r="B6508">
        <v>184.82966613769531</v>
      </c>
      <c r="C6508">
        <v>1.414534330368042</v>
      </c>
      <c r="D6508">
        <v>4.8076000530272722E-4</v>
      </c>
      <c r="F6508">
        <v>0</v>
      </c>
      <c r="G6508">
        <v>-490.95404052734381</v>
      </c>
    </row>
    <row r="6509" spans="1:7" x14ac:dyDescent="0.25">
      <c r="A6509" s="1">
        <v>6507</v>
      </c>
      <c r="B6509">
        <v>184.85499572753909</v>
      </c>
      <c r="C6509">
        <v>1.414721012115479</v>
      </c>
      <c r="D6509">
        <v>4.8082115245051682E-4</v>
      </c>
      <c r="F6509">
        <v>0</v>
      </c>
      <c r="G6509">
        <v>-491.01446533203119</v>
      </c>
    </row>
    <row r="6510" spans="1:7" x14ac:dyDescent="0.25">
      <c r="A6510" s="1">
        <v>6508</v>
      </c>
      <c r="B6510">
        <v>184.88032531738281</v>
      </c>
      <c r="C6510">
        <v>1.414907693862915</v>
      </c>
      <c r="D6510">
        <v>4.8088227049447601E-4</v>
      </c>
      <c r="F6510">
        <v>0</v>
      </c>
      <c r="G6510">
        <v>-491.0748291015625</v>
      </c>
    </row>
    <row r="6511" spans="1:7" x14ac:dyDescent="0.25">
      <c r="A6511" s="1">
        <v>6509</v>
      </c>
      <c r="B6511">
        <v>184.9056701660156</v>
      </c>
      <c r="C6511">
        <v>1.415094375610352</v>
      </c>
      <c r="D6511">
        <v>4.8094341764226561E-4</v>
      </c>
      <c r="F6511">
        <v>0</v>
      </c>
      <c r="G6511">
        <v>-491.13525390625</v>
      </c>
    </row>
    <row r="6512" spans="1:7" x14ac:dyDescent="0.25">
      <c r="A6512" s="1">
        <v>6510</v>
      </c>
      <c r="B6512">
        <v>184.9309997558594</v>
      </c>
      <c r="C6512">
        <v>1.4152810573577881</v>
      </c>
      <c r="D6512">
        <v>4.8100456479005521E-4</v>
      </c>
      <c r="F6512">
        <v>0</v>
      </c>
      <c r="G6512">
        <v>-491.19573974609381</v>
      </c>
    </row>
    <row r="6513" spans="1:7" x14ac:dyDescent="0.25">
      <c r="A6513" s="1">
        <v>6511</v>
      </c>
      <c r="B6513">
        <v>184.9563293457031</v>
      </c>
      <c r="C6513">
        <v>1.4154677391052251</v>
      </c>
      <c r="D6513">
        <v>4.810656828340143E-4</v>
      </c>
      <c r="F6513">
        <v>0</v>
      </c>
      <c r="G6513">
        <v>-491.25604248046881</v>
      </c>
    </row>
    <row r="6514" spans="1:7" x14ac:dyDescent="0.25">
      <c r="A6514" s="1">
        <v>6512</v>
      </c>
      <c r="B6514">
        <v>184.98167419433591</v>
      </c>
      <c r="C6514">
        <v>1.4156544208526609</v>
      </c>
      <c r="D6514">
        <v>4.8112682998180389E-4</v>
      </c>
      <c r="F6514">
        <v>0</v>
      </c>
      <c r="G6514">
        <v>-491.31640625</v>
      </c>
    </row>
    <row r="6515" spans="1:7" x14ac:dyDescent="0.25">
      <c r="A6515" s="1">
        <v>6513</v>
      </c>
      <c r="B6515">
        <v>185.00700378417969</v>
      </c>
      <c r="C6515">
        <v>1.4158411026000981</v>
      </c>
      <c r="D6515">
        <v>4.8118797712959349E-4</v>
      </c>
      <c r="F6515">
        <v>0</v>
      </c>
      <c r="G6515">
        <v>-491.37677001953119</v>
      </c>
    </row>
    <row r="6516" spans="1:7" x14ac:dyDescent="0.25">
      <c r="A6516" s="1">
        <v>6514</v>
      </c>
      <c r="B6516">
        <v>185.03233337402341</v>
      </c>
      <c r="C6516">
        <v>1.416027784347534</v>
      </c>
      <c r="D6516">
        <v>4.8124909517355258E-4</v>
      </c>
      <c r="F6516">
        <v>0</v>
      </c>
      <c r="G6516">
        <v>-491.4371337890625</v>
      </c>
    </row>
    <row r="6517" spans="1:7" x14ac:dyDescent="0.25">
      <c r="A6517" s="1">
        <v>6515</v>
      </c>
      <c r="B6517">
        <v>185.05767822265619</v>
      </c>
      <c r="C6517">
        <v>1.4162144660949709</v>
      </c>
      <c r="D6517">
        <v>4.8131024232134218E-4</v>
      </c>
      <c r="F6517">
        <v>0</v>
      </c>
      <c r="G6517">
        <v>-491.4974365234375</v>
      </c>
    </row>
    <row r="6518" spans="1:7" x14ac:dyDescent="0.25">
      <c r="A6518" s="1">
        <v>6516</v>
      </c>
      <c r="B6518">
        <v>185.0830078125</v>
      </c>
      <c r="C6518">
        <v>1.416401147842407</v>
      </c>
      <c r="D6518">
        <v>4.8137138946913177E-4</v>
      </c>
      <c r="F6518">
        <v>0</v>
      </c>
      <c r="G6518">
        <v>-491.5577392578125</v>
      </c>
    </row>
    <row r="6519" spans="1:7" x14ac:dyDescent="0.25">
      <c r="A6519" s="1">
        <v>6517</v>
      </c>
      <c r="B6519">
        <v>185.10835266113281</v>
      </c>
      <c r="C6519">
        <v>1.416587829589844</v>
      </c>
      <c r="D6519">
        <v>4.8143250751309102E-4</v>
      </c>
      <c r="F6519">
        <v>0</v>
      </c>
      <c r="G6519">
        <v>-491.61798095703119</v>
      </c>
    </row>
    <row r="6520" spans="1:7" x14ac:dyDescent="0.25">
      <c r="A6520" s="1">
        <v>6518</v>
      </c>
      <c r="B6520">
        <v>185.13368225097659</v>
      </c>
      <c r="C6520">
        <v>1.4167745113372801</v>
      </c>
      <c r="D6520">
        <v>4.8149365466088062E-4</v>
      </c>
      <c r="F6520">
        <v>0</v>
      </c>
      <c r="G6520">
        <v>-491.6783447265625</v>
      </c>
    </row>
    <row r="6521" spans="1:7" x14ac:dyDescent="0.25">
      <c r="A6521" s="1">
        <v>6519</v>
      </c>
      <c r="B6521">
        <v>185.15901184082031</v>
      </c>
      <c r="C6521">
        <v>1.416961193084717</v>
      </c>
      <c r="D6521">
        <v>4.8155480180867022E-4</v>
      </c>
      <c r="F6521">
        <v>0</v>
      </c>
      <c r="G6521">
        <v>-491.73858642578119</v>
      </c>
    </row>
    <row r="6522" spans="1:7" x14ac:dyDescent="0.25">
      <c r="A6522" s="1">
        <v>6520</v>
      </c>
      <c r="B6522">
        <v>185.1843566894531</v>
      </c>
      <c r="C6522">
        <v>1.4171478748321531</v>
      </c>
      <c r="D6522">
        <v>4.816159198526293E-4</v>
      </c>
      <c r="F6522">
        <v>0</v>
      </c>
      <c r="G6522">
        <v>-491.798828125</v>
      </c>
    </row>
    <row r="6523" spans="1:7" x14ac:dyDescent="0.25">
      <c r="A6523" s="1">
        <v>6521</v>
      </c>
      <c r="B6523">
        <v>185.2096862792969</v>
      </c>
      <c r="C6523">
        <v>1.4173345565795901</v>
      </c>
      <c r="D6523">
        <v>4.816770670004189E-4</v>
      </c>
      <c r="F6523">
        <v>0</v>
      </c>
      <c r="G6523">
        <v>-491.859130859375</v>
      </c>
    </row>
    <row r="6524" spans="1:7" x14ac:dyDescent="0.25">
      <c r="A6524" s="1">
        <v>6522</v>
      </c>
      <c r="B6524">
        <v>185.2350158691406</v>
      </c>
      <c r="C6524">
        <v>1.4175212383270259</v>
      </c>
      <c r="D6524">
        <v>4.817382141482085E-4</v>
      </c>
      <c r="F6524">
        <v>0</v>
      </c>
      <c r="G6524">
        <v>-491.9193115234375</v>
      </c>
    </row>
    <row r="6525" spans="1:7" x14ac:dyDescent="0.25">
      <c r="A6525" s="1">
        <v>6523</v>
      </c>
      <c r="B6525">
        <v>185.26036071777341</v>
      </c>
      <c r="C6525">
        <v>1.4177079200744629</v>
      </c>
      <c r="D6525">
        <v>4.8179933219216759E-4</v>
      </c>
      <c r="F6525">
        <v>0</v>
      </c>
      <c r="G6525">
        <v>-491.9794921875</v>
      </c>
    </row>
    <row r="6526" spans="1:7" x14ac:dyDescent="0.25">
      <c r="A6526" s="1">
        <v>6524</v>
      </c>
      <c r="B6526">
        <v>185.28569030761719</v>
      </c>
      <c r="C6526">
        <v>1.417894601821899</v>
      </c>
      <c r="D6526">
        <v>4.8186047933995718E-4</v>
      </c>
      <c r="F6526">
        <v>0</v>
      </c>
      <c r="G6526">
        <v>-492.03973388671881</v>
      </c>
    </row>
    <row r="6527" spans="1:7" x14ac:dyDescent="0.25">
      <c r="A6527" s="1">
        <v>6525</v>
      </c>
      <c r="B6527">
        <v>185.31101989746091</v>
      </c>
      <c r="C6527">
        <v>1.4180812835693359</v>
      </c>
      <c r="D6527">
        <v>4.8192162648774678E-4</v>
      </c>
      <c r="F6527">
        <v>0</v>
      </c>
      <c r="G6527">
        <v>-492.0999755859375</v>
      </c>
    </row>
    <row r="6528" spans="1:7" x14ac:dyDescent="0.25">
      <c r="A6528" s="1">
        <v>6526</v>
      </c>
      <c r="B6528">
        <v>185.33636474609381</v>
      </c>
      <c r="C6528">
        <v>1.418267965316772</v>
      </c>
      <c r="D6528">
        <v>4.8198274453170598E-4</v>
      </c>
      <c r="F6528">
        <v>0</v>
      </c>
      <c r="G6528">
        <v>-492.16009521484381</v>
      </c>
    </row>
    <row r="6529" spans="1:7" x14ac:dyDescent="0.25">
      <c r="A6529" s="1">
        <v>6527</v>
      </c>
      <c r="B6529">
        <v>185.3616943359375</v>
      </c>
      <c r="C6529">
        <v>1.418454647064209</v>
      </c>
      <c r="D6529">
        <v>4.8204389167949557E-4</v>
      </c>
      <c r="F6529">
        <v>0</v>
      </c>
      <c r="G6529">
        <v>-492.22027587890619</v>
      </c>
    </row>
    <row r="6530" spans="1:7" x14ac:dyDescent="0.25">
      <c r="A6530" s="1">
        <v>6528</v>
      </c>
      <c r="B6530">
        <v>185.38702392578119</v>
      </c>
      <c r="C6530">
        <v>1.418641328811646</v>
      </c>
      <c r="D6530">
        <v>4.8210503882728522E-4</v>
      </c>
      <c r="F6530">
        <v>0</v>
      </c>
      <c r="G6530">
        <v>-492.28045654296881</v>
      </c>
    </row>
    <row r="6531" spans="1:7" x14ac:dyDescent="0.25">
      <c r="A6531" s="1">
        <v>6529</v>
      </c>
      <c r="B6531">
        <v>185.41236877441409</v>
      </c>
      <c r="C6531">
        <v>1.418828010559082</v>
      </c>
      <c r="D6531">
        <v>4.8216615687124431E-4</v>
      </c>
      <c r="F6531">
        <v>0</v>
      </c>
      <c r="G6531">
        <v>-492.34051513671881</v>
      </c>
    </row>
    <row r="6532" spans="1:7" x14ac:dyDescent="0.25">
      <c r="A6532" s="1">
        <v>6530</v>
      </c>
      <c r="B6532">
        <v>185.43769836425781</v>
      </c>
      <c r="C6532">
        <v>1.419014692306519</v>
      </c>
      <c r="D6532">
        <v>4.8222730401903391E-4</v>
      </c>
      <c r="F6532">
        <v>0</v>
      </c>
      <c r="G6532">
        <v>-492.400634765625</v>
      </c>
    </row>
    <row r="6533" spans="1:7" x14ac:dyDescent="0.25">
      <c r="A6533" s="1">
        <v>6531</v>
      </c>
      <c r="B6533">
        <v>185.4630432128906</v>
      </c>
      <c r="C6533">
        <v>1.4192013740539551</v>
      </c>
      <c r="D6533">
        <v>4.8228845116682351E-4</v>
      </c>
      <c r="F6533">
        <v>0</v>
      </c>
      <c r="G6533">
        <v>-492.46075439453119</v>
      </c>
    </row>
    <row r="6534" spans="1:7" x14ac:dyDescent="0.25">
      <c r="A6534" s="1">
        <v>6532</v>
      </c>
      <c r="B6534">
        <v>185.4883728027344</v>
      </c>
      <c r="C6534">
        <v>1.419388055801392</v>
      </c>
      <c r="D6534">
        <v>4.8234956921078259E-4</v>
      </c>
      <c r="F6534">
        <v>0</v>
      </c>
      <c r="G6534">
        <v>-492.52081298828119</v>
      </c>
    </row>
    <row r="6535" spans="1:7" x14ac:dyDescent="0.25">
      <c r="A6535" s="1">
        <v>6533</v>
      </c>
      <c r="B6535">
        <v>185.5137023925781</v>
      </c>
      <c r="C6535">
        <v>1.4195747375488279</v>
      </c>
      <c r="D6535">
        <v>4.8241071635857219E-4</v>
      </c>
      <c r="F6535">
        <v>0</v>
      </c>
      <c r="G6535">
        <v>-492.5809326171875</v>
      </c>
    </row>
    <row r="6536" spans="1:7" x14ac:dyDescent="0.25">
      <c r="A6536" s="1">
        <v>6534</v>
      </c>
      <c r="B6536">
        <v>185.53904724121091</v>
      </c>
      <c r="C6536">
        <v>1.4197614192962651</v>
      </c>
      <c r="D6536">
        <v>4.8247186350636179E-4</v>
      </c>
      <c r="F6536">
        <v>0</v>
      </c>
      <c r="G6536">
        <v>-492.6409912109375</v>
      </c>
    </row>
    <row r="6537" spans="1:7" x14ac:dyDescent="0.25">
      <c r="A6537" s="1">
        <v>6535</v>
      </c>
      <c r="B6537">
        <v>185.56437683105469</v>
      </c>
      <c r="C6537">
        <v>1.4199481010437009</v>
      </c>
      <c r="D6537">
        <v>4.8253298155032098E-4</v>
      </c>
      <c r="F6537">
        <v>0</v>
      </c>
      <c r="G6537">
        <v>-492.70111083984381</v>
      </c>
    </row>
    <row r="6538" spans="1:7" x14ac:dyDescent="0.25">
      <c r="A6538" s="1">
        <v>6536</v>
      </c>
      <c r="B6538">
        <v>185.58970642089841</v>
      </c>
      <c r="C6538">
        <v>1.4201347827911379</v>
      </c>
      <c r="D6538">
        <v>4.8259412869811058E-4</v>
      </c>
      <c r="F6538">
        <v>0</v>
      </c>
      <c r="G6538">
        <v>-492.7611083984375</v>
      </c>
    </row>
    <row r="6539" spans="1:7" x14ac:dyDescent="0.25">
      <c r="A6539" s="1">
        <v>6537</v>
      </c>
      <c r="B6539">
        <v>185.61505126953119</v>
      </c>
      <c r="C6539">
        <v>1.420321464538574</v>
      </c>
      <c r="D6539">
        <v>4.8265527584590018E-4</v>
      </c>
      <c r="F6539">
        <v>0</v>
      </c>
      <c r="G6539">
        <v>-492.82110595703119</v>
      </c>
    </row>
    <row r="6540" spans="1:7" x14ac:dyDescent="0.25">
      <c r="A6540" s="1">
        <v>6538</v>
      </c>
      <c r="B6540">
        <v>185.640380859375</v>
      </c>
      <c r="C6540">
        <v>1.420508146286011</v>
      </c>
      <c r="D6540">
        <v>4.8271639388985932E-4</v>
      </c>
      <c r="F6540">
        <v>0</v>
      </c>
      <c r="G6540">
        <v>-492.881103515625</v>
      </c>
    </row>
    <row r="6541" spans="1:7" x14ac:dyDescent="0.25">
      <c r="A6541" s="1">
        <v>6539</v>
      </c>
      <c r="B6541">
        <v>185.66571044921881</v>
      </c>
      <c r="C6541">
        <v>1.420694828033447</v>
      </c>
      <c r="D6541">
        <v>4.8277754103764892E-4</v>
      </c>
      <c r="F6541">
        <v>0</v>
      </c>
      <c r="G6541">
        <v>-492.941162109375</v>
      </c>
    </row>
    <row r="6542" spans="1:7" x14ac:dyDescent="0.25">
      <c r="A6542" s="1">
        <v>6540</v>
      </c>
      <c r="B6542">
        <v>185.69105529785159</v>
      </c>
      <c r="C6542">
        <v>1.420881509780884</v>
      </c>
      <c r="D6542">
        <v>4.8283868818543851E-4</v>
      </c>
      <c r="F6542">
        <v>0</v>
      </c>
      <c r="G6542">
        <v>-493.0010986328125</v>
      </c>
    </row>
    <row r="6543" spans="1:7" x14ac:dyDescent="0.25">
      <c r="A6543" s="1">
        <v>6541</v>
      </c>
      <c r="B6543">
        <v>185.71638488769531</v>
      </c>
      <c r="C6543">
        <v>1.421068072319031</v>
      </c>
      <c r="D6543">
        <v>4.8289980622939771E-4</v>
      </c>
      <c r="F6543">
        <v>0</v>
      </c>
      <c r="G6543">
        <v>-493.06109619140619</v>
      </c>
    </row>
    <row r="6544" spans="1:7" x14ac:dyDescent="0.25">
      <c r="A6544" s="1">
        <v>6542</v>
      </c>
      <c r="B6544">
        <v>185.74171447753909</v>
      </c>
      <c r="C6544">
        <v>1.4212547540664671</v>
      </c>
      <c r="D6544">
        <v>4.8296095337718731E-4</v>
      </c>
      <c r="F6544">
        <v>0</v>
      </c>
      <c r="G6544">
        <v>-493.12103271484381</v>
      </c>
    </row>
    <row r="6545" spans="1:7" x14ac:dyDescent="0.25">
      <c r="A6545" s="1">
        <v>6543</v>
      </c>
      <c r="B6545">
        <v>185.7670593261719</v>
      </c>
      <c r="C6545">
        <v>1.421441435813904</v>
      </c>
      <c r="D6545">
        <v>4.830221005249768E-4</v>
      </c>
      <c r="F6545">
        <v>0</v>
      </c>
      <c r="G6545">
        <v>-493.18096923828119</v>
      </c>
    </row>
    <row r="6546" spans="1:7" x14ac:dyDescent="0.25">
      <c r="A6546" s="1">
        <v>6544</v>
      </c>
      <c r="B6546">
        <v>185.7923889160156</v>
      </c>
      <c r="C6546">
        <v>1.4216281175613401</v>
      </c>
      <c r="D6546">
        <v>4.8308321856893599E-4</v>
      </c>
      <c r="F6546">
        <v>0</v>
      </c>
      <c r="G6546">
        <v>-493.2408447265625</v>
      </c>
    </row>
    <row r="6547" spans="1:7" x14ac:dyDescent="0.25">
      <c r="A6547" s="1">
        <v>6545</v>
      </c>
      <c r="B6547">
        <v>185.81773376464841</v>
      </c>
      <c r="C6547">
        <v>1.4218147993087771</v>
      </c>
      <c r="D6547">
        <v>4.8314436571672559E-4</v>
      </c>
      <c r="F6547">
        <v>0</v>
      </c>
      <c r="G6547">
        <v>-493.30078125</v>
      </c>
    </row>
    <row r="6548" spans="1:7" x14ac:dyDescent="0.25">
      <c r="A6548" s="1">
        <v>6546</v>
      </c>
      <c r="B6548">
        <v>185.84306335449219</v>
      </c>
      <c r="C6548">
        <v>1.4220014810562129</v>
      </c>
      <c r="D6548">
        <v>4.8320551286451519E-4</v>
      </c>
      <c r="F6548">
        <v>0</v>
      </c>
      <c r="G6548">
        <v>-493.36065673828119</v>
      </c>
    </row>
    <row r="6549" spans="1:7" x14ac:dyDescent="0.25">
      <c r="A6549" s="1">
        <v>6547</v>
      </c>
      <c r="B6549">
        <v>185.86839294433591</v>
      </c>
      <c r="C6549">
        <v>1.4221881628036499</v>
      </c>
      <c r="D6549">
        <v>4.8326663090847433E-4</v>
      </c>
      <c r="F6549">
        <v>0</v>
      </c>
      <c r="G6549">
        <v>-493.42059326171881</v>
      </c>
    </row>
    <row r="6550" spans="1:7" x14ac:dyDescent="0.25">
      <c r="A6550" s="1">
        <v>6548</v>
      </c>
      <c r="B6550">
        <v>185.89373779296881</v>
      </c>
      <c r="C6550">
        <v>1.422374844551086</v>
      </c>
      <c r="D6550">
        <v>4.8332777805626392E-4</v>
      </c>
      <c r="F6550">
        <v>0</v>
      </c>
      <c r="G6550">
        <v>-493.48046875</v>
      </c>
    </row>
    <row r="6551" spans="1:7" x14ac:dyDescent="0.25">
      <c r="A6551" s="1">
        <v>6549</v>
      </c>
      <c r="B6551">
        <v>185.9190673828125</v>
      </c>
      <c r="C6551">
        <v>1.4225615262985229</v>
      </c>
      <c r="D6551">
        <v>4.8338892520405352E-4</v>
      </c>
      <c r="F6551">
        <v>0</v>
      </c>
      <c r="G6551">
        <v>-493.54034423828119</v>
      </c>
    </row>
    <row r="6552" spans="1:7" x14ac:dyDescent="0.25">
      <c r="A6552" s="1">
        <v>6550</v>
      </c>
      <c r="B6552">
        <v>185.94439697265619</v>
      </c>
      <c r="C6552">
        <v>1.422748208045959</v>
      </c>
      <c r="D6552">
        <v>4.8345004324801272E-4</v>
      </c>
      <c r="F6552">
        <v>0</v>
      </c>
      <c r="G6552">
        <v>-493.60015869140619</v>
      </c>
    </row>
    <row r="6553" spans="1:7" x14ac:dyDescent="0.25">
      <c r="A6553" s="1">
        <v>6551</v>
      </c>
      <c r="B6553">
        <v>185.96974182128909</v>
      </c>
      <c r="C6553">
        <v>1.422934889793396</v>
      </c>
      <c r="D6553">
        <v>4.8351119039580231E-4</v>
      </c>
      <c r="F6553">
        <v>0</v>
      </c>
      <c r="G6553">
        <v>-493.6600341796875</v>
      </c>
    </row>
    <row r="6554" spans="1:7" x14ac:dyDescent="0.25">
      <c r="A6554" s="1">
        <v>6552</v>
      </c>
      <c r="B6554">
        <v>185.99507141113281</v>
      </c>
      <c r="C6554">
        <v>1.423121571540833</v>
      </c>
      <c r="D6554">
        <v>4.8357233754359191E-4</v>
      </c>
      <c r="F6554">
        <v>0</v>
      </c>
      <c r="G6554">
        <v>-493.71990966796881</v>
      </c>
    </row>
    <row r="6555" spans="1:7" x14ac:dyDescent="0.25">
      <c r="A6555" s="1">
        <v>6553</v>
      </c>
      <c r="B6555">
        <v>186.02040100097659</v>
      </c>
      <c r="C6555">
        <v>1.423308253288269</v>
      </c>
      <c r="D6555">
        <v>4.83633455587551E-4</v>
      </c>
      <c r="F6555">
        <v>0</v>
      </c>
      <c r="G6555">
        <v>-493.7796630859375</v>
      </c>
    </row>
    <row r="6556" spans="1:7" x14ac:dyDescent="0.25">
      <c r="A6556" s="1">
        <v>6554</v>
      </c>
      <c r="B6556">
        <v>186.0457458496094</v>
      </c>
      <c r="C6556">
        <v>1.423494935035706</v>
      </c>
      <c r="D6556">
        <v>4.836946027353406E-4</v>
      </c>
      <c r="F6556">
        <v>0</v>
      </c>
      <c r="G6556">
        <v>-493.83941650390619</v>
      </c>
    </row>
    <row r="6557" spans="1:7" x14ac:dyDescent="0.25">
      <c r="A6557" s="1">
        <v>6555</v>
      </c>
      <c r="B6557">
        <v>186.0710754394531</v>
      </c>
      <c r="C6557">
        <v>1.4236816167831421</v>
      </c>
      <c r="D6557">
        <v>4.8375574988313019E-4</v>
      </c>
      <c r="F6557">
        <v>0</v>
      </c>
      <c r="G6557">
        <v>-493.89923095703119</v>
      </c>
    </row>
    <row r="6558" spans="1:7" x14ac:dyDescent="0.25">
      <c r="A6558" s="1">
        <v>6556</v>
      </c>
      <c r="B6558">
        <v>186.0964050292969</v>
      </c>
      <c r="C6558">
        <v>1.4238682985305791</v>
      </c>
      <c r="D6558">
        <v>4.8381686792708928E-4</v>
      </c>
      <c r="F6558">
        <v>0</v>
      </c>
      <c r="G6558">
        <v>-493.95904541015619</v>
      </c>
    </row>
    <row r="6559" spans="1:7" x14ac:dyDescent="0.25">
      <c r="A6559" s="1">
        <v>6557</v>
      </c>
      <c r="B6559">
        <v>186.12174987792969</v>
      </c>
      <c r="C6559">
        <v>1.4240549802780149</v>
      </c>
      <c r="D6559">
        <v>4.8387801507487888E-4</v>
      </c>
      <c r="F6559">
        <v>0</v>
      </c>
      <c r="G6559">
        <v>-494.01873779296881</v>
      </c>
    </row>
    <row r="6560" spans="1:7" x14ac:dyDescent="0.25">
      <c r="A6560" s="1">
        <v>6558</v>
      </c>
      <c r="B6560">
        <v>186.14707946777341</v>
      </c>
      <c r="C6560">
        <v>1.4242416620254521</v>
      </c>
      <c r="D6560">
        <v>4.8393916222266847E-4</v>
      </c>
      <c r="F6560">
        <v>0</v>
      </c>
      <c r="G6560">
        <v>-494.07855224609381</v>
      </c>
    </row>
    <row r="6561" spans="1:7" x14ac:dyDescent="0.25">
      <c r="A6561" s="1">
        <v>6559</v>
      </c>
      <c r="B6561">
        <v>186.17242431640619</v>
      </c>
      <c r="C6561">
        <v>1.424428343772888</v>
      </c>
      <c r="D6561">
        <v>4.8400028026662772E-4</v>
      </c>
      <c r="F6561">
        <v>0</v>
      </c>
      <c r="G6561">
        <v>-494.13824462890619</v>
      </c>
    </row>
    <row r="6562" spans="1:7" x14ac:dyDescent="0.25">
      <c r="A6562" s="1">
        <v>6560</v>
      </c>
      <c r="B6562">
        <v>186.19775390625</v>
      </c>
      <c r="C6562">
        <v>1.4246150255203249</v>
      </c>
      <c r="D6562">
        <v>4.8406142741441732E-4</v>
      </c>
      <c r="F6562">
        <v>0</v>
      </c>
      <c r="G6562">
        <v>-494.19793701171881</v>
      </c>
    </row>
    <row r="6563" spans="1:7" x14ac:dyDescent="0.25">
      <c r="A6563" s="1">
        <v>6561</v>
      </c>
      <c r="B6563">
        <v>186.22308349609381</v>
      </c>
      <c r="C6563">
        <v>1.424801707267761</v>
      </c>
      <c r="D6563">
        <v>4.8412257456220692E-4</v>
      </c>
      <c r="F6563">
        <v>0</v>
      </c>
      <c r="G6563">
        <v>-494.2576904296875</v>
      </c>
    </row>
    <row r="6564" spans="1:7" x14ac:dyDescent="0.25">
      <c r="A6564" s="1">
        <v>6562</v>
      </c>
      <c r="B6564">
        <v>186.24842834472659</v>
      </c>
      <c r="C6564">
        <v>1.424988389015198</v>
      </c>
      <c r="D6564">
        <v>4.8418369260616601E-4</v>
      </c>
      <c r="F6564">
        <v>0</v>
      </c>
      <c r="G6564">
        <v>-494.31732177734381</v>
      </c>
    </row>
    <row r="6565" spans="1:7" x14ac:dyDescent="0.25">
      <c r="A6565" s="1">
        <v>6563</v>
      </c>
      <c r="B6565">
        <v>186.27375793457031</v>
      </c>
      <c r="C6565">
        <v>1.4251750707626341</v>
      </c>
      <c r="D6565">
        <v>4.842448397539556E-4</v>
      </c>
      <c r="F6565">
        <v>0</v>
      </c>
      <c r="G6565">
        <v>-494.37701416015619</v>
      </c>
    </row>
    <row r="6566" spans="1:7" x14ac:dyDescent="0.25">
      <c r="A6566" s="1">
        <v>6564</v>
      </c>
      <c r="B6566">
        <v>186.29908752441409</v>
      </c>
      <c r="C6566">
        <v>1.425361752510071</v>
      </c>
      <c r="D6566">
        <v>4.843059869017452E-4</v>
      </c>
      <c r="F6566">
        <v>0</v>
      </c>
      <c r="G6566">
        <v>-494.43670654296881</v>
      </c>
    </row>
    <row r="6567" spans="1:7" x14ac:dyDescent="0.25">
      <c r="A6567" s="1">
        <v>6565</v>
      </c>
      <c r="B6567">
        <v>186.3244323730469</v>
      </c>
      <c r="C6567">
        <v>1.4255484342575071</v>
      </c>
      <c r="D6567">
        <v>4.8436710494570429E-4</v>
      </c>
      <c r="F6567">
        <v>0</v>
      </c>
      <c r="G6567">
        <v>-494.49627685546881</v>
      </c>
    </row>
    <row r="6568" spans="1:7" x14ac:dyDescent="0.25">
      <c r="A6568" s="1">
        <v>6566</v>
      </c>
      <c r="B6568">
        <v>186.3497619628906</v>
      </c>
      <c r="C6568">
        <v>1.4257351160049441</v>
      </c>
      <c r="D6568">
        <v>4.8442825209349388E-4</v>
      </c>
      <c r="F6568">
        <v>0</v>
      </c>
      <c r="G6568">
        <v>-494.555908203125</v>
      </c>
    </row>
    <row r="6569" spans="1:7" x14ac:dyDescent="0.25">
      <c r="A6569" s="1">
        <v>6567</v>
      </c>
      <c r="B6569">
        <v>186.3750915527344</v>
      </c>
      <c r="C6569">
        <v>1.4259217977523799</v>
      </c>
      <c r="D6569">
        <v>4.8448939924128348E-4</v>
      </c>
      <c r="F6569">
        <v>0</v>
      </c>
      <c r="G6569">
        <v>-494.6156005859375</v>
      </c>
    </row>
    <row r="6570" spans="1:7" x14ac:dyDescent="0.25">
      <c r="A6570" s="1">
        <v>6568</v>
      </c>
      <c r="B6570">
        <v>186.40043640136719</v>
      </c>
      <c r="C6570">
        <v>1.4261084794998169</v>
      </c>
      <c r="D6570">
        <v>4.8455051728524268E-4</v>
      </c>
      <c r="F6570">
        <v>0</v>
      </c>
      <c r="G6570">
        <v>-494.6751708984375</v>
      </c>
    </row>
    <row r="6571" spans="1:7" x14ac:dyDescent="0.25">
      <c r="A6571" s="1">
        <v>6569</v>
      </c>
      <c r="B6571">
        <v>186.42576599121091</v>
      </c>
      <c r="C6571">
        <v>1.426295161247253</v>
      </c>
      <c r="D6571">
        <v>4.8461166443303227E-4</v>
      </c>
      <c r="F6571">
        <v>0</v>
      </c>
      <c r="G6571">
        <v>-494.73480224609381</v>
      </c>
    </row>
    <row r="6572" spans="1:7" x14ac:dyDescent="0.25">
      <c r="A6572" s="1">
        <v>6570</v>
      </c>
      <c r="B6572">
        <v>186.45109558105469</v>
      </c>
      <c r="C6572">
        <v>1.4264818429946899</v>
      </c>
      <c r="D6572">
        <v>4.8467281158082193E-4</v>
      </c>
      <c r="F6572">
        <v>0</v>
      </c>
      <c r="G6572">
        <v>-494.79437255859381</v>
      </c>
    </row>
    <row r="6573" spans="1:7" x14ac:dyDescent="0.25">
      <c r="A6573" s="1">
        <v>6571</v>
      </c>
      <c r="B6573">
        <v>186.4764404296875</v>
      </c>
      <c r="C6573">
        <v>1.426668524742126</v>
      </c>
      <c r="D6573">
        <v>4.8473392962478101E-4</v>
      </c>
      <c r="F6573">
        <v>0</v>
      </c>
      <c r="G6573">
        <v>-494.8538818359375</v>
      </c>
    </row>
    <row r="6574" spans="1:7" x14ac:dyDescent="0.25">
      <c r="A6574" s="1">
        <v>6572</v>
      </c>
      <c r="B6574">
        <v>186.50177001953119</v>
      </c>
      <c r="C6574">
        <v>1.426855206489563</v>
      </c>
      <c r="D6574">
        <v>4.8479507677257061E-4</v>
      </c>
      <c r="F6574">
        <v>0</v>
      </c>
      <c r="G6574">
        <v>-494.91351318359381</v>
      </c>
    </row>
    <row r="6575" spans="1:7" x14ac:dyDescent="0.25">
      <c r="A6575" s="1">
        <v>6573</v>
      </c>
      <c r="B6575">
        <v>186.52711486816409</v>
      </c>
      <c r="C6575">
        <v>1.427041888237</v>
      </c>
      <c r="D6575">
        <v>4.8485622392036021E-4</v>
      </c>
      <c r="F6575">
        <v>0</v>
      </c>
      <c r="G6575">
        <v>-494.9730224609375</v>
      </c>
    </row>
    <row r="6576" spans="1:7" x14ac:dyDescent="0.25">
      <c r="A6576" s="1">
        <v>6574</v>
      </c>
      <c r="B6576">
        <v>186.55244445800781</v>
      </c>
      <c r="C6576">
        <v>1.427228569984436</v>
      </c>
      <c r="D6576">
        <v>4.8491734196431929E-4</v>
      </c>
      <c r="F6576">
        <v>0</v>
      </c>
      <c r="G6576">
        <v>-495.032470703125</v>
      </c>
    </row>
    <row r="6577" spans="1:7" x14ac:dyDescent="0.25">
      <c r="A6577" s="1">
        <v>6575</v>
      </c>
      <c r="B6577">
        <v>186.57777404785159</v>
      </c>
      <c r="C6577">
        <v>1.427415251731873</v>
      </c>
      <c r="D6577">
        <v>4.8497848911210889E-4</v>
      </c>
      <c r="F6577">
        <v>0</v>
      </c>
      <c r="G6577">
        <v>-495.092041015625</v>
      </c>
    </row>
    <row r="6578" spans="1:7" x14ac:dyDescent="0.25">
      <c r="A6578" s="1">
        <v>6576</v>
      </c>
      <c r="B6578">
        <v>186.6031188964844</v>
      </c>
      <c r="C6578">
        <v>1.4276019334793091</v>
      </c>
      <c r="D6578">
        <v>4.8503963625989849E-4</v>
      </c>
      <c r="F6578">
        <v>0</v>
      </c>
      <c r="G6578">
        <v>-495.15155029296881</v>
      </c>
    </row>
    <row r="6579" spans="1:7" x14ac:dyDescent="0.25">
      <c r="A6579" s="1">
        <v>6577</v>
      </c>
      <c r="B6579">
        <v>186.6284484863281</v>
      </c>
      <c r="C6579">
        <v>1.427788615226746</v>
      </c>
      <c r="D6579">
        <v>4.8510075430385768E-4</v>
      </c>
      <c r="F6579">
        <v>0</v>
      </c>
      <c r="G6579">
        <v>-495.2110595703125</v>
      </c>
    </row>
    <row r="6580" spans="1:7" x14ac:dyDescent="0.25">
      <c r="A6580" s="1">
        <v>6578</v>
      </c>
      <c r="B6580">
        <v>186.6537780761719</v>
      </c>
      <c r="C6580">
        <v>1.4279752969741819</v>
      </c>
      <c r="D6580">
        <v>4.8516190145164728E-4</v>
      </c>
      <c r="F6580">
        <v>0</v>
      </c>
      <c r="G6580">
        <v>-495.2705078125</v>
      </c>
    </row>
    <row r="6581" spans="1:7" x14ac:dyDescent="0.25">
      <c r="A6581" s="1">
        <v>6579</v>
      </c>
      <c r="B6581">
        <v>186.67912292480469</v>
      </c>
      <c r="C6581">
        <v>1.4281619787216191</v>
      </c>
      <c r="D6581">
        <v>4.8522304859943688E-4</v>
      </c>
      <c r="F6581">
        <v>0</v>
      </c>
      <c r="G6581">
        <v>-495.3299560546875</v>
      </c>
    </row>
    <row r="6582" spans="1:7" x14ac:dyDescent="0.25">
      <c r="A6582" s="1">
        <v>6580</v>
      </c>
      <c r="B6582">
        <v>186.70445251464841</v>
      </c>
      <c r="C6582">
        <v>1.428348660469055</v>
      </c>
      <c r="D6582">
        <v>4.8528416664339602E-4</v>
      </c>
      <c r="F6582">
        <v>0</v>
      </c>
      <c r="G6582">
        <v>-495.389404296875</v>
      </c>
    </row>
    <row r="6583" spans="1:7" x14ac:dyDescent="0.25">
      <c r="A6583" s="1">
        <v>6581</v>
      </c>
      <c r="B6583">
        <v>186.72978210449219</v>
      </c>
      <c r="C6583">
        <v>1.4285353422164919</v>
      </c>
      <c r="D6583">
        <v>4.8534531379118562E-4</v>
      </c>
      <c r="F6583">
        <v>0</v>
      </c>
      <c r="G6583">
        <v>-495.44891357421881</v>
      </c>
    </row>
    <row r="6584" spans="1:7" x14ac:dyDescent="0.25">
      <c r="A6584" s="1">
        <v>6582</v>
      </c>
      <c r="B6584">
        <v>186.755126953125</v>
      </c>
      <c r="C6584">
        <v>1.428722023963928</v>
      </c>
      <c r="D6584">
        <v>4.8540646093897521E-4</v>
      </c>
      <c r="F6584">
        <v>0</v>
      </c>
      <c r="G6584">
        <v>-495.50830078125</v>
      </c>
    </row>
    <row r="6585" spans="1:7" x14ac:dyDescent="0.25">
      <c r="A6585" s="1">
        <v>6583</v>
      </c>
      <c r="B6585">
        <v>186.78045654296881</v>
      </c>
      <c r="C6585">
        <v>1.428908705711365</v>
      </c>
      <c r="D6585">
        <v>4.8546757898293441E-4</v>
      </c>
      <c r="F6585">
        <v>0</v>
      </c>
      <c r="G6585">
        <v>-495.567626953125</v>
      </c>
    </row>
    <row r="6586" spans="1:7" x14ac:dyDescent="0.25">
      <c r="A6586" s="1">
        <v>6584</v>
      </c>
      <c r="B6586">
        <v>186.8057861328125</v>
      </c>
      <c r="C6586">
        <v>1.429095387458801</v>
      </c>
      <c r="D6586">
        <v>4.8552872613072401E-4</v>
      </c>
      <c r="F6586">
        <v>0</v>
      </c>
      <c r="G6586">
        <v>-495.6270751953125</v>
      </c>
    </row>
    <row r="6587" spans="1:7" x14ac:dyDescent="0.25">
      <c r="A6587" s="1">
        <v>6585</v>
      </c>
      <c r="B6587">
        <v>186.83113098144531</v>
      </c>
      <c r="C6587">
        <v>1.429282069206238</v>
      </c>
      <c r="D6587">
        <v>4.8558984417468309E-4</v>
      </c>
      <c r="F6587">
        <v>0</v>
      </c>
      <c r="G6587">
        <v>-495.6864013671875</v>
      </c>
    </row>
    <row r="6588" spans="1:7" x14ac:dyDescent="0.25">
      <c r="A6588" s="1">
        <v>6586</v>
      </c>
      <c r="B6588">
        <v>186.85646057128909</v>
      </c>
      <c r="C6588">
        <v>1.429468631744385</v>
      </c>
      <c r="D6588">
        <v>4.8565099132247269E-4</v>
      </c>
      <c r="F6588">
        <v>0</v>
      </c>
      <c r="G6588">
        <v>-495.74578857421881</v>
      </c>
    </row>
    <row r="6589" spans="1:7" x14ac:dyDescent="0.25">
      <c r="A6589" s="1">
        <v>6587</v>
      </c>
      <c r="B6589">
        <v>186.88179016113281</v>
      </c>
      <c r="C6589">
        <v>1.4296553134918211</v>
      </c>
      <c r="D6589">
        <v>4.8571213847026229E-4</v>
      </c>
      <c r="F6589">
        <v>0</v>
      </c>
      <c r="G6589">
        <v>-495.80517578125</v>
      </c>
    </row>
    <row r="6590" spans="1:7" x14ac:dyDescent="0.25">
      <c r="A6590" s="1">
        <v>6588</v>
      </c>
      <c r="B6590">
        <v>186.9071350097656</v>
      </c>
      <c r="C6590">
        <v>1.429841995239258</v>
      </c>
      <c r="D6590">
        <v>4.8577325651422138E-4</v>
      </c>
      <c r="F6590">
        <v>0</v>
      </c>
      <c r="G6590">
        <v>-495.864501953125</v>
      </c>
    </row>
    <row r="6591" spans="1:7" x14ac:dyDescent="0.25">
      <c r="A6591" s="1">
        <v>6589</v>
      </c>
      <c r="B6591">
        <v>186.9324645996094</v>
      </c>
      <c r="C6591">
        <v>1.4300286769866939</v>
      </c>
      <c r="D6591">
        <v>4.8583440366201097E-4</v>
      </c>
      <c r="F6591">
        <v>0</v>
      </c>
      <c r="G6591">
        <v>-495.923828125</v>
      </c>
    </row>
    <row r="6592" spans="1:7" x14ac:dyDescent="0.25">
      <c r="A6592" s="1">
        <v>6590</v>
      </c>
      <c r="B6592">
        <v>186.95780944824219</v>
      </c>
      <c r="C6592">
        <v>1.4302153587341311</v>
      </c>
      <c r="D6592">
        <v>4.8589555080980062E-4</v>
      </c>
      <c r="F6592">
        <v>0</v>
      </c>
      <c r="G6592">
        <v>-495.983154296875</v>
      </c>
    </row>
    <row r="6593" spans="1:7" x14ac:dyDescent="0.25">
      <c r="A6593" s="1">
        <v>6591</v>
      </c>
      <c r="B6593">
        <v>186.98313903808591</v>
      </c>
      <c r="C6593">
        <v>1.4304020404815669</v>
      </c>
      <c r="D6593">
        <v>4.8595666885375982E-4</v>
      </c>
      <c r="F6593">
        <v>0</v>
      </c>
      <c r="G6593">
        <v>-496.0423583984375</v>
      </c>
    </row>
    <row r="6594" spans="1:7" x14ac:dyDescent="0.25">
      <c r="A6594" s="1">
        <v>6592</v>
      </c>
      <c r="B6594">
        <v>187.00846862792969</v>
      </c>
      <c r="C6594">
        <v>1.4305887222290039</v>
      </c>
      <c r="D6594">
        <v>4.8601781600154942E-4</v>
      </c>
      <c r="F6594">
        <v>0</v>
      </c>
      <c r="G6594">
        <v>-496.1016845703125</v>
      </c>
    </row>
    <row r="6595" spans="1:7" x14ac:dyDescent="0.25">
      <c r="A6595" s="1">
        <v>6593</v>
      </c>
      <c r="B6595">
        <v>187.0338134765625</v>
      </c>
      <c r="C6595">
        <v>1.43077540397644</v>
      </c>
      <c r="D6595">
        <v>4.8607896314933901E-4</v>
      </c>
      <c r="F6595">
        <v>0</v>
      </c>
      <c r="G6595">
        <v>-496.1610107421875</v>
      </c>
    </row>
    <row r="6596" spans="1:7" x14ac:dyDescent="0.25">
      <c r="A6596" s="1">
        <v>6594</v>
      </c>
      <c r="B6596">
        <v>187.05914306640619</v>
      </c>
      <c r="C6596">
        <v>1.430962085723877</v>
      </c>
      <c r="D6596">
        <v>4.861400811932981E-4</v>
      </c>
      <c r="F6596">
        <v>0</v>
      </c>
      <c r="G6596">
        <v>-496.22021484375</v>
      </c>
    </row>
    <row r="6597" spans="1:7" x14ac:dyDescent="0.25">
      <c r="A6597" s="1">
        <v>6595</v>
      </c>
      <c r="B6597">
        <v>187.08447265625</v>
      </c>
      <c r="C6597">
        <v>1.431148767471313</v>
      </c>
      <c r="D6597">
        <v>4.862012283410877E-4</v>
      </c>
      <c r="F6597">
        <v>0</v>
      </c>
      <c r="G6597">
        <v>-496.27947998046881</v>
      </c>
    </row>
    <row r="6598" spans="1:7" x14ac:dyDescent="0.25">
      <c r="A6598" s="1">
        <v>6596</v>
      </c>
      <c r="B6598">
        <v>187.10981750488281</v>
      </c>
      <c r="C6598">
        <v>1.43133544921875</v>
      </c>
      <c r="D6598">
        <v>4.862623754888773E-4</v>
      </c>
      <c r="F6598">
        <v>0</v>
      </c>
      <c r="G6598">
        <v>-496.3387451171875</v>
      </c>
    </row>
    <row r="6599" spans="1:7" x14ac:dyDescent="0.25">
      <c r="A6599" s="1">
        <v>6597</v>
      </c>
      <c r="B6599">
        <v>187.13514709472659</v>
      </c>
      <c r="C6599">
        <v>1.431522130966187</v>
      </c>
      <c r="D6599">
        <v>4.8632349353283638E-4</v>
      </c>
      <c r="F6599">
        <v>0</v>
      </c>
      <c r="G6599">
        <v>-496.39788818359381</v>
      </c>
    </row>
    <row r="6600" spans="1:7" x14ac:dyDescent="0.25">
      <c r="A6600" s="1">
        <v>6598</v>
      </c>
      <c r="B6600">
        <v>187.16047668457031</v>
      </c>
      <c r="C6600">
        <v>1.431708812713623</v>
      </c>
      <c r="D6600">
        <v>4.8638464068062598E-4</v>
      </c>
      <c r="F6600">
        <v>0</v>
      </c>
      <c r="G6600">
        <v>-496.4571533203125</v>
      </c>
    </row>
    <row r="6601" spans="1:7" x14ac:dyDescent="0.25">
      <c r="A6601" s="1">
        <v>6599</v>
      </c>
      <c r="B6601">
        <v>187.1858215332031</v>
      </c>
      <c r="C6601">
        <v>1.43189549446106</v>
      </c>
      <c r="D6601">
        <v>4.8644578782841558E-4</v>
      </c>
      <c r="F6601">
        <v>0</v>
      </c>
      <c r="G6601">
        <v>-496.516357421875</v>
      </c>
    </row>
    <row r="6602" spans="1:7" x14ac:dyDescent="0.25">
      <c r="A6602" s="1">
        <v>6600</v>
      </c>
      <c r="B6602">
        <v>187.2111511230469</v>
      </c>
      <c r="C6602">
        <v>1.4320821762084961</v>
      </c>
      <c r="D6602">
        <v>4.8650690587237477E-4</v>
      </c>
      <c r="F6602">
        <v>0</v>
      </c>
      <c r="G6602">
        <v>-496.57550048828119</v>
      </c>
    </row>
    <row r="6603" spans="1:7" x14ac:dyDescent="0.25">
      <c r="A6603" s="1">
        <v>6601</v>
      </c>
      <c r="B6603">
        <v>187.2364807128906</v>
      </c>
      <c r="C6603">
        <v>1.4322688579559331</v>
      </c>
      <c r="D6603">
        <v>4.8656805302016442E-4</v>
      </c>
      <c r="F6603">
        <v>0</v>
      </c>
      <c r="G6603">
        <v>-496.63470458984381</v>
      </c>
    </row>
    <row r="6604" spans="1:7" x14ac:dyDescent="0.25">
      <c r="A6604" s="1">
        <v>6602</v>
      </c>
      <c r="B6604">
        <v>187.26182556152341</v>
      </c>
      <c r="C6604">
        <v>1.4324555397033689</v>
      </c>
      <c r="D6604">
        <v>4.8662920016795402E-4</v>
      </c>
      <c r="F6604">
        <v>0</v>
      </c>
      <c r="G6604">
        <v>-496.69384765625</v>
      </c>
    </row>
    <row r="6605" spans="1:7" x14ac:dyDescent="0.25">
      <c r="A6605" s="1">
        <v>6603</v>
      </c>
      <c r="B6605">
        <v>187.28715515136719</v>
      </c>
      <c r="C6605">
        <v>1.4326422214508061</v>
      </c>
      <c r="D6605">
        <v>4.8669031821191311E-4</v>
      </c>
      <c r="F6605">
        <v>0</v>
      </c>
      <c r="G6605">
        <v>-496.7529296875</v>
      </c>
    </row>
    <row r="6606" spans="1:7" x14ac:dyDescent="0.25">
      <c r="A6606" s="1">
        <v>6604</v>
      </c>
      <c r="B6606">
        <v>187.3125</v>
      </c>
      <c r="C6606">
        <v>1.432828903198242</v>
      </c>
      <c r="D6606">
        <v>4.8675146535970271E-4</v>
      </c>
      <c r="F6606">
        <v>0</v>
      </c>
      <c r="G6606">
        <v>-496.81207275390619</v>
      </c>
    </row>
    <row r="6607" spans="1:7" x14ac:dyDescent="0.25">
      <c r="A6607" s="1">
        <v>6605</v>
      </c>
      <c r="B6607">
        <v>187.33782958984381</v>
      </c>
      <c r="C6607">
        <v>1.4330155849456789</v>
      </c>
      <c r="D6607">
        <v>4.868126125074923E-4</v>
      </c>
      <c r="F6607">
        <v>0</v>
      </c>
      <c r="G6607">
        <v>-496.8712158203125</v>
      </c>
    </row>
    <row r="6608" spans="1:7" x14ac:dyDescent="0.25">
      <c r="A6608" s="1">
        <v>6606</v>
      </c>
      <c r="B6608">
        <v>187.3631591796875</v>
      </c>
      <c r="C6608">
        <v>1.433202266693115</v>
      </c>
      <c r="D6608">
        <v>4.8687373055145139E-4</v>
      </c>
      <c r="F6608">
        <v>0</v>
      </c>
      <c r="G6608">
        <v>-496.9302978515625</v>
      </c>
    </row>
    <row r="6609" spans="1:7" x14ac:dyDescent="0.25">
      <c r="A6609" s="1">
        <v>6607</v>
      </c>
      <c r="B6609">
        <v>187.38850402832031</v>
      </c>
      <c r="C6609">
        <v>1.433388948440552</v>
      </c>
      <c r="D6609">
        <v>4.8693487769924099E-4</v>
      </c>
      <c r="F6609">
        <v>0</v>
      </c>
      <c r="G6609">
        <v>-496.9893798828125</v>
      </c>
    </row>
    <row r="6610" spans="1:7" x14ac:dyDescent="0.25">
      <c r="A6610" s="1">
        <v>6608</v>
      </c>
      <c r="B6610">
        <v>187.41383361816409</v>
      </c>
      <c r="C6610">
        <v>1.4335756301879881</v>
      </c>
      <c r="D6610">
        <v>4.8699602484703059E-4</v>
      </c>
      <c r="F6610">
        <v>0</v>
      </c>
      <c r="G6610">
        <v>-497.0484619140625</v>
      </c>
    </row>
    <row r="6611" spans="1:7" x14ac:dyDescent="0.25">
      <c r="A6611" s="1">
        <v>6609</v>
      </c>
      <c r="B6611">
        <v>187.43916320800781</v>
      </c>
      <c r="C6611">
        <v>1.433762311935425</v>
      </c>
      <c r="D6611">
        <v>4.8705714289098978E-4</v>
      </c>
      <c r="F6611">
        <v>0</v>
      </c>
      <c r="G6611">
        <v>-497.1075439453125</v>
      </c>
    </row>
    <row r="6612" spans="1:7" x14ac:dyDescent="0.25">
      <c r="A6612" s="1">
        <v>6610</v>
      </c>
      <c r="B6612">
        <v>187.4645080566406</v>
      </c>
      <c r="C6612">
        <v>1.4339489936828611</v>
      </c>
      <c r="D6612">
        <v>4.8711829003877938E-4</v>
      </c>
      <c r="F6612">
        <v>0</v>
      </c>
      <c r="G6612">
        <v>-497.16656494140619</v>
      </c>
    </row>
    <row r="6613" spans="1:7" x14ac:dyDescent="0.25">
      <c r="A6613" s="1">
        <v>6611</v>
      </c>
      <c r="B6613">
        <v>187.4898376464844</v>
      </c>
      <c r="C6613">
        <v>1.4341356754302981</v>
      </c>
      <c r="D6613">
        <v>4.8717943718656898E-4</v>
      </c>
      <c r="F6613">
        <v>0</v>
      </c>
      <c r="G6613">
        <v>-497.22564697265619</v>
      </c>
    </row>
    <row r="6614" spans="1:7" x14ac:dyDescent="0.25">
      <c r="A6614" s="1">
        <v>6612</v>
      </c>
      <c r="B6614">
        <v>187.5151672363281</v>
      </c>
      <c r="C6614">
        <v>1.4343223571777339</v>
      </c>
      <c r="D6614">
        <v>4.8724055523052812E-4</v>
      </c>
      <c r="F6614">
        <v>0</v>
      </c>
      <c r="G6614">
        <v>-497.28460693359381</v>
      </c>
    </row>
    <row r="6615" spans="1:7" x14ac:dyDescent="0.25">
      <c r="A6615" s="1">
        <v>6613</v>
      </c>
      <c r="B6615">
        <v>187.54051208496091</v>
      </c>
      <c r="C6615">
        <v>1.4345090389251709</v>
      </c>
      <c r="D6615">
        <v>4.8730170237831771E-4</v>
      </c>
      <c r="F6615">
        <v>0</v>
      </c>
      <c r="G6615">
        <v>-497.34368896484381</v>
      </c>
    </row>
    <row r="6616" spans="1:7" x14ac:dyDescent="0.25">
      <c r="A6616" s="1">
        <v>6614</v>
      </c>
      <c r="B6616">
        <v>187.56584167480469</v>
      </c>
      <c r="C6616">
        <v>1.434695720672607</v>
      </c>
      <c r="D6616">
        <v>4.8736284952610731E-4</v>
      </c>
      <c r="F6616">
        <v>0</v>
      </c>
      <c r="G6616">
        <v>-497.40264892578119</v>
      </c>
    </row>
    <row r="6617" spans="1:7" x14ac:dyDescent="0.25">
      <c r="A6617" s="1">
        <v>6615</v>
      </c>
      <c r="B6617">
        <v>187.59117126464841</v>
      </c>
      <c r="C6617">
        <v>1.4348824024200439</v>
      </c>
      <c r="D6617">
        <v>4.8742396757006651E-4</v>
      </c>
      <c r="F6617">
        <v>0</v>
      </c>
      <c r="G6617">
        <v>-497.46160888671881</v>
      </c>
    </row>
    <row r="6618" spans="1:7" x14ac:dyDescent="0.25">
      <c r="A6618" s="1">
        <v>6616</v>
      </c>
      <c r="B6618">
        <v>187.61651611328119</v>
      </c>
      <c r="C6618">
        <v>1.43506908416748</v>
      </c>
      <c r="D6618">
        <v>4.87485114717856E-4</v>
      </c>
      <c r="F6618">
        <v>0</v>
      </c>
      <c r="G6618">
        <v>-497.52056884765619</v>
      </c>
    </row>
    <row r="6619" spans="1:7" x14ac:dyDescent="0.25">
      <c r="A6619" s="1">
        <v>6617</v>
      </c>
      <c r="B6619">
        <v>187.641845703125</v>
      </c>
      <c r="C6619">
        <v>1.435255765914917</v>
      </c>
      <c r="D6619">
        <v>4.8754626186564559E-4</v>
      </c>
      <c r="F6619">
        <v>0</v>
      </c>
      <c r="G6619">
        <v>-497.57958984375</v>
      </c>
    </row>
    <row r="6620" spans="1:7" x14ac:dyDescent="0.25">
      <c r="A6620" s="1">
        <v>6618</v>
      </c>
      <c r="B6620">
        <v>187.66719055175781</v>
      </c>
      <c r="C6620">
        <v>1.435442447662354</v>
      </c>
      <c r="D6620">
        <v>4.8760737990960479E-4</v>
      </c>
      <c r="F6620">
        <v>0</v>
      </c>
      <c r="G6620">
        <v>-497.638427734375</v>
      </c>
    </row>
    <row r="6621" spans="1:7" x14ac:dyDescent="0.25">
      <c r="A6621" s="1">
        <v>6619</v>
      </c>
      <c r="B6621">
        <v>187.69252014160159</v>
      </c>
      <c r="C6621">
        <v>1.43562912940979</v>
      </c>
      <c r="D6621">
        <v>4.8766852705739439E-4</v>
      </c>
      <c r="F6621">
        <v>0</v>
      </c>
      <c r="G6621">
        <v>-497.6973876953125</v>
      </c>
    </row>
    <row r="6622" spans="1:7" x14ac:dyDescent="0.25">
      <c r="A6622" s="1">
        <v>6620</v>
      </c>
      <c r="B6622">
        <v>187.71784973144531</v>
      </c>
      <c r="C6622">
        <v>1.435815811157227</v>
      </c>
      <c r="D6622">
        <v>4.8772967420518398E-4</v>
      </c>
      <c r="F6622">
        <v>0</v>
      </c>
      <c r="G6622">
        <v>-497.75628662109381</v>
      </c>
    </row>
    <row r="6623" spans="1:7" x14ac:dyDescent="0.25">
      <c r="A6623" s="1">
        <v>6621</v>
      </c>
      <c r="B6623">
        <v>187.7431945800781</v>
      </c>
      <c r="C6623">
        <v>1.4360024929046631</v>
      </c>
      <c r="D6623">
        <v>4.8779079224914312E-4</v>
      </c>
      <c r="F6623">
        <v>0</v>
      </c>
      <c r="G6623">
        <v>-497.81524658203119</v>
      </c>
    </row>
    <row r="6624" spans="1:7" x14ac:dyDescent="0.25">
      <c r="A6624" s="1">
        <v>6622</v>
      </c>
      <c r="B6624">
        <v>187.7685241699219</v>
      </c>
      <c r="C6624">
        <v>1.4361891746521001</v>
      </c>
      <c r="D6624">
        <v>4.8785193939693272E-4</v>
      </c>
      <c r="F6624">
        <v>0</v>
      </c>
      <c r="G6624">
        <v>-497.8741455078125</v>
      </c>
    </row>
    <row r="6625" spans="1:7" x14ac:dyDescent="0.25">
      <c r="A6625" s="1">
        <v>6623</v>
      </c>
      <c r="B6625">
        <v>187.7938537597656</v>
      </c>
      <c r="C6625">
        <v>1.4363758563995359</v>
      </c>
      <c r="D6625">
        <v>4.8791308654472232E-4</v>
      </c>
      <c r="F6625">
        <v>0</v>
      </c>
      <c r="G6625">
        <v>-497.93304443359381</v>
      </c>
    </row>
    <row r="6626" spans="1:7" x14ac:dyDescent="0.25">
      <c r="A6626" s="1">
        <v>6624</v>
      </c>
      <c r="B6626">
        <v>187.81919860839841</v>
      </c>
      <c r="C6626">
        <v>1.4365625381469731</v>
      </c>
      <c r="D6626">
        <v>4.8797420458868151E-4</v>
      </c>
      <c r="F6626">
        <v>0</v>
      </c>
      <c r="G6626">
        <v>-497.9918212890625</v>
      </c>
    </row>
    <row r="6627" spans="1:7" x14ac:dyDescent="0.25">
      <c r="A6627" s="1">
        <v>6625</v>
      </c>
      <c r="B6627">
        <v>187.84452819824219</v>
      </c>
      <c r="C6627">
        <v>1.436749219894409</v>
      </c>
      <c r="D6627">
        <v>4.8803535173647111E-4</v>
      </c>
      <c r="F6627">
        <v>0</v>
      </c>
      <c r="G6627">
        <v>-498.05072021484381</v>
      </c>
    </row>
    <row r="6628" spans="1:7" x14ac:dyDescent="0.25">
      <c r="A6628" s="1">
        <v>6626</v>
      </c>
      <c r="B6628">
        <v>187.86985778808591</v>
      </c>
      <c r="C6628">
        <v>1.4369359016418459</v>
      </c>
      <c r="D6628">
        <v>4.8809649888426071E-4</v>
      </c>
      <c r="F6628">
        <v>0</v>
      </c>
      <c r="G6628">
        <v>-498.10955810546881</v>
      </c>
    </row>
    <row r="6629" spans="1:7" x14ac:dyDescent="0.25">
      <c r="A6629" s="1">
        <v>6627</v>
      </c>
      <c r="B6629">
        <v>187.89520263671881</v>
      </c>
      <c r="C6629">
        <v>1.437122583389282</v>
      </c>
      <c r="D6629">
        <v>4.881576169282198E-4</v>
      </c>
      <c r="F6629">
        <v>0</v>
      </c>
      <c r="G6629">
        <v>-498.1683349609375</v>
      </c>
    </row>
    <row r="6630" spans="1:7" x14ac:dyDescent="0.25">
      <c r="A6630" s="1">
        <v>6628</v>
      </c>
      <c r="B6630">
        <v>187.9205322265625</v>
      </c>
      <c r="C6630">
        <v>1.437309265136719</v>
      </c>
      <c r="D6630">
        <v>4.8821876407600939E-4</v>
      </c>
      <c r="F6630">
        <v>0</v>
      </c>
      <c r="G6630">
        <v>-498.2271728515625</v>
      </c>
    </row>
    <row r="6631" spans="1:7" x14ac:dyDescent="0.25">
      <c r="A6631" s="1">
        <v>6629</v>
      </c>
      <c r="B6631">
        <v>187.94586181640619</v>
      </c>
      <c r="C6631">
        <v>1.4374959468841551</v>
      </c>
      <c r="D6631">
        <v>4.8827991122379899E-4</v>
      </c>
      <c r="F6631">
        <v>0</v>
      </c>
      <c r="G6631">
        <v>-498.2860107421875</v>
      </c>
    </row>
    <row r="6632" spans="1:7" x14ac:dyDescent="0.25">
      <c r="A6632" s="1">
        <v>6630</v>
      </c>
      <c r="B6632">
        <v>187.97120666503909</v>
      </c>
      <c r="C6632">
        <v>1.437682628631592</v>
      </c>
      <c r="D6632">
        <v>4.8834102926775813E-4</v>
      </c>
      <c r="F6632">
        <v>0</v>
      </c>
      <c r="G6632">
        <v>-498.3447265625</v>
      </c>
    </row>
    <row r="6633" spans="1:7" x14ac:dyDescent="0.25">
      <c r="A6633" s="1">
        <v>6631</v>
      </c>
      <c r="B6633">
        <v>187.99653625488281</v>
      </c>
      <c r="C6633">
        <v>1.437869191169739</v>
      </c>
      <c r="D6633">
        <v>4.8840220551937819E-4</v>
      </c>
      <c r="F6633">
        <v>0</v>
      </c>
      <c r="G6633">
        <v>-498.403564453125</v>
      </c>
    </row>
    <row r="6634" spans="1:7" x14ac:dyDescent="0.25">
      <c r="A6634" s="1">
        <v>6632</v>
      </c>
      <c r="B6634">
        <v>188.0218811035156</v>
      </c>
      <c r="C6634">
        <v>1.4380558729171751</v>
      </c>
      <c r="D6634">
        <v>4.8846332356333733E-4</v>
      </c>
      <c r="F6634">
        <v>0</v>
      </c>
      <c r="G6634">
        <v>-498.462158203125</v>
      </c>
    </row>
    <row r="6635" spans="1:7" x14ac:dyDescent="0.25">
      <c r="A6635" s="1">
        <v>6633</v>
      </c>
      <c r="B6635">
        <v>188.0472106933594</v>
      </c>
      <c r="C6635">
        <v>1.438242554664612</v>
      </c>
      <c r="D6635">
        <v>4.8852444160729647E-4</v>
      </c>
      <c r="F6635">
        <v>0</v>
      </c>
      <c r="G6635">
        <v>-498.52099609375</v>
      </c>
    </row>
    <row r="6636" spans="1:7" x14ac:dyDescent="0.25">
      <c r="A6636" s="1">
        <v>6634</v>
      </c>
      <c r="B6636">
        <v>188.0725402832031</v>
      </c>
      <c r="C6636">
        <v>1.4384292364120479</v>
      </c>
      <c r="D6636">
        <v>4.8858561785891652E-4</v>
      </c>
      <c r="F6636">
        <v>0</v>
      </c>
      <c r="G6636">
        <v>-498.57977294921881</v>
      </c>
    </row>
    <row r="6637" spans="1:7" x14ac:dyDescent="0.25">
      <c r="A6637" s="1">
        <v>6635</v>
      </c>
      <c r="B6637">
        <v>188.09788513183591</v>
      </c>
      <c r="C6637">
        <v>1.4386159181594851</v>
      </c>
      <c r="D6637">
        <v>4.8864673590287566E-4</v>
      </c>
      <c r="F6637">
        <v>0</v>
      </c>
      <c r="G6637">
        <v>-498.638427734375</v>
      </c>
    </row>
    <row r="6638" spans="1:7" x14ac:dyDescent="0.25">
      <c r="A6638" s="1">
        <v>6636</v>
      </c>
      <c r="B6638">
        <v>188.12321472167969</v>
      </c>
      <c r="C6638">
        <v>1.4388025999069209</v>
      </c>
      <c r="D6638">
        <v>4.887078539468348E-4</v>
      </c>
      <c r="F6638">
        <v>0</v>
      </c>
      <c r="G6638">
        <v>-498.6971435546875</v>
      </c>
    </row>
    <row r="6639" spans="1:7" x14ac:dyDescent="0.25">
      <c r="A6639" s="1">
        <v>6637</v>
      </c>
      <c r="B6639">
        <v>188.14854431152341</v>
      </c>
      <c r="C6639">
        <v>1.4389892816543579</v>
      </c>
      <c r="D6639">
        <v>4.8876903019845486E-4</v>
      </c>
      <c r="F6639">
        <v>0</v>
      </c>
      <c r="G6639">
        <v>-498.755859375</v>
      </c>
    </row>
    <row r="6640" spans="1:7" x14ac:dyDescent="0.25">
      <c r="A6640" s="1">
        <v>6638</v>
      </c>
      <c r="B6640">
        <v>188.17388916015619</v>
      </c>
      <c r="C6640">
        <v>1.439175963401794</v>
      </c>
      <c r="D6640">
        <v>4.88830148242414E-4</v>
      </c>
      <c r="F6640">
        <v>0</v>
      </c>
      <c r="G6640">
        <v>-498.81451416015619</v>
      </c>
    </row>
    <row r="6641" spans="1:7" x14ac:dyDescent="0.25">
      <c r="A6641" s="1">
        <v>6639</v>
      </c>
      <c r="B6641">
        <v>188.19921875</v>
      </c>
      <c r="C6641">
        <v>1.439362645149231</v>
      </c>
      <c r="D6641">
        <v>4.8889126628637314E-4</v>
      </c>
      <c r="F6641">
        <v>0</v>
      </c>
      <c r="G6641">
        <v>-498.8731689453125</v>
      </c>
    </row>
    <row r="6642" spans="1:7" x14ac:dyDescent="0.25">
      <c r="A6642" s="1">
        <v>6640</v>
      </c>
      <c r="B6642">
        <v>188.22454833984381</v>
      </c>
      <c r="C6642">
        <v>1.439549326896667</v>
      </c>
      <c r="D6642">
        <v>4.8895244253799319E-4</v>
      </c>
      <c r="F6642">
        <v>0</v>
      </c>
      <c r="G6642">
        <v>-498.931884765625</v>
      </c>
    </row>
    <row r="6643" spans="1:7" x14ac:dyDescent="0.25">
      <c r="A6643" s="1">
        <v>6641</v>
      </c>
      <c r="B6643">
        <v>188.24989318847659</v>
      </c>
      <c r="C6643">
        <v>1.439736008644104</v>
      </c>
      <c r="D6643">
        <v>4.8901356058195233E-4</v>
      </c>
      <c r="F6643">
        <v>0</v>
      </c>
      <c r="G6643">
        <v>-498.990478515625</v>
      </c>
    </row>
    <row r="6644" spans="1:7" x14ac:dyDescent="0.25">
      <c r="A6644" s="1">
        <v>6642</v>
      </c>
      <c r="B6644">
        <v>188.27522277832031</v>
      </c>
      <c r="C6644">
        <v>1.439922690391541</v>
      </c>
      <c r="D6644">
        <v>4.8907467862591147E-4</v>
      </c>
      <c r="F6644">
        <v>0</v>
      </c>
      <c r="G6644">
        <v>-499.049072265625</v>
      </c>
    </row>
    <row r="6645" spans="1:7" x14ac:dyDescent="0.25">
      <c r="A6645" s="1">
        <v>6643</v>
      </c>
      <c r="B6645">
        <v>188.30055236816409</v>
      </c>
      <c r="C6645">
        <v>1.4401093721389771</v>
      </c>
      <c r="D6645">
        <v>4.8913585487753153E-4</v>
      </c>
      <c r="F6645">
        <v>0</v>
      </c>
      <c r="G6645">
        <v>-499.1077880859375</v>
      </c>
    </row>
    <row r="6646" spans="1:7" x14ac:dyDescent="0.25">
      <c r="A6646" s="1">
        <v>6644</v>
      </c>
      <c r="B6646">
        <v>188.3258972167969</v>
      </c>
      <c r="C6646">
        <v>1.440296053886414</v>
      </c>
      <c r="D6646">
        <v>4.8919697292149067E-4</v>
      </c>
      <c r="F6646">
        <v>0</v>
      </c>
      <c r="G6646">
        <v>-499.166259765625</v>
      </c>
    </row>
    <row r="6647" spans="1:7" x14ac:dyDescent="0.25">
      <c r="A6647" s="1">
        <v>6645</v>
      </c>
      <c r="B6647">
        <v>188.3512268066406</v>
      </c>
      <c r="C6647">
        <v>1.4404827356338501</v>
      </c>
      <c r="D6647">
        <v>4.8925809096544981E-4</v>
      </c>
      <c r="F6647">
        <v>0</v>
      </c>
      <c r="G6647">
        <v>-499.224853515625</v>
      </c>
    </row>
    <row r="6648" spans="1:7" x14ac:dyDescent="0.25">
      <c r="A6648" s="1">
        <v>6646</v>
      </c>
      <c r="B6648">
        <v>188.37657165527341</v>
      </c>
      <c r="C6648">
        <v>1.4406694173812871</v>
      </c>
      <c r="D6648">
        <v>4.8931926721706986E-4</v>
      </c>
      <c r="F6648">
        <v>0</v>
      </c>
      <c r="G6648">
        <v>-499.28350830078119</v>
      </c>
    </row>
    <row r="6649" spans="1:7" x14ac:dyDescent="0.25">
      <c r="A6649" s="1">
        <v>6647</v>
      </c>
      <c r="B6649">
        <v>188.40190124511719</v>
      </c>
      <c r="C6649">
        <v>1.4408560991287229</v>
      </c>
      <c r="D6649">
        <v>4.8938038526102901E-4</v>
      </c>
      <c r="F6649">
        <v>0</v>
      </c>
      <c r="G6649">
        <v>-499.342041015625</v>
      </c>
    </row>
    <row r="6650" spans="1:7" x14ac:dyDescent="0.25">
      <c r="A6650" s="1">
        <v>6648</v>
      </c>
      <c r="B6650">
        <v>188.42723083496091</v>
      </c>
      <c r="C6650">
        <v>1.4410427808761599</v>
      </c>
      <c r="D6650">
        <v>4.8944150330498815E-4</v>
      </c>
      <c r="F6650">
        <v>0</v>
      </c>
      <c r="G6650">
        <v>-499.40057373046881</v>
      </c>
    </row>
    <row r="6651" spans="1:7" x14ac:dyDescent="0.25">
      <c r="A6651" s="1">
        <v>6649</v>
      </c>
      <c r="B6651">
        <v>188.45257568359381</v>
      </c>
      <c r="C6651">
        <v>1.441229462623596</v>
      </c>
      <c r="D6651">
        <v>4.895026795566082E-4</v>
      </c>
      <c r="F6651">
        <v>0</v>
      </c>
      <c r="G6651">
        <v>-499.4591064453125</v>
      </c>
    </row>
    <row r="6652" spans="1:7" x14ac:dyDescent="0.25">
      <c r="A6652" s="1">
        <v>6650</v>
      </c>
      <c r="B6652">
        <v>188.4779052734375</v>
      </c>
      <c r="C6652">
        <v>1.4414161443710329</v>
      </c>
      <c r="D6652">
        <v>4.8956379760056734E-4</v>
      </c>
      <c r="F6652">
        <v>0</v>
      </c>
      <c r="G6652">
        <v>-499.5177001953125</v>
      </c>
    </row>
    <row r="6653" spans="1:7" x14ac:dyDescent="0.25">
      <c r="A6653" s="1">
        <v>6651</v>
      </c>
      <c r="B6653">
        <v>188.50323486328119</v>
      </c>
      <c r="C6653">
        <v>1.441602826118469</v>
      </c>
      <c r="D6653">
        <v>4.8962491564452648E-4</v>
      </c>
      <c r="F6653">
        <v>0</v>
      </c>
      <c r="G6653">
        <v>-499.576171875</v>
      </c>
    </row>
    <row r="6654" spans="1:7" x14ac:dyDescent="0.25">
      <c r="A6654" s="1">
        <v>6652</v>
      </c>
      <c r="B6654">
        <v>188.52857971191409</v>
      </c>
      <c r="C6654">
        <v>1.441789507865906</v>
      </c>
      <c r="D6654">
        <v>4.8968609189614654E-4</v>
      </c>
      <c r="F6654">
        <v>0</v>
      </c>
      <c r="G6654">
        <v>-499.6346435546875</v>
      </c>
    </row>
    <row r="6655" spans="1:7" x14ac:dyDescent="0.25">
      <c r="A6655" s="1">
        <v>6653</v>
      </c>
      <c r="B6655">
        <v>188.55390930175781</v>
      </c>
      <c r="C6655">
        <v>1.4419761896133421</v>
      </c>
      <c r="D6655">
        <v>4.8974720994010568E-4</v>
      </c>
      <c r="F6655">
        <v>0</v>
      </c>
      <c r="G6655">
        <v>-499.693115234375</v>
      </c>
    </row>
    <row r="6656" spans="1:7" x14ac:dyDescent="0.25">
      <c r="A6656" s="1">
        <v>6654</v>
      </c>
      <c r="B6656">
        <v>188.57923889160159</v>
      </c>
      <c r="C6656">
        <v>1.442162871360779</v>
      </c>
      <c r="D6656">
        <v>4.8980832798406482E-4</v>
      </c>
      <c r="F6656">
        <v>0</v>
      </c>
      <c r="G6656">
        <v>-499.7515869140625</v>
      </c>
    </row>
    <row r="6657" spans="1:7" x14ac:dyDescent="0.25">
      <c r="A6657" s="1">
        <v>6655</v>
      </c>
      <c r="B6657">
        <v>188.6045837402344</v>
      </c>
      <c r="C6657">
        <v>1.4423495531082151</v>
      </c>
      <c r="D6657">
        <v>4.8986950423568487E-4</v>
      </c>
      <c r="F6657">
        <v>0</v>
      </c>
      <c r="G6657">
        <v>-499.81005859375</v>
      </c>
    </row>
    <row r="6658" spans="1:7" x14ac:dyDescent="0.25">
      <c r="A6658" s="1">
        <v>6656</v>
      </c>
      <c r="B6658">
        <v>188.6299133300781</v>
      </c>
      <c r="C6658">
        <v>1.4425362348556521</v>
      </c>
      <c r="D6658">
        <v>4.8993062227964401E-4</v>
      </c>
      <c r="F6658">
        <v>0</v>
      </c>
      <c r="G6658">
        <v>-499.8685302734375</v>
      </c>
    </row>
    <row r="6659" spans="1:7" x14ac:dyDescent="0.25">
      <c r="A6659" s="1">
        <v>6657</v>
      </c>
      <c r="B6659">
        <v>188.6552429199219</v>
      </c>
      <c r="C6659">
        <v>1.4427229166030879</v>
      </c>
      <c r="D6659">
        <v>4.8999174032360315E-4</v>
      </c>
      <c r="F6659">
        <v>0</v>
      </c>
      <c r="G6659">
        <v>-499.9268798828125</v>
      </c>
    </row>
    <row r="6660" spans="1:7" x14ac:dyDescent="0.25">
      <c r="A6660" s="1">
        <v>6658</v>
      </c>
      <c r="B6660">
        <v>188.68058776855469</v>
      </c>
      <c r="C6660">
        <v>1.4429095983505249</v>
      </c>
      <c r="D6660">
        <v>4.9005291657522321E-4</v>
      </c>
      <c r="F6660">
        <v>0</v>
      </c>
      <c r="G6660">
        <v>-499.9853515625</v>
      </c>
    </row>
    <row r="6661" spans="1:7" x14ac:dyDescent="0.25">
      <c r="A6661" s="1">
        <v>6659</v>
      </c>
      <c r="B6661">
        <v>188.70591735839841</v>
      </c>
      <c r="C6661">
        <v>1.443096280097961</v>
      </c>
      <c r="D6661">
        <v>4.9011403461918235E-4</v>
      </c>
      <c r="F6661">
        <v>0</v>
      </c>
      <c r="G6661">
        <v>-500.04376220703119</v>
      </c>
    </row>
    <row r="6662" spans="1:7" x14ac:dyDescent="0.25">
      <c r="A6662" s="1">
        <v>6660</v>
      </c>
      <c r="B6662">
        <v>188.73124694824219</v>
      </c>
      <c r="C6662">
        <v>1.4432829618453979</v>
      </c>
      <c r="D6662">
        <v>4.9017515266314149E-4</v>
      </c>
      <c r="F6662">
        <v>0</v>
      </c>
      <c r="G6662">
        <v>-500.10211181640619</v>
      </c>
    </row>
    <row r="6663" spans="1:7" x14ac:dyDescent="0.25">
      <c r="A6663" s="1">
        <v>6661</v>
      </c>
      <c r="B6663">
        <v>188.756591796875</v>
      </c>
      <c r="C6663">
        <v>1.443469643592834</v>
      </c>
      <c r="D6663">
        <v>4.9023632891476154E-4</v>
      </c>
      <c r="F6663">
        <v>0</v>
      </c>
      <c r="G6663">
        <v>-500.1605224609375</v>
      </c>
    </row>
    <row r="6664" spans="1:7" x14ac:dyDescent="0.25">
      <c r="A6664" s="1">
        <v>6662</v>
      </c>
      <c r="B6664">
        <v>188.78192138671881</v>
      </c>
      <c r="C6664">
        <v>1.443656325340271</v>
      </c>
      <c r="D6664">
        <v>4.9029744695872068E-4</v>
      </c>
      <c r="F6664">
        <v>0</v>
      </c>
      <c r="G6664">
        <v>-500.2188720703125</v>
      </c>
    </row>
    <row r="6665" spans="1:7" x14ac:dyDescent="0.25">
      <c r="A6665" s="1">
        <v>6663</v>
      </c>
      <c r="B6665">
        <v>188.80726623535159</v>
      </c>
      <c r="C6665">
        <v>1.443843007087708</v>
      </c>
      <c r="D6665">
        <v>4.9035856500267982E-4</v>
      </c>
      <c r="F6665">
        <v>0</v>
      </c>
      <c r="G6665">
        <v>-500.2772216796875</v>
      </c>
    </row>
    <row r="6666" spans="1:7" x14ac:dyDescent="0.25">
      <c r="A6666" s="1">
        <v>6664</v>
      </c>
      <c r="B6666">
        <v>188.83259582519531</v>
      </c>
      <c r="C6666">
        <v>1.444029688835144</v>
      </c>
      <c r="D6666">
        <v>4.9041974125429988E-4</v>
      </c>
      <c r="F6666">
        <v>0</v>
      </c>
      <c r="G6666">
        <v>-500.33563232421881</v>
      </c>
    </row>
    <row r="6667" spans="1:7" x14ac:dyDescent="0.25">
      <c r="A6667" s="1">
        <v>6665</v>
      </c>
      <c r="B6667">
        <v>188.85792541503909</v>
      </c>
      <c r="C6667">
        <v>1.444216370582581</v>
      </c>
      <c r="D6667">
        <v>4.9048085929825902E-4</v>
      </c>
      <c r="F6667">
        <v>0</v>
      </c>
      <c r="G6667">
        <v>-500.3939208984375</v>
      </c>
    </row>
    <row r="6668" spans="1:7" x14ac:dyDescent="0.25">
      <c r="A6668" s="1">
        <v>6666</v>
      </c>
      <c r="B6668">
        <v>188.8832702636719</v>
      </c>
      <c r="C6668">
        <v>1.4444030523300171</v>
      </c>
      <c r="D6668">
        <v>4.9054197734221816E-4</v>
      </c>
      <c r="F6668">
        <v>0</v>
      </c>
      <c r="G6668">
        <v>-500.4521484375</v>
      </c>
    </row>
    <row r="6669" spans="1:7" x14ac:dyDescent="0.25">
      <c r="A6669" s="1">
        <v>6667</v>
      </c>
      <c r="B6669">
        <v>188.9085998535156</v>
      </c>
      <c r="C6669">
        <v>1.4445897340774541</v>
      </c>
      <c r="D6669">
        <v>4.9060315359383821E-4</v>
      </c>
      <c r="F6669">
        <v>0</v>
      </c>
      <c r="G6669">
        <v>-500.5106201171875</v>
      </c>
    </row>
    <row r="6670" spans="1:7" x14ac:dyDescent="0.25">
      <c r="A6670" s="1">
        <v>6668</v>
      </c>
      <c r="B6670">
        <v>188.9339294433594</v>
      </c>
      <c r="C6670">
        <v>1.4447764158248899</v>
      </c>
      <c r="D6670">
        <v>4.9066427163779736E-4</v>
      </c>
      <c r="F6670">
        <v>0</v>
      </c>
      <c r="G6670">
        <v>-500.56878662109381</v>
      </c>
    </row>
    <row r="6671" spans="1:7" x14ac:dyDescent="0.25">
      <c r="A6671" s="1">
        <v>6669</v>
      </c>
      <c r="B6671">
        <v>188.95927429199219</v>
      </c>
      <c r="C6671">
        <v>1.4449630975723271</v>
      </c>
      <c r="D6671">
        <v>4.907253896817565E-4</v>
      </c>
      <c r="F6671">
        <v>0</v>
      </c>
      <c r="G6671">
        <v>-500.626953125</v>
      </c>
    </row>
    <row r="6672" spans="1:7" x14ac:dyDescent="0.25">
      <c r="A6672" s="1">
        <v>6670</v>
      </c>
      <c r="B6672">
        <v>188.98460388183591</v>
      </c>
      <c r="C6672">
        <v>1.445149779319763</v>
      </c>
      <c r="D6672">
        <v>4.9078656593337655E-4</v>
      </c>
      <c r="F6672">
        <v>0</v>
      </c>
      <c r="G6672">
        <v>-500.68536376953119</v>
      </c>
    </row>
    <row r="6673" spans="1:7" x14ac:dyDescent="0.25">
      <c r="A6673" s="1">
        <v>6671</v>
      </c>
      <c r="B6673">
        <v>189.00993347167969</v>
      </c>
      <c r="C6673">
        <v>1.4453364610671999</v>
      </c>
      <c r="D6673">
        <v>4.9084768397733569E-4</v>
      </c>
      <c r="F6673">
        <v>0</v>
      </c>
      <c r="G6673">
        <v>-500.74365234375</v>
      </c>
    </row>
    <row r="6674" spans="1:7" x14ac:dyDescent="0.25">
      <c r="A6674" s="1">
        <v>6672</v>
      </c>
      <c r="B6674">
        <v>189.0352783203125</v>
      </c>
      <c r="C6674">
        <v>1.445523142814636</v>
      </c>
      <c r="D6674">
        <v>4.9090880202129483E-4</v>
      </c>
      <c r="F6674">
        <v>0</v>
      </c>
      <c r="G6674">
        <v>-500.8017578125</v>
      </c>
    </row>
    <row r="6675" spans="1:7" x14ac:dyDescent="0.25">
      <c r="A6675" s="1">
        <v>6673</v>
      </c>
      <c r="B6675">
        <v>189.06060791015619</v>
      </c>
      <c r="C6675">
        <v>1.445709824562073</v>
      </c>
      <c r="D6675">
        <v>4.9096997827291489E-4</v>
      </c>
      <c r="F6675">
        <v>0</v>
      </c>
      <c r="G6675">
        <v>-500.860107421875</v>
      </c>
    </row>
    <row r="6676" spans="1:7" x14ac:dyDescent="0.25">
      <c r="A6676" s="1">
        <v>6674</v>
      </c>
      <c r="B6676">
        <v>189.0859375</v>
      </c>
      <c r="C6676">
        <v>1.4458965063095091</v>
      </c>
      <c r="D6676">
        <v>4.9103109631687403E-4</v>
      </c>
      <c r="F6676">
        <v>0</v>
      </c>
      <c r="G6676">
        <v>-500.918212890625</v>
      </c>
    </row>
    <row r="6677" spans="1:7" x14ac:dyDescent="0.25">
      <c r="A6677" s="1">
        <v>6675</v>
      </c>
      <c r="B6677">
        <v>189.11128234863281</v>
      </c>
      <c r="C6677">
        <v>1.446083188056946</v>
      </c>
      <c r="D6677">
        <v>4.9109221436083317E-4</v>
      </c>
      <c r="F6677">
        <v>0</v>
      </c>
      <c r="G6677">
        <v>-500.9764404296875</v>
      </c>
    </row>
    <row r="6678" spans="1:7" x14ac:dyDescent="0.25">
      <c r="A6678" s="1">
        <v>6676</v>
      </c>
      <c r="B6678">
        <v>189.13661193847659</v>
      </c>
      <c r="C6678">
        <v>1.446269750595093</v>
      </c>
      <c r="D6678">
        <v>4.9115339061245322E-4</v>
      </c>
      <c r="F6678">
        <v>0</v>
      </c>
      <c r="G6678">
        <v>-501.03466796875</v>
      </c>
    </row>
    <row r="6679" spans="1:7" x14ac:dyDescent="0.25">
      <c r="A6679" s="1">
        <v>6677</v>
      </c>
      <c r="B6679">
        <v>189.1619567871094</v>
      </c>
      <c r="C6679">
        <v>1.4464564323425291</v>
      </c>
      <c r="D6679">
        <v>4.9121450865641236E-4</v>
      </c>
      <c r="F6679">
        <v>0</v>
      </c>
      <c r="G6679">
        <v>-501.0927734375</v>
      </c>
    </row>
    <row r="6680" spans="1:7" x14ac:dyDescent="0.25">
      <c r="A6680" s="1">
        <v>6678</v>
      </c>
      <c r="B6680">
        <v>189.1872863769531</v>
      </c>
      <c r="C6680">
        <v>1.446643114089966</v>
      </c>
      <c r="D6680">
        <v>4.912756267003715E-4</v>
      </c>
      <c r="F6680">
        <v>0</v>
      </c>
      <c r="G6680">
        <v>-501.15087890625</v>
      </c>
    </row>
    <row r="6681" spans="1:7" x14ac:dyDescent="0.25">
      <c r="A6681" s="1">
        <v>6679</v>
      </c>
      <c r="B6681">
        <v>189.2126159667969</v>
      </c>
      <c r="C6681">
        <v>1.4468297958374019</v>
      </c>
      <c r="D6681">
        <v>4.9133680295199156E-4</v>
      </c>
      <c r="F6681">
        <v>0</v>
      </c>
      <c r="G6681">
        <v>-501.2091064453125</v>
      </c>
    </row>
    <row r="6682" spans="1:7" x14ac:dyDescent="0.25">
      <c r="A6682" s="1">
        <v>6680</v>
      </c>
      <c r="B6682">
        <v>189.23796081542969</v>
      </c>
      <c r="C6682">
        <v>1.4470164775848391</v>
      </c>
      <c r="D6682">
        <v>4.913979209959507E-4</v>
      </c>
      <c r="F6682">
        <v>0</v>
      </c>
      <c r="G6682">
        <v>-501.2672119140625</v>
      </c>
    </row>
    <row r="6683" spans="1:7" x14ac:dyDescent="0.25">
      <c r="A6683" s="1">
        <v>6681</v>
      </c>
      <c r="B6683">
        <v>189.26329040527341</v>
      </c>
      <c r="C6683">
        <v>1.4472031593322749</v>
      </c>
      <c r="D6683">
        <v>4.9145903903990984E-4</v>
      </c>
      <c r="F6683">
        <v>0</v>
      </c>
      <c r="G6683">
        <v>-501.3251953125</v>
      </c>
    </row>
    <row r="6684" spans="1:7" x14ac:dyDescent="0.25">
      <c r="A6684" s="1">
        <v>6682</v>
      </c>
      <c r="B6684">
        <v>189.28861999511719</v>
      </c>
      <c r="C6684">
        <v>1.4473898410797119</v>
      </c>
      <c r="D6684">
        <v>4.9152021529152989E-4</v>
      </c>
      <c r="F6684">
        <v>0</v>
      </c>
      <c r="G6684">
        <v>-501.3834228515625</v>
      </c>
    </row>
    <row r="6685" spans="1:7" x14ac:dyDescent="0.25">
      <c r="A6685" s="1">
        <v>6683</v>
      </c>
      <c r="B6685">
        <v>189.31396484375</v>
      </c>
      <c r="C6685">
        <v>1.447576522827148</v>
      </c>
      <c r="D6685">
        <v>4.9158133333548903E-4</v>
      </c>
      <c r="F6685">
        <v>0</v>
      </c>
      <c r="G6685">
        <v>-501.4415283203125</v>
      </c>
    </row>
    <row r="6686" spans="1:7" x14ac:dyDescent="0.25">
      <c r="A6686" s="1">
        <v>6684</v>
      </c>
      <c r="B6686">
        <v>189.33929443359381</v>
      </c>
      <c r="C6686">
        <v>1.447763204574585</v>
      </c>
      <c r="D6686">
        <v>4.9164245137944818E-4</v>
      </c>
      <c r="F6686">
        <v>0</v>
      </c>
      <c r="G6686">
        <v>-501.49957275390619</v>
      </c>
    </row>
    <row r="6687" spans="1:7" x14ac:dyDescent="0.25">
      <c r="A6687" s="1">
        <v>6685</v>
      </c>
      <c r="B6687">
        <v>189.3646240234375</v>
      </c>
      <c r="C6687">
        <v>1.447949886322021</v>
      </c>
      <c r="D6687">
        <v>4.9170362763106823E-4</v>
      </c>
      <c r="F6687">
        <v>0</v>
      </c>
      <c r="G6687">
        <v>-501.5577392578125</v>
      </c>
    </row>
    <row r="6688" spans="1:7" x14ac:dyDescent="0.25">
      <c r="A6688" s="1">
        <v>6686</v>
      </c>
      <c r="B6688">
        <v>189.38996887207031</v>
      </c>
      <c r="C6688">
        <v>1.448136568069458</v>
      </c>
      <c r="D6688">
        <v>4.9176474567502737E-4</v>
      </c>
      <c r="F6688">
        <v>0</v>
      </c>
      <c r="G6688">
        <v>-501.61566162109381</v>
      </c>
    </row>
    <row r="6689" spans="1:7" x14ac:dyDescent="0.25">
      <c r="A6689" s="1">
        <v>6687</v>
      </c>
      <c r="B6689">
        <v>189.41529846191409</v>
      </c>
      <c r="C6689">
        <v>1.448323249816895</v>
      </c>
      <c r="D6689">
        <v>4.9182586371898651E-4</v>
      </c>
      <c r="F6689">
        <v>0</v>
      </c>
      <c r="G6689">
        <v>-501.67376708984381</v>
      </c>
    </row>
    <row r="6690" spans="1:7" x14ac:dyDescent="0.25">
      <c r="A6690" s="1">
        <v>6688</v>
      </c>
      <c r="B6690">
        <v>189.44062805175781</v>
      </c>
      <c r="C6690">
        <v>1.4485099315643311</v>
      </c>
      <c r="D6690">
        <v>4.9188703997060657E-4</v>
      </c>
      <c r="F6690">
        <v>0</v>
      </c>
      <c r="G6690">
        <v>-501.7318115234375</v>
      </c>
    </row>
    <row r="6691" spans="1:7" x14ac:dyDescent="0.25">
      <c r="A6691" s="1">
        <v>6689</v>
      </c>
      <c r="B6691">
        <v>189.4659729003906</v>
      </c>
      <c r="C6691">
        <v>1.448696613311768</v>
      </c>
      <c r="D6691">
        <v>4.9194815801456571E-4</v>
      </c>
      <c r="F6691">
        <v>0</v>
      </c>
      <c r="G6691">
        <v>-501.789794921875</v>
      </c>
    </row>
    <row r="6692" spans="1:7" x14ac:dyDescent="0.25">
      <c r="A6692" s="1">
        <v>6690</v>
      </c>
      <c r="B6692">
        <v>189.4913024902344</v>
      </c>
      <c r="C6692">
        <v>1.4488832950592041</v>
      </c>
      <c r="D6692">
        <v>4.9200927605852485E-4</v>
      </c>
      <c r="F6692">
        <v>0</v>
      </c>
      <c r="G6692">
        <v>-501.8477783203125</v>
      </c>
    </row>
    <row r="6693" spans="1:7" x14ac:dyDescent="0.25">
      <c r="A6693" s="1">
        <v>6691</v>
      </c>
      <c r="B6693">
        <v>189.51664733886719</v>
      </c>
      <c r="C6693">
        <v>1.4490699768066411</v>
      </c>
      <c r="D6693">
        <v>4.920704523101449E-4</v>
      </c>
      <c r="F6693">
        <v>0</v>
      </c>
      <c r="G6693">
        <v>-501.90582275390619</v>
      </c>
    </row>
    <row r="6694" spans="1:7" x14ac:dyDescent="0.25">
      <c r="A6694" s="1">
        <v>6692</v>
      </c>
      <c r="B6694">
        <v>189.54197692871091</v>
      </c>
      <c r="C6694">
        <v>1.4492566585540769</v>
      </c>
      <c r="D6694">
        <v>4.9213157035410404E-4</v>
      </c>
      <c r="F6694">
        <v>0</v>
      </c>
      <c r="G6694">
        <v>-501.9637451171875</v>
      </c>
    </row>
    <row r="6695" spans="1:7" x14ac:dyDescent="0.25">
      <c r="A6695" s="1">
        <v>6693</v>
      </c>
      <c r="B6695">
        <v>189.56730651855469</v>
      </c>
      <c r="C6695">
        <v>1.4494433403015139</v>
      </c>
      <c r="D6695">
        <v>4.9219268839806318E-4</v>
      </c>
      <c r="F6695">
        <v>0</v>
      </c>
      <c r="G6695">
        <v>-502.02166748046881</v>
      </c>
    </row>
    <row r="6696" spans="1:7" x14ac:dyDescent="0.25">
      <c r="A6696" s="1">
        <v>6694</v>
      </c>
      <c r="B6696">
        <v>189.5926513671875</v>
      </c>
      <c r="C6696">
        <v>1.44963002204895</v>
      </c>
      <c r="D6696">
        <v>4.9225386464968324E-4</v>
      </c>
      <c r="F6696">
        <v>0</v>
      </c>
      <c r="G6696">
        <v>-502.07965087890619</v>
      </c>
    </row>
    <row r="6697" spans="1:7" x14ac:dyDescent="0.25">
      <c r="A6697" s="1">
        <v>6695</v>
      </c>
      <c r="B6697">
        <v>189.61798095703119</v>
      </c>
      <c r="C6697">
        <v>1.4498167037963869</v>
      </c>
      <c r="D6697">
        <v>4.9231498269364238E-4</v>
      </c>
      <c r="F6697">
        <v>0</v>
      </c>
      <c r="G6697">
        <v>-502.1375732421875</v>
      </c>
    </row>
    <row r="6698" spans="1:7" x14ac:dyDescent="0.25">
      <c r="A6698" s="1">
        <v>6696</v>
      </c>
      <c r="B6698">
        <v>189.643310546875</v>
      </c>
      <c r="C6698">
        <v>1.450003385543823</v>
      </c>
      <c r="D6698">
        <v>4.9237610073760152E-4</v>
      </c>
      <c r="F6698">
        <v>0</v>
      </c>
      <c r="G6698">
        <v>-502.195556640625</v>
      </c>
    </row>
    <row r="6699" spans="1:7" x14ac:dyDescent="0.25">
      <c r="A6699" s="1">
        <v>6697</v>
      </c>
      <c r="B6699">
        <v>189.66865539550781</v>
      </c>
      <c r="C6699">
        <v>1.45019006729126</v>
      </c>
      <c r="D6699">
        <v>4.9243727698922157E-4</v>
      </c>
      <c r="F6699">
        <v>0</v>
      </c>
      <c r="G6699">
        <v>-502.25341796875</v>
      </c>
    </row>
    <row r="6700" spans="1:7" x14ac:dyDescent="0.25">
      <c r="A6700" s="1">
        <v>6698</v>
      </c>
      <c r="B6700">
        <v>189.69398498535159</v>
      </c>
      <c r="C6700">
        <v>1.4503767490386961</v>
      </c>
      <c r="D6700">
        <v>4.9249839503318071E-4</v>
      </c>
      <c r="F6700">
        <v>0</v>
      </c>
      <c r="G6700">
        <v>-502.311279296875</v>
      </c>
    </row>
    <row r="6701" spans="1:7" x14ac:dyDescent="0.25">
      <c r="A6701" s="1">
        <v>6699</v>
      </c>
      <c r="B6701">
        <v>189.71931457519531</v>
      </c>
      <c r="C6701">
        <v>1.450563430786133</v>
      </c>
      <c r="D6701">
        <v>4.9255951307713985E-4</v>
      </c>
      <c r="F6701">
        <v>0</v>
      </c>
      <c r="G6701">
        <v>-502.369140625</v>
      </c>
    </row>
    <row r="6702" spans="1:7" x14ac:dyDescent="0.25">
      <c r="A6702" s="1">
        <v>6700</v>
      </c>
      <c r="B6702">
        <v>189.7446594238281</v>
      </c>
      <c r="C6702">
        <v>1.4507501125335689</v>
      </c>
      <c r="D6702">
        <v>4.9262068932875991E-4</v>
      </c>
      <c r="F6702">
        <v>0</v>
      </c>
      <c r="G6702">
        <v>-502.4271240234375</v>
      </c>
    </row>
    <row r="6703" spans="1:7" x14ac:dyDescent="0.25">
      <c r="A6703" s="1">
        <v>6701</v>
      </c>
      <c r="B6703">
        <v>189.7699890136719</v>
      </c>
      <c r="C6703">
        <v>1.4509367942810061</v>
      </c>
      <c r="D6703">
        <v>4.9268180737271905E-4</v>
      </c>
      <c r="F6703">
        <v>0</v>
      </c>
      <c r="G6703">
        <v>-502.4849853515625</v>
      </c>
    </row>
    <row r="6704" spans="1:7" x14ac:dyDescent="0.25">
      <c r="A6704" s="1">
        <v>6702</v>
      </c>
      <c r="B6704">
        <v>189.7953186035156</v>
      </c>
      <c r="C6704">
        <v>1.4511234760284419</v>
      </c>
      <c r="D6704">
        <v>4.9274292541667819E-4</v>
      </c>
      <c r="F6704">
        <v>0</v>
      </c>
      <c r="G6704">
        <v>-502.542724609375</v>
      </c>
    </row>
    <row r="6705" spans="1:7" x14ac:dyDescent="0.25">
      <c r="A6705" s="1">
        <v>6703</v>
      </c>
      <c r="B6705">
        <v>189.82066345214841</v>
      </c>
      <c r="C6705">
        <v>1.4513101577758789</v>
      </c>
      <c r="D6705">
        <v>4.9280410166829824E-4</v>
      </c>
      <c r="F6705">
        <v>0</v>
      </c>
      <c r="G6705">
        <v>-502.6005859375</v>
      </c>
    </row>
    <row r="6706" spans="1:7" x14ac:dyDescent="0.25">
      <c r="A6706" s="1">
        <v>6704</v>
      </c>
      <c r="B6706">
        <v>189.84599304199219</v>
      </c>
      <c r="C6706">
        <v>1.451496839523315</v>
      </c>
      <c r="D6706">
        <v>4.9286521971225739E-4</v>
      </c>
      <c r="F6706">
        <v>0</v>
      </c>
      <c r="G6706">
        <v>-502.658447265625</v>
      </c>
    </row>
    <row r="6707" spans="1:7" x14ac:dyDescent="0.25">
      <c r="A6707" s="1">
        <v>6705</v>
      </c>
      <c r="B6707">
        <v>189.871337890625</v>
      </c>
      <c r="C6707">
        <v>1.451683521270752</v>
      </c>
      <c r="D6707">
        <v>4.9292633775621653E-4</v>
      </c>
      <c r="F6707">
        <v>0</v>
      </c>
      <c r="G6707">
        <v>-502.7161865234375</v>
      </c>
    </row>
    <row r="6708" spans="1:7" x14ac:dyDescent="0.25">
      <c r="A6708" s="1">
        <v>6706</v>
      </c>
      <c r="B6708">
        <v>189.89666748046881</v>
      </c>
      <c r="C6708">
        <v>1.451870203018188</v>
      </c>
      <c r="D6708">
        <v>4.9298751400783658E-4</v>
      </c>
      <c r="F6708">
        <v>0</v>
      </c>
      <c r="G6708">
        <v>-502.7740478515625</v>
      </c>
    </row>
    <row r="6709" spans="1:7" x14ac:dyDescent="0.25">
      <c r="A6709" s="1">
        <v>6707</v>
      </c>
      <c r="B6709">
        <v>189.9219970703125</v>
      </c>
      <c r="C6709">
        <v>1.452056884765625</v>
      </c>
      <c r="D6709">
        <v>4.9304863205179572E-4</v>
      </c>
      <c r="F6709">
        <v>0</v>
      </c>
      <c r="G6709">
        <v>-502.83184814453119</v>
      </c>
    </row>
    <row r="6710" spans="1:7" x14ac:dyDescent="0.25">
      <c r="A6710" s="1">
        <v>6708</v>
      </c>
      <c r="B6710">
        <v>189.94734191894531</v>
      </c>
      <c r="C6710">
        <v>1.452243566513062</v>
      </c>
      <c r="D6710">
        <v>4.9310975009575486E-4</v>
      </c>
      <c r="F6710">
        <v>0</v>
      </c>
      <c r="G6710">
        <v>-502.8895263671875</v>
      </c>
    </row>
    <row r="6711" spans="1:7" x14ac:dyDescent="0.25">
      <c r="A6711" s="1">
        <v>6709</v>
      </c>
      <c r="B6711">
        <v>189.97267150878909</v>
      </c>
      <c r="C6711">
        <v>1.452430248260498</v>
      </c>
      <c r="D6711">
        <v>4.9317092634737492E-4</v>
      </c>
      <c r="F6711">
        <v>0</v>
      </c>
      <c r="G6711">
        <v>-502.9473876953125</v>
      </c>
    </row>
    <row r="6712" spans="1:7" x14ac:dyDescent="0.25">
      <c r="A6712" s="1">
        <v>6710</v>
      </c>
      <c r="B6712">
        <v>189.99800109863281</v>
      </c>
      <c r="C6712">
        <v>1.452616930007935</v>
      </c>
      <c r="D6712">
        <v>4.9323204439133406E-4</v>
      </c>
      <c r="F6712">
        <v>0</v>
      </c>
      <c r="G6712">
        <v>-503.005126953125</v>
      </c>
    </row>
    <row r="6713" spans="1:7" x14ac:dyDescent="0.25">
      <c r="A6713" s="1">
        <v>6711</v>
      </c>
      <c r="B6713">
        <v>190.0233459472656</v>
      </c>
      <c r="C6713">
        <v>1.4528036117553711</v>
      </c>
      <c r="D6713">
        <v>4.932931624352932E-4</v>
      </c>
      <c r="F6713">
        <v>0</v>
      </c>
      <c r="G6713">
        <v>-503.062744140625</v>
      </c>
    </row>
    <row r="6714" spans="1:7" x14ac:dyDescent="0.25">
      <c r="A6714" s="1">
        <v>6712</v>
      </c>
      <c r="B6714">
        <v>190.0486755371094</v>
      </c>
      <c r="C6714">
        <v>1.4529902935028081</v>
      </c>
      <c r="D6714">
        <v>4.9335433868691325E-4</v>
      </c>
      <c r="F6714">
        <v>0</v>
      </c>
      <c r="G6714">
        <v>-503.12060546875</v>
      </c>
    </row>
    <row r="6715" spans="1:7" x14ac:dyDescent="0.25">
      <c r="A6715" s="1">
        <v>6713</v>
      </c>
      <c r="B6715">
        <v>190.0740051269531</v>
      </c>
      <c r="C6715">
        <v>1.4531769752502439</v>
      </c>
      <c r="D6715">
        <v>4.9341545673087239E-4</v>
      </c>
      <c r="F6715">
        <v>0</v>
      </c>
      <c r="G6715">
        <v>-503.17828369140619</v>
      </c>
    </row>
    <row r="6716" spans="1:7" x14ac:dyDescent="0.25">
      <c r="A6716" s="1">
        <v>6714</v>
      </c>
      <c r="B6716">
        <v>190.09934997558591</v>
      </c>
      <c r="C6716">
        <v>1.4533636569976811</v>
      </c>
      <c r="D6716">
        <v>4.9347657477483153E-4</v>
      </c>
      <c r="F6716">
        <v>0</v>
      </c>
      <c r="G6716">
        <v>-503.2359619140625</v>
      </c>
    </row>
    <row r="6717" spans="1:7" x14ac:dyDescent="0.25">
      <c r="A6717" s="1">
        <v>6715</v>
      </c>
      <c r="B6717">
        <v>190.12467956542969</v>
      </c>
      <c r="C6717">
        <v>1.453550338745117</v>
      </c>
      <c r="D6717">
        <v>4.9353775102645159E-4</v>
      </c>
      <c r="F6717">
        <v>0</v>
      </c>
      <c r="G6717">
        <v>-503.29364013671881</v>
      </c>
    </row>
    <row r="6718" spans="1:7" x14ac:dyDescent="0.25">
      <c r="A6718" s="1">
        <v>6716</v>
      </c>
      <c r="B6718">
        <v>190.15000915527341</v>
      </c>
      <c r="C6718">
        <v>1.4537370204925539</v>
      </c>
      <c r="D6718">
        <v>4.9359886907041073E-4</v>
      </c>
      <c r="F6718">
        <v>0</v>
      </c>
      <c r="G6718">
        <v>-503.351318359375</v>
      </c>
    </row>
    <row r="6719" spans="1:7" x14ac:dyDescent="0.25">
      <c r="A6719" s="1">
        <v>6717</v>
      </c>
      <c r="B6719">
        <v>190.17535400390619</v>
      </c>
      <c r="C6719">
        <v>1.45392370223999</v>
      </c>
      <c r="D6719">
        <v>4.9365998711436987E-4</v>
      </c>
      <c r="F6719">
        <v>0</v>
      </c>
      <c r="G6719">
        <v>-503.408935546875</v>
      </c>
    </row>
    <row r="6720" spans="1:7" x14ac:dyDescent="0.25">
      <c r="A6720" s="1">
        <v>6718</v>
      </c>
      <c r="B6720">
        <v>190.20068359375</v>
      </c>
      <c r="C6720">
        <v>1.454110383987427</v>
      </c>
      <c r="D6720">
        <v>4.9372116336598992E-4</v>
      </c>
      <c r="F6720">
        <v>0</v>
      </c>
      <c r="G6720">
        <v>-503.46661376953119</v>
      </c>
    </row>
    <row r="6721" spans="1:7" x14ac:dyDescent="0.25">
      <c r="A6721" s="1">
        <v>6719</v>
      </c>
      <c r="B6721">
        <v>190.22601318359381</v>
      </c>
      <c r="C6721">
        <v>1.4542970657348631</v>
      </c>
      <c r="D6721">
        <v>4.9378228140994906E-4</v>
      </c>
      <c r="F6721">
        <v>0</v>
      </c>
      <c r="G6721">
        <v>-503.5242919921875</v>
      </c>
    </row>
    <row r="6722" spans="1:7" x14ac:dyDescent="0.25">
      <c r="A6722" s="1">
        <v>6720</v>
      </c>
      <c r="B6722">
        <v>190.25135803222659</v>
      </c>
      <c r="C6722">
        <v>1.4544837474823</v>
      </c>
      <c r="D6722">
        <v>4.9384339945390821E-4</v>
      </c>
      <c r="F6722">
        <v>0</v>
      </c>
      <c r="G6722">
        <v>-503.581787109375</v>
      </c>
    </row>
    <row r="6723" spans="1:7" x14ac:dyDescent="0.25">
      <c r="A6723" s="1">
        <v>6721</v>
      </c>
      <c r="B6723">
        <v>190.27668762207031</v>
      </c>
      <c r="C6723">
        <v>1.4546704292297361</v>
      </c>
      <c r="D6723">
        <v>4.9390457570552826E-4</v>
      </c>
      <c r="F6723">
        <v>0</v>
      </c>
      <c r="G6723">
        <v>-503.6395263671875</v>
      </c>
    </row>
    <row r="6724" spans="1:7" x14ac:dyDescent="0.25">
      <c r="A6724" s="1">
        <v>6722</v>
      </c>
      <c r="B6724">
        <v>190.3020324707031</v>
      </c>
      <c r="C6724">
        <v>1.4548569917678831</v>
      </c>
      <c r="D6724">
        <v>4.939656937494874E-4</v>
      </c>
      <c r="F6724">
        <v>0</v>
      </c>
      <c r="G6724">
        <v>-503.697021484375</v>
      </c>
    </row>
    <row r="6725" spans="1:7" x14ac:dyDescent="0.25">
      <c r="A6725" s="1">
        <v>6723</v>
      </c>
      <c r="B6725">
        <v>190.3273620605469</v>
      </c>
      <c r="C6725">
        <v>1.45504367351532</v>
      </c>
      <c r="D6725">
        <v>4.9402681179344654E-4</v>
      </c>
      <c r="F6725">
        <v>0</v>
      </c>
      <c r="G6725">
        <v>-503.7545166015625</v>
      </c>
    </row>
    <row r="6726" spans="1:7" x14ac:dyDescent="0.25">
      <c r="A6726" s="1">
        <v>6724</v>
      </c>
      <c r="B6726">
        <v>190.3526916503906</v>
      </c>
      <c r="C6726">
        <v>1.4552303552627559</v>
      </c>
      <c r="D6726">
        <v>4.940879880450666E-4</v>
      </c>
      <c r="F6726">
        <v>0</v>
      </c>
      <c r="G6726">
        <v>-503.812255859375</v>
      </c>
    </row>
    <row r="6727" spans="1:7" x14ac:dyDescent="0.25">
      <c r="A6727" s="1">
        <v>6725</v>
      </c>
      <c r="B6727">
        <v>190.37803649902341</v>
      </c>
      <c r="C6727">
        <v>1.4554170370101931</v>
      </c>
      <c r="D6727">
        <v>4.9414910608902574E-4</v>
      </c>
      <c r="F6727">
        <v>0</v>
      </c>
      <c r="G6727">
        <v>-503.86968994140619</v>
      </c>
    </row>
    <row r="6728" spans="1:7" x14ac:dyDescent="0.25">
      <c r="A6728" s="1">
        <v>6726</v>
      </c>
      <c r="B6728">
        <v>190.40336608886719</v>
      </c>
      <c r="C6728">
        <v>1.455603718757629</v>
      </c>
      <c r="D6728">
        <v>4.9421022413298488E-4</v>
      </c>
      <c r="F6728">
        <v>0</v>
      </c>
      <c r="G6728">
        <v>-503.92724609375</v>
      </c>
    </row>
    <row r="6729" spans="1:7" x14ac:dyDescent="0.25">
      <c r="A6729" s="1">
        <v>6727</v>
      </c>
      <c r="B6729">
        <v>190.42869567871091</v>
      </c>
      <c r="C6729">
        <v>1.4557904005050659</v>
      </c>
      <c r="D6729">
        <v>4.9427140038460493E-4</v>
      </c>
      <c r="F6729">
        <v>0</v>
      </c>
      <c r="G6729">
        <v>-503.98480224609381</v>
      </c>
    </row>
    <row r="6730" spans="1:7" x14ac:dyDescent="0.25">
      <c r="A6730" s="1">
        <v>6728</v>
      </c>
      <c r="B6730">
        <v>190.45404052734381</v>
      </c>
      <c r="C6730">
        <v>1.455977082252502</v>
      </c>
      <c r="D6730">
        <v>4.9433251842856407E-4</v>
      </c>
      <c r="F6730">
        <v>0</v>
      </c>
      <c r="G6730">
        <v>-504.04229736328119</v>
      </c>
    </row>
    <row r="6731" spans="1:7" x14ac:dyDescent="0.25">
      <c r="A6731" s="1">
        <v>6729</v>
      </c>
      <c r="B6731">
        <v>190.4793701171875</v>
      </c>
      <c r="C6731">
        <v>1.456163763999939</v>
      </c>
      <c r="D6731">
        <v>4.9439363647252321E-4</v>
      </c>
      <c r="F6731">
        <v>0</v>
      </c>
      <c r="G6731">
        <v>-504.0997314453125</v>
      </c>
    </row>
    <row r="6732" spans="1:7" x14ac:dyDescent="0.25">
      <c r="A6732" s="1">
        <v>6730</v>
      </c>
      <c r="B6732">
        <v>190.50469970703119</v>
      </c>
      <c r="C6732">
        <v>1.456350445747375</v>
      </c>
      <c r="D6732">
        <v>4.9445481272414327E-4</v>
      </c>
      <c r="F6732">
        <v>0</v>
      </c>
      <c r="G6732">
        <v>-504.1573486328125</v>
      </c>
    </row>
    <row r="6733" spans="1:7" x14ac:dyDescent="0.25">
      <c r="A6733" s="1">
        <v>6731</v>
      </c>
      <c r="B6733">
        <v>190.53004455566409</v>
      </c>
      <c r="C6733">
        <v>1.456537127494812</v>
      </c>
      <c r="D6733">
        <v>4.9451593076810241E-4</v>
      </c>
      <c r="F6733">
        <v>0</v>
      </c>
      <c r="G6733">
        <v>-504.2147216796875</v>
      </c>
    </row>
    <row r="6734" spans="1:7" x14ac:dyDescent="0.25">
      <c r="A6734" s="1">
        <v>6732</v>
      </c>
      <c r="B6734">
        <v>190.55537414550781</v>
      </c>
      <c r="C6734">
        <v>1.456723809242249</v>
      </c>
      <c r="D6734">
        <v>4.9457704881206155E-4</v>
      </c>
      <c r="F6734">
        <v>0</v>
      </c>
      <c r="G6734">
        <v>-504.272216796875</v>
      </c>
    </row>
    <row r="6735" spans="1:7" x14ac:dyDescent="0.25">
      <c r="A6735" s="1">
        <v>6733</v>
      </c>
      <c r="B6735">
        <v>190.58070373535159</v>
      </c>
      <c r="C6735">
        <v>1.4569104909896851</v>
      </c>
      <c r="D6735">
        <v>4.946382250636816E-4</v>
      </c>
      <c r="F6735">
        <v>0</v>
      </c>
      <c r="G6735">
        <v>-504.32977294921881</v>
      </c>
    </row>
    <row r="6736" spans="1:7" x14ac:dyDescent="0.25">
      <c r="A6736" s="1">
        <v>6734</v>
      </c>
      <c r="B6736">
        <v>190.6060485839844</v>
      </c>
      <c r="C6736">
        <v>1.457097172737122</v>
      </c>
      <c r="D6736">
        <v>4.9469934310764074E-4</v>
      </c>
      <c r="F6736">
        <v>0</v>
      </c>
      <c r="G6736">
        <v>-504.3870849609375</v>
      </c>
    </row>
    <row r="6737" spans="1:7" x14ac:dyDescent="0.25">
      <c r="A6737" s="1">
        <v>6735</v>
      </c>
      <c r="B6737">
        <v>190.6313781738281</v>
      </c>
      <c r="C6737">
        <v>1.4572838544845581</v>
      </c>
      <c r="D6737">
        <v>4.9476046115159988E-4</v>
      </c>
      <c r="F6737">
        <v>0</v>
      </c>
      <c r="G6737">
        <v>-504.4444580078125</v>
      </c>
    </row>
    <row r="6738" spans="1:7" x14ac:dyDescent="0.25">
      <c r="A6738" s="1">
        <v>6736</v>
      </c>
      <c r="B6738">
        <v>190.65672302246091</v>
      </c>
      <c r="C6738">
        <v>1.4574705362319951</v>
      </c>
      <c r="D6738">
        <v>4.9482163740321994E-4</v>
      </c>
      <c r="F6738">
        <v>0</v>
      </c>
      <c r="G6738">
        <v>-504.501953125</v>
      </c>
    </row>
    <row r="6739" spans="1:7" x14ac:dyDescent="0.25">
      <c r="A6739" s="1">
        <v>6737</v>
      </c>
      <c r="B6739">
        <v>190.68205261230469</v>
      </c>
      <c r="C6739">
        <v>1.4576572179794309</v>
      </c>
      <c r="D6739">
        <v>4.9488275544717908E-4</v>
      </c>
      <c r="F6739">
        <v>0</v>
      </c>
      <c r="G6739">
        <v>-504.559326171875</v>
      </c>
    </row>
    <row r="6740" spans="1:7" x14ac:dyDescent="0.25">
      <c r="A6740" s="1">
        <v>6738</v>
      </c>
      <c r="B6740">
        <v>190.70738220214841</v>
      </c>
      <c r="C6740">
        <v>1.4578438997268679</v>
      </c>
      <c r="D6740">
        <v>4.9494387349113822E-4</v>
      </c>
      <c r="F6740">
        <v>0</v>
      </c>
      <c r="G6740">
        <v>-504.61676025390619</v>
      </c>
    </row>
    <row r="6741" spans="1:7" x14ac:dyDescent="0.25">
      <c r="A6741" s="1">
        <v>6739</v>
      </c>
      <c r="B6741">
        <v>190.73272705078119</v>
      </c>
      <c r="C6741">
        <v>1.458030581474304</v>
      </c>
      <c r="D6741">
        <v>4.9500504974275827E-4</v>
      </c>
      <c r="F6741">
        <v>0</v>
      </c>
      <c r="G6741">
        <v>-504.67413330078119</v>
      </c>
    </row>
    <row r="6742" spans="1:7" x14ac:dyDescent="0.25">
      <c r="A6742" s="1">
        <v>6740</v>
      </c>
      <c r="B6742">
        <v>190.758056640625</v>
      </c>
      <c r="C6742">
        <v>1.4582172632217409</v>
      </c>
      <c r="D6742">
        <v>4.9506616778671741E-4</v>
      </c>
      <c r="F6742">
        <v>0</v>
      </c>
      <c r="G6742">
        <v>-504.7314453125</v>
      </c>
    </row>
    <row r="6743" spans="1:7" x14ac:dyDescent="0.25">
      <c r="A6743" s="1">
        <v>6741</v>
      </c>
      <c r="B6743">
        <v>190.78338623046881</v>
      </c>
      <c r="C6743">
        <v>1.458403944969177</v>
      </c>
      <c r="D6743">
        <v>4.9512728583067656E-4</v>
      </c>
      <c r="F6743">
        <v>0</v>
      </c>
      <c r="G6743">
        <v>-504.788818359375</v>
      </c>
    </row>
    <row r="6744" spans="1:7" x14ac:dyDescent="0.25">
      <c r="A6744" s="1">
        <v>6742</v>
      </c>
      <c r="B6744">
        <v>190.80873107910159</v>
      </c>
      <c r="C6744">
        <v>1.458590626716614</v>
      </c>
      <c r="D6744">
        <v>4.9518846208229661E-4</v>
      </c>
      <c r="F6744">
        <v>0</v>
      </c>
      <c r="G6744">
        <v>-504.84619140625</v>
      </c>
    </row>
    <row r="6745" spans="1:7" x14ac:dyDescent="0.25">
      <c r="A6745" s="1">
        <v>6743</v>
      </c>
      <c r="B6745">
        <v>190.83406066894531</v>
      </c>
      <c r="C6745">
        <v>1.4587773084640501</v>
      </c>
      <c r="D6745">
        <v>4.9524958012625575E-4</v>
      </c>
      <c r="F6745">
        <v>0</v>
      </c>
      <c r="G6745">
        <v>-504.9034423828125</v>
      </c>
    </row>
    <row r="6746" spans="1:7" x14ac:dyDescent="0.25">
      <c r="A6746" s="1">
        <v>6744</v>
      </c>
      <c r="B6746">
        <v>190.85939025878909</v>
      </c>
      <c r="C6746">
        <v>1.458963990211487</v>
      </c>
      <c r="D6746">
        <v>4.9531069817021489E-4</v>
      </c>
      <c r="F6746">
        <v>0</v>
      </c>
      <c r="G6746">
        <v>-504.9608154296875</v>
      </c>
    </row>
    <row r="6747" spans="1:7" x14ac:dyDescent="0.25">
      <c r="A6747" s="1">
        <v>6745</v>
      </c>
      <c r="B6747">
        <v>190.8847351074219</v>
      </c>
      <c r="C6747">
        <v>1.4591506719589229</v>
      </c>
      <c r="D6747">
        <v>4.9537187442183495E-4</v>
      </c>
      <c r="F6747">
        <v>0</v>
      </c>
      <c r="G6747">
        <v>-505.01812744140619</v>
      </c>
    </row>
    <row r="6748" spans="1:7" x14ac:dyDescent="0.25">
      <c r="A6748" s="1">
        <v>6746</v>
      </c>
      <c r="B6748">
        <v>190.9100646972656</v>
      </c>
      <c r="C6748">
        <v>1.4593373537063601</v>
      </c>
      <c r="D6748">
        <v>4.9543299246579409E-4</v>
      </c>
      <c r="F6748">
        <v>0</v>
      </c>
      <c r="G6748">
        <v>-505.07537841796881</v>
      </c>
    </row>
    <row r="6749" spans="1:7" x14ac:dyDescent="0.25">
      <c r="A6749" s="1">
        <v>6747</v>
      </c>
      <c r="B6749">
        <v>190.9353942871094</v>
      </c>
      <c r="C6749">
        <v>1.4595240354537959</v>
      </c>
      <c r="D6749">
        <v>4.9549411050975323E-4</v>
      </c>
      <c r="F6749">
        <v>0</v>
      </c>
      <c r="G6749">
        <v>-505.132568359375</v>
      </c>
    </row>
    <row r="6750" spans="1:7" x14ac:dyDescent="0.25">
      <c r="A6750" s="1">
        <v>6748</v>
      </c>
      <c r="B6750">
        <v>190.96073913574219</v>
      </c>
      <c r="C6750">
        <v>1.4597107172012329</v>
      </c>
      <c r="D6750">
        <v>4.9555528676137328E-4</v>
      </c>
      <c r="F6750">
        <v>0</v>
      </c>
      <c r="G6750">
        <v>-505.18994140625</v>
      </c>
    </row>
    <row r="6751" spans="1:7" x14ac:dyDescent="0.25">
      <c r="A6751" s="1">
        <v>6749</v>
      </c>
      <c r="B6751">
        <v>190.98606872558591</v>
      </c>
      <c r="C6751">
        <v>1.459897398948669</v>
      </c>
      <c r="D6751">
        <v>4.9561640480533242E-4</v>
      </c>
      <c r="F6751">
        <v>0</v>
      </c>
      <c r="G6751">
        <v>-505.24713134765619</v>
      </c>
    </row>
    <row r="6752" spans="1:7" x14ac:dyDescent="0.25">
      <c r="A6752" s="1">
        <v>6750</v>
      </c>
      <c r="B6752">
        <v>191.01141357421881</v>
      </c>
      <c r="C6752">
        <v>1.460084080696106</v>
      </c>
      <c r="D6752">
        <v>4.9567752284929156E-4</v>
      </c>
      <c r="F6752">
        <v>0</v>
      </c>
      <c r="G6752">
        <v>-505.3043212890625</v>
      </c>
    </row>
    <row r="6753" spans="1:7" x14ac:dyDescent="0.25">
      <c r="A6753" s="1">
        <v>6751</v>
      </c>
      <c r="B6753">
        <v>191.0367431640625</v>
      </c>
      <c r="C6753">
        <v>1.460270762443542</v>
      </c>
      <c r="D6753">
        <v>4.9573869910091162E-4</v>
      </c>
      <c r="F6753">
        <v>0</v>
      </c>
      <c r="G6753">
        <v>-505.36163330078119</v>
      </c>
    </row>
    <row r="6754" spans="1:7" x14ac:dyDescent="0.25">
      <c r="A6754" s="1">
        <v>6752</v>
      </c>
      <c r="B6754">
        <v>191.06207275390619</v>
      </c>
      <c r="C6754">
        <v>1.460457444190979</v>
      </c>
      <c r="D6754">
        <v>4.9579981714487076E-4</v>
      </c>
      <c r="F6754">
        <v>0</v>
      </c>
      <c r="G6754">
        <v>-505.4188232421875</v>
      </c>
    </row>
    <row r="6755" spans="1:7" x14ac:dyDescent="0.25">
      <c r="A6755" s="1">
        <v>6753</v>
      </c>
      <c r="B6755">
        <v>191.08741760253909</v>
      </c>
      <c r="C6755">
        <v>1.460644125938416</v>
      </c>
      <c r="D6755">
        <v>4.958609351888299E-4</v>
      </c>
      <c r="F6755">
        <v>0</v>
      </c>
      <c r="G6755">
        <v>-505.47601318359381</v>
      </c>
    </row>
    <row r="6756" spans="1:7" x14ac:dyDescent="0.25">
      <c r="A6756" s="1">
        <v>6754</v>
      </c>
      <c r="B6756">
        <v>191.11274719238281</v>
      </c>
      <c r="C6756">
        <v>1.4608308076858521</v>
      </c>
      <c r="D6756">
        <v>4.9592211144044995E-4</v>
      </c>
      <c r="F6756">
        <v>0</v>
      </c>
      <c r="G6756">
        <v>-505.533203125</v>
      </c>
    </row>
    <row r="6757" spans="1:7" x14ac:dyDescent="0.25">
      <c r="A6757" s="1">
        <v>6755</v>
      </c>
      <c r="B6757">
        <v>191.13807678222659</v>
      </c>
      <c r="C6757">
        <v>1.461017489433289</v>
      </c>
      <c r="D6757">
        <v>4.9598322948440909E-4</v>
      </c>
      <c r="F6757">
        <v>0</v>
      </c>
      <c r="G6757">
        <v>-505.59039306640619</v>
      </c>
    </row>
    <row r="6758" spans="1:7" x14ac:dyDescent="0.25">
      <c r="A6758" s="1">
        <v>6756</v>
      </c>
      <c r="B6758">
        <v>191.1634216308594</v>
      </c>
      <c r="C6758">
        <v>1.4612041711807251</v>
      </c>
      <c r="D6758">
        <v>4.9604434752836823E-4</v>
      </c>
      <c r="F6758">
        <v>0</v>
      </c>
      <c r="G6758">
        <v>-505.6474609375</v>
      </c>
    </row>
    <row r="6759" spans="1:7" x14ac:dyDescent="0.25">
      <c r="A6759" s="1">
        <v>6757</v>
      </c>
      <c r="B6759">
        <v>191.1887512207031</v>
      </c>
      <c r="C6759">
        <v>1.4613908529281621</v>
      </c>
      <c r="D6759">
        <v>4.9610552377998829E-4</v>
      </c>
      <c r="F6759">
        <v>0</v>
      </c>
      <c r="G6759">
        <v>-505.7047119140625</v>
      </c>
    </row>
    <row r="6760" spans="1:7" x14ac:dyDescent="0.25">
      <c r="A6760" s="1">
        <v>6758</v>
      </c>
      <c r="B6760">
        <v>191.2140808105469</v>
      </c>
      <c r="C6760">
        <v>1.4615775346755979</v>
      </c>
      <c r="D6760">
        <v>4.9616664182394743E-4</v>
      </c>
      <c r="F6760">
        <v>0</v>
      </c>
      <c r="G6760">
        <v>-505.7618408203125</v>
      </c>
    </row>
    <row r="6761" spans="1:7" x14ac:dyDescent="0.25">
      <c r="A6761" s="1">
        <v>6759</v>
      </c>
      <c r="B6761">
        <v>191.23942565917969</v>
      </c>
      <c r="C6761">
        <v>1.4617642164230349</v>
      </c>
      <c r="D6761">
        <v>4.9622775986790657E-4</v>
      </c>
      <c r="F6761">
        <v>0</v>
      </c>
      <c r="G6761">
        <v>-505.81884765625</v>
      </c>
    </row>
    <row r="6762" spans="1:7" x14ac:dyDescent="0.25">
      <c r="A6762" s="1">
        <v>6760</v>
      </c>
      <c r="B6762">
        <v>191.26475524902341</v>
      </c>
      <c r="C6762">
        <v>1.461950898170471</v>
      </c>
      <c r="D6762">
        <v>4.9628893611952662E-4</v>
      </c>
      <c r="F6762">
        <v>0</v>
      </c>
      <c r="G6762">
        <v>-505.8760986328125</v>
      </c>
    </row>
    <row r="6763" spans="1:7" x14ac:dyDescent="0.25">
      <c r="A6763" s="1">
        <v>6761</v>
      </c>
      <c r="B6763">
        <v>191.29008483886719</v>
      </c>
      <c r="C6763">
        <v>1.4621375799179079</v>
      </c>
      <c r="D6763">
        <v>4.9635005416348577E-4</v>
      </c>
      <c r="F6763">
        <v>0</v>
      </c>
      <c r="G6763">
        <v>-505.93310546875</v>
      </c>
    </row>
    <row r="6764" spans="1:7" x14ac:dyDescent="0.25">
      <c r="A6764" s="1">
        <v>6762</v>
      </c>
      <c r="B6764">
        <v>191.3154296875</v>
      </c>
      <c r="C6764">
        <v>1.462324261665344</v>
      </c>
      <c r="D6764">
        <v>4.9641117220744491E-4</v>
      </c>
      <c r="F6764">
        <v>0</v>
      </c>
      <c r="G6764">
        <v>-505.990234375</v>
      </c>
    </row>
    <row r="6765" spans="1:7" x14ac:dyDescent="0.25">
      <c r="A6765" s="1">
        <v>6763</v>
      </c>
      <c r="B6765">
        <v>191.34075927734381</v>
      </c>
      <c r="C6765">
        <v>1.462510943412781</v>
      </c>
      <c r="D6765">
        <v>4.9647234845906496E-4</v>
      </c>
      <c r="F6765">
        <v>0</v>
      </c>
      <c r="G6765">
        <v>-506.04736328125</v>
      </c>
    </row>
    <row r="6766" spans="1:7" x14ac:dyDescent="0.25">
      <c r="A6766" s="1">
        <v>6764</v>
      </c>
      <c r="B6766">
        <v>191.36610412597659</v>
      </c>
      <c r="C6766">
        <v>1.4626976251602171</v>
      </c>
      <c r="D6766">
        <v>4.965334665030241E-4</v>
      </c>
      <c r="F6766">
        <v>0</v>
      </c>
      <c r="G6766">
        <v>-506.10430908203119</v>
      </c>
    </row>
    <row r="6767" spans="1:7" x14ac:dyDescent="0.25">
      <c r="A6767" s="1">
        <v>6765</v>
      </c>
      <c r="B6767">
        <v>191.39143371582031</v>
      </c>
      <c r="C6767">
        <v>1.462884306907654</v>
      </c>
      <c r="D6767">
        <v>4.9659458454698324E-4</v>
      </c>
      <c r="F6767">
        <v>0</v>
      </c>
      <c r="G6767">
        <v>-506.161376953125</v>
      </c>
    </row>
    <row r="6768" spans="1:7" x14ac:dyDescent="0.25">
      <c r="A6768" s="1">
        <v>6766</v>
      </c>
      <c r="B6768">
        <v>191.41676330566409</v>
      </c>
      <c r="C6768">
        <v>1.4630709886550901</v>
      </c>
      <c r="D6768">
        <v>4.966557607986033E-4</v>
      </c>
      <c r="F6768">
        <v>0</v>
      </c>
      <c r="G6768">
        <v>-506.218505859375</v>
      </c>
    </row>
    <row r="6769" spans="1:7" x14ac:dyDescent="0.25">
      <c r="A6769" s="1">
        <v>6767</v>
      </c>
      <c r="B6769">
        <v>191.4421081542969</v>
      </c>
      <c r="C6769">
        <v>1.4632575511932371</v>
      </c>
      <c r="D6769">
        <v>4.9671687884256244E-4</v>
      </c>
      <c r="F6769">
        <v>0</v>
      </c>
      <c r="G6769">
        <v>-506.275390625</v>
      </c>
    </row>
    <row r="6770" spans="1:7" x14ac:dyDescent="0.25">
      <c r="A6770" s="1">
        <v>6768</v>
      </c>
      <c r="B6770">
        <v>191.4674377441406</v>
      </c>
      <c r="C6770">
        <v>1.4634442329406741</v>
      </c>
      <c r="D6770">
        <v>4.9677799688652158E-4</v>
      </c>
      <c r="F6770">
        <v>0</v>
      </c>
      <c r="G6770">
        <v>-506.3323974609375</v>
      </c>
    </row>
    <row r="6771" spans="1:7" x14ac:dyDescent="0.25">
      <c r="A6771" s="1">
        <v>6769</v>
      </c>
      <c r="B6771">
        <v>191.4927673339844</v>
      </c>
      <c r="C6771">
        <v>1.4636309146881099</v>
      </c>
      <c r="D6771">
        <v>4.9683917313814163E-4</v>
      </c>
      <c r="F6771">
        <v>0</v>
      </c>
      <c r="G6771">
        <v>-506.389404296875</v>
      </c>
    </row>
    <row r="6772" spans="1:7" x14ac:dyDescent="0.25">
      <c r="A6772" s="1">
        <v>6770</v>
      </c>
      <c r="B6772">
        <v>191.51811218261719</v>
      </c>
      <c r="C6772">
        <v>1.4638175964355471</v>
      </c>
      <c r="D6772">
        <v>4.9690029118210077E-4</v>
      </c>
      <c r="F6772">
        <v>0</v>
      </c>
      <c r="G6772">
        <v>-506.4464111328125</v>
      </c>
    </row>
    <row r="6773" spans="1:7" x14ac:dyDescent="0.25">
      <c r="A6773" s="1">
        <v>6771</v>
      </c>
      <c r="B6773">
        <v>191.54344177246091</v>
      </c>
      <c r="C6773">
        <v>1.464004278182983</v>
      </c>
      <c r="D6773">
        <v>4.9696140922605991E-4</v>
      </c>
      <c r="F6773">
        <v>0</v>
      </c>
      <c r="G6773">
        <v>-506.5032958984375</v>
      </c>
    </row>
    <row r="6774" spans="1:7" x14ac:dyDescent="0.25">
      <c r="A6774" s="1">
        <v>6772</v>
      </c>
      <c r="B6774">
        <v>191.56877136230469</v>
      </c>
      <c r="C6774">
        <v>1.4641909599304199</v>
      </c>
      <c r="D6774">
        <v>4.9702258547767997E-4</v>
      </c>
      <c r="F6774">
        <v>0</v>
      </c>
      <c r="G6774">
        <v>-506.56036376953119</v>
      </c>
    </row>
    <row r="6775" spans="1:7" x14ac:dyDescent="0.25">
      <c r="A6775" s="1">
        <v>6773</v>
      </c>
      <c r="B6775">
        <v>191.5941162109375</v>
      </c>
      <c r="C6775">
        <v>1.464377641677856</v>
      </c>
      <c r="D6775">
        <v>4.9708370352163911E-4</v>
      </c>
      <c r="F6775">
        <v>0</v>
      </c>
      <c r="G6775">
        <v>-506.6171875</v>
      </c>
    </row>
    <row r="6776" spans="1:7" x14ac:dyDescent="0.25">
      <c r="A6776" s="1">
        <v>6774</v>
      </c>
      <c r="B6776">
        <v>191.61944580078119</v>
      </c>
      <c r="C6776">
        <v>1.464564323425293</v>
      </c>
      <c r="D6776">
        <v>4.9714482156559825E-4</v>
      </c>
      <c r="F6776">
        <v>0</v>
      </c>
      <c r="G6776">
        <v>-506.6741943359375</v>
      </c>
    </row>
    <row r="6777" spans="1:7" x14ac:dyDescent="0.25">
      <c r="A6777" s="1">
        <v>6775</v>
      </c>
      <c r="B6777">
        <v>191.644775390625</v>
      </c>
      <c r="C6777">
        <v>1.464751005172729</v>
      </c>
      <c r="D6777">
        <v>4.972059978172183E-4</v>
      </c>
      <c r="F6777">
        <v>0</v>
      </c>
      <c r="G6777">
        <v>-506.731201171875</v>
      </c>
    </row>
    <row r="6778" spans="1:7" x14ac:dyDescent="0.25">
      <c r="A6778" s="1">
        <v>6776</v>
      </c>
      <c r="B6778">
        <v>191.67012023925781</v>
      </c>
      <c r="C6778">
        <v>1.464937686920166</v>
      </c>
      <c r="D6778">
        <v>4.9726711586117744E-4</v>
      </c>
      <c r="F6778">
        <v>0</v>
      </c>
      <c r="G6778">
        <v>-506.78802490234381</v>
      </c>
    </row>
    <row r="6779" spans="1:7" x14ac:dyDescent="0.25">
      <c r="A6779" s="1">
        <v>6777</v>
      </c>
      <c r="B6779">
        <v>191.69544982910159</v>
      </c>
      <c r="C6779">
        <v>1.465124368667603</v>
      </c>
      <c r="D6779">
        <v>4.9732823390513659E-4</v>
      </c>
      <c r="F6779">
        <v>0</v>
      </c>
      <c r="G6779">
        <v>-506.84490966796881</v>
      </c>
    </row>
    <row r="6780" spans="1:7" x14ac:dyDescent="0.25">
      <c r="A6780" s="1">
        <v>6778</v>
      </c>
      <c r="B6780">
        <v>191.7207946777344</v>
      </c>
      <c r="C6780">
        <v>1.4653110504150391</v>
      </c>
      <c r="D6780">
        <v>4.9738941015675664E-4</v>
      </c>
      <c r="F6780">
        <v>0</v>
      </c>
      <c r="G6780">
        <v>-506.90185546875</v>
      </c>
    </row>
    <row r="6781" spans="1:7" x14ac:dyDescent="0.25">
      <c r="A6781" s="1">
        <v>6779</v>
      </c>
      <c r="B6781">
        <v>191.7461242675781</v>
      </c>
      <c r="C6781">
        <v>1.465497732162476</v>
      </c>
      <c r="D6781">
        <v>4.9745052820071578E-4</v>
      </c>
      <c r="F6781">
        <v>0</v>
      </c>
      <c r="G6781">
        <v>-506.95867919921881</v>
      </c>
    </row>
    <row r="6782" spans="1:7" x14ac:dyDescent="0.25">
      <c r="A6782" s="1">
        <v>6780</v>
      </c>
      <c r="B6782">
        <v>191.7714538574219</v>
      </c>
      <c r="C6782">
        <v>1.4656844139099121</v>
      </c>
      <c r="D6782">
        <v>4.9751164624467492E-4</v>
      </c>
      <c r="F6782">
        <v>0</v>
      </c>
      <c r="G6782">
        <v>-507.0155029296875</v>
      </c>
    </row>
    <row r="6783" spans="1:7" x14ac:dyDescent="0.25">
      <c r="A6783" s="1">
        <v>6781</v>
      </c>
      <c r="B6783">
        <v>191.79679870605469</v>
      </c>
      <c r="C6783">
        <v>1.4658710956573491</v>
      </c>
      <c r="D6783">
        <v>4.9757282249629498E-4</v>
      </c>
      <c r="F6783">
        <v>0</v>
      </c>
      <c r="G6783">
        <v>-507.0723876953125</v>
      </c>
    </row>
    <row r="6784" spans="1:7" x14ac:dyDescent="0.25">
      <c r="A6784" s="1">
        <v>6782</v>
      </c>
      <c r="B6784">
        <v>191.82212829589841</v>
      </c>
      <c r="C6784">
        <v>1.4660577774047849</v>
      </c>
      <c r="D6784">
        <v>4.9763394054025412E-4</v>
      </c>
      <c r="F6784">
        <v>0</v>
      </c>
      <c r="G6784">
        <v>-507.12921142578119</v>
      </c>
    </row>
    <row r="6785" spans="1:7" x14ac:dyDescent="0.25">
      <c r="A6785" s="1">
        <v>6783</v>
      </c>
      <c r="B6785">
        <v>191.84745788574219</v>
      </c>
      <c r="C6785">
        <v>1.4662444591522219</v>
      </c>
      <c r="D6785">
        <v>4.9769505858421326E-4</v>
      </c>
      <c r="F6785">
        <v>0</v>
      </c>
      <c r="G6785">
        <v>-507.18603515625</v>
      </c>
    </row>
    <row r="6786" spans="1:7" x14ac:dyDescent="0.25">
      <c r="A6786" s="1">
        <v>6784</v>
      </c>
      <c r="B6786">
        <v>191.872802734375</v>
      </c>
      <c r="C6786">
        <v>1.466431140899658</v>
      </c>
      <c r="D6786">
        <v>4.9775623483583331E-4</v>
      </c>
      <c r="F6786">
        <v>0</v>
      </c>
      <c r="G6786">
        <v>-507.24285888671881</v>
      </c>
    </row>
    <row r="6787" spans="1:7" x14ac:dyDescent="0.25">
      <c r="A6787" s="1">
        <v>6785</v>
      </c>
      <c r="B6787">
        <v>191.89813232421881</v>
      </c>
      <c r="C6787">
        <v>1.4666178226470949</v>
      </c>
      <c r="D6787">
        <v>4.9781735287979245E-4</v>
      </c>
      <c r="F6787">
        <v>0</v>
      </c>
      <c r="G6787">
        <v>-507.29962158203119</v>
      </c>
    </row>
    <row r="6788" spans="1:7" x14ac:dyDescent="0.25">
      <c r="A6788" s="1">
        <v>6786</v>
      </c>
      <c r="B6788">
        <v>191.9234619140625</v>
      </c>
      <c r="C6788">
        <v>1.466804504394531</v>
      </c>
      <c r="D6788">
        <v>4.9787847092375159E-4</v>
      </c>
      <c r="F6788">
        <v>0</v>
      </c>
      <c r="G6788">
        <v>-507.3564453125</v>
      </c>
    </row>
    <row r="6789" spans="1:7" x14ac:dyDescent="0.25">
      <c r="A6789" s="1">
        <v>6787</v>
      </c>
      <c r="B6789">
        <v>191.94880676269531</v>
      </c>
      <c r="C6789">
        <v>1.466991186141968</v>
      </c>
      <c r="D6789">
        <v>4.9793964717537165E-4</v>
      </c>
      <c r="F6789">
        <v>0</v>
      </c>
      <c r="G6789">
        <v>-507.4132080078125</v>
      </c>
    </row>
    <row r="6790" spans="1:7" x14ac:dyDescent="0.25">
      <c r="A6790" s="1">
        <v>6788</v>
      </c>
      <c r="B6790">
        <v>191.97413635253909</v>
      </c>
      <c r="C6790">
        <v>1.4671778678894041</v>
      </c>
      <c r="D6790">
        <v>4.9800076521933079E-4</v>
      </c>
      <c r="F6790">
        <v>0</v>
      </c>
      <c r="G6790">
        <v>-507.46990966796881</v>
      </c>
    </row>
    <row r="6791" spans="1:7" x14ac:dyDescent="0.25">
      <c r="A6791" s="1">
        <v>6789</v>
      </c>
      <c r="B6791">
        <v>191.99946594238281</v>
      </c>
      <c r="C6791">
        <v>1.467364549636841</v>
      </c>
      <c r="D6791">
        <v>4.9806188326328993E-4</v>
      </c>
      <c r="F6791">
        <v>0</v>
      </c>
      <c r="G6791">
        <v>-507.52667236328119</v>
      </c>
    </row>
    <row r="6792" spans="1:7" x14ac:dyDescent="0.25">
      <c r="A6792" s="1">
        <v>6790</v>
      </c>
      <c r="B6792">
        <v>192.0248107910156</v>
      </c>
      <c r="C6792">
        <v>1.4675512313842769</v>
      </c>
      <c r="D6792">
        <v>4.9812305951490998E-4</v>
      </c>
      <c r="F6792">
        <v>0</v>
      </c>
      <c r="G6792">
        <v>-507.58349609375</v>
      </c>
    </row>
    <row r="6793" spans="1:7" x14ac:dyDescent="0.25">
      <c r="A6793" s="1">
        <v>6791</v>
      </c>
      <c r="B6793">
        <v>192.0501403808594</v>
      </c>
      <c r="C6793">
        <v>1.4677379131317141</v>
      </c>
      <c r="D6793">
        <v>4.9818417755886912E-4</v>
      </c>
      <c r="F6793">
        <v>0</v>
      </c>
      <c r="G6793">
        <v>-507.64013671875</v>
      </c>
    </row>
    <row r="6794" spans="1:7" x14ac:dyDescent="0.25">
      <c r="A6794" s="1">
        <v>6792</v>
      </c>
      <c r="B6794">
        <v>192.0754699707031</v>
      </c>
      <c r="C6794">
        <v>1.4679245948791499</v>
      </c>
      <c r="D6794">
        <v>4.9824529560282826E-4</v>
      </c>
      <c r="F6794">
        <v>0</v>
      </c>
      <c r="G6794">
        <v>-507.69677734375</v>
      </c>
    </row>
    <row r="6795" spans="1:7" x14ac:dyDescent="0.25">
      <c r="A6795" s="1">
        <v>6793</v>
      </c>
      <c r="B6795">
        <v>192.10081481933591</v>
      </c>
      <c r="C6795">
        <v>1.4681112766265869</v>
      </c>
      <c r="D6795">
        <v>4.9830647185444832E-4</v>
      </c>
      <c r="F6795">
        <v>0</v>
      </c>
      <c r="G6795">
        <v>-507.7535400390625</v>
      </c>
    </row>
    <row r="6796" spans="1:7" x14ac:dyDescent="0.25">
      <c r="A6796" s="1">
        <v>6794</v>
      </c>
      <c r="B6796">
        <v>192.12614440917969</v>
      </c>
      <c r="C6796">
        <v>1.468297958374023</v>
      </c>
      <c r="D6796">
        <v>4.9836758989840746E-4</v>
      </c>
      <c r="F6796">
        <v>0</v>
      </c>
      <c r="G6796">
        <v>-507.8101806640625</v>
      </c>
    </row>
    <row r="6797" spans="1:7" x14ac:dyDescent="0.25">
      <c r="A6797" s="1">
        <v>6795</v>
      </c>
      <c r="B6797">
        <v>192.1514892578125</v>
      </c>
      <c r="C6797">
        <v>1.46848464012146</v>
      </c>
      <c r="D6797">
        <v>4.984287079423666E-4</v>
      </c>
      <c r="F6797">
        <v>0</v>
      </c>
      <c r="G6797">
        <v>-507.8668212890625</v>
      </c>
    </row>
    <row r="6798" spans="1:7" x14ac:dyDescent="0.25">
      <c r="A6798" s="1">
        <v>6796</v>
      </c>
      <c r="B6798">
        <v>192.17681884765619</v>
      </c>
      <c r="C6798">
        <v>1.468671321868896</v>
      </c>
      <c r="D6798">
        <v>4.9848988419398665E-4</v>
      </c>
      <c r="F6798">
        <v>0</v>
      </c>
      <c r="G6798">
        <v>-507.923583984375</v>
      </c>
    </row>
    <row r="6799" spans="1:7" x14ac:dyDescent="0.25">
      <c r="A6799" s="1">
        <v>6797</v>
      </c>
      <c r="B6799">
        <v>192.2021484375</v>
      </c>
      <c r="C6799">
        <v>1.468858003616333</v>
      </c>
      <c r="D6799">
        <v>4.985510022379458E-4</v>
      </c>
      <c r="F6799">
        <v>0</v>
      </c>
      <c r="G6799">
        <v>-507.980224609375</v>
      </c>
    </row>
    <row r="6800" spans="1:7" x14ac:dyDescent="0.25">
      <c r="A6800" s="1">
        <v>6798</v>
      </c>
      <c r="B6800">
        <v>192.22749328613281</v>
      </c>
      <c r="C6800">
        <v>1.46904468536377</v>
      </c>
      <c r="D6800">
        <v>4.9861212028190494E-4</v>
      </c>
      <c r="F6800">
        <v>0</v>
      </c>
      <c r="G6800">
        <v>-508.03680419921881</v>
      </c>
    </row>
    <row r="6801" spans="1:7" x14ac:dyDescent="0.25">
      <c r="A6801" s="1">
        <v>6799</v>
      </c>
      <c r="B6801">
        <v>192.25282287597659</v>
      </c>
      <c r="C6801">
        <v>1.4692313671112061</v>
      </c>
      <c r="D6801">
        <v>4.9867329653352499E-4</v>
      </c>
      <c r="F6801">
        <v>0</v>
      </c>
      <c r="G6801">
        <v>-508.093505859375</v>
      </c>
    </row>
    <row r="6802" spans="1:7" x14ac:dyDescent="0.25">
      <c r="A6802" s="1">
        <v>6800</v>
      </c>
      <c r="B6802">
        <v>192.27815246582031</v>
      </c>
      <c r="C6802">
        <v>1.469418048858643</v>
      </c>
      <c r="D6802">
        <v>4.9873441457748413E-4</v>
      </c>
      <c r="F6802">
        <v>0</v>
      </c>
      <c r="G6802">
        <v>-508.1500244140625</v>
      </c>
    </row>
    <row r="6803" spans="1:7" x14ac:dyDescent="0.25">
      <c r="A6803" s="1">
        <v>6801</v>
      </c>
      <c r="B6803">
        <v>192.3034973144531</v>
      </c>
      <c r="C6803">
        <v>1.4696047306060791</v>
      </c>
      <c r="D6803">
        <v>4.9879553262144327E-4</v>
      </c>
      <c r="F6803">
        <v>0</v>
      </c>
      <c r="G6803">
        <v>-508.20660400390619</v>
      </c>
    </row>
    <row r="6804" spans="1:7" x14ac:dyDescent="0.25">
      <c r="A6804" s="1">
        <v>6802</v>
      </c>
      <c r="B6804">
        <v>192.3288269042969</v>
      </c>
      <c r="C6804">
        <v>1.4697914123535161</v>
      </c>
      <c r="D6804">
        <v>4.9885670887306333E-4</v>
      </c>
      <c r="F6804">
        <v>0</v>
      </c>
      <c r="G6804">
        <v>-508.2633056640625</v>
      </c>
    </row>
    <row r="6805" spans="1:7" x14ac:dyDescent="0.25">
      <c r="A6805" s="1">
        <v>6803</v>
      </c>
      <c r="B6805">
        <v>192.3541564941406</v>
      </c>
      <c r="C6805">
        <v>1.4699780941009519</v>
      </c>
      <c r="D6805">
        <v>4.9891782691702247E-4</v>
      </c>
      <c r="F6805">
        <v>0</v>
      </c>
      <c r="G6805">
        <v>-508.31982421875</v>
      </c>
    </row>
    <row r="6806" spans="1:7" x14ac:dyDescent="0.25">
      <c r="A6806" s="1">
        <v>6804</v>
      </c>
      <c r="B6806">
        <v>192.37950134277341</v>
      </c>
      <c r="C6806">
        <v>1.4701647758483889</v>
      </c>
      <c r="D6806">
        <v>4.9897894496098161E-4</v>
      </c>
      <c r="F6806">
        <v>0</v>
      </c>
      <c r="G6806">
        <v>-508.37628173828119</v>
      </c>
    </row>
    <row r="6807" spans="1:7" x14ac:dyDescent="0.25">
      <c r="A6807" s="1">
        <v>6805</v>
      </c>
      <c r="B6807">
        <v>192.40483093261719</v>
      </c>
      <c r="C6807">
        <v>1.470351457595825</v>
      </c>
      <c r="D6807">
        <v>4.9904012121260166E-4</v>
      </c>
      <c r="F6807">
        <v>0</v>
      </c>
      <c r="G6807">
        <v>-508.43292236328119</v>
      </c>
    </row>
    <row r="6808" spans="1:7" x14ac:dyDescent="0.25">
      <c r="A6808" s="1">
        <v>6806</v>
      </c>
      <c r="B6808">
        <v>192.43016052246091</v>
      </c>
      <c r="C6808">
        <v>1.4705381393432619</v>
      </c>
      <c r="D6808">
        <v>4.991012392565608E-4</v>
      </c>
      <c r="F6808">
        <v>0</v>
      </c>
      <c r="G6808">
        <v>-508.4893798828125</v>
      </c>
    </row>
    <row r="6809" spans="1:7" x14ac:dyDescent="0.25">
      <c r="A6809" s="1">
        <v>6807</v>
      </c>
      <c r="B6809">
        <v>192.45550537109381</v>
      </c>
      <c r="C6809">
        <v>1.470724821090698</v>
      </c>
      <c r="D6809">
        <v>4.9916235730051994E-4</v>
      </c>
      <c r="F6809">
        <v>0</v>
      </c>
      <c r="G6809">
        <v>-508.5458984375</v>
      </c>
    </row>
    <row r="6810" spans="1:7" x14ac:dyDescent="0.25">
      <c r="A6810" s="1">
        <v>6808</v>
      </c>
      <c r="B6810">
        <v>192.4808349609375</v>
      </c>
      <c r="C6810">
        <v>1.470911502838135</v>
      </c>
      <c r="D6810">
        <v>4.9922353355214E-4</v>
      </c>
      <c r="F6810">
        <v>0</v>
      </c>
      <c r="G6810">
        <v>-508.6025390625</v>
      </c>
    </row>
    <row r="6811" spans="1:7" x14ac:dyDescent="0.25">
      <c r="A6811" s="1">
        <v>6809</v>
      </c>
      <c r="B6811">
        <v>192.50617980957031</v>
      </c>
      <c r="C6811">
        <v>1.4710981845855711</v>
      </c>
      <c r="D6811">
        <v>4.9928465159609914E-4</v>
      </c>
      <c r="F6811">
        <v>0</v>
      </c>
      <c r="G6811">
        <v>-508.658935546875</v>
      </c>
    </row>
    <row r="6812" spans="1:7" x14ac:dyDescent="0.25">
      <c r="A6812" s="1">
        <v>6810</v>
      </c>
      <c r="B6812">
        <v>192.53150939941409</v>
      </c>
      <c r="C6812">
        <v>1.471284866333008</v>
      </c>
      <c r="D6812">
        <v>4.9934576964005828E-4</v>
      </c>
      <c r="F6812">
        <v>0</v>
      </c>
      <c r="G6812">
        <v>-508.71533203125</v>
      </c>
    </row>
    <row r="6813" spans="1:7" x14ac:dyDescent="0.25">
      <c r="A6813" s="1">
        <v>6811</v>
      </c>
      <c r="B6813">
        <v>192.55683898925781</v>
      </c>
      <c r="C6813">
        <v>1.4714715480804439</v>
      </c>
      <c r="D6813">
        <v>4.9940694589167833E-4</v>
      </c>
      <c r="F6813">
        <v>0</v>
      </c>
      <c r="G6813">
        <v>-508.77197265625</v>
      </c>
    </row>
    <row r="6814" spans="1:7" x14ac:dyDescent="0.25">
      <c r="A6814" s="1">
        <v>6812</v>
      </c>
      <c r="B6814">
        <v>192.5821838378906</v>
      </c>
      <c r="C6814">
        <v>1.4716581106185911</v>
      </c>
      <c r="D6814">
        <v>4.9946806393563747E-4</v>
      </c>
      <c r="F6814">
        <v>0</v>
      </c>
      <c r="G6814">
        <v>-508.8282470703125</v>
      </c>
    </row>
    <row r="6815" spans="1:7" x14ac:dyDescent="0.25">
      <c r="A6815" s="1">
        <v>6813</v>
      </c>
      <c r="B6815">
        <v>192.6075134277344</v>
      </c>
      <c r="C6815">
        <v>1.4718447923660281</v>
      </c>
      <c r="D6815">
        <v>4.9952918197959661E-4</v>
      </c>
      <c r="F6815">
        <v>0</v>
      </c>
      <c r="G6815">
        <v>-508.884765625</v>
      </c>
    </row>
    <row r="6816" spans="1:7" x14ac:dyDescent="0.25">
      <c r="A6816" s="1">
        <v>6814</v>
      </c>
      <c r="B6816">
        <v>192.6328430175781</v>
      </c>
      <c r="C6816">
        <v>1.4720314741134639</v>
      </c>
      <c r="D6816">
        <v>4.9959035823121667E-4</v>
      </c>
      <c r="F6816">
        <v>0</v>
      </c>
      <c r="G6816">
        <v>-508.94122314453119</v>
      </c>
    </row>
    <row r="6817" spans="1:7" x14ac:dyDescent="0.25">
      <c r="A6817" s="1">
        <v>6815</v>
      </c>
      <c r="B6817">
        <v>192.65818786621091</v>
      </c>
      <c r="C6817">
        <v>1.4722181558609011</v>
      </c>
      <c r="D6817">
        <v>4.9965147627517581E-4</v>
      </c>
      <c r="F6817">
        <v>0</v>
      </c>
      <c r="G6817">
        <v>-508.99761962890619</v>
      </c>
    </row>
    <row r="6818" spans="1:7" x14ac:dyDescent="0.25">
      <c r="A6818" s="1">
        <v>6816</v>
      </c>
      <c r="B6818">
        <v>192.68351745605469</v>
      </c>
      <c r="C6818">
        <v>1.472404837608337</v>
      </c>
      <c r="D6818">
        <v>4.9971259431913495E-4</v>
      </c>
      <c r="F6818">
        <v>0</v>
      </c>
      <c r="G6818">
        <v>-509.0540771484375</v>
      </c>
    </row>
    <row r="6819" spans="1:7" x14ac:dyDescent="0.25">
      <c r="A6819" s="1">
        <v>6817</v>
      </c>
      <c r="B6819">
        <v>192.70884704589841</v>
      </c>
      <c r="C6819">
        <v>1.4725915193557739</v>
      </c>
      <c r="D6819">
        <v>4.99773770570755E-4</v>
      </c>
      <c r="F6819">
        <v>0</v>
      </c>
      <c r="G6819">
        <v>-509.1104736328125</v>
      </c>
    </row>
    <row r="6820" spans="1:7" x14ac:dyDescent="0.25">
      <c r="A6820" s="1">
        <v>6818</v>
      </c>
      <c r="B6820">
        <v>192.73419189453119</v>
      </c>
      <c r="C6820">
        <v>1.47277820110321</v>
      </c>
      <c r="D6820">
        <v>4.9983488861471415E-4</v>
      </c>
      <c r="F6820">
        <v>0</v>
      </c>
      <c r="G6820">
        <v>-509.166748046875</v>
      </c>
    </row>
    <row r="6821" spans="1:7" x14ac:dyDescent="0.25">
      <c r="A6821" s="1">
        <v>6819</v>
      </c>
      <c r="B6821">
        <v>192.759521484375</v>
      </c>
      <c r="C6821">
        <v>1.472964882850647</v>
      </c>
      <c r="D6821">
        <v>4.9989600665867329E-4</v>
      </c>
      <c r="F6821">
        <v>0</v>
      </c>
      <c r="G6821">
        <v>-509.22314453125</v>
      </c>
    </row>
    <row r="6822" spans="1:7" x14ac:dyDescent="0.25">
      <c r="A6822" s="1">
        <v>6820</v>
      </c>
      <c r="B6822">
        <v>192.78485107421881</v>
      </c>
      <c r="C6822">
        <v>1.4731515645980831</v>
      </c>
      <c r="D6822">
        <v>4.9995718291029334E-4</v>
      </c>
      <c r="F6822">
        <v>0</v>
      </c>
      <c r="G6822">
        <v>-509.27960205078119</v>
      </c>
    </row>
    <row r="6823" spans="1:7" x14ac:dyDescent="0.25">
      <c r="A6823" s="1">
        <v>6821</v>
      </c>
      <c r="B6823">
        <v>192.81019592285159</v>
      </c>
      <c r="C6823">
        <v>1.47333824634552</v>
      </c>
      <c r="D6823">
        <v>5.0001830095425248E-4</v>
      </c>
      <c r="F6823">
        <v>0</v>
      </c>
      <c r="G6823">
        <v>-509.3358154296875</v>
      </c>
    </row>
    <row r="6824" spans="1:7" x14ac:dyDescent="0.25">
      <c r="A6824" s="1">
        <v>6822</v>
      </c>
      <c r="B6824">
        <v>192.83552551269531</v>
      </c>
      <c r="C6824">
        <v>1.473524928092957</v>
      </c>
      <c r="D6824">
        <v>5.0007941899821162E-4</v>
      </c>
      <c r="F6824">
        <v>0</v>
      </c>
      <c r="G6824">
        <v>-509.3922119140625</v>
      </c>
    </row>
    <row r="6825" spans="1:7" x14ac:dyDescent="0.25">
      <c r="A6825" s="1">
        <v>6823</v>
      </c>
      <c r="B6825">
        <v>192.8608703613281</v>
      </c>
      <c r="C6825">
        <v>1.4737116098403931</v>
      </c>
      <c r="D6825">
        <v>5.0014059524983168E-4</v>
      </c>
      <c r="F6825">
        <v>0</v>
      </c>
      <c r="G6825">
        <v>-509.44854736328119</v>
      </c>
    </row>
    <row r="6826" spans="1:7" x14ac:dyDescent="0.25">
      <c r="A6826" s="1">
        <v>6824</v>
      </c>
      <c r="B6826">
        <v>192.8861999511719</v>
      </c>
      <c r="C6826">
        <v>1.47389829158783</v>
      </c>
      <c r="D6826">
        <v>5.0020171329379082E-4</v>
      </c>
      <c r="F6826">
        <v>0</v>
      </c>
      <c r="G6826">
        <v>-509.5048828125</v>
      </c>
    </row>
    <row r="6827" spans="1:7" x14ac:dyDescent="0.25">
      <c r="A6827" s="1">
        <v>6825</v>
      </c>
      <c r="B6827">
        <v>192.9115295410156</v>
      </c>
      <c r="C6827">
        <v>1.4740849733352659</v>
      </c>
      <c r="D6827">
        <v>5.0026283133774996E-4</v>
      </c>
      <c r="F6827">
        <v>0</v>
      </c>
      <c r="G6827">
        <v>-509.5611572265625</v>
      </c>
    </row>
    <row r="6828" spans="1:7" x14ac:dyDescent="0.25">
      <c r="A6828" s="1">
        <v>6826</v>
      </c>
      <c r="B6828">
        <v>192.93687438964841</v>
      </c>
      <c r="C6828">
        <v>1.4742716550827031</v>
      </c>
      <c r="D6828">
        <v>5.0032400758937001E-4</v>
      </c>
      <c r="F6828">
        <v>0</v>
      </c>
      <c r="G6828">
        <v>-509.617431640625</v>
      </c>
    </row>
    <row r="6829" spans="1:7" x14ac:dyDescent="0.25">
      <c r="A6829" s="1">
        <v>6827</v>
      </c>
      <c r="B6829">
        <v>192.96220397949219</v>
      </c>
      <c r="C6829">
        <v>1.4744583368301389</v>
      </c>
      <c r="D6829">
        <v>5.0038512563332915E-4</v>
      </c>
      <c r="F6829">
        <v>0</v>
      </c>
      <c r="G6829">
        <v>-509.6737060546875</v>
      </c>
    </row>
    <row r="6830" spans="1:7" x14ac:dyDescent="0.25">
      <c r="A6830" s="1">
        <v>6828</v>
      </c>
      <c r="B6830">
        <v>192.98753356933591</v>
      </c>
      <c r="C6830">
        <v>1.4746450185775759</v>
      </c>
      <c r="D6830">
        <v>5.0044624367728829E-4</v>
      </c>
      <c r="F6830">
        <v>0</v>
      </c>
      <c r="G6830">
        <v>-509.72998046875</v>
      </c>
    </row>
    <row r="6831" spans="1:7" x14ac:dyDescent="0.25">
      <c r="A6831" s="1">
        <v>6829</v>
      </c>
      <c r="B6831">
        <v>193.01287841796881</v>
      </c>
      <c r="C6831">
        <v>1.474831700325012</v>
      </c>
      <c r="D6831">
        <v>5.0050741992890835E-4</v>
      </c>
      <c r="F6831">
        <v>0</v>
      </c>
      <c r="G6831">
        <v>-509.78619384765619</v>
      </c>
    </row>
    <row r="6832" spans="1:7" x14ac:dyDescent="0.25">
      <c r="A6832" s="1">
        <v>6830</v>
      </c>
      <c r="B6832">
        <v>193.0382080078125</v>
      </c>
      <c r="C6832">
        <v>1.475018382072449</v>
      </c>
      <c r="D6832">
        <v>5.0056853797286749E-4</v>
      </c>
      <c r="F6832">
        <v>0</v>
      </c>
      <c r="G6832">
        <v>-509.8424072265625</v>
      </c>
    </row>
    <row r="6833" spans="1:7" x14ac:dyDescent="0.25">
      <c r="A6833" s="1">
        <v>6831</v>
      </c>
      <c r="B6833">
        <v>193.06353759765619</v>
      </c>
      <c r="C6833">
        <v>1.475205063819885</v>
      </c>
      <c r="D6833">
        <v>5.0062965601682663E-4</v>
      </c>
      <c r="F6833">
        <v>0</v>
      </c>
      <c r="G6833">
        <v>-509.898681640625</v>
      </c>
    </row>
    <row r="6834" spans="1:7" x14ac:dyDescent="0.25">
      <c r="A6834" s="1">
        <v>6832</v>
      </c>
      <c r="B6834">
        <v>193.08888244628909</v>
      </c>
      <c r="C6834">
        <v>1.475391745567322</v>
      </c>
      <c r="D6834">
        <v>5.0069083226844668E-4</v>
      </c>
      <c r="F6834">
        <v>0</v>
      </c>
      <c r="G6834">
        <v>-509.954833984375</v>
      </c>
    </row>
    <row r="6835" spans="1:7" x14ac:dyDescent="0.25">
      <c r="A6835" s="1">
        <v>6833</v>
      </c>
      <c r="B6835">
        <v>193.11421203613281</v>
      </c>
      <c r="C6835">
        <v>1.4755784273147581</v>
      </c>
      <c r="D6835">
        <v>5.0075195031240582E-4</v>
      </c>
      <c r="F6835">
        <v>0</v>
      </c>
      <c r="G6835">
        <v>-510.0111083984375</v>
      </c>
    </row>
    <row r="6836" spans="1:7" x14ac:dyDescent="0.25">
      <c r="A6836" s="1">
        <v>6834</v>
      </c>
      <c r="B6836">
        <v>193.13954162597659</v>
      </c>
      <c r="C6836">
        <v>1.475765109062195</v>
      </c>
      <c r="D6836">
        <v>5.0081306835636497E-4</v>
      </c>
      <c r="F6836">
        <v>0</v>
      </c>
      <c r="G6836">
        <v>-510.0672607421875</v>
      </c>
    </row>
    <row r="6837" spans="1:7" x14ac:dyDescent="0.25">
      <c r="A6837" s="1">
        <v>6835</v>
      </c>
      <c r="B6837">
        <v>193.1648864746094</v>
      </c>
      <c r="C6837">
        <v>1.4759517908096309</v>
      </c>
      <c r="D6837">
        <v>5.0087424460798502E-4</v>
      </c>
      <c r="F6837">
        <v>0</v>
      </c>
      <c r="G6837">
        <v>-510.1234130859375</v>
      </c>
    </row>
    <row r="6838" spans="1:7" x14ac:dyDescent="0.25">
      <c r="A6838" s="1">
        <v>6836</v>
      </c>
      <c r="B6838">
        <v>193.1902160644531</v>
      </c>
      <c r="C6838">
        <v>1.4761384725570681</v>
      </c>
      <c r="D6838">
        <v>5.0093536265194416E-4</v>
      </c>
      <c r="F6838">
        <v>0</v>
      </c>
      <c r="G6838">
        <v>-510.17962646484381</v>
      </c>
    </row>
    <row r="6839" spans="1:7" x14ac:dyDescent="0.25">
      <c r="A6839" s="1">
        <v>6837</v>
      </c>
      <c r="B6839">
        <v>193.21556091308591</v>
      </c>
      <c r="C6839">
        <v>1.476325154304504</v>
      </c>
      <c r="D6839">
        <v>5.009964806959033E-4</v>
      </c>
      <c r="F6839">
        <v>0</v>
      </c>
      <c r="G6839">
        <v>-510.2357177734375</v>
      </c>
    </row>
    <row r="6840" spans="1:7" x14ac:dyDescent="0.25">
      <c r="A6840" s="1">
        <v>6838</v>
      </c>
      <c r="B6840">
        <v>193.24089050292969</v>
      </c>
      <c r="C6840">
        <v>1.4765118360519409</v>
      </c>
      <c r="D6840">
        <v>5.0105765694752336E-4</v>
      </c>
      <c r="F6840">
        <v>0</v>
      </c>
      <c r="G6840">
        <v>-510.2918701171875</v>
      </c>
    </row>
    <row r="6841" spans="1:7" x14ac:dyDescent="0.25">
      <c r="A6841" s="1">
        <v>6839</v>
      </c>
      <c r="B6841">
        <v>193.26622009277341</v>
      </c>
      <c r="C6841">
        <v>1.476698517799377</v>
      </c>
      <c r="D6841">
        <v>5.011187749914825E-4</v>
      </c>
      <c r="F6841">
        <v>0</v>
      </c>
      <c r="G6841">
        <v>-510.3480224609375</v>
      </c>
    </row>
    <row r="6842" spans="1:7" x14ac:dyDescent="0.25">
      <c r="A6842" s="1">
        <v>6840</v>
      </c>
      <c r="B6842">
        <v>193.29156494140619</v>
      </c>
      <c r="C6842">
        <v>1.476885199546814</v>
      </c>
      <c r="D6842">
        <v>5.0117989303544164E-4</v>
      </c>
      <c r="F6842">
        <v>0</v>
      </c>
      <c r="G6842">
        <v>-510.404052734375</v>
      </c>
    </row>
    <row r="6843" spans="1:7" x14ac:dyDescent="0.25">
      <c r="A6843" s="1">
        <v>6841</v>
      </c>
      <c r="B6843">
        <v>193.31689453125</v>
      </c>
      <c r="C6843">
        <v>1.47707188129425</v>
      </c>
      <c r="D6843">
        <v>5.0124106928706169E-4</v>
      </c>
      <c r="F6843">
        <v>0</v>
      </c>
      <c r="G6843">
        <v>-510.460205078125</v>
      </c>
    </row>
    <row r="6844" spans="1:7" x14ac:dyDescent="0.25">
      <c r="A6844" s="1">
        <v>6842</v>
      </c>
      <c r="B6844">
        <v>193.34222412109381</v>
      </c>
      <c r="C6844">
        <v>1.477258563041687</v>
      </c>
      <c r="D6844">
        <v>5.0130218733102083E-4</v>
      </c>
      <c r="F6844">
        <v>0</v>
      </c>
      <c r="G6844">
        <v>-510.516357421875</v>
      </c>
    </row>
    <row r="6845" spans="1:7" x14ac:dyDescent="0.25">
      <c r="A6845" s="1">
        <v>6843</v>
      </c>
      <c r="B6845">
        <v>193.36756896972659</v>
      </c>
      <c r="C6845">
        <v>1.477445244789124</v>
      </c>
      <c r="D6845">
        <v>5.0136330537497997E-4</v>
      </c>
      <c r="F6845">
        <v>0</v>
      </c>
      <c r="G6845">
        <v>-510.572265625</v>
      </c>
    </row>
    <row r="6846" spans="1:7" x14ac:dyDescent="0.25">
      <c r="A6846" s="1">
        <v>6844</v>
      </c>
      <c r="B6846">
        <v>193.39289855957031</v>
      </c>
      <c r="C6846">
        <v>1.4776319265365601</v>
      </c>
      <c r="D6846">
        <v>5.0142448162660003E-4</v>
      </c>
      <c r="F6846">
        <v>0</v>
      </c>
      <c r="G6846">
        <v>-510.62847900390619</v>
      </c>
    </row>
    <row r="6847" spans="1:7" x14ac:dyDescent="0.25">
      <c r="A6847" s="1">
        <v>6845</v>
      </c>
      <c r="B6847">
        <v>193.41822814941409</v>
      </c>
      <c r="C6847">
        <v>1.477818608283997</v>
      </c>
      <c r="D6847">
        <v>5.0148559967055917E-4</v>
      </c>
      <c r="F6847">
        <v>0</v>
      </c>
      <c r="G6847">
        <v>-510.68450927734381</v>
      </c>
    </row>
    <row r="6848" spans="1:7" x14ac:dyDescent="0.25">
      <c r="A6848" s="1">
        <v>6846</v>
      </c>
      <c r="B6848">
        <v>193.4435729980469</v>
      </c>
      <c r="C6848">
        <v>1.4780052900314331</v>
      </c>
      <c r="D6848">
        <v>5.0154671771451831E-4</v>
      </c>
      <c r="F6848">
        <v>0</v>
      </c>
      <c r="G6848">
        <v>-510.740478515625</v>
      </c>
    </row>
    <row r="6849" spans="1:7" x14ac:dyDescent="0.25">
      <c r="A6849" s="1">
        <v>6847</v>
      </c>
      <c r="B6849">
        <v>193.4689025878906</v>
      </c>
      <c r="C6849">
        <v>1.4781919717788701</v>
      </c>
      <c r="D6849">
        <v>5.0160789396613836E-4</v>
      </c>
      <c r="F6849">
        <v>0</v>
      </c>
      <c r="G6849">
        <v>-510.79656982421881</v>
      </c>
    </row>
    <row r="6850" spans="1:7" x14ac:dyDescent="0.25">
      <c r="A6850" s="1">
        <v>6848</v>
      </c>
      <c r="B6850">
        <v>193.4942321777344</v>
      </c>
      <c r="C6850">
        <v>1.4783786535263059</v>
      </c>
      <c r="D6850">
        <v>5.016690120100975E-4</v>
      </c>
      <c r="F6850">
        <v>0</v>
      </c>
      <c r="G6850">
        <v>-510.8525390625</v>
      </c>
    </row>
    <row r="6851" spans="1:7" x14ac:dyDescent="0.25">
      <c r="A6851" s="1">
        <v>6849</v>
      </c>
      <c r="B6851">
        <v>193.51957702636719</v>
      </c>
      <c r="C6851">
        <v>1.4785653352737429</v>
      </c>
      <c r="D6851">
        <v>5.0173013005405664E-4</v>
      </c>
      <c r="F6851">
        <v>0</v>
      </c>
      <c r="G6851">
        <v>-510.9085693359375</v>
      </c>
    </row>
    <row r="6852" spans="1:7" x14ac:dyDescent="0.25">
      <c r="A6852" s="1">
        <v>6850</v>
      </c>
      <c r="B6852">
        <v>193.54490661621091</v>
      </c>
      <c r="C6852">
        <v>1.478752017021179</v>
      </c>
      <c r="D6852">
        <v>5.017913063056767E-4</v>
      </c>
      <c r="F6852">
        <v>0</v>
      </c>
      <c r="G6852">
        <v>-510.964599609375</v>
      </c>
    </row>
    <row r="6853" spans="1:7" x14ac:dyDescent="0.25">
      <c r="A6853" s="1">
        <v>6851</v>
      </c>
      <c r="B6853">
        <v>193.57023620605469</v>
      </c>
      <c r="C6853">
        <v>1.4789386987686159</v>
      </c>
      <c r="D6853">
        <v>5.0185242434963584E-4</v>
      </c>
      <c r="F6853">
        <v>0</v>
      </c>
      <c r="G6853">
        <v>-511.0205078125</v>
      </c>
    </row>
    <row r="6854" spans="1:7" x14ac:dyDescent="0.25">
      <c r="A6854" s="1">
        <v>6852</v>
      </c>
      <c r="B6854">
        <v>193.5955810546875</v>
      </c>
      <c r="C6854">
        <v>1.479125380516052</v>
      </c>
      <c r="D6854">
        <v>5.0191354239359498E-4</v>
      </c>
      <c r="F6854">
        <v>0</v>
      </c>
      <c r="G6854">
        <v>-511.07647705078119</v>
      </c>
    </row>
    <row r="6855" spans="1:7" x14ac:dyDescent="0.25">
      <c r="A6855" s="1">
        <v>6853</v>
      </c>
      <c r="B6855">
        <v>193.62091064453119</v>
      </c>
      <c r="C6855">
        <v>1.479312062263489</v>
      </c>
      <c r="D6855">
        <v>5.0197471864521503E-4</v>
      </c>
      <c r="F6855">
        <v>0</v>
      </c>
      <c r="G6855">
        <v>-511.1324462890625</v>
      </c>
    </row>
    <row r="6856" spans="1:7" x14ac:dyDescent="0.25">
      <c r="A6856" s="1">
        <v>6854</v>
      </c>
      <c r="B6856">
        <v>193.64625549316409</v>
      </c>
      <c r="C6856">
        <v>1.4794987440109251</v>
      </c>
      <c r="D6856">
        <v>5.0203583668917418E-4</v>
      </c>
      <c r="F6856">
        <v>0</v>
      </c>
      <c r="G6856">
        <v>-511.1883544921875</v>
      </c>
    </row>
    <row r="6857" spans="1:7" x14ac:dyDescent="0.25">
      <c r="A6857" s="1">
        <v>6855</v>
      </c>
      <c r="B6857">
        <v>193.67158508300781</v>
      </c>
      <c r="C6857">
        <v>1.479685425758362</v>
      </c>
      <c r="D6857">
        <v>5.0209695473313332E-4</v>
      </c>
      <c r="F6857">
        <v>0</v>
      </c>
      <c r="G6857">
        <v>-511.2442626953125</v>
      </c>
    </row>
    <row r="6858" spans="1:7" x14ac:dyDescent="0.25">
      <c r="A6858" s="1">
        <v>6856</v>
      </c>
      <c r="B6858">
        <v>193.69691467285159</v>
      </c>
      <c r="C6858">
        <v>1.4798721075057979</v>
      </c>
      <c r="D6858">
        <v>5.0215813098475337E-4</v>
      </c>
      <c r="F6858">
        <v>0</v>
      </c>
      <c r="G6858">
        <v>-511.30029296875</v>
      </c>
    </row>
    <row r="6859" spans="1:7" x14ac:dyDescent="0.25">
      <c r="A6859" s="1">
        <v>6857</v>
      </c>
      <c r="B6859">
        <v>193.7222595214844</v>
      </c>
      <c r="C6859">
        <v>1.4800586700439451</v>
      </c>
      <c r="D6859">
        <v>5.0221924902871251E-4</v>
      </c>
      <c r="F6859">
        <v>0</v>
      </c>
      <c r="G6859">
        <v>-511.3560791015625</v>
      </c>
    </row>
    <row r="6860" spans="1:7" x14ac:dyDescent="0.25">
      <c r="A6860" s="1">
        <v>6858</v>
      </c>
      <c r="B6860">
        <v>193.7475891113281</v>
      </c>
      <c r="C6860">
        <v>1.4802453517913821</v>
      </c>
      <c r="D6860">
        <v>5.0228036707267165E-4</v>
      </c>
      <c r="F6860">
        <v>0</v>
      </c>
      <c r="G6860">
        <v>-511.41192626953119</v>
      </c>
    </row>
    <row r="6861" spans="1:7" x14ac:dyDescent="0.25">
      <c r="A6861" s="1">
        <v>6859</v>
      </c>
      <c r="B6861">
        <v>193.7729187011719</v>
      </c>
      <c r="C6861">
        <v>1.4804320335388179</v>
      </c>
      <c r="D6861">
        <v>5.0234154332429171E-4</v>
      </c>
      <c r="F6861">
        <v>0</v>
      </c>
      <c r="G6861">
        <v>-511.46795654296881</v>
      </c>
    </row>
    <row r="6862" spans="1:7" x14ac:dyDescent="0.25">
      <c r="A6862" s="1">
        <v>6860</v>
      </c>
      <c r="B6862">
        <v>193.79826354980469</v>
      </c>
      <c r="C6862">
        <v>1.4806187152862551</v>
      </c>
      <c r="D6862">
        <v>5.0240266136825085E-4</v>
      </c>
      <c r="F6862">
        <v>0</v>
      </c>
      <c r="G6862">
        <v>-511.5238037109375</v>
      </c>
    </row>
    <row r="6863" spans="1:7" x14ac:dyDescent="0.25">
      <c r="A6863" s="1">
        <v>6861</v>
      </c>
      <c r="B6863">
        <v>193.82359313964841</v>
      </c>
      <c r="C6863">
        <v>1.480805397033691</v>
      </c>
      <c r="D6863">
        <v>5.0246377941220999E-4</v>
      </c>
      <c r="F6863">
        <v>0</v>
      </c>
      <c r="G6863">
        <v>-511.57952880859381</v>
      </c>
    </row>
    <row r="6864" spans="1:7" x14ac:dyDescent="0.25">
      <c r="A6864" s="1">
        <v>6862</v>
      </c>
      <c r="B6864">
        <v>193.84892272949219</v>
      </c>
      <c r="C6864">
        <v>1.4809920787811279</v>
      </c>
      <c r="D6864">
        <v>5.0252495566383004E-4</v>
      </c>
      <c r="F6864">
        <v>0</v>
      </c>
      <c r="G6864">
        <v>-511.635498046875</v>
      </c>
    </row>
    <row r="6865" spans="1:7" x14ac:dyDescent="0.25">
      <c r="A6865" s="1">
        <v>6863</v>
      </c>
      <c r="B6865">
        <v>193.874267578125</v>
      </c>
      <c r="C6865">
        <v>1.481178760528564</v>
      </c>
      <c r="D6865">
        <v>5.0258607370778918E-4</v>
      </c>
      <c r="F6865">
        <v>0</v>
      </c>
      <c r="G6865">
        <v>-511.6912841796875</v>
      </c>
    </row>
    <row r="6866" spans="1:7" x14ac:dyDescent="0.25">
      <c r="A6866" s="1">
        <v>6864</v>
      </c>
      <c r="B6866">
        <v>193.89959716796881</v>
      </c>
      <c r="C6866">
        <v>1.481365442276001</v>
      </c>
      <c r="D6866">
        <v>5.0264719175174832E-4</v>
      </c>
      <c r="F6866">
        <v>0</v>
      </c>
      <c r="G6866">
        <v>-511.7470703125</v>
      </c>
    </row>
    <row r="6867" spans="1:7" x14ac:dyDescent="0.25">
      <c r="A6867" s="1">
        <v>6865</v>
      </c>
      <c r="B6867">
        <v>193.9249267578125</v>
      </c>
      <c r="C6867">
        <v>1.4815521240234379</v>
      </c>
      <c r="D6867">
        <v>5.0270836800336838E-4</v>
      </c>
      <c r="F6867">
        <v>0</v>
      </c>
      <c r="G6867">
        <v>-511.802978515625</v>
      </c>
    </row>
    <row r="6868" spans="1:7" x14ac:dyDescent="0.25">
      <c r="A6868" s="1">
        <v>6866</v>
      </c>
      <c r="B6868">
        <v>193.95027160644531</v>
      </c>
      <c r="C6868">
        <v>1.481738805770874</v>
      </c>
      <c r="D6868">
        <v>5.0276948604732752E-4</v>
      </c>
      <c r="F6868">
        <v>0</v>
      </c>
      <c r="G6868">
        <v>-511.858642578125</v>
      </c>
    </row>
    <row r="6869" spans="1:7" x14ac:dyDescent="0.25">
      <c r="A6869" s="1">
        <v>6867</v>
      </c>
      <c r="B6869">
        <v>193.97560119628909</v>
      </c>
      <c r="C6869">
        <v>1.481925487518311</v>
      </c>
      <c r="D6869">
        <v>5.0283060409128666E-4</v>
      </c>
      <c r="F6869">
        <v>0</v>
      </c>
      <c r="G6869">
        <v>-511.9144287109375</v>
      </c>
    </row>
    <row r="6870" spans="1:7" x14ac:dyDescent="0.25">
      <c r="A6870" s="1">
        <v>6868</v>
      </c>
      <c r="B6870">
        <v>194.0009460449219</v>
      </c>
      <c r="C6870">
        <v>1.4821121692657471</v>
      </c>
      <c r="D6870">
        <v>5.0289178034290671E-4</v>
      </c>
      <c r="F6870">
        <v>0</v>
      </c>
      <c r="G6870">
        <v>-511.97027587890619</v>
      </c>
    </row>
    <row r="6871" spans="1:7" x14ac:dyDescent="0.25">
      <c r="A6871" s="1">
        <v>6869</v>
      </c>
      <c r="B6871">
        <v>194.0262756347656</v>
      </c>
      <c r="C6871">
        <v>1.482298851013184</v>
      </c>
      <c r="D6871">
        <v>5.0295289838686585E-4</v>
      </c>
      <c r="F6871">
        <v>0</v>
      </c>
      <c r="G6871">
        <v>-512.0260009765625</v>
      </c>
    </row>
    <row r="6872" spans="1:7" x14ac:dyDescent="0.25">
      <c r="A6872" s="1">
        <v>6870</v>
      </c>
      <c r="B6872">
        <v>194.0516052246094</v>
      </c>
      <c r="C6872">
        <v>1.4824855327606199</v>
      </c>
      <c r="D6872">
        <v>5.03014016430825E-4</v>
      </c>
      <c r="F6872">
        <v>0</v>
      </c>
      <c r="G6872">
        <v>-512.081787109375</v>
      </c>
    </row>
    <row r="6873" spans="1:7" x14ac:dyDescent="0.25">
      <c r="A6873" s="1">
        <v>6871</v>
      </c>
      <c r="B6873">
        <v>194.07695007324219</v>
      </c>
      <c r="C6873">
        <v>1.4826722145080571</v>
      </c>
      <c r="D6873">
        <v>5.0307519268244505E-4</v>
      </c>
      <c r="F6873">
        <v>0</v>
      </c>
      <c r="G6873">
        <v>-512.137451171875</v>
      </c>
    </row>
    <row r="6874" spans="1:7" x14ac:dyDescent="0.25">
      <c r="A6874" s="1">
        <v>6872</v>
      </c>
      <c r="B6874">
        <v>194.10227966308591</v>
      </c>
      <c r="C6874">
        <v>1.4828588962554929</v>
      </c>
      <c r="D6874">
        <v>5.0313631072640419E-4</v>
      </c>
      <c r="F6874">
        <v>0</v>
      </c>
      <c r="G6874">
        <v>-512.1932373046875</v>
      </c>
    </row>
    <row r="6875" spans="1:7" x14ac:dyDescent="0.25">
      <c r="A6875" s="1">
        <v>6873</v>
      </c>
      <c r="B6875">
        <v>194.12760925292969</v>
      </c>
      <c r="C6875">
        <v>1.4830455780029299</v>
      </c>
      <c r="D6875">
        <v>5.0319742877036333E-4</v>
      </c>
      <c r="F6875">
        <v>0</v>
      </c>
      <c r="G6875">
        <v>-512.2489013671875</v>
      </c>
    </row>
    <row r="6876" spans="1:7" x14ac:dyDescent="0.25">
      <c r="A6876" s="1">
        <v>6874</v>
      </c>
      <c r="B6876">
        <v>194.1529541015625</v>
      </c>
      <c r="C6876">
        <v>1.483232259750366</v>
      </c>
      <c r="D6876">
        <v>5.0325860502198339E-4</v>
      </c>
      <c r="F6876">
        <v>0</v>
      </c>
      <c r="G6876">
        <v>-512.3046875</v>
      </c>
    </row>
    <row r="6877" spans="1:7" x14ac:dyDescent="0.25">
      <c r="A6877" s="1">
        <v>6875</v>
      </c>
      <c r="B6877">
        <v>194.17828369140619</v>
      </c>
      <c r="C6877">
        <v>1.483418941497803</v>
      </c>
      <c r="D6877">
        <v>5.0331972306594253E-4</v>
      </c>
      <c r="F6877">
        <v>0</v>
      </c>
      <c r="G6877">
        <v>-512.3602294921875</v>
      </c>
    </row>
    <row r="6878" spans="1:7" x14ac:dyDescent="0.25">
      <c r="A6878" s="1">
        <v>6876</v>
      </c>
      <c r="B6878">
        <v>194.20361328125</v>
      </c>
      <c r="C6878">
        <v>1.483605623245239</v>
      </c>
      <c r="D6878">
        <v>5.0338084110990167E-4</v>
      </c>
      <c r="F6878">
        <v>0</v>
      </c>
      <c r="G6878">
        <v>-512.4158935546875</v>
      </c>
    </row>
    <row r="6879" spans="1:7" x14ac:dyDescent="0.25">
      <c r="A6879" s="1">
        <v>6877</v>
      </c>
      <c r="B6879">
        <v>194.22895812988281</v>
      </c>
      <c r="C6879">
        <v>1.483792304992676</v>
      </c>
      <c r="D6879">
        <v>5.0344201736152172E-4</v>
      </c>
      <c r="F6879">
        <v>0</v>
      </c>
      <c r="G6879">
        <v>-512.4716796875</v>
      </c>
    </row>
    <row r="6880" spans="1:7" x14ac:dyDescent="0.25">
      <c r="A6880" s="1">
        <v>6878</v>
      </c>
      <c r="B6880">
        <v>194.25428771972659</v>
      </c>
      <c r="C6880">
        <v>1.4839789867401121</v>
      </c>
      <c r="D6880">
        <v>5.0350313540548086E-4</v>
      </c>
      <c r="F6880">
        <v>0</v>
      </c>
      <c r="G6880">
        <v>-512.5272216796875</v>
      </c>
    </row>
    <row r="6881" spans="1:7" x14ac:dyDescent="0.25">
      <c r="A6881" s="1">
        <v>6879</v>
      </c>
      <c r="B6881">
        <v>194.27961730957031</v>
      </c>
      <c r="C6881">
        <v>1.4841656684875491</v>
      </c>
      <c r="D6881">
        <v>5.0356425344944E-4</v>
      </c>
      <c r="F6881">
        <v>0</v>
      </c>
      <c r="G6881">
        <v>-512.5828857421875</v>
      </c>
    </row>
    <row r="6882" spans="1:7" x14ac:dyDescent="0.25">
      <c r="A6882" s="1">
        <v>6880</v>
      </c>
      <c r="B6882">
        <v>194.3049621582031</v>
      </c>
      <c r="C6882">
        <v>1.4843523502349849</v>
      </c>
      <c r="D6882">
        <v>5.0362542970106006E-4</v>
      </c>
      <c r="F6882">
        <v>0</v>
      </c>
      <c r="G6882">
        <v>-512.6385498046875</v>
      </c>
    </row>
    <row r="6883" spans="1:7" x14ac:dyDescent="0.25">
      <c r="A6883" s="1">
        <v>6881</v>
      </c>
      <c r="B6883">
        <v>194.3302917480469</v>
      </c>
      <c r="C6883">
        <v>1.4845390319824221</v>
      </c>
      <c r="D6883">
        <v>5.036865477450192E-4</v>
      </c>
      <c r="F6883">
        <v>0</v>
      </c>
      <c r="G6883">
        <v>-512.6942138671875</v>
      </c>
    </row>
    <row r="6884" spans="1:7" x14ac:dyDescent="0.25">
      <c r="A6884" s="1">
        <v>6882</v>
      </c>
      <c r="B6884">
        <v>194.35563659667969</v>
      </c>
      <c r="C6884">
        <v>1.484725713729858</v>
      </c>
      <c r="D6884">
        <v>5.0374766578897834E-4</v>
      </c>
      <c r="F6884">
        <v>0</v>
      </c>
      <c r="G6884">
        <v>-512.74969482421875</v>
      </c>
    </row>
    <row r="6885" spans="1:7" x14ac:dyDescent="0.25">
      <c r="A6885" s="1">
        <v>6883</v>
      </c>
      <c r="B6885">
        <v>194.38096618652341</v>
      </c>
      <c r="C6885">
        <v>1.4849123954772949</v>
      </c>
      <c r="D6885">
        <v>5.0380884204059839E-4</v>
      </c>
      <c r="F6885">
        <v>0</v>
      </c>
      <c r="G6885">
        <v>-512.8052978515625</v>
      </c>
    </row>
    <row r="6886" spans="1:7" x14ac:dyDescent="0.25">
      <c r="A6886" s="1">
        <v>6884</v>
      </c>
      <c r="B6886">
        <v>194.40629577636719</v>
      </c>
      <c r="C6886">
        <v>1.485099077224731</v>
      </c>
      <c r="D6886">
        <v>5.0386996008455753E-4</v>
      </c>
      <c r="F6886">
        <v>0</v>
      </c>
      <c r="G6886">
        <v>-512.86083984375</v>
      </c>
    </row>
    <row r="6887" spans="1:7" x14ac:dyDescent="0.25">
      <c r="A6887" s="1">
        <v>6885</v>
      </c>
      <c r="B6887">
        <v>194.431640625</v>
      </c>
      <c r="C6887">
        <v>1.485285758972168</v>
      </c>
      <c r="D6887">
        <v>5.0393107812851667E-4</v>
      </c>
      <c r="F6887">
        <v>0</v>
      </c>
      <c r="G6887">
        <v>-512.9163818359375</v>
      </c>
    </row>
    <row r="6888" spans="1:7" x14ac:dyDescent="0.25">
      <c r="A6888" s="1">
        <v>6886</v>
      </c>
      <c r="B6888">
        <v>194.45697021484381</v>
      </c>
      <c r="C6888">
        <v>1.485472440719604</v>
      </c>
      <c r="D6888">
        <v>5.0399225438013673E-4</v>
      </c>
      <c r="F6888">
        <v>0</v>
      </c>
      <c r="G6888">
        <v>-512.9720458984375</v>
      </c>
    </row>
    <row r="6889" spans="1:7" x14ac:dyDescent="0.25">
      <c r="A6889" s="1">
        <v>6887</v>
      </c>
      <c r="B6889">
        <v>194.4822998046875</v>
      </c>
      <c r="C6889">
        <v>1.485659122467041</v>
      </c>
      <c r="D6889">
        <v>5.0405337242409587E-4</v>
      </c>
      <c r="F6889">
        <v>0</v>
      </c>
      <c r="G6889">
        <v>-513.02752685546875</v>
      </c>
    </row>
    <row r="6890" spans="1:7" x14ac:dyDescent="0.25">
      <c r="A6890" s="1">
        <v>6888</v>
      </c>
      <c r="B6890">
        <v>194.50764465332031</v>
      </c>
      <c r="C6890">
        <v>1.485845804214478</v>
      </c>
      <c r="D6890">
        <v>5.0411449046805501E-4</v>
      </c>
      <c r="F6890">
        <v>0</v>
      </c>
      <c r="G6890">
        <v>-513.0830078125</v>
      </c>
    </row>
    <row r="6891" spans="1:7" x14ac:dyDescent="0.25">
      <c r="A6891" s="1">
        <v>6889</v>
      </c>
      <c r="B6891">
        <v>194.53297424316409</v>
      </c>
      <c r="C6891">
        <v>1.4860324859619141</v>
      </c>
      <c r="D6891">
        <v>5.0417566671967506E-4</v>
      </c>
      <c r="F6891">
        <v>0</v>
      </c>
      <c r="G6891">
        <v>-513.138671875</v>
      </c>
    </row>
    <row r="6892" spans="1:7" x14ac:dyDescent="0.25">
      <c r="A6892" s="1">
        <v>6890</v>
      </c>
      <c r="B6892">
        <v>194.55830383300781</v>
      </c>
      <c r="C6892">
        <v>1.486219167709351</v>
      </c>
      <c r="D6892">
        <v>5.042367847636342E-4</v>
      </c>
      <c r="F6892">
        <v>0</v>
      </c>
      <c r="G6892">
        <v>-513.194091796875</v>
      </c>
    </row>
    <row r="6893" spans="1:7" x14ac:dyDescent="0.25">
      <c r="A6893" s="1">
        <v>6891</v>
      </c>
      <c r="B6893">
        <v>194.5836486816406</v>
      </c>
      <c r="C6893">
        <v>1.4864058494567871</v>
      </c>
      <c r="D6893">
        <v>5.0429790280759335E-4</v>
      </c>
      <c r="F6893">
        <v>0</v>
      </c>
      <c r="G6893">
        <v>-513.24951171875</v>
      </c>
    </row>
    <row r="6894" spans="1:7" x14ac:dyDescent="0.25">
      <c r="A6894" s="1">
        <v>6892</v>
      </c>
      <c r="B6894">
        <v>194.6089782714844</v>
      </c>
      <c r="C6894">
        <v>1.4865925312042241</v>
      </c>
      <c r="D6894">
        <v>5.043590790592134E-4</v>
      </c>
      <c r="F6894">
        <v>0</v>
      </c>
      <c r="G6894">
        <v>-513.3050537109375</v>
      </c>
    </row>
    <row r="6895" spans="1:7" x14ac:dyDescent="0.25">
      <c r="A6895" s="1">
        <v>6893</v>
      </c>
      <c r="B6895">
        <v>194.6343078613281</v>
      </c>
      <c r="C6895">
        <v>1.4867792129516599</v>
      </c>
      <c r="D6895">
        <v>5.0442019710317254E-4</v>
      </c>
      <c r="F6895">
        <v>0</v>
      </c>
      <c r="G6895">
        <v>-513.36053466796875</v>
      </c>
    </row>
    <row r="6896" spans="1:7" x14ac:dyDescent="0.25">
      <c r="A6896" s="1">
        <v>6894</v>
      </c>
      <c r="B6896">
        <v>194.65965270996091</v>
      </c>
      <c r="C6896">
        <v>1.4869658946990969</v>
      </c>
      <c r="D6896">
        <v>5.0448131514713168E-4</v>
      </c>
      <c r="F6896">
        <v>0</v>
      </c>
      <c r="G6896">
        <v>-513.4158935546875</v>
      </c>
    </row>
    <row r="6897" spans="1:7" x14ac:dyDescent="0.25">
      <c r="A6897" s="1">
        <v>6895</v>
      </c>
      <c r="B6897">
        <v>194.68498229980469</v>
      </c>
      <c r="C6897">
        <v>1.487152576446533</v>
      </c>
      <c r="D6897">
        <v>5.0454249139875174E-4</v>
      </c>
      <c r="F6897">
        <v>0</v>
      </c>
      <c r="G6897">
        <v>-513.471435546875</v>
      </c>
    </row>
    <row r="6898" spans="1:7" x14ac:dyDescent="0.25">
      <c r="A6898" s="1">
        <v>6896</v>
      </c>
      <c r="B6898">
        <v>194.7103271484375</v>
      </c>
      <c r="C6898">
        <v>1.4873392581939699</v>
      </c>
      <c r="D6898">
        <v>5.0460360944271088E-4</v>
      </c>
      <c r="F6898">
        <v>0</v>
      </c>
      <c r="G6898">
        <v>-513.5267333984375</v>
      </c>
    </row>
    <row r="6899" spans="1:7" x14ac:dyDescent="0.25">
      <c r="A6899" s="1">
        <v>6897</v>
      </c>
      <c r="B6899">
        <v>194.73565673828119</v>
      </c>
      <c r="C6899">
        <v>1.487525939941406</v>
      </c>
      <c r="D6899">
        <v>5.0466472748667002E-4</v>
      </c>
      <c r="F6899">
        <v>0</v>
      </c>
      <c r="G6899">
        <v>-513.582275390625</v>
      </c>
    </row>
    <row r="6900" spans="1:7" x14ac:dyDescent="0.25">
      <c r="A6900" s="1">
        <v>6898</v>
      </c>
      <c r="B6900">
        <v>194.760986328125</v>
      </c>
      <c r="C6900">
        <v>1.487712621688843</v>
      </c>
      <c r="D6900">
        <v>5.0472590373829007E-4</v>
      </c>
      <c r="F6900">
        <v>0</v>
      </c>
      <c r="G6900">
        <v>-513.6376953125</v>
      </c>
    </row>
    <row r="6901" spans="1:7" x14ac:dyDescent="0.25">
      <c r="A6901" s="1">
        <v>6899</v>
      </c>
      <c r="B6901">
        <v>194.78633117675781</v>
      </c>
      <c r="C6901">
        <v>1.4878993034362791</v>
      </c>
      <c r="D6901">
        <v>5.0478702178224921E-4</v>
      </c>
      <c r="F6901">
        <v>0</v>
      </c>
      <c r="G6901">
        <v>-513.6929931640625</v>
      </c>
    </row>
    <row r="6902" spans="1:7" x14ac:dyDescent="0.25">
      <c r="A6902" s="1">
        <v>6900</v>
      </c>
      <c r="B6902">
        <v>194.81166076660159</v>
      </c>
      <c r="C6902">
        <v>1.488085985183716</v>
      </c>
      <c r="D6902">
        <v>5.0484813982620835E-4</v>
      </c>
      <c r="F6902">
        <v>0</v>
      </c>
      <c r="G6902">
        <v>-513.7484130859375</v>
      </c>
    </row>
    <row r="6903" spans="1:7" x14ac:dyDescent="0.25">
      <c r="A6903" s="1">
        <v>6901</v>
      </c>
      <c r="B6903">
        <v>194.83699035644531</v>
      </c>
      <c r="C6903">
        <v>1.4882726669311519</v>
      </c>
      <c r="D6903">
        <v>5.0490931607782841E-4</v>
      </c>
      <c r="F6903">
        <v>0</v>
      </c>
      <c r="G6903">
        <v>-513.8038330078125</v>
      </c>
    </row>
    <row r="6904" spans="1:7" x14ac:dyDescent="0.25">
      <c r="A6904" s="1">
        <v>6902</v>
      </c>
      <c r="B6904">
        <v>194.8623352050781</v>
      </c>
      <c r="C6904">
        <v>1.4884593486785891</v>
      </c>
      <c r="D6904">
        <v>5.0497043412178755E-4</v>
      </c>
      <c r="F6904">
        <v>0</v>
      </c>
      <c r="G6904">
        <v>-513.859130859375</v>
      </c>
    </row>
    <row r="6905" spans="1:7" x14ac:dyDescent="0.25">
      <c r="A6905" s="1">
        <v>6903</v>
      </c>
      <c r="B6905">
        <v>194.8876647949219</v>
      </c>
      <c r="C6905">
        <v>1.4886459112167361</v>
      </c>
      <c r="D6905">
        <v>5.0503155216574669E-4</v>
      </c>
      <c r="F6905">
        <v>0</v>
      </c>
      <c r="G6905">
        <v>-513.9144287109375</v>
      </c>
    </row>
    <row r="6906" spans="1:7" x14ac:dyDescent="0.25">
      <c r="A6906" s="1">
        <v>6904</v>
      </c>
      <c r="B6906">
        <v>194.9129943847656</v>
      </c>
      <c r="C6906">
        <v>1.4888325929641719</v>
      </c>
      <c r="D6906">
        <v>5.0509272841736674E-4</v>
      </c>
      <c r="F6906">
        <v>0</v>
      </c>
      <c r="G6906">
        <v>-513.96978759765625</v>
      </c>
    </row>
    <row r="6907" spans="1:7" x14ac:dyDescent="0.25">
      <c r="A6907" s="1">
        <v>6905</v>
      </c>
      <c r="B6907">
        <v>194.93833923339841</v>
      </c>
      <c r="C6907">
        <v>1.4890192747116091</v>
      </c>
      <c r="D6907">
        <v>5.0515384646132588E-4</v>
      </c>
      <c r="F6907">
        <v>0</v>
      </c>
      <c r="G6907">
        <v>-514.025146484375</v>
      </c>
    </row>
    <row r="6908" spans="1:7" x14ac:dyDescent="0.25">
      <c r="A6908" s="1">
        <v>6906</v>
      </c>
      <c r="B6908">
        <v>194.96366882324219</v>
      </c>
      <c r="C6908">
        <v>1.489205956459045</v>
      </c>
      <c r="D6908">
        <v>5.0521496450528502E-4</v>
      </c>
      <c r="F6908">
        <v>0</v>
      </c>
      <c r="G6908">
        <v>-514.08038330078125</v>
      </c>
    </row>
    <row r="6909" spans="1:7" x14ac:dyDescent="0.25">
      <c r="A6909" s="1">
        <v>6907</v>
      </c>
      <c r="B6909">
        <v>194.98899841308591</v>
      </c>
      <c r="C6909">
        <v>1.4893926382064819</v>
      </c>
      <c r="D6909">
        <v>5.0527614075690508E-4</v>
      </c>
      <c r="F6909">
        <v>0</v>
      </c>
      <c r="G6909">
        <v>-514.13580322265625</v>
      </c>
    </row>
    <row r="6910" spans="1:7" x14ac:dyDescent="0.25">
      <c r="A6910" s="1">
        <v>6908</v>
      </c>
      <c r="B6910">
        <v>195.01434326171881</v>
      </c>
      <c r="C6910">
        <v>1.489579319953918</v>
      </c>
      <c r="D6910">
        <v>5.0533725880086422E-4</v>
      </c>
      <c r="F6910">
        <v>0</v>
      </c>
      <c r="G6910">
        <v>-514.1910400390625</v>
      </c>
    </row>
    <row r="6911" spans="1:7" x14ac:dyDescent="0.25">
      <c r="A6911" s="1">
        <v>6909</v>
      </c>
      <c r="B6911">
        <v>195.0396728515625</v>
      </c>
      <c r="C6911">
        <v>1.489766001701355</v>
      </c>
      <c r="D6911">
        <v>5.0539837684482336E-4</v>
      </c>
      <c r="F6911">
        <v>0</v>
      </c>
      <c r="G6911">
        <v>-514.2462158203125</v>
      </c>
    </row>
    <row r="6912" spans="1:7" x14ac:dyDescent="0.25">
      <c r="A6912" s="1">
        <v>6910</v>
      </c>
      <c r="B6912">
        <v>195.06501770019531</v>
      </c>
      <c r="C6912">
        <v>1.4899526834487919</v>
      </c>
      <c r="D6912">
        <v>5.0545955309644341E-4</v>
      </c>
      <c r="F6912">
        <v>0</v>
      </c>
      <c r="G6912">
        <v>-514.30157470703125</v>
      </c>
    </row>
    <row r="6913" spans="1:7" x14ac:dyDescent="0.25">
      <c r="A6913" s="1">
        <v>6911</v>
      </c>
      <c r="B6913">
        <v>195.09034729003909</v>
      </c>
      <c r="C6913">
        <v>1.490139365196228</v>
      </c>
      <c r="D6913">
        <v>5.0552067114040256E-4</v>
      </c>
      <c r="F6913">
        <v>0</v>
      </c>
      <c r="G6913">
        <v>-514.3568115234375</v>
      </c>
    </row>
    <row r="6914" spans="1:7" x14ac:dyDescent="0.25">
      <c r="A6914" s="1">
        <v>6912</v>
      </c>
      <c r="B6914">
        <v>195.11567687988281</v>
      </c>
      <c r="C6914">
        <v>1.490326046943665</v>
      </c>
      <c r="D6914">
        <v>5.055817891843617E-4</v>
      </c>
      <c r="F6914">
        <v>0</v>
      </c>
      <c r="G6914">
        <v>-514.4119873046875</v>
      </c>
    </row>
    <row r="6915" spans="1:7" x14ac:dyDescent="0.25">
      <c r="A6915" s="1">
        <v>6913</v>
      </c>
      <c r="B6915">
        <v>195.1410217285156</v>
      </c>
      <c r="C6915">
        <v>1.4905127286911011</v>
      </c>
      <c r="D6915">
        <v>5.0564296543598175E-4</v>
      </c>
      <c r="F6915">
        <v>0</v>
      </c>
      <c r="G6915">
        <v>-514.46728515625</v>
      </c>
    </row>
    <row r="6916" spans="1:7" x14ac:dyDescent="0.25">
      <c r="A6916" s="1">
        <v>6914</v>
      </c>
      <c r="B6916">
        <v>195.1663513183594</v>
      </c>
      <c r="C6916">
        <v>1.490699410438538</v>
      </c>
      <c r="D6916">
        <v>5.0570408347994089E-4</v>
      </c>
      <c r="F6916">
        <v>0</v>
      </c>
      <c r="G6916">
        <v>-514.5224609375</v>
      </c>
    </row>
    <row r="6917" spans="1:7" x14ac:dyDescent="0.25">
      <c r="A6917" s="1">
        <v>6915</v>
      </c>
      <c r="B6917">
        <v>195.1916809082031</v>
      </c>
      <c r="C6917">
        <v>1.4908860921859739</v>
      </c>
      <c r="D6917">
        <v>5.0576520152390003E-4</v>
      </c>
      <c r="F6917">
        <v>0</v>
      </c>
      <c r="G6917">
        <v>-514.57763671875</v>
      </c>
    </row>
    <row r="6918" spans="1:7" x14ac:dyDescent="0.25">
      <c r="A6918" s="1">
        <v>6916</v>
      </c>
      <c r="B6918">
        <v>195.21702575683591</v>
      </c>
      <c r="C6918">
        <v>1.4910727739334111</v>
      </c>
      <c r="D6918">
        <v>5.0582637777552009E-4</v>
      </c>
      <c r="F6918">
        <v>0</v>
      </c>
      <c r="G6918">
        <v>-514.63287353515625</v>
      </c>
    </row>
    <row r="6919" spans="1:7" x14ac:dyDescent="0.25">
      <c r="A6919" s="1">
        <v>6917</v>
      </c>
      <c r="B6919">
        <v>195.24235534667969</v>
      </c>
      <c r="C6919">
        <v>1.4912594556808469</v>
      </c>
      <c r="D6919">
        <v>5.0588749581947923E-4</v>
      </c>
      <c r="F6919">
        <v>0</v>
      </c>
      <c r="G6919">
        <v>-514.68798828125</v>
      </c>
    </row>
    <row r="6920" spans="1:7" x14ac:dyDescent="0.25">
      <c r="A6920" s="1">
        <v>6918</v>
      </c>
      <c r="B6920">
        <v>195.26768493652341</v>
      </c>
      <c r="C6920">
        <v>1.4914461374282839</v>
      </c>
      <c r="D6920">
        <v>5.0594861386343837E-4</v>
      </c>
      <c r="F6920">
        <v>0</v>
      </c>
      <c r="G6920">
        <v>-514.7431640625</v>
      </c>
    </row>
    <row r="6921" spans="1:7" x14ac:dyDescent="0.25">
      <c r="A6921" s="1">
        <v>6919</v>
      </c>
      <c r="B6921">
        <v>195.29302978515619</v>
      </c>
      <c r="C6921">
        <v>1.49163281917572</v>
      </c>
      <c r="D6921">
        <v>5.0600979011505842E-4</v>
      </c>
      <c r="F6921">
        <v>0</v>
      </c>
      <c r="G6921">
        <v>-514.79833984375</v>
      </c>
    </row>
    <row r="6922" spans="1:7" x14ac:dyDescent="0.25">
      <c r="A6922" s="1">
        <v>6920</v>
      </c>
      <c r="B6922">
        <v>195.318359375</v>
      </c>
      <c r="C6922">
        <v>1.491819500923157</v>
      </c>
      <c r="D6922">
        <v>5.0607090815901756E-4</v>
      </c>
      <c r="F6922">
        <v>0</v>
      </c>
      <c r="G6922">
        <v>-514.853515625</v>
      </c>
    </row>
    <row r="6923" spans="1:7" x14ac:dyDescent="0.25">
      <c r="A6923" s="1">
        <v>6921</v>
      </c>
      <c r="B6923">
        <v>195.34368896484381</v>
      </c>
      <c r="C6923">
        <v>1.492006182670593</v>
      </c>
      <c r="D6923">
        <v>5.061320262029767E-4</v>
      </c>
      <c r="F6923">
        <v>0</v>
      </c>
      <c r="G6923">
        <v>-514.9085693359375</v>
      </c>
    </row>
    <row r="6924" spans="1:7" x14ac:dyDescent="0.25">
      <c r="A6924" s="1">
        <v>6922</v>
      </c>
      <c r="B6924">
        <v>195.36903381347659</v>
      </c>
      <c r="C6924">
        <v>1.49219286441803</v>
      </c>
      <c r="D6924">
        <v>5.0619320245459676E-4</v>
      </c>
      <c r="F6924">
        <v>0</v>
      </c>
      <c r="G6924">
        <v>-514.9637451171875</v>
      </c>
    </row>
    <row r="6925" spans="1:7" x14ac:dyDescent="0.25">
      <c r="A6925" s="1">
        <v>6923</v>
      </c>
      <c r="B6925">
        <v>195.39436340332031</v>
      </c>
      <c r="C6925">
        <v>1.4923795461654661</v>
      </c>
      <c r="D6925">
        <v>5.062543204985559E-4</v>
      </c>
      <c r="F6925">
        <v>0</v>
      </c>
      <c r="G6925">
        <v>-515.01885986328125</v>
      </c>
    </row>
    <row r="6926" spans="1:7" x14ac:dyDescent="0.25">
      <c r="A6926" s="1">
        <v>6924</v>
      </c>
      <c r="B6926">
        <v>195.41969299316409</v>
      </c>
      <c r="C6926">
        <v>1.4925662279129031</v>
      </c>
      <c r="D6926">
        <v>5.0631543854251504E-4</v>
      </c>
      <c r="F6926">
        <v>0</v>
      </c>
      <c r="G6926">
        <v>-515.07391357421875</v>
      </c>
    </row>
    <row r="6927" spans="1:7" x14ac:dyDescent="0.25">
      <c r="A6927" s="1">
        <v>6925</v>
      </c>
      <c r="B6927">
        <v>195.4450378417969</v>
      </c>
      <c r="C6927">
        <v>1.4927529096603389</v>
      </c>
      <c r="D6927">
        <v>5.0637661479413509E-4</v>
      </c>
      <c r="F6927">
        <v>0</v>
      </c>
      <c r="G6927">
        <v>-515.1290283203125</v>
      </c>
    </row>
    <row r="6928" spans="1:7" x14ac:dyDescent="0.25">
      <c r="A6928" s="1">
        <v>6926</v>
      </c>
      <c r="B6928">
        <v>195.4703674316406</v>
      </c>
      <c r="C6928">
        <v>1.4929395914077761</v>
      </c>
      <c r="D6928">
        <v>5.0643773283809423E-4</v>
      </c>
      <c r="F6928">
        <v>0</v>
      </c>
      <c r="G6928">
        <v>-515.18408203125</v>
      </c>
    </row>
    <row r="6929" spans="1:7" x14ac:dyDescent="0.25">
      <c r="A6929" s="1">
        <v>6927</v>
      </c>
      <c r="B6929">
        <v>195.49571228027341</v>
      </c>
      <c r="C6929">
        <v>1.493126273155212</v>
      </c>
      <c r="D6929">
        <v>5.0649885088205338E-4</v>
      </c>
      <c r="F6929">
        <v>0</v>
      </c>
      <c r="G6929">
        <v>-515.23907470703125</v>
      </c>
    </row>
    <row r="6930" spans="1:7" x14ac:dyDescent="0.25">
      <c r="A6930" s="1">
        <v>6928</v>
      </c>
      <c r="B6930">
        <v>195.52104187011719</v>
      </c>
      <c r="C6930">
        <v>1.4933129549026489</v>
      </c>
      <c r="D6930">
        <v>5.0656002713367343E-4</v>
      </c>
      <c r="F6930">
        <v>0</v>
      </c>
      <c r="G6930">
        <v>-515.29425048828125</v>
      </c>
    </row>
    <row r="6931" spans="1:7" x14ac:dyDescent="0.25">
      <c r="A6931" s="1">
        <v>6929</v>
      </c>
      <c r="B6931">
        <v>195.54637145996091</v>
      </c>
      <c r="C6931">
        <v>1.493499636650085</v>
      </c>
      <c r="D6931">
        <v>5.0662114517763257E-4</v>
      </c>
      <c r="F6931">
        <v>0</v>
      </c>
      <c r="G6931">
        <v>-515.34918212890625</v>
      </c>
    </row>
    <row r="6932" spans="1:7" x14ac:dyDescent="0.25">
      <c r="A6932" s="1">
        <v>6930</v>
      </c>
      <c r="B6932">
        <v>195.57171630859381</v>
      </c>
      <c r="C6932">
        <v>1.493686318397522</v>
      </c>
      <c r="D6932">
        <v>5.0668226322159171E-4</v>
      </c>
      <c r="F6932">
        <v>0</v>
      </c>
      <c r="G6932">
        <v>-515.4041748046875</v>
      </c>
    </row>
    <row r="6933" spans="1:7" x14ac:dyDescent="0.25">
      <c r="A6933" s="1">
        <v>6931</v>
      </c>
      <c r="B6933">
        <v>195.5970458984375</v>
      </c>
      <c r="C6933">
        <v>1.4938730001449581</v>
      </c>
      <c r="D6933">
        <v>5.0674343947321177E-4</v>
      </c>
      <c r="F6933">
        <v>0</v>
      </c>
      <c r="G6933">
        <v>-515.45928955078125</v>
      </c>
    </row>
    <row r="6934" spans="1:7" x14ac:dyDescent="0.25">
      <c r="A6934" s="1">
        <v>6932</v>
      </c>
      <c r="B6934">
        <v>195.62237548828119</v>
      </c>
      <c r="C6934">
        <v>1.494059681892395</v>
      </c>
      <c r="D6934">
        <v>5.0680455751717091E-4</v>
      </c>
      <c r="F6934">
        <v>0</v>
      </c>
      <c r="G6934">
        <v>-515.51422119140625</v>
      </c>
    </row>
    <row r="6935" spans="1:7" x14ac:dyDescent="0.25">
      <c r="A6935" s="1">
        <v>6933</v>
      </c>
      <c r="B6935">
        <v>195.64772033691409</v>
      </c>
      <c r="C6935">
        <v>1.494246363639832</v>
      </c>
      <c r="D6935">
        <v>5.0686567556113005E-4</v>
      </c>
      <c r="F6935">
        <v>0</v>
      </c>
      <c r="G6935">
        <v>-515.569091796875</v>
      </c>
    </row>
    <row r="6936" spans="1:7" x14ac:dyDescent="0.25">
      <c r="A6936" s="1">
        <v>6934</v>
      </c>
      <c r="B6936">
        <v>195.67304992675781</v>
      </c>
      <c r="C6936">
        <v>1.4944330453872681</v>
      </c>
      <c r="D6936">
        <v>5.069268518127501E-4</v>
      </c>
      <c r="F6936">
        <v>0</v>
      </c>
      <c r="G6936">
        <v>-515.624267578125</v>
      </c>
    </row>
    <row r="6937" spans="1:7" x14ac:dyDescent="0.25">
      <c r="A6937" s="1">
        <v>6935</v>
      </c>
      <c r="B6937">
        <v>195.69837951660159</v>
      </c>
      <c r="C6937">
        <v>1.494619727134705</v>
      </c>
      <c r="D6937">
        <v>5.0698796985670924E-4</v>
      </c>
      <c r="F6937">
        <v>0</v>
      </c>
      <c r="G6937">
        <v>-515.67913818359375</v>
      </c>
    </row>
    <row r="6938" spans="1:7" x14ac:dyDescent="0.25">
      <c r="A6938" s="1">
        <v>6936</v>
      </c>
      <c r="B6938">
        <v>195.7237243652344</v>
      </c>
      <c r="C6938">
        <v>1.4948064088821409</v>
      </c>
      <c r="D6938">
        <v>5.0704908790066838E-4</v>
      </c>
      <c r="F6938">
        <v>0</v>
      </c>
      <c r="G6938">
        <v>-515.7340087890625</v>
      </c>
    </row>
    <row r="6939" spans="1:7" x14ac:dyDescent="0.25">
      <c r="A6939" s="1">
        <v>6937</v>
      </c>
      <c r="B6939">
        <v>195.7490539550781</v>
      </c>
      <c r="C6939">
        <v>1.4949930906295781</v>
      </c>
      <c r="D6939">
        <v>5.0711026415228844E-4</v>
      </c>
      <c r="F6939">
        <v>0</v>
      </c>
      <c r="G6939">
        <v>-515.7890625</v>
      </c>
    </row>
    <row r="6940" spans="1:7" x14ac:dyDescent="0.25">
      <c r="A6940" s="1">
        <v>6938</v>
      </c>
      <c r="B6940">
        <v>195.7743835449219</v>
      </c>
      <c r="C6940">
        <v>1.4951797723770139</v>
      </c>
      <c r="D6940">
        <v>5.0717138219624758E-4</v>
      </c>
      <c r="F6940">
        <v>0</v>
      </c>
      <c r="G6940">
        <v>-515.843994140625</v>
      </c>
    </row>
    <row r="6941" spans="1:7" x14ac:dyDescent="0.25">
      <c r="A6941" s="1">
        <v>6939</v>
      </c>
      <c r="B6941">
        <v>195.79972839355469</v>
      </c>
      <c r="C6941">
        <v>1.4953664541244509</v>
      </c>
      <c r="D6941">
        <v>5.0723250024020672E-4</v>
      </c>
      <c r="F6941">
        <v>0</v>
      </c>
      <c r="G6941">
        <v>-515.8988037109375</v>
      </c>
    </row>
    <row r="6942" spans="1:7" x14ac:dyDescent="0.25">
      <c r="A6942" s="1">
        <v>6940</v>
      </c>
      <c r="B6942">
        <v>195.82505798339841</v>
      </c>
      <c r="C6942">
        <v>1.495553135871887</v>
      </c>
      <c r="D6942">
        <v>5.0729367649182677E-4</v>
      </c>
      <c r="F6942">
        <v>0</v>
      </c>
      <c r="G6942">
        <v>-515.95379638671875</v>
      </c>
    </row>
    <row r="6943" spans="1:7" x14ac:dyDescent="0.25">
      <c r="A6943" s="1">
        <v>6941</v>
      </c>
      <c r="B6943">
        <v>195.85040283203119</v>
      </c>
      <c r="C6943">
        <v>1.495739817619324</v>
      </c>
      <c r="D6943">
        <v>5.0735479453578591E-4</v>
      </c>
      <c r="F6943">
        <v>0</v>
      </c>
      <c r="G6943">
        <v>-516.00860595703125</v>
      </c>
    </row>
    <row r="6944" spans="1:7" x14ac:dyDescent="0.25">
      <c r="A6944" s="1">
        <v>6942</v>
      </c>
      <c r="B6944">
        <v>195.875732421875</v>
      </c>
      <c r="C6944">
        <v>1.49592649936676</v>
      </c>
      <c r="D6944">
        <v>5.0741591257974505E-4</v>
      </c>
      <c r="F6944">
        <v>0</v>
      </c>
      <c r="G6944">
        <v>-516.0634765625</v>
      </c>
    </row>
    <row r="6945" spans="1:7" x14ac:dyDescent="0.25">
      <c r="A6945" s="1">
        <v>6943</v>
      </c>
      <c r="B6945">
        <v>195.90106201171881</v>
      </c>
      <c r="C6945">
        <v>1.496113181114197</v>
      </c>
      <c r="D6945">
        <v>5.0747708883136511E-4</v>
      </c>
      <c r="F6945">
        <v>0</v>
      </c>
      <c r="G6945">
        <v>-516.118408203125</v>
      </c>
    </row>
    <row r="6946" spans="1:7" x14ac:dyDescent="0.25">
      <c r="A6946" s="1">
        <v>6944</v>
      </c>
      <c r="B6946">
        <v>195.92640686035159</v>
      </c>
      <c r="C6946">
        <v>1.4962998628616331</v>
      </c>
      <c r="D6946">
        <v>5.0753820687532425E-4</v>
      </c>
      <c r="F6946">
        <v>0</v>
      </c>
      <c r="G6946">
        <v>-516.1732177734375</v>
      </c>
    </row>
    <row r="6947" spans="1:7" x14ac:dyDescent="0.25">
      <c r="A6947" s="1">
        <v>6945</v>
      </c>
      <c r="B6947">
        <v>195.95173645019531</v>
      </c>
      <c r="C6947">
        <v>1.49648654460907</v>
      </c>
      <c r="D6947">
        <v>5.0759932491928339E-4</v>
      </c>
      <c r="F6947">
        <v>0</v>
      </c>
      <c r="G6947">
        <v>-516.22802734375</v>
      </c>
    </row>
    <row r="6948" spans="1:7" x14ac:dyDescent="0.25">
      <c r="A6948" s="1">
        <v>6946</v>
      </c>
      <c r="B6948">
        <v>195.97706604003909</v>
      </c>
      <c r="C6948">
        <v>1.4966732263565059</v>
      </c>
      <c r="D6948">
        <v>5.0766050117090344E-4</v>
      </c>
      <c r="F6948">
        <v>0</v>
      </c>
      <c r="G6948">
        <v>-516.282958984375</v>
      </c>
    </row>
    <row r="6949" spans="1:7" x14ac:dyDescent="0.25">
      <c r="A6949" s="1">
        <v>6947</v>
      </c>
      <c r="B6949">
        <v>196.0024108886719</v>
      </c>
      <c r="C6949">
        <v>1.4968599081039431</v>
      </c>
      <c r="D6949">
        <v>5.0772161921486259E-4</v>
      </c>
      <c r="F6949">
        <v>0</v>
      </c>
      <c r="G6949">
        <v>-516.3377685546875</v>
      </c>
    </row>
    <row r="6950" spans="1:7" x14ac:dyDescent="0.25">
      <c r="A6950" s="1">
        <v>6948</v>
      </c>
      <c r="B6950">
        <v>196.0277404785156</v>
      </c>
      <c r="C6950">
        <v>1.4970464706420901</v>
      </c>
      <c r="D6950">
        <v>5.0778273725882173E-4</v>
      </c>
      <c r="F6950">
        <v>0</v>
      </c>
      <c r="G6950">
        <v>-516.39251708984375</v>
      </c>
    </row>
    <row r="6951" spans="1:7" x14ac:dyDescent="0.25">
      <c r="A6951" s="1">
        <v>6949</v>
      </c>
      <c r="B6951">
        <v>196.0530700683594</v>
      </c>
      <c r="C6951">
        <v>1.4972331523895259</v>
      </c>
      <c r="D6951">
        <v>5.0784391351044178E-4</v>
      </c>
      <c r="F6951">
        <v>0</v>
      </c>
      <c r="G6951">
        <v>-516.44732666015625</v>
      </c>
    </row>
    <row r="6952" spans="1:7" x14ac:dyDescent="0.25">
      <c r="A6952" s="1">
        <v>6950</v>
      </c>
      <c r="B6952">
        <v>196.07841491699219</v>
      </c>
      <c r="C6952">
        <v>1.4974198341369629</v>
      </c>
      <c r="D6952">
        <v>5.0790503155440092E-4</v>
      </c>
      <c r="F6952">
        <v>0</v>
      </c>
      <c r="G6952">
        <v>-516.5020751953125</v>
      </c>
    </row>
    <row r="6953" spans="1:7" x14ac:dyDescent="0.25">
      <c r="A6953" s="1">
        <v>6951</v>
      </c>
      <c r="B6953">
        <v>196.10374450683591</v>
      </c>
      <c r="C6953">
        <v>1.497606515884399</v>
      </c>
      <c r="D6953">
        <v>5.0796614959836006E-4</v>
      </c>
      <c r="F6953">
        <v>0</v>
      </c>
      <c r="G6953">
        <v>-516.556884765625</v>
      </c>
    </row>
    <row r="6954" spans="1:7" x14ac:dyDescent="0.25">
      <c r="A6954" s="1">
        <v>6952</v>
      </c>
      <c r="B6954">
        <v>196.12907409667969</v>
      </c>
      <c r="C6954">
        <v>1.4977931976318359</v>
      </c>
      <c r="D6954">
        <v>5.0802732584998012E-4</v>
      </c>
      <c r="F6954">
        <v>0</v>
      </c>
      <c r="G6954">
        <v>-516.6116943359375</v>
      </c>
    </row>
    <row r="6955" spans="1:7" x14ac:dyDescent="0.25">
      <c r="A6955" s="1">
        <v>6953</v>
      </c>
      <c r="B6955">
        <v>196.1544189453125</v>
      </c>
      <c r="C6955">
        <v>1.497979879379272</v>
      </c>
      <c r="D6955">
        <v>5.0808844389393926E-4</v>
      </c>
      <c r="F6955">
        <v>0</v>
      </c>
      <c r="G6955">
        <v>-516.6663818359375</v>
      </c>
    </row>
    <row r="6956" spans="1:7" x14ac:dyDescent="0.25">
      <c r="A6956" s="1">
        <v>6954</v>
      </c>
      <c r="B6956">
        <v>196.17974853515619</v>
      </c>
      <c r="C6956">
        <v>1.498166561126709</v>
      </c>
      <c r="D6956">
        <v>5.081495619378984E-4</v>
      </c>
      <c r="F6956">
        <v>0</v>
      </c>
      <c r="G6956">
        <v>-516.7210693359375</v>
      </c>
    </row>
    <row r="6957" spans="1:7" x14ac:dyDescent="0.25">
      <c r="A6957" s="1">
        <v>6955</v>
      </c>
      <c r="B6957">
        <v>196.20509338378909</v>
      </c>
      <c r="C6957">
        <v>1.498353242874146</v>
      </c>
      <c r="D6957">
        <v>5.0821073818951845E-4</v>
      </c>
      <c r="F6957">
        <v>0</v>
      </c>
      <c r="G6957">
        <v>-516.77587890625</v>
      </c>
    </row>
    <row r="6958" spans="1:7" x14ac:dyDescent="0.25">
      <c r="A6958" s="1">
        <v>6956</v>
      </c>
      <c r="B6958">
        <v>196.23042297363281</v>
      </c>
      <c r="C6958">
        <v>1.498539924621582</v>
      </c>
      <c r="D6958">
        <v>5.0827185623347759E-4</v>
      </c>
      <c r="F6958">
        <v>0</v>
      </c>
      <c r="G6958">
        <v>-516.83056640625</v>
      </c>
    </row>
    <row r="6959" spans="1:7" x14ac:dyDescent="0.25">
      <c r="A6959" s="1">
        <v>6957</v>
      </c>
      <c r="B6959">
        <v>196.25575256347659</v>
      </c>
      <c r="C6959">
        <v>1.498726606369019</v>
      </c>
      <c r="D6959">
        <v>5.0833297427743673E-4</v>
      </c>
      <c r="F6959">
        <v>0</v>
      </c>
      <c r="G6959">
        <v>-516.88525390625</v>
      </c>
    </row>
    <row r="6960" spans="1:7" x14ac:dyDescent="0.25">
      <c r="A6960" s="1">
        <v>6958</v>
      </c>
      <c r="B6960">
        <v>196.2810974121094</v>
      </c>
      <c r="C6960">
        <v>1.4989132881164551</v>
      </c>
      <c r="D6960">
        <v>5.0839415052905679E-4</v>
      </c>
      <c r="F6960">
        <v>0</v>
      </c>
      <c r="G6960">
        <v>-516.93994140625</v>
      </c>
    </row>
    <row r="6961" spans="1:7" x14ac:dyDescent="0.25">
      <c r="A6961" s="1">
        <v>6959</v>
      </c>
      <c r="B6961">
        <v>196.3064270019531</v>
      </c>
      <c r="C6961">
        <v>1.499099969863892</v>
      </c>
      <c r="D6961">
        <v>5.0845526857301593E-4</v>
      </c>
      <c r="F6961">
        <v>0</v>
      </c>
      <c r="G6961">
        <v>-516.99462890625</v>
      </c>
    </row>
    <row r="6962" spans="1:7" x14ac:dyDescent="0.25">
      <c r="A6962" s="1">
        <v>6960</v>
      </c>
      <c r="B6962">
        <v>196.3317565917969</v>
      </c>
      <c r="C6962">
        <v>1.4992866516113279</v>
      </c>
      <c r="D6962">
        <v>5.0851638661697507E-4</v>
      </c>
      <c r="F6962">
        <v>0</v>
      </c>
      <c r="G6962">
        <v>-517.04931640625</v>
      </c>
    </row>
    <row r="6963" spans="1:7" x14ac:dyDescent="0.25">
      <c r="A6963" s="1">
        <v>6961</v>
      </c>
      <c r="B6963">
        <v>196.35710144042969</v>
      </c>
      <c r="C6963">
        <v>1.4994733333587651</v>
      </c>
      <c r="D6963">
        <v>5.0857756286859512E-4</v>
      </c>
      <c r="F6963">
        <v>0</v>
      </c>
      <c r="G6963">
        <v>-517.10394287109375</v>
      </c>
    </row>
    <row r="6964" spans="1:7" x14ac:dyDescent="0.25">
      <c r="A6964" s="1">
        <v>6962</v>
      </c>
      <c r="B6964">
        <v>196.38243103027341</v>
      </c>
      <c r="C6964">
        <v>1.4996600151062009</v>
      </c>
      <c r="D6964">
        <v>5.0863868091255426E-4</v>
      </c>
      <c r="F6964">
        <v>0</v>
      </c>
      <c r="G6964">
        <v>-517.1585693359375</v>
      </c>
    </row>
    <row r="6965" spans="1:7" x14ac:dyDescent="0.25">
      <c r="A6965" s="1">
        <v>6963</v>
      </c>
      <c r="B6965">
        <v>196.40776062011719</v>
      </c>
      <c r="C6965">
        <v>1.4998466968536379</v>
      </c>
      <c r="D6965">
        <v>5.086997989565134E-4</v>
      </c>
      <c r="F6965">
        <v>0</v>
      </c>
      <c r="G6965">
        <v>-517.21319580078125</v>
      </c>
    </row>
    <row r="6966" spans="1:7" x14ac:dyDescent="0.25">
      <c r="A6966" s="1">
        <v>6964</v>
      </c>
      <c r="B6966">
        <v>196.43310546875</v>
      </c>
      <c r="C6966">
        <v>1.500033378601074</v>
      </c>
      <c r="D6966">
        <v>5.0876097520813346E-4</v>
      </c>
      <c r="F6966">
        <v>0</v>
      </c>
      <c r="G6966">
        <v>-517.267822265625</v>
      </c>
    </row>
    <row r="6967" spans="1:7" x14ac:dyDescent="0.25">
      <c r="A6967" s="1">
        <v>6965</v>
      </c>
      <c r="B6967">
        <v>196.45843505859381</v>
      </c>
      <c r="C6967">
        <v>1.500220060348511</v>
      </c>
      <c r="D6967">
        <v>5.088220932520926E-4</v>
      </c>
      <c r="F6967">
        <v>0</v>
      </c>
      <c r="G6967">
        <v>-517.3223876953125</v>
      </c>
    </row>
    <row r="6968" spans="1:7" x14ac:dyDescent="0.25">
      <c r="A6968" s="1">
        <v>6966</v>
      </c>
      <c r="B6968">
        <v>196.4837646484375</v>
      </c>
      <c r="C6968">
        <v>1.500406742095947</v>
      </c>
      <c r="D6968">
        <v>5.0888321129605174E-4</v>
      </c>
      <c r="F6968">
        <v>0</v>
      </c>
      <c r="G6968">
        <v>-517.376953125</v>
      </c>
    </row>
    <row r="6969" spans="1:7" x14ac:dyDescent="0.25">
      <c r="A6969" s="1">
        <v>6967</v>
      </c>
      <c r="B6969">
        <v>196.50910949707031</v>
      </c>
      <c r="C6969">
        <v>1.500593423843384</v>
      </c>
      <c r="D6969">
        <v>5.0894438754767179E-4</v>
      </c>
      <c r="F6969">
        <v>0</v>
      </c>
      <c r="G6969">
        <v>-517.431640625</v>
      </c>
    </row>
    <row r="6970" spans="1:7" x14ac:dyDescent="0.25">
      <c r="A6970" s="1">
        <v>6968</v>
      </c>
      <c r="B6970">
        <v>196.53443908691409</v>
      </c>
      <c r="C6970">
        <v>1.5007801055908201</v>
      </c>
      <c r="D6970">
        <v>5.0900550559163094E-4</v>
      </c>
      <c r="F6970">
        <v>0</v>
      </c>
      <c r="G6970">
        <v>-517.4862060546875</v>
      </c>
    </row>
    <row r="6971" spans="1:7" x14ac:dyDescent="0.25">
      <c r="A6971" s="1">
        <v>6969</v>
      </c>
      <c r="B6971">
        <v>196.5597839355469</v>
      </c>
      <c r="C6971">
        <v>1.5009667873382571</v>
      </c>
      <c r="D6971">
        <v>5.0906662363559008E-4</v>
      </c>
      <c r="F6971">
        <v>0</v>
      </c>
      <c r="G6971">
        <v>-517.5406494140625</v>
      </c>
    </row>
    <row r="6972" spans="1:7" x14ac:dyDescent="0.25">
      <c r="A6972" s="1">
        <v>6970</v>
      </c>
      <c r="B6972">
        <v>196.5851135253906</v>
      </c>
      <c r="C6972">
        <v>1.5011534690856929</v>
      </c>
      <c r="D6972">
        <v>5.0912779988721013E-4</v>
      </c>
      <c r="F6972">
        <v>0</v>
      </c>
      <c r="G6972">
        <v>-517.59527587890625</v>
      </c>
    </row>
    <row r="6973" spans="1:7" x14ac:dyDescent="0.25">
      <c r="A6973" s="1">
        <v>6971</v>
      </c>
      <c r="B6973">
        <v>196.6104431152344</v>
      </c>
      <c r="C6973">
        <v>1.5013401508331301</v>
      </c>
      <c r="D6973">
        <v>5.0918891793116927E-4</v>
      </c>
      <c r="F6973">
        <v>0</v>
      </c>
      <c r="G6973">
        <v>-517.6497802734375</v>
      </c>
    </row>
    <row r="6974" spans="1:7" x14ac:dyDescent="0.25">
      <c r="A6974" s="1">
        <v>6972</v>
      </c>
      <c r="B6974">
        <v>196.63578796386719</v>
      </c>
      <c r="C6974">
        <v>1.501526832580566</v>
      </c>
      <c r="D6974">
        <v>5.0925003597512841E-4</v>
      </c>
      <c r="F6974">
        <v>0</v>
      </c>
      <c r="G6974">
        <v>-517.70428466796875</v>
      </c>
    </row>
    <row r="6975" spans="1:7" x14ac:dyDescent="0.25">
      <c r="A6975" s="1">
        <v>6973</v>
      </c>
      <c r="B6975">
        <v>196.66111755371091</v>
      </c>
      <c r="C6975">
        <v>1.5017135143280029</v>
      </c>
      <c r="D6975">
        <v>5.0931121222674847E-4</v>
      </c>
      <c r="F6975">
        <v>0</v>
      </c>
      <c r="G6975">
        <v>-517.7587890625</v>
      </c>
    </row>
    <row r="6976" spans="1:7" x14ac:dyDescent="0.25">
      <c r="A6976" s="1">
        <v>6974</v>
      </c>
      <c r="B6976">
        <v>196.68644714355469</v>
      </c>
      <c r="C6976">
        <v>1.501900196075439</v>
      </c>
      <c r="D6976">
        <v>5.0937233027070761E-4</v>
      </c>
      <c r="F6976">
        <v>0</v>
      </c>
      <c r="G6976">
        <v>-517.8133544921875</v>
      </c>
    </row>
    <row r="6977" spans="1:7" x14ac:dyDescent="0.25">
      <c r="A6977" s="1">
        <v>6975</v>
      </c>
      <c r="B6977">
        <v>196.7117919921875</v>
      </c>
      <c r="C6977">
        <v>1.502086877822876</v>
      </c>
      <c r="D6977">
        <v>5.0943344831466675E-4</v>
      </c>
      <c r="F6977">
        <v>0</v>
      </c>
      <c r="G6977">
        <v>-517.86773681640625</v>
      </c>
    </row>
    <row r="6978" spans="1:7" x14ac:dyDescent="0.25">
      <c r="A6978" s="1">
        <v>6976</v>
      </c>
      <c r="B6978">
        <v>196.73712158203119</v>
      </c>
      <c r="C6978">
        <v>1.5022735595703121</v>
      </c>
      <c r="D6978">
        <v>5.094946245662868E-4</v>
      </c>
      <c r="F6978">
        <v>0</v>
      </c>
      <c r="G6978">
        <v>-517.92230224609375</v>
      </c>
    </row>
    <row r="6979" spans="1:7" x14ac:dyDescent="0.25">
      <c r="A6979" s="1">
        <v>6977</v>
      </c>
      <c r="B6979">
        <v>196.762451171875</v>
      </c>
      <c r="C6979">
        <v>1.502460241317749</v>
      </c>
      <c r="D6979">
        <v>5.0955574261024594E-4</v>
      </c>
      <c r="F6979">
        <v>0</v>
      </c>
      <c r="G6979">
        <v>-517.976806640625</v>
      </c>
    </row>
    <row r="6980" spans="1:7" x14ac:dyDescent="0.25">
      <c r="A6980" s="1">
        <v>6978</v>
      </c>
      <c r="B6980">
        <v>196.78779602050781</v>
      </c>
      <c r="C6980">
        <v>1.502646923065186</v>
      </c>
      <c r="D6980">
        <v>5.0961686065420508E-4</v>
      </c>
      <c r="F6980">
        <v>0</v>
      </c>
      <c r="G6980">
        <v>-518.0311279296875</v>
      </c>
    </row>
    <row r="6981" spans="1:7" x14ac:dyDescent="0.25">
      <c r="A6981" s="1">
        <v>6979</v>
      </c>
      <c r="B6981">
        <v>196.81312561035159</v>
      </c>
      <c r="C6981">
        <v>1.5028336048126221</v>
      </c>
      <c r="D6981">
        <v>5.0967803690582514E-4</v>
      </c>
      <c r="F6981">
        <v>0</v>
      </c>
      <c r="G6981">
        <v>-518.0855712890625</v>
      </c>
    </row>
    <row r="6982" spans="1:7" x14ac:dyDescent="0.25">
      <c r="A6982" s="1">
        <v>6980</v>
      </c>
      <c r="B6982">
        <v>196.83845520019531</v>
      </c>
      <c r="C6982">
        <v>1.503020286560059</v>
      </c>
      <c r="D6982">
        <v>5.0973915494978428E-4</v>
      </c>
      <c r="F6982">
        <v>0</v>
      </c>
      <c r="G6982">
        <v>-518.14007568359375</v>
      </c>
    </row>
    <row r="6983" spans="1:7" x14ac:dyDescent="0.25">
      <c r="A6983" s="1">
        <v>6981</v>
      </c>
      <c r="B6983">
        <v>196.8638000488281</v>
      </c>
      <c r="C6983">
        <v>1.5032069683074949</v>
      </c>
      <c r="D6983">
        <v>5.0980027299374342E-4</v>
      </c>
      <c r="F6983">
        <v>0</v>
      </c>
      <c r="G6983">
        <v>-518.1944580078125</v>
      </c>
    </row>
    <row r="6984" spans="1:7" x14ac:dyDescent="0.25">
      <c r="A6984" s="1">
        <v>6982</v>
      </c>
      <c r="B6984">
        <v>196.8891296386719</v>
      </c>
      <c r="C6984">
        <v>1.5033936500549321</v>
      </c>
      <c r="D6984">
        <v>5.0986144924536347E-4</v>
      </c>
      <c r="F6984">
        <v>0</v>
      </c>
      <c r="G6984">
        <v>-518.2489013671875</v>
      </c>
    </row>
    <row r="6985" spans="1:7" x14ac:dyDescent="0.25">
      <c r="A6985" s="1">
        <v>6983</v>
      </c>
      <c r="B6985">
        <v>196.91447448730469</v>
      </c>
      <c r="C6985">
        <v>1.5035803318023679</v>
      </c>
      <c r="D6985">
        <v>5.0992256728932261E-4</v>
      </c>
      <c r="F6985">
        <v>0</v>
      </c>
      <c r="G6985">
        <v>-518.30328369140625</v>
      </c>
    </row>
    <row r="6986" spans="1:7" x14ac:dyDescent="0.25">
      <c r="A6986" s="1">
        <v>6984</v>
      </c>
      <c r="B6986">
        <v>196.93980407714841</v>
      </c>
      <c r="C6986">
        <v>1.5037670135498049</v>
      </c>
      <c r="D6986">
        <v>5.0998368533328176E-4</v>
      </c>
      <c r="F6986">
        <v>0</v>
      </c>
      <c r="G6986">
        <v>-518.357666015625</v>
      </c>
    </row>
    <row r="6987" spans="1:7" x14ac:dyDescent="0.25">
      <c r="A6987" s="1">
        <v>6985</v>
      </c>
      <c r="B6987">
        <v>196.96513366699219</v>
      </c>
      <c r="C6987">
        <v>1.503953695297241</v>
      </c>
      <c r="D6987">
        <v>5.1004486158490181E-4</v>
      </c>
      <c r="F6987">
        <v>0</v>
      </c>
      <c r="G6987">
        <v>-518.41204833984375</v>
      </c>
    </row>
    <row r="6988" spans="1:7" x14ac:dyDescent="0.25">
      <c r="A6988" s="1">
        <v>6986</v>
      </c>
      <c r="B6988">
        <v>196.990478515625</v>
      </c>
      <c r="C6988">
        <v>1.504140377044678</v>
      </c>
      <c r="D6988">
        <v>5.1010597962886095E-4</v>
      </c>
      <c r="F6988">
        <v>0</v>
      </c>
      <c r="G6988">
        <v>-518.46630859375</v>
      </c>
    </row>
    <row r="6989" spans="1:7" x14ac:dyDescent="0.25">
      <c r="A6989" s="1">
        <v>6987</v>
      </c>
      <c r="B6989">
        <v>197.01580810546881</v>
      </c>
      <c r="C6989">
        <v>1.504327058792114</v>
      </c>
      <c r="D6989">
        <v>5.1016709767282009E-4</v>
      </c>
      <c r="F6989">
        <v>0</v>
      </c>
      <c r="G6989">
        <v>-518.52069091796875</v>
      </c>
    </row>
    <row r="6990" spans="1:7" x14ac:dyDescent="0.25">
      <c r="A6990" s="1">
        <v>6988</v>
      </c>
      <c r="B6990">
        <v>197.0411376953125</v>
      </c>
      <c r="C6990">
        <v>1.504513740539551</v>
      </c>
      <c r="D6990">
        <v>5.1022827392444015E-4</v>
      </c>
      <c r="F6990">
        <v>0</v>
      </c>
      <c r="G6990">
        <v>-518.57513427734375</v>
      </c>
    </row>
    <row r="6991" spans="1:7" x14ac:dyDescent="0.25">
      <c r="A6991" s="1">
        <v>6989</v>
      </c>
      <c r="B6991">
        <v>197.06648254394531</v>
      </c>
      <c r="C6991">
        <v>1.5047004222869871</v>
      </c>
      <c r="D6991">
        <v>5.1028939196839929E-4</v>
      </c>
      <c r="F6991">
        <v>0</v>
      </c>
      <c r="G6991">
        <v>-518.62939453125</v>
      </c>
    </row>
    <row r="6992" spans="1:7" x14ac:dyDescent="0.25">
      <c r="A6992" s="1">
        <v>6990</v>
      </c>
      <c r="B6992">
        <v>197.09181213378909</v>
      </c>
      <c r="C6992">
        <v>1.5048871040344241</v>
      </c>
      <c r="D6992">
        <v>5.1035051001235843E-4</v>
      </c>
      <c r="F6992">
        <v>0</v>
      </c>
      <c r="G6992">
        <v>-518.68365478515625</v>
      </c>
    </row>
    <row r="6993" spans="1:7" x14ac:dyDescent="0.25">
      <c r="A6993" s="1">
        <v>6991</v>
      </c>
      <c r="B6993">
        <v>197.11714172363281</v>
      </c>
      <c r="C6993">
        <v>1.5050737857818599</v>
      </c>
      <c r="D6993">
        <v>5.1041168626397848E-4</v>
      </c>
      <c r="F6993">
        <v>0</v>
      </c>
      <c r="G6993">
        <v>-518.738037109375</v>
      </c>
    </row>
    <row r="6994" spans="1:7" x14ac:dyDescent="0.25">
      <c r="A6994" s="1">
        <v>6992</v>
      </c>
      <c r="B6994">
        <v>197.1424865722656</v>
      </c>
      <c r="C6994">
        <v>1.5052604675292971</v>
      </c>
      <c r="D6994">
        <v>5.1047280430793762E-4</v>
      </c>
      <c r="F6994">
        <v>0</v>
      </c>
      <c r="G6994">
        <v>-518.79229736328125</v>
      </c>
    </row>
    <row r="6995" spans="1:7" x14ac:dyDescent="0.25">
      <c r="A6995" s="1">
        <v>6993</v>
      </c>
      <c r="B6995">
        <v>197.1678161621094</v>
      </c>
      <c r="C6995">
        <v>1.5054470300674441</v>
      </c>
      <c r="D6995">
        <v>5.1053392235189676E-4</v>
      </c>
      <c r="F6995">
        <v>0</v>
      </c>
      <c r="G6995">
        <v>-518.84649658203125</v>
      </c>
    </row>
    <row r="6996" spans="1:7" x14ac:dyDescent="0.25">
      <c r="A6996" s="1">
        <v>6994</v>
      </c>
      <c r="B6996">
        <v>197.1931457519531</v>
      </c>
      <c r="C6996">
        <v>1.5056337118148799</v>
      </c>
      <c r="D6996">
        <v>5.1059509860351682E-4</v>
      </c>
      <c r="F6996">
        <v>0</v>
      </c>
      <c r="G6996">
        <v>-518.90081787109375</v>
      </c>
    </row>
    <row r="6997" spans="1:7" x14ac:dyDescent="0.25">
      <c r="A6997" s="1">
        <v>6995</v>
      </c>
      <c r="B6997">
        <v>197.21849060058591</v>
      </c>
      <c r="C6997">
        <v>1.5058203935623169</v>
      </c>
      <c r="D6997">
        <v>5.1065621664747596E-4</v>
      </c>
      <c r="F6997">
        <v>0</v>
      </c>
      <c r="G6997">
        <v>-518.955078125</v>
      </c>
    </row>
    <row r="6998" spans="1:7" x14ac:dyDescent="0.25">
      <c r="A6998" s="1">
        <v>6996</v>
      </c>
      <c r="B6998">
        <v>197.24382019042969</v>
      </c>
      <c r="C6998">
        <v>1.506007075309753</v>
      </c>
      <c r="D6998">
        <v>5.107173346914351E-4</v>
      </c>
      <c r="F6998">
        <v>0</v>
      </c>
      <c r="G6998">
        <v>-519.00927734375</v>
      </c>
    </row>
    <row r="6999" spans="1:7" x14ac:dyDescent="0.25">
      <c r="A6999" s="1">
        <v>6997</v>
      </c>
      <c r="B6999">
        <v>197.26914978027341</v>
      </c>
      <c r="C6999">
        <v>1.5061937570571899</v>
      </c>
      <c r="D6999">
        <v>5.1077851094305515E-4</v>
      </c>
      <c r="F6999">
        <v>0</v>
      </c>
      <c r="G6999">
        <v>-519.0635986328125</v>
      </c>
    </row>
    <row r="7000" spans="1:7" x14ac:dyDescent="0.25">
      <c r="A7000" s="1">
        <v>6998</v>
      </c>
      <c r="B7000">
        <v>197.29449462890619</v>
      </c>
      <c r="C7000">
        <v>1.506380438804626</v>
      </c>
      <c r="D7000">
        <v>5.1083962898701429E-4</v>
      </c>
      <c r="F7000">
        <v>0</v>
      </c>
      <c r="G7000">
        <v>-519.11767578125</v>
      </c>
    </row>
    <row r="7001" spans="1:7" x14ac:dyDescent="0.25">
      <c r="A7001" s="1">
        <v>6999</v>
      </c>
      <c r="B7001">
        <v>197.31982421875</v>
      </c>
      <c r="C7001">
        <v>1.506567120552063</v>
      </c>
      <c r="D7001">
        <v>5.1090074703097343E-4</v>
      </c>
      <c r="F7001">
        <v>0</v>
      </c>
      <c r="G7001">
        <v>-519.171875</v>
      </c>
    </row>
    <row r="7002" spans="1:7" x14ac:dyDescent="0.25">
      <c r="A7002" s="1">
        <v>7000</v>
      </c>
      <c r="B7002">
        <v>197.34516906738281</v>
      </c>
      <c r="C7002">
        <v>1.5067538022995</v>
      </c>
      <c r="D7002">
        <v>5.1096192328259349E-4</v>
      </c>
      <c r="F7002">
        <v>0</v>
      </c>
      <c r="G7002">
        <v>-519.22613525390625</v>
      </c>
    </row>
    <row r="7003" spans="1:7" x14ac:dyDescent="0.25">
      <c r="A7003" s="1">
        <v>7001</v>
      </c>
      <c r="B7003">
        <v>197.37049865722659</v>
      </c>
      <c r="C7003">
        <v>1.506940484046936</v>
      </c>
      <c r="D7003">
        <v>5.1102304132655263E-4</v>
      </c>
      <c r="F7003">
        <v>0</v>
      </c>
      <c r="G7003">
        <v>-519.2802734375</v>
      </c>
    </row>
    <row r="7004" spans="1:7" x14ac:dyDescent="0.25">
      <c r="A7004" s="1">
        <v>7002</v>
      </c>
      <c r="B7004">
        <v>197.39582824707031</v>
      </c>
      <c r="C7004">
        <v>1.507127165794373</v>
      </c>
      <c r="D7004">
        <v>5.1108415937051177E-4</v>
      </c>
      <c r="F7004">
        <v>0</v>
      </c>
      <c r="G7004">
        <v>-519.33447265625</v>
      </c>
    </row>
    <row r="7005" spans="1:7" x14ac:dyDescent="0.25">
      <c r="A7005" s="1">
        <v>7003</v>
      </c>
      <c r="B7005">
        <v>197.4211730957031</v>
      </c>
      <c r="C7005">
        <v>1.5073138475418091</v>
      </c>
      <c r="D7005">
        <v>5.1114533562213182E-4</v>
      </c>
      <c r="F7005">
        <v>0</v>
      </c>
      <c r="G7005">
        <v>-519.38861083984375</v>
      </c>
    </row>
    <row r="7006" spans="1:7" x14ac:dyDescent="0.25">
      <c r="A7006" s="1">
        <v>7004</v>
      </c>
      <c r="B7006">
        <v>197.4465026855469</v>
      </c>
      <c r="C7006">
        <v>1.507500529289246</v>
      </c>
      <c r="D7006">
        <v>5.1120645366609097E-4</v>
      </c>
      <c r="F7006">
        <v>0</v>
      </c>
      <c r="G7006">
        <v>-519.44281005859375</v>
      </c>
    </row>
    <row r="7007" spans="1:7" x14ac:dyDescent="0.25">
      <c r="A7007" s="1">
        <v>7005</v>
      </c>
      <c r="B7007">
        <v>197.4718322753906</v>
      </c>
      <c r="C7007">
        <v>1.5076872110366819</v>
      </c>
      <c r="D7007">
        <v>5.1126757171005011E-4</v>
      </c>
      <c r="F7007">
        <v>0</v>
      </c>
      <c r="G7007">
        <v>-519.49688720703125</v>
      </c>
    </row>
    <row r="7008" spans="1:7" x14ac:dyDescent="0.25">
      <c r="A7008" s="1">
        <v>7006</v>
      </c>
      <c r="B7008">
        <v>197.49717712402341</v>
      </c>
      <c r="C7008">
        <v>1.5078738927841191</v>
      </c>
      <c r="D7008">
        <v>5.1132874796167016E-4</v>
      </c>
      <c r="F7008">
        <v>0</v>
      </c>
      <c r="G7008">
        <v>-519.551025390625</v>
      </c>
    </row>
    <row r="7009" spans="1:7" x14ac:dyDescent="0.25">
      <c r="A7009" s="1">
        <v>7007</v>
      </c>
      <c r="B7009">
        <v>197.52250671386719</v>
      </c>
      <c r="C7009">
        <v>1.508060574531555</v>
      </c>
      <c r="D7009">
        <v>5.113898660056293E-4</v>
      </c>
      <c r="F7009">
        <v>0</v>
      </c>
      <c r="G7009">
        <v>-519.6051025390625</v>
      </c>
    </row>
    <row r="7010" spans="1:7" x14ac:dyDescent="0.25">
      <c r="A7010" s="1">
        <v>7008</v>
      </c>
      <c r="B7010">
        <v>197.54783630371091</v>
      </c>
      <c r="C7010">
        <v>1.5082472562789919</v>
      </c>
      <c r="D7010">
        <v>5.1145098404958844E-4</v>
      </c>
      <c r="F7010">
        <v>0</v>
      </c>
      <c r="G7010">
        <v>-519.6591796875</v>
      </c>
    </row>
    <row r="7011" spans="1:7" x14ac:dyDescent="0.25">
      <c r="A7011" s="1">
        <v>7009</v>
      </c>
      <c r="B7011">
        <v>197.57318115234381</v>
      </c>
      <c r="C7011">
        <v>1.508433938026428</v>
      </c>
      <c r="D7011">
        <v>5.115121603012085E-4</v>
      </c>
      <c r="F7011">
        <v>0</v>
      </c>
      <c r="G7011">
        <v>-519.71337890625</v>
      </c>
    </row>
    <row r="7012" spans="1:7" x14ac:dyDescent="0.25">
      <c r="A7012" s="1">
        <v>7010</v>
      </c>
      <c r="B7012">
        <v>197.5985107421875</v>
      </c>
      <c r="C7012">
        <v>1.508620619773865</v>
      </c>
      <c r="D7012">
        <v>5.1157327834516764E-4</v>
      </c>
      <c r="F7012">
        <v>0</v>
      </c>
      <c r="G7012">
        <v>-519.76739501953125</v>
      </c>
    </row>
    <row r="7013" spans="1:7" x14ac:dyDescent="0.25">
      <c r="A7013" s="1">
        <v>7011</v>
      </c>
      <c r="B7013">
        <v>197.62384033203119</v>
      </c>
      <c r="C7013">
        <v>1.508807301521301</v>
      </c>
      <c r="D7013">
        <v>5.1163439638912678E-4</v>
      </c>
      <c r="F7013">
        <v>0</v>
      </c>
      <c r="G7013">
        <v>-519.8214111328125</v>
      </c>
    </row>
    <row r="7014" spans="1:7" x14ac:dyDescent="0.25">
      <c r="A7014" s="1">
        <v>7012</v>
      </c>
      <c r="B7014">
        <v>197.64918518066409</v>
      </c>
      <c r="C7014">
        <v>1.508993983268738</v>
      </c>
      <c r="D7014">
        <v>5.1169557264074683E-4</v>
      </c>
      <c r="F7014">
        <v>0</v>
      </c>
      <c r="G7014">
        <v>-519.87548828125</v>
      </c>
    </row>
    <row r="7015" spans="1:7" x14ac:dyDescent="0.25">
      <c r="A7015" s="1">
        <v>7013</v>
      </c>
      <c r="B7015">
        <v>197.67451477050781</v>
      </c>
      <c r="C7015">
        <v>1.5091806650161741</v>
      </c>
      <c r="D7015">
        <v>5.1175669068470597E-4</v>
      </c>
      <c r="F7015">
        <v>0</v>
      </c>
      <c r="G7015">
        <v>-519.9295654296875</v>
      </c>
    </row>
    <row r="7016" spans="1:7" x14ac:dyDescent="0.25">
      <c r="A7016" s="1">
        <v>7014</v>
      </c>
      <c r="B7016">
        <v>197.6998596191406</v>
      </c>
      <c r="C7016">
        <v>1.5093673467636111</v>
      </c>
      <c r="D7016">
        <v>5.1181780872866511E-4</v>
      </c>
      <c r="F7016">
        <v>0</v>
      </c>
      <c r="G7016">
        <v>-519.9835205078125</v>
      </c>
    </row>
    <row r="7017" spans="1:7" x14ac:dyDescent="0.25">
      <c r="A7017" s="1">
        <v>7015</v>
      </c>
      <c r="B7017">
        <v>197.7251892089844</v>
      </c>
      <c r="C7017">
        <v>1.5095540285110469</v>
      </c>
      <c r="D7017">
        <v>5.1187898498028517E-4</v>
      </c>
      <c r="F7017">
        <v>0</v>
      </c>
      <c r="G7017">
        <v>-520.03765869140625</v>
      </c>
    </row>
    <row r="7018" spans="1:7" x14ac:dyDescent="0.25">
      <c r="A7018" s="1">
        <v>7016</v>
      </c>
      <c r="B7018">
        <v>197.7505187988281</v>
      </c>
      <c r="C7018">
        <v>1.5097407102584841</v>
      </c>
      <c r="D7018">
        <v>5.1194010302424431E-4</v>
      </c>
      <c r="F7018">
        <v>0</v>
      </c>
      <c r="G7018">
        <v>-520.091552734375</v>
      </c>
    </row>
    <row r="7019" spans="1:7" x14ac:dyDescent="0.25">
      <c r="A7019" s="1">
        <v>7017</v>
      </c>
      <c r="B7019">
        <v>197.77586364746091</v>
      </c>
      <c r="C7019">
        <v>1.50992739200592</v>
      </c>
      <c r="D7019">
        <v>5.1200122106820345E-4</v>
      </c>
      <c r="F7019">
        <v>0</v>
      </c>
      <c r="G7019">
        <v>-520.14556884765625</v>
      </c>
    </row>
    <row r="7020" spans="1:7" x14ac:dyDescent="0.25">
      <c r="A7020" s="1">
        <v>7018</v>
      </c>
      <c r="B7020">
        <v>197.80119323730469</v>
      </c>
      <c r="C7020">
        <v>1.5101140737533569</v>
      </c>
      <c r="D7020">
        <v>5.120623973198235E-4</v>
      </c>
      <c r="F7020">
        <v>0</v>
      </c>
      <c r="G7020">
        <v>-520.1995849609375</v>
      </c>
    </row>
    <row r="7021" spans="1:7" x14ac:dyDescent="0.25">
      <c r="A7021" s="1">
        <v>7019</v>
      </c>
      <c r="B7021">
        <v>197.82652282714841</v>
      </c>
      <c r="C7021">
        <v>1.510300755500793</v>
      </c>
      <c r="D7021">
        <v>5.1212351536378264E-4</v>
      </c>
      <c r="F7021">
        <v>0</v>
      </c>
      <c r="G7021">
        <v>-520.2535400390625</v>
      </c>
    </row>
    <row r="7022" spans="1:7" x14ac:dyDescent="0.25">
      <c r="A7022" s="1">
        <v>7020</v>
      </c>
      <c r="B7022">
        <v>197.85186767578119</v>
      </c>
      <c r="C7022">
        <v>1.51048743724823</v>
      </c>
      <c r="D7022">
        <v>5.1218463340774179E-4</v>
      </c>
      <c r="F7022">
        <v>0</v>
      </c>
      <c r="G7022">
        <v>-520.3074951171875</v>
      </c>
    </row>
    <row r="7023" spans="1:7" x14ac:dyDescent="0.25">
      <c r="A7023" s="1">
        <v>7021</v>
      </c>
      <c r="B7023">
        <v>197.877197265625</v>
      </c>
      <c r="C7023">
        <v>1.5106741189956669</v>
      </c>
      <c r="D7023">
        <v>5.1224580965936184E-4</v>
      </c>
      <c r="F7023">
        <v>0</v>
      </c>
      <c r="G7023">
        <v>-520.36151123046875</v>
      </c>
    </row>
    <row r="7024" spans="1:7" x14ac:dyDescent="0.25">
      <c r="A7024" s="1">
        <v>7022</v>
      </c>
      <c r="B7024">
        <v>197.90252685546881</v>
      </c>
      <c r="C7024">
        <v>1.510860800743103</v>
      </c>
      <c r="D7024">
        <v>5.1230692770332098E-4</v>
      </c>
      <c r="F7024">
        <v>0</v>
      </c>
      <c r="G7024">
        <v>-520.4154052734375</v>
      </c>
    </row>
    <row r="7025" spans="1:7" x14ac:dyDescent="0.25">
      <c r="A7025" s="1">
        <v>7023</v>
      </c>
      <c r="B7025">
        <v>197.92787170410159</v>
      </c>
      <c r="C7025">
        <v>1.51104748249054</v>
      </c>
      <c r="D7025">
        <v>5.1236804574728012E-4</v>
      </c>
      <c r="F7025">
        <v>0</v>
      </c>
      <c r="G7025">
        <v>-520.46929931640625</v>
      </c>
    </row>
    <row r="7026" spans="1:7" x14ac:dyDescent="0.25">
      <c r="A7026" s="1">
        <v>7024</v>
      </c>
      <c r="B7026">
        <v>197.95320129394531</v>
      </c>
      <c r="C7026">
        <v>1.5112341642379761</v>
      </c>
      <c r="D7026">
        <v>5.1242922199890018E-4</v>
      </c>
      <c r="F7026">
        <v>0</v>
      </c>
      <c r="G7026">
        <v>-520.523193359375</v>
      </c>
    </row>
    <row r="7027" spans="1:7" x14ac:dyDescent="0.25">
      <c r="A7027" s="1">
        <v>7025</v>
      </c>
      <c r="B7027">
        <v>197.97853088378909</v>
      </c>
      <c r="C7027">
        <v>1.511420845985413</v>
      </c>
      <c r="D7027">
        <v>5.1249034004285932E-4</v>
      </c>
      <c r="F7027">
        <v>0</v>
      </c>
      <c r="G7027">
        <v>-520.5771484375</v>
      </c>
    </row>
    <row r="7028" spans="1:7" x14ac:dyDescent="0.25">
      <c r="A7028" s="1">
        <v>7026</v>
      </c>
      <c r="B7028">
        <v>198.0038757324219</v>
      </c>
      <c r="C7028">
        <v>1.5116075277328489</v>
      </c>
      <c r="D7028">
        <v>5.1255145808681846E-4</v>
      </c>
      <c r="F7028">
        <v>0</v>
      </c>
      <c r="G7028">
        <v>-520.6309814453125</v>
      </c>
    </row>
    <row r="7029" spans="1:7" x14ac:dyDescent="0.25">
      <c r="A7029" s="1">
        <v>7027</v>
      </c>
      <c r="B7029">
        <v>198.0292053222656</v>
      </c>
      <c r="C7029">
        <v>1.5117942094802861</v>
      </c>
      <c r="D7029">
        <v>5.1261263433843851E-4</v>
      </c>
      <c r="F7029">
        <v>0</v>
      </c>
      <c r="G7029">
        <v>-520.6849365234375</v>
      </c>
    </row>
    <row r="7030" spans="1:7" x14ac:dyDescent="0.25">
      <c r="A7030" s="1">
        <v>7028</v>
      </c>
      <c r="B7030">
        <v>198.05455017089841</v>
      </c>
      <c r="C7030">
        <v>1.5119808912277219</v>
      </c>
      <c r="D7030">
        <v>5.1267375238239765E-4</v>
      </c>
      <c r="F7030">
        <v>0</v>
      </c>
      <c r="G7030">
        <v>-520.73870849609375</v>
      </c>
    </row>
    <row r="7031" spans="1:7" x14ac:dyDescent="0.25">
      <c r="A7031" s="1">
        <v>7029</v>
      </c>
      <c r="B7031">
        <v>198.07987976074219</v>
      </c>
      <c r="C7031">
        <v>1.5121675729751589</v>
      </c>
      <c r="D7031">
        <v>5.1273487042635679E-4</v>
      </c>
      <c r="F7031">
        <v>0</v>
      </c>
      <c r="G7031">
        <v>-520.7926025390625</v>
      </c>
    </row>
    <row r="7032" spans="1:7" x14ac:dyDescent="0.25">
      <c r="A7032" s="1">
        <v>7030</v>
      </c>
      <c r="B7032">
        <v>198.10520935058591</v>
      </c>
      <c r="C7032">
        <v>1.512354254722595</v>
      </c>
      <c r="D7032">
        <v>5.1279604667797685E-4</v>
      </c>
      <c r="F7032">
        <v>0</v>
      </c>
      <c r="G7032">
        <v>-520.84649658203125</v>
      </c>
    </row>
    <row r="7033" spans="1:7" x14ac:dyDescent="0.25">
      <c r="A7033" s="1">
        <v>7031</v>
      </c>
      <c r="B7033">
        <v>198.13055419921881</v>
      </c>
      <c r="C7033">
        <v>1.512540936470032</v>
      </c>
      <c r="D7033">
        <v>5.1285716472193599E-4</v>
      </c>
      <c r="F7033">
        <v>0</v>
      </c>
      <c r="G7033">
        <v>-520.90032958984375</v>
      </c>
    </row>
    <row r="7034" spans="1:7" x14ac:dyDescent="0.25">
      <c r="A7034" s="1">
        <v>7032</v>
      </c>
      <c r="B7034">
        <v>198.1558837890625</v>
      </c>
      <c r="C7034">
        <v>1.512727618217468</v>
      </c>
      <c r="D7034">
        <v>5.1291828276589513E-4</v>
      </c>
      <c r="F7034">
        <v>0</v>
      </c>
      <c r="G7034">
        <v>-520.9541015625</v>
      </c>
    </row>
    <row r="7035" spans="1:7" x14ac:dyDescent="0.25">
      <c r="A7035" s="1">
        <v>7033</v>
      </c>
      <c r="B7035">
        <v>198.18121337890619</v>
      </c>
      <c r="C7035">
        <v>1.512914299964905</v>
      </c>
      <c r="D7035">
        <v>5.1297945901751518E-4</v>
      </c>
      <c r="F7035">
        <v>0</v>
      </c>
      <c r="G7035">
        <v>-521.008056640625</v>
      </c>
    </row>
    <row r="7036" spans="1:7" x14ac:dyDescent="0.25">
      <c r="A7036" s="1">
        <v>7034</v>
      </c>
      <c r="B7036">
        <v>198.20655822753909</v>
      </c>
      <c r="C7036">
        <v>1.5131009817123411</v>
      </c>
      <c r="D7036">
        <v>5.1304057706147432E-4</v>
      </c>
      <c r="F7036">
        <v>0</v>
      </c>
      <c r="G7036">
        <v>-521.06170654296875</v>
      </c>
    </row>
    <row r="7037" spans="1:7" x14ac:dyDescent="0.25">
      <c r="A7037" s="1">
        <v>7035</v>
      </c>
      <c r="B7037">
        <v>198.23188781738281</v>
      </c>
      <c r="C7037">
        <v>1.5132876634597781</v>
      </c>
      <c r="D7037">
        <v>5.1310169510543346E-4</v>
      </c>
      <c r="F7037">
        <v>0</v>
      </c>
      <c r="G7037">
        <v>-521.115478515625</v>
      </c>
    </row>
    <row r="7038" spans="1:7" x14ac:dyDescent="0.25">
      <c r="A7038" s="1">
        <v>7036</v>
      </c>
      <c r="B7038">
        <v>198.25721740722659</v>
      </c>
      <c r="C7038">
        <v>1.5134743452072139</v>
      </c>
      <c r="D7038">
        <v>5.1316287135705352E-4</v>
      </c>
      <c r="F7038">
        <v>0</v>
      </c>
      <c r="G7038">
        <v>-521.1693115234375</v>
      </c>
    </row>
    <row r="7039" spans="1:7" x14ac:dyDescent="0.25">
      <c r="A7039" s="1">
        <v>7037</v>
      </c>
      <c r="B7039">
        <v>198.2825622558594</v>
      </c>
      <c r="C7039">
        <v>1.5136610269546511</v>
      </c>
      <c r="D7039">
        <v>5.1322398940101266E-4</v>
      </c>
      <c r="F7039">
        <v>0</v>
      </c>
      <c r="G7039">
        <v>-521.22314453125</v>
      </c>
    </row>
    <row r="7040" spans="1:7" x14ac:dyDescent="0.25">
      <c r="A7040" s="1">
        <v>7038</v>
      </c>
      <c r="B7040">
        <v>198.3078918457031</v>
      </c>
      <c r="C7040">
        <v>1.5138475894927981</v>
      </c>
      <c r="D7040">
        <v>5.132851074449718E-4</v>
      </c>
      <c r="F7040">
        <v>0</v>
      </c>
      <c r="G7040">
        <v>-521.2767333984375</v>
      </c>
    </row>
    <row r="7041" spans="1:7" x14ac:dyDescent="0.25">
      <c r="A7041" s="1">
        <v>7039</v>
      </c>
      <c r="B7041">
        <v>198.3332214355469</v>
      </c>
      <c r="C7041">
        <v>1.5140342712402339</v>
      </c>
      <c r="D7041">
        <v>5.1334628369659185E-4</v>
      </c>
      <c r="F7041">
        <v>0</v>
      </c>
      <c r="G7041">
        <v>-521.33056640625</v>
      </c>
    </row>
    <row r="7042" spans="1:7" x14ac:dyDescent="0.25">
      <c r="A7042" s="1">
        <v>7040</v>
      </c>
      <c r="B7042">
        <v>198.35856628417969</v>
      </c>
      <c r="C7042">
        <v>1.5142209529876709</v>
      </c>
      <c r="D7042">
        <v>5.1340740174055099E-4</v>
      </c>
      <c r="F7042">
        <v>0</v>
      </c>
      <c r="G7042">
        <v>-521.38427734375</v>
      </c>
    </row>
    <row r="7043" spans="1:7" x14ac:dyDescent="0.25">
      <c r="A7043" s="1">
        <v>7041</v>
      </c>
      <c r="B7043">
        <v>198.38389587402341</v>
      </c>
      <c r="C7043">
        <v>1.514407634735107</v>
      </c>
      <c r="D7043">
        <v>5.1346851978451014E-4</v>
      </c>
      <c r="F7043">
        <v>0</v>
      </c>
      <c r="G7043">
        <v>-521.43792724609375</v>
      </c>
    </row>
    <row r="7044" spans="1:7" x14ac:dyDescent="0.25">
      <c r="A7044" s="1">
        <v>7042</v>
      </c>
      <c r="B7044">
        <v>198.40924072265619</v>
      </c>
      <c r="C7044">
        <v>1.5145943164825439</v>
      </c>
      <c r="D7044">
        <v>5.1352969603613019E-4</v>
      </c>
      <c r="F7044">
        <v>0</v>
      </c>
      <c r="G7044">
        <v>-521.49169921875</v>
      </c>
    </row>
    <row r="7045" spans="1:7" x14ac:dyDescent="0.25">
      <c r="A7045" s="1">
        <v>7043</v>
      </c>
      <c r="B7045">
        <v>198.4345703125</v>
      </c>
      <c r="C7045">
        <v>1.51478099822998</v>
      </c>
      <c r="D7045">
        <v>5.1359081408008933E-4</v>
      </c>
      <c r="F7045">
        <v>0</v>
      </c>
      <c r="G7045">
        <v>-521.5452880859375</v>
      </c>
    </row>
    <row r="7046" spans="1:7" x14ac:dyDescent="0.25">
      <c r="A7046" s="1">
        <v>7044</v>
      </c>
      <c r="B7046">
        <v>198.45989990234381</v>
      </c>
      <c r="C7046">
        <v>1.514967679977417</v>
      </c>
      <c r="D7046">
        <v>5.1365193212404847E-4</v>
      </c>
      <c r="F7046">
        <v>0</v>
      </c>
      <c r="G7046">
        <v>-521.5989990234375</v>
      </c>
    </row>
    <row r="7047" spans="1:7" x14ac:dyDescent="0.25">
      <c r="A7047" s="1">
        <v>7045</v>
      </c>
      <c r="B7047">
        <v>198.48524475097659</v>
      </c>
      <c r="C7047">
        <v>1.515154361724854</v>
      </c>
      <c r="D7047">
        <v>5.1371310837566853E-4</v>
      </c>
      <c r="F7047">
        <v>0</v>
      </c>
      <c r="G7047">
        <v>-521.65277099609375</v>
      </c>
    </row>
    <row r="7048" spans="1:7" x14ac:dyDescent="0.25">
      <c r="A7048" s="1">
        <v>7046</v>
      </c>
      <c r="B7048">
        <v>198.51057434082031</v>
      </c>
      <c r="C7048">
        <v>1.51534104347229</v>
      </c>
      <c r="D7048">
        <v>5.1377422641962767E-4</v>
      </c>
      <c r="F7048">
        <v>0</v>
      </c>
      <c r="G7048">
        <v>-521.7064208984375</v>
      </c>
    </row>
    <row r="7049" spans="1:7" x14ac:dyDescent="0.25">
      <c r="A7049" s="1">
        <v>7047</v>
      </c>
      <c r="B7049">
        <v>198.53590393066409</v>
      </c>
      <c r="C7049">
        <v>1.515527725219727</v>
      </c>
      <c r="D7049">
        <v>5.1383534446358681E-4</v>
      </c>
      <c r="F7049">
        <v>0</v>
      </c>
      <c r="G7049">
        <v>-521.760009765625</v>
      </c>
    </row>
    <row r="7050" spans="1:7" x14ac:dyDescent="0.25">
      <c r="A7050" s="1">
        <v>7048</v>
      </c>
      <c r="B7050">
        <v>198.5612487792969</v>
      </c>
      <c r="C7050">
        <v>1.5157144069671631</v>
      </c>
      <c r="D7050">
        <v>5.1389652071520686E-4</v>
      </c>
      <c r="F7050">
        <v>0</v>
      </c>
      <c r="G7050">
        <v>-521.81365966796875</v>
      </c>
    </row>
    <row r="7051" spans="1:7" x14ac:dyDescent="0.25">
      <c r="A7051" s="1">
        <v>7049</v>
      </c>
      <c r="B7051">
        <v>198.5865783691406</v>
      </c>
      <c r="C7051">
        <v>1.5159010887146001</v>
      </c>
      <c r="D7051">
        <v>5.13957638759166E-4</v>
      </c>
      <c r="F7051">
        <v>0</v>
      </c>
      <c r="G7051">
        <v>-521.86724853515625</v>
      </c>
    </row>
    <row r="7052" spans="1:7" x14ac:dyDescent="0.25">
      <c r="A7052" s="1">
        <v>7050</v>
      </c>
      <c r="B7052">
        <v>198.6119079589844</v>
      </c>
      <c r="C7052">
        <v>1.5160877704620359</v>
      </c>
      <c r="D7052">
        <v>5.1401875680312514E-4</v>
      </c>
      <c r="F7052">
        <v>0</v>
      </c>
      <c r="G7052">
        <v>-521.9208984375</v>
      </c>
    </row>
    <row r="7053" spans="1:7" x14ac:dyDescent="0.25">
      <c r="A7053" s="1">
        <v>7051</v>
      </c>
      <c r="B7053">
        <v>198.63725280761719</v>
      </c>
      <c r="C7053">
        <v>1.5162744522094731</v>
      </c>
      <c r="D7053">
        <v>5.140799330547452E-4</v>
      </c>
      <c r="F7053">
        <v>0</v>
      </c>
      <c r="G7053">
        <v>-521.97454833984375</v>
      </c>
    </row>
    <row r="7054" spans="1:7" x14ac:dyDescent="0.25">
      <c r="A7054" s="1">
        <v>7052</v>
      </c>
      <c r="B7054">
        <v>198.66258239746091</v>
      </c>
      <c r="C7054">
        <v>1.516461133956909</v>
      </c>
      <c r="D7054">
        <v>5.1414105109870434E-4</v>
      </c>
      <c r="F7054">
        <v>0</v>
      </c>
      <c r="G7054">
        <v>-522.028076171875</v>
      </c>
    </row>
    <row r="7055" spans="1:7" x14ac:dyDescent="0.25">
      <c r="A7055" s="1">
        <v>7053</v>
      </c>
      <c r="B7055">
        <v>198.68791198730469</v>
      </c>
      <c r="C7055">
        <v>1.5166478157043459</v>
      </c>
      <c r="D7055">
        <v>5.1420216914266348E-4</v>
      </c>
      <c r="F7055">
        <v>0</v>
      </c>
      <c r="G7055">
        <v>-522.0816650390625</v>
      </c>
    </row>
    <row r="7056" spans="1:7" x14ac:dyDescent="0.25">
      <c r="A7056" s="1">
        <v>7054</v>
      </c>
      <c r="B7056">
        <v>198.7132568359375</v>
      </c>
      <c r="C7056">
        <v>1.516834497451782</v>
      </c>
      <c r="D7056">
        <v>5.1426334539428353E-4</v>
      </c>
      <c r="F7056">
        <v>0</v>
      </c>
      <c r="G7056">
        <v>-522.13525390625</v>
      </c>
    </row>
    <row r="7057" spans="1:7" x14ac:dyDescent="0.25">
      <c r="A7057" s="1">
        <v>7055</v>
      </c>
      <c r="B7057">
        <v>198.73858642578119</v>
      </c>
      <c r="C7057">
        <v>1.517021179199219</v>
      </c>
      <c r="D7057">
        <v>5.1432446343824267E-4</v>
      </c>
      <c r="F7057">
        <v>0</v>
      </c>
      <c r="G7057">
        <v>-522.1888427734375</v>
      </c>
    </row>
    <row r="7058" spans="1:7" x14ac:dyDescent="0.25">
      <c r="A7058" s="1">
        <v>7056</v>
      </c>
      <c r="B7058">
        <v>198.763916015625</v>
      </c>
      <c r="C7058">
        <v>1.5172078609466551</v>
      </c>
      <c r="D7058">
        <v>5.1438558148220181E-4</v>
      </c>
      <c r="F7058">
        <v>0</v>
      </c>
      <c r="G7058">
        <v>-522.2423095703125</v>
      </c>
    </row>
    <row r="7059" spans="1:7" x14ac:dyDescent="0.25">
      <c r="A7059" s="1">
        <v>7057</v>
      </c>
      <c r="B7059">
        <v>198.78926086425781</v>
      </c>
      <c r="C7059">
        <v>1.517394542694092</v>
      </c>
      <c r="D7059">
        <v>5.1444675773382187E-4</v>
      </c>
      <c r="F7059">
        <v>0</v>
      </c>
      <c r="G7059">
        <v>-522.29583740234375</v>
      </c>
    </row>
    <row r="7060" spans="1:7" x14ac:dyDescent="0.25">
      <c r="A7060" s="1">
        <v>7058</v>
      </c>
      <c r="B7060">
        <v>198.81459045410159</v>
      </c>
      <c r="C7060">
        <v>1.5175812244415281</v>
      </c>
      <c r="D7060">
        <v>5.1450787577778101E-4</v>
      </c>
      <c r="F7060">
        <v>0</v>
      </c>
      <c r="G7060">
        <v>-522.349365234375</v>
      </c>
    </row>
    <row r="7061" spans="1:7" x14ac:dyDescent="0.25">
      <c r="A7061" s="1">
        <v>7059</v>
      </c>
      <c r="B7061">
        <v>198.8399353027344</v>
      </c>
      <c r="C7061">
        <v>1.5177679061889651</v>
      </c>
      <c r="D7061">
        <v>5.1456899382174015E-4</v>
      </c>
      <c r="F7061">
        <v>0</v>
      </c>
      <c r="G7061">
        <v>-522.40283203125</v>
      </c>
    </row>
    <row r="7062" spans="1:7" x14ac:dyDescent="0.25">
      <c r="A7062" s="1">
        <v>7060</v>
      </c>
      <c r="B7062">
        <v>198.8652648925781</v>
      </c>
      <c r="C7062">
        <v>1.5179545879364009</v>
      </c>
      <c r="D7062">
        <v>5.146301700733602E-4</v>
      </c>
      <c r="F7062">
        <v>0</v>
      </c>
      <c r="G7062">
        <v>-522.4564208984375</v>
      </c>
    </row>
    <row r="7063" spans="1:7" x14ac:dyDescent="0.25">
      <c r="A7063" s="1">
        <v>7061</v>
      </c>
      <c r="B7063">
        <v>198.8905944824219</v>
      </c>
      <c r="C7063">
        <v>1.5181412696838379</v>
      </c>
      <c r="D7063">
        <v>5.1469128811731935E-4</v>
      </c>
      <c r="F7063">
        <v>0</v>
      </c>
      <c r="G7063">
        <v>-522.5098876953125</v>
      </c>
    </row>
    <row r="7064" spans="1:7" x14ac:dyDescent="0.25">
      <c r="A7064" s="1">
        <v>7062</v>
      </c>
      <c r="B7064">
        <v>198.91593933105469</v>
      </c>
      <c r="C7064">
        <v>1.518327951431274</v>
      </c>
      <c r="D7064">
        <v>5.1475240616127849E-4</v>
      </c>
      <c r="F7064">
        <v>0</v>
      </c>
      <c r="G7064">
        <v>-522.56329345703125</v>
      </c>
    </row>
    <row r="7065" spans="1:7" x14ac:dyDescent="0.25">
      <c r="A7065" s="1">
        <v>7063</v>
      </c>
      <c r="B7065">
        <v>198.94126892089841</v>
      </c>
      <c r="C7065">
        <v>1.5185146331787109</v>
      </c>
      <c r="D7065">
        <v>5.1481358241289854E-4</v>
      </c>
      <c r="F7065">
        <v>0</v>
      </c>
      <c r="G7065">
        <v>-522.6168212890625</v>
      </c>
    </row>
    <row r="7066" spans="1:7" x14ac:dyDescent="0.25">
      <c r="A7066" s="1">
        <v>7064</v>
      </c>
      <c r="B7066">
        <v>198.96659851074219</v>
      </c>
      <c r="C7066">
        <v>1.518701314926147</v>
      </c>
      <c r="D7066">
        <v>5.1487470045685768E-4</v>
      </c>
      <c r="F7066">
        <v>0</v>
      </c>
      <c r="G7066">
        <v>-522.6702880859375</v>
      </c>
    </row>
    <row r="7067" spans="1:7" x14ac:dyDescent="0.25">
      <c r="A7067" s="1">
        <v>7065</v>
      </c>
      <c r="B7067">
        <v>198.991943359375</v>
      </c>
      <c r="C7067">
        <v>1.518887996673584</v>
      </c>
      <c r="D7067">
        <v>5.1493581850081682E-4</v>
      </c>
      <c r="F7067">
        <v>0</v>
      </c>
      <c r="G7067">
        <v>-522.7236328125</v>
      </c>
    </row>
    <row r="7068" spans="1:7" x14ac:dyDescent="0.25">
      <c r="A7068" s="1">
        <v>7066</v>
      </c>
      <c r="B7068">
        <v>199.01727294921881</v>
      </c>
      <c r="C7068">
        <v>1.519074678421021</v>
      </c>
      <c r="D7068">
        <v>5.1499699475243688E-4</v>
      </c>
      <c r="F7068">
        <v>0</v>
      </c>
      <c r="G7068">
        <v>-522.77716064453125</v>
      </c>
    </row>
    <row r="7069" spans="1:7" x14ac:dyDescent="0.25">
      <c r="A7069" s="1">
        <v>7067</v>
      </c>
      <c r="B7069">
        <v>199.0426025390625</v>
      </c>
      <c r="C7069">
        <v>1.519261360168457</v>
      </c>
      <c r="D7069">
        <v>5.1505811279639602E-4</v>
      </c>
      <c r="F7069">
        <v>0</v>
      </c>
      <c r="G7069">
        <v>-522.83056640625</v>
      </c>
    </row>
    <row r="7070" spans="1:7" x14ac:dyDescent="0.25">
      <c r="A7070" s="1">
        <v>7068</v>
      </c>
      <c r="B7070">
        <v>199.06794738769531</v>
      </c>
      <c r="C7070">
        <v>1.519448041915894</v>
      </c>
      <c r="D7070">
        <v>5.1511923084035516E-4</v>
      </c>
      <c r="F7070">
        <v>0</v>
      </c>
      <c r="G7070">
        <v>-522.88397216796875</v>
      </c>
    </row>
    <row r="7071" spans="1:7" x14ac:dyDescent="0.25">
      <c r="A7071" s="1">
        <v>7069</v>
      </c>
      <c r="B7071">
        <v>199.09327697753909</v>
      </c>
      <c r="C7071">
        <v>1.5196347236633301</v>
      </c>
      <c r="D7071">
        <v>5.1518040709197521E-4</v>
      </c>
      <c r="F7071">
        <v>0</v>
      </c>
      <c r="G7071">
        <v>-522.9373779296875</v>
      </c>
    </row>
    <row r="7072" spans="1:7" x14ac:dyDescent="0.25">
      <c r="A7072" s="1">
        <v>7070</v>
      </c>
      <c r="B7072">
        <v>199.11860656738281</v>
      </c>
      <c r="C7072">
        <v>1.519821405410767</v>
      </c>
      <c r="D7072">
        <v>5.1524152513593435E-4</v>
      </c>
      <c r="F7072">
        <v>0</v>
      </c>
      <c r="G7072">
        <v>-522.9908447265625</v>
      </c>
    </row>
    <row r="7073" spans="1:7" x14ac:dyDescent="0.25">
      <c r="A7073" s="1">
        <v>7071</v>
      </c>
      <c r="B7073">
        <v>199.1439514160156</v>
      </c>
      <c r="C7073">
        <v>1.5200080871582029</v>
      </c>
      <c r="D7073">
        <v>5.1530264317989349E-4</v>
      </c>
      <c r="F7073">
        <v>0</v>
      </c>
      <c r="G7073">
        <v>-523.0440673828125</v>
      </c>
    </row>
    <row r="7074" spans="1:7" x14ac:dyDescent="0.25">
      <c r="A7074" s="1">
        <v>7072</v>
      </c>
      <c r="B7074">
        <v>199.1692810058594</v>
      </c>
      <c r="C7074">
        <v>1.5201947689056401</v>
      </c>
      <c r="D7074">
        <v>5.1536381943151355E-4</v>
      </c>
      <c r="F7074">
        <v>0</v>
      </c>
      <c r="G7074">
        <v>-523.09747314453125</v>
      </c>
    </row>
    <row r="7075" spans="1:7" x14ac:dyDescent="0.25">
      <c r="A7075" s="1">
        <v>7073</v>
      </c>
      <c r="B7075">
        <v>199.19462585449219</v>
      </c>
      <c r="C7075">
        <v>1.5203814506530759</v>
      </c>
      <c r="D7075">
        <v>5.1542493747547269E-4</v>
      </c>
      <c r="F7075">
        <v>0</v>
      </c>
      <c r="G7075">
        <v>-523.1507568359375</v>
      </c>
    </row>
    <row r="7076" spans="1:7" x14ac:dyDescent="0.25">
      <c r="A7076" s="1">
        <v>7074</v>
      </c>
      <c r="B7076">
        <v>199.21995544433591</v>
      </c>
      <c r="C7076">
        <v>1.5205681324005129</v>
      </c>
      <c r="D7076">
        <v>5.1548605551943183E-4</v>
      </c>
      <c r="F7076">
        <v>0</v>
      </c>
      <c r="G7076">
        <v>-523.2041015625</v>
      </c>
    </row>
    <row r="7077" spans="1:7" x14ac:dyDescent="0.25">
      <c r="A7077" s="1">
        <v>7075</v>
      </c>
      <c r="B7077">
        <v>199.24528503417969</v>
      </c>
      <c r="C7077">
        <v>1.520754814147949</v>
      </c>
      <c r="D7077">
        <v>5.1554723177105188E-4</v>
      </c>
      <c r="F7077">
        <v>0</v>
      </c>
      <c r="G7077">
        <v>-523.25750732421875</v>
      </c>
    </row>
    <row r="7078" spans="1:7" x14ac:dyDescent="0.25">
      <c r="A7078" s="1">
        <v>7076</v>
      </c>
      <c r="B7078">
        <v>199.2706298828125</v>
      </c>
      <c r="C7078">
        <v>1.520941495895386</v>
      </c>
      <c r="D7078">
        <v>5.1560834981501102E-4</v>
      </c>
      <c r="F7078">
        <v>0</v>
      </c>
      <c r="G7078">
        <v>-523.310791015625</v>
      </c>
    </row>
    <row r="7079" spans="1:7" x14ac:dyDescent="0.25">
      <c r="A7079" s="1">
        <v>7077</v>
      </c>
      <c r="B7079">
        <v>199.29595947265619</v>
      </c>
      <c r="C7079">
        <v>1.521128177642822</v>
      </c>
      <c r="D7079">
        <v>5.1566946785897017E-4</v>
      </c>
      <c r="F7079">
        <v>0</v>
      </c>
      <c r="G7079">
        <v>-523.364013671875</v>
      </c>
    </row>
    <row r="7080" spans="1:7" x14ac:dyDescent="0.25">
      <c r="A7080" s="1">
        <v>7078</v>
      </c>
      <c r="B7080">
        <v>199.3212890625</v>
      </c>
      <c r="C7080">
        <v>1.521314859390259</v>
      </c>
      <c r="D7080">
        <v>5.1573064411059022E-4</v>
      </c>
      <c r="F7080">
        <v>0</v>
      </c>
      <c r="G7080">
        <v>-523.4173583984375</v>
      </c>
    </row>
    <row r="7081" spans="1:7" x14ac:dyDescent="0.25">
      <c r="A7081" s="1">
        <v>7079</v>
      </c>
      <c r="B7081">
        <v>199.34663391113281</v>
      </c>
      <c r="C7081">
        <v>1.5215015411376951</v>
      </c>
      <c r="D7081">
        <v>5.1579176215454936E-4</v>
      </c>
      <c r="F7081">
        <v>0</v>
      </c>
      <c r="G7081">
        <v>-523.47064208984375</v>
      </c>
    </row>
    <row r="7082" spans="1:7" x14ac:dyDescent="0.25">
      <c r="A7082" s="1">
        <v>7080</v>
      </c>
      <c r="B7082">
        <v>199.37196350097659</v>
      </c>
      <c r="C7082">
        <v>1.5216882228851321</v>
      </c>
      <c r="D7082">
        <v>5.158528801985085E-4</v>
      </c>
      <c r="F7082">
        <v>0</v>
      </c>
      <c r="G7082">
        <v>-523.52392578125</v>
      </c>
    </row>
    <row r="7083" spans="1:7" x14ac:dyDescent="0.25">
      <c r="A7083" s="1">
        <v>7081</v>
      </c>
      <c r="B7083">
        <v>199.39729309082031</v>
      </c>
      <c r="C7083">
        <v>1.5218749046325679</v>
      </c>
      <c r="D7083">
        <v>5.1591405645012856E-4</v>
      </c>
      <c r="F7083">
        <v>0</v>
      </c>
      <c r="G7083">
        <v>-523.5772705078125</v>
      </c>
    </row>
    <row r="7084" spans="1:7" x14ac:dyDescent="0.25">
      <c r="A7084" s="1">
        <v>7082</v>
      </c>
      <c r="B7084">
        <v>199.4226379394531</v>
      </c>
      <c r="C7084">
        <v>1.5220615863800051</v>
      </c>
      <c r="D7084">
        <v>5.159751744940877E-4</v>
      </c>
      <c r="F7084">
        <v>0</v>
      </c>
      <c r="G7084">
        <v>-523.6304931640625</v>
      </c>
    </row>
    <row r="7085" spans="1:7" x14ac:dyDescent="0.25">
      <c r="A7085" s="1">
        <v>7083</v>
      </c>
      <c r="B7085">
        <v>199.4479675292969</v>
      </c>
      <c r="C7085">
        <v>1.522248268127441</v>
      </c>
      <c r="D7085">
        <v>5.1603629253804684E-4</v>
      </c>
      <c r="F7085">
        <v>0</v>
      </c>
      <c r="G7085">
        <v>-523.68365478515625</v>
      </c>
    </row>
    <row r="7086" spans="1:7" x14ac:dyDescent="0.25">
      <c r="A7086" s="1">
        <v>7084</v>
      </c>
      <c r="B7086">
        <v>199.4732971191406</v>
      </c>
      <c r="C7086">
        <v>1.5224348306655879</v>
      </c>
      <c r="D7086">
        <v>5.1609746878966689E-4</v>
      </c>
      <c r="F7086">
        <v>0</v>
      </c>
      <c r="G7086">
        <v>-523.73687744140625</v>
      </c>
    </row>
    <row r="7087" spans="1:7" x14ac:dyDescent="0.25">
      <c r="A7087" s="1">
        <v>7085</v>
      </c>
      <c r="B7087">
        <v>199.49864196777341</v>
      </c>
      <c r="C7087">
        <v>1.5226215124130249</v>
      </c>
      <c r="D7087">
        <v>5.1615858683362603E-4</v>
      </c>
      <c r="F7087">
        <v>0</v>
      </c>
      <c r="G7087">
        <v>-523.7900390625</v>
      </c>
    </row>
    <row r="7088" spans="1:7" x14ac:dyDescent="0.25">
      <c r="A7088" s="1">
        <v>7086</v>
      </c>
      <c r="B7088">
        <v>199.52397155761719</v>
      </c>
      <c r="C7088">
        <v>1.522808194160461</v>
      </c>
      <c r="D7088">
        <v>5.1621970487758517E-4</v>
      </c>
      <c r="F7088">
        <v>0</v>
      </c>
      <c r="G7088">
        <v>-523.84326171875</v>
      </c>
    </row>
    <row r="7089" spans="1:7" x14ac:dyDescent="0.25">
      <c r="A7089" s="1">
        <v>7087</v>
      </c>
      <c r="B7089">
        <v>199.54931640625</v>
      </c>
      <c r="C7089">
        <v>1.5229948759078979</v>
      </c>
      <c r="D7089">
        <v>5.1628088112920523E-4</v>
      </c>
      <c r="F7089">
        <v>0</v>
      </c>
      <c r="G7089">
        <v>-523.896484375</v>
      </c>
    </row>
    <row r="7090" spans="1:7" x14ac:dyDescent="0.25">
      <c r="A7090" s="1">
        <v>7088</v>
      </c>
      <c r="B7090">
        <v>199.57464599609381</v>
      </c>
      <c r="C7090">
        <v>1.523181557655334</v>
      </c>
      <c r="D7090">
        <v>5.1634199917316437E-4</v>
      </c>
      <c r="F7090">
        <v>0</v>
      </c>
      <c r="G7090">
        <v>-523.94964599609375</v>
      </c>
    </row>
    <row r="7091" spans="1:7" x14ac:dyDescent="0.25">
      <c r="A7091" s="1">
        <v>7089</v>
      </c>
      <c r="B7091">
        <v>199.5999755859375</v>
      </c>
      <c r="C7091">
        <v>1.523368239402771</v>
      </c>
      <c r="D7091">
        <v>5.1640311721712351E-4</v>
      </c>
      <c r="F7091">
        <v>0</v>
      </c>
      <c r="G7091">
        <v>-524.0028076171875</v>
      </c>
    </row>
    <row r="7092" spans="1:7" x14ac:dyDescent="0.25">
      <c r="A7092" s="1">
        <v>7090</v>
      </c>
      <c r="B7092">
        <v>199.62532043457031</v>
      </c>
      <c r="C7092">
        <v>1.523554921150208</v>
      </c>
      <c r="D7092">
        <v>5.1646429346874356E-4</v>
      </c>
      <c r="F7092">
        <v>0</v>
      </c>
      <c r="G7092">
        <v>-524.055908203125</v>
      </c>
    </row>
    <row r="7093" spans="1:7" x14ac:dyDescent="0.25">
      <c r="A7093" s="1">
        <v>7091</v>
      </c>
      <c r="B7093">
        <v>199.65065002441409</v>
      </c>
      <c r="C7093">
        <v>1.523741602897644</v>
      </c>
      <c r="D7093">
        <v>5.165254115127027E-4</v>
      </c>
      <c r="F7093">
        <v>0</v>
      </c>
      <c r="G7093">
        <v>-524.109130859375</v>
      </c>
    </row>
    <row r="7094" spans="1:7" x14ac:dyDescent="0.25">
      <c r="A7094" s="1">
        <v>7092</v>
      </c>
      <c r="B7094">
        <v>199.67597961425781</v>
      </c>
      <c r="C7094">
        <v>1.523928284645081</v>
      </c>
      <c r="D7094">
        <v>5.1658652955666184E-4</v>
      </c>
      <c r="F7094">
        <v>0</v>
      </c>
      <c r="G7094">
        <v>-524.1622314453125</v>
      </c>
    </row>
    <row r="7095" spans="1:7" x14ac:dyDescent="0.25">
      <c r="A7095" s="1">
        <v>7093</v>
      </c>
      <c r="B7095">
        <v>199.7013244628906</v>
      </c>
      <c r="C7095">
        <v>1.5241149663925171</v>
      </c>
      <c r="D7095">
        <v>5.166477058082819E-4</v>
      </c>
      <c r="F7095">
        <v>0</v>
      </c>
      <c r="G7095">
        <v>-524.21533203125</v>
      </c>
    </row>
    <row r="7096" spans="1:7" x14ac:dyDescent="0.25">
      <c r="A7096" s="1">
        <v>7094</v>
      </c>
      <c r="B7096">
        <v>199.7266540527344</v>
      </c>
      <c r="C7096">
        <v>1.5243016481399541</v>
      </c>
      <c r="D7096">
        <v>5.1670882385224104E-4</v>
      </c>
      <c r="F7096">
        <v>0</v>
      </c>
      <c r="G7096">
        <v>-524.2684326171875</v>
      </c>
    </row>
    <row r="7097" spans="1:7" x14ac:dyDescent="0.25">
      <c r="A7097" s="1">
        <v>7095</v>
      </c>
      <c r="B7097">
        <v>199.7519836425781</v>
      </c>
      <c r="C7097">
        <v>1.5244883298873899</v>
      </c>
      <c r="D7097">
        <v>5.1676994189620018E-4</v>
      </c>
      <c r="F7097">
        <v>0</v>
      </c>
      <c r="G7097">
        <v>-524.32159423828125</v>
      </c>
    </row>
    <row r="7098" spans="1:7" x14ac:dyDescent="0.25">
      <c r="A7098" s="1">
        <v>7096</v>
      </c>
      <c r="B7098">
        <v>199.77732849121091</v>
      </c>
      <c r="C7098">
        <v>1.5246750116348271</v>
      </c>
      <c r="D7098">
        <v>5.1683111814782023E-4</v>
      </c>
      <c r="F7098">
        <v>0</v>
      </c>
      <c r="G7098">
        <v>-524.37469482421875</v>
      </c>
    </row>
    <row r="7099" spans="1:7" x14ac:dyDescent="0.25">
      <c r="A7099" s="1">
        <v>7097</v>
      </c>
      <c r="B7099">
        <v>199.80265808105469</v>
      </c>
      <c r="C7099">
        <v>1.524861693382263</v>
      </c>
      <c r="D7099">
        <v>5.1689223619177938E-4</v>
      </c>
      <c r="F7099">
        <v>0</v>
      </c>
      <c r="G7099">
        <v>-524.427734375</v>
      </c>
    </row>
    <row r="7100" spans="1:7" x14ac:dyDescent="0.25">
      <c r="A7100" s="1">
        <v>7098</v>
      </c>
      <c r="B7100">
        <v>199.82798767089841</v>
      </c>
      <c r="C7100">
        <v>1.5250483751296999</v>
      </c>
      <c r="D7100">
        <v>5.1695335423573852E-4</v>
      </c>
      <c r="F7100">
        <v>0</v>
      </c>
      <c r="G7100">
        <v>-524.48077392578125</v>
      </c>
    </row>
    <row r="7101" spans="1:7" x14ac:dyDescent="0.25">
      <c r="A7101" s="1">
        <v>7099</v>
      </c>
      <c r="B7101">
        <v>199.85333251953119</v>
      </c>
      <c r="C7101">
        <v>1.525235056877136</v>
      </c>
      <c r="D7101">
        <v>5.1701453048735857E-4</v>
      </c>
      <c r="F7101">
        <v>0</v>
      </c>
      <c r="G7101">
        <v>-524.533935546875</v>
      </c>
    </row>
    <row r="7102" spans="1:7" x14ac:dyDescent="0.25">
      <c r="A7102" s="1">
        <v>7100</v>
      </c>
      <c r="B7102">
        <v>199.878662109375</v>
      </c>
      <c r="C7102">
        <v>1.525421738624573</v>
      </c>
      <c r="D7102">
        <v>5.1707564853131771E-4</v>
      </c>
      <c r="F7102">
        <v>0</v>
      </c>
      <c r="G7102">
        <v>-524.5869140625</v>
      </c>
    </row>
    <row r="7103" spans="1:7" x14ac:dyDescent="0.25">
      <c r="A7103" s="1">
        <v>7101</v>
      </c>
      <c r="B7103">
        <v>199.90400695800781</v>
      </c>
      <c r="C7103">
        <v>1.5256084203720091</v>
      </c>
      <c r="D7103">
        <v>5.1713676657527685E-4</v>
      </c>
      <c r="F7103">
        <v>0</v>
      </c>
      <c r="G7103">
        <v>-524.639892578125</v>
      </c>
    </row>
    <row r="7104" spans="1:7" x14ac:dyDescent="0.25">
      <c r="A7104" s="1">
        <v>7102</v>
      </c>
      <c r="B7104">
        <v>199.92933654785159</v>
      </c>
      <c r="C7104">
        <v>1.525795102119446</v>
      </c>
      <c r="D7104">
        <v>5.1719794282689691E-4</v>
      </c>
      <c r="F7104">
        <v>0</v>
      </c>
      <c r="G7104">
        <v>-524.69293212890625</v>
      </c>
    </row>
    <row r="7105" spans="1:7" x14ac:dyDescent="0.25">
      <c r="A7105" s="1">
        <v>7103</v>
      </c>
      <c r="B7105">
        <v>199.95466613769531</v>
      </c>
      <c r="C7105">
        <v>1.5259817838668821</v>
      </c>
      <c r="D7105">
        <v>5.1725906087085605E-4</v>
      </c>
      <c r="F7105">
        <v>0</v>
      </c>
      <c r="G7105">
        <v>-524.7459716796875</v>
      </c>
    </row>
    <row r="7106" spans="1:7" x14ac:dyDescent="0.25">
      <c r="A7106" s="1">
        <v>7104</v>
      </c>
      <c r="B7106">
        <v>199.9800109863281</v>
      </c>
      <c r="C7106">
        <v>1.5261684656143191</v>
      </c>
      <c r="D7106">
        <v>5.1732017891481519E-4</v>
      </c>
      <c r="F7106">
        <v>0</v>
      </c>
      <c r="G7106">
        <v>-524.7989501953125</v>
      </c>
    </row>
    <row r="7107" spans="1:7" x14ac:dyDescent="0.25">
      <c r="A7107" s="1">
        <v>7105</v>
      </c>
      <c r="B7107">
        <v>200.0053405761719</v>
      </c>
      <c r="C7107">
        <v>1.5263551473617549</v>
      </c>
      <c r="D7107">
        <v>5.1738135516643524E-4</v>
      </c>
      <c r="F7107">
        <v>0</v>
      </c>
      <c r="G7107">
        <v>-524.85198974609375</v>
      </c>
    </row>
    <row r="7108" spans="1:7" x14ac:dyDescent="0.25">
      <c r="A7108" s="1">
        <v>7106</v>
      </c>
      <c r="B7108">
        <v>200.0306701660156</v>
      </c>
      <c r="C7108">
        <v>1.5265418291091919</v>
      </c>
      <c r="D7108">
        <v>5.1744247321039438E-4</v>
      </c>
      <c r="F7108">
        <v>0</v>
      </c>
      <c r="G7108">
        <v>-524.9049072265625</v>
      </c>
    </row>
    <row r="7109" spans="1:7" x14ac:dyDescent="0.25">
      <c r="A7109" s="1">
        <v>7107</v>
      </c>
      <c r="B7109">
        <v>200.05601501464841</v>
      </c>
      <c r="C7109">
        <v>1.526728510856628</v>
      </c>
      <c r="D7109">
        <v>5.1750359125435352E-4</v>
      </c>
      <c r="F7109">
        <v>0</v>
      </c>
      <c r="G7109">
        <v>-524.9578857421875</v>
      </c>
    </row>
    <row r="7110" spans="1:7" x14ac:dyDescent="0.25">
      <c r="A7110" s="1">
        <v>7108</v>
      </c>
      <c r="B7110">
        <v>200.08134460449219</v>
      </c>
      <c r="C7110">
        <v>1.5269151926040649</v>
      </c>
      <c r="D7110">
        <v>5.1756476750597358E-4</v>
      </c>
      <c r="F7110">
        <v>0</v>
      </c>
      <c r="G7110">
        <v>-525.0108642578125</v>
      </c>
    </row>
    <row r="7111" spans="1:7" x14ac:dyDescent="0.25">
      <c r="A7111" s="1">
        <v>7109</v>
      </c>
      <c r="B7111">
        <v>200.10667419433591</v>
      </c>
      <c r="C7111">
        <v>1.527101874351501</v>
      </c>
      <c r="D7111">
        <v>5.1762588554993272E-4</v>
      </c>
      <c r="F7111">
        <v>0</v>
      </c>
      <c r="G7111">
        <v>-525.06378173828125</v>
      </c>
    </row>
    <row r="7112" spans="1:7" x14ac:dyDescent="0.25">
      <c r="A7112" s="1">
        <v>7110</v>
      </c>
      <c r="B7112">
        <v>200.13201904296881</v>
      </c>
      <c r="C7112">
        <v>1.527288556098938</v>
      </c>
      <c r="D7112">
        <v>5.1768700359389186E-4</v>
      </c>
      <c r="F7112">
        <v>0</v>
      </c>
      <c r="G7112">
        <v>-525.11669921875</v>
      </c>
    </row>
    <row r="7113" spans="1:7" x14ac:dyDescent="0.25">
      <c r="A7113" s="1">
        <v>7111</v>
      </c>
      <c r="B7113">
        <v>200.1573486328125</v>
      </c>
      <c r="C7113">
        <v>1.527475237846375</v>
      </c>
      <c r="D7113">
        <v>5.1774817984551191E-4</v>
      </c>
      <c r="F7113">
        <v>0</v>
      </c>
      <c r="G7113">
        <v>-525.169677734375</v>
      </c>
    </row>
    <row r="7114" spans="1:7" x14ac:dyDescent="0.25">
      <c r="A7114" s="1">
        <v>7112</v>
      </c>
      <c r="B7114">
        <v>200.18267822265619</v>
      </c>
      <c r="C7114">
        <v>1.527661919593811</v>
      </c>
      <c r="D7114">
        <v>5.1780929788947105E-4</v>
      </c>
      <c r="F7114">
        <v>0</v>
      </c>
      <c r="G7114">
        <v>-525.2225341796875</v>
      </c>
    </row>
    <row r="7115" spans="1:7" x14ac:dyDescent="0.25">
      <c r="A7115" s="1">
        <v>7113</v>
      </c>
      <c r="B7115">
        <v>200.20802307128909</v>
      </c>
      <c r="C7115">
        <v>1.527848601341248</v>
      </c>
      <c r="D7115">
        <v>5.1787041593343019E-4</v>
      </c>
      <c r="F7115">
        <v>0</v>
      </c>
      <c r="G7115">
        <v>-525.275390625</v>
      </c>
    </row>
    <row r="7116" spans="1:7" x14ac:dyDescent="0.25">
      <c r="A7116" s="1">
        <v>7114</v>
      </c>
      <c r="B7116">
        <v>200.23335266113281</v>
      </c>
      <c r="C7116">
        <v>1.5280352830886841</v>
      </c>
      <c r="D7116">
        <v>5.1793159218505025E-4</v>
      </c>
      <c r="F7116">
        <v>0</v>
      </c>
      <c r="G7116">
        <v>-525.328369140625</v>
      </c>
    </row>
    <row r="7117" spans="1:7" x14ac:dyDescent="0.25">
      <c r="A7117" s="1">
        <v>7115</v>
      </c>
      <c r="B7117">
        <v>200.2586975097656</v>
      </c>
      <c r="C7117">
        <v>1.528221964836121</v>
      </c>
      <c r="D7117">
        <v>5.1799271022900939E-4</v>
      </c>
      <c r="F7117">
        <v>0</v>
      </c>
      <c r="G7117">
        <v>-525.38116455078125</v>
      </c>
    </row>
    <row r="7118" spans="1:7" x14ac:dyDescent="0.25">
      <c r="A7118" s="1">
        <v>7116</v>
      </c>
      <c r="B7118">
        <v>200.2840270996094</v>
      </c>
      <c r="C7118">
        <v>1.5284086465835569</v>
      </c>
      <c r="D7118">
        <v>5.1805382827296853E-4</v>
      </c>
      <c r="F7118">
        <v>0</v>
      </c>
      <c r="G7118">
        <v>-525.4339599609375</v>
      </c>
    </row>
    <row r="7119" spans="1:7" x14ac:dyDescent="0.25">
      <c r="A7119" s="1">
        <v>7117</v>
      </c>
      <c r="B7119">
        <v>200.3093566894531</v>
      </c>
      <c r="C7119">
        <v>1.5285953283309941</v>
      </c>
      <c r="D7119">
        <v>5.1811500452458858E-4</v>
      </c>
      <c r="F7119">
        <v>0</v>
      </c>
      <c r="G7119">
        <v>-525.4869384765625</v>
      </c>
    </row>
    <row r="7120" spans="1:7" x14ac:dyDescent="0.25">
      <c r="A7120" s="1">
        <v>7118</v>
      </c>
      <c r="B7120">
        <v>200.33470153808591</v>
      </c>
      <c r="C7120">
        <v>1.52878201007843</v>
      </c>
      <c r="D7120">
        <v>5.1817612256854773E-4</v>
      </c>
      <c r="F7120">
        <v>0</v>
      </c>
      <c r="G7120">
        <v>-525.5396728515625</v>
      </c>
    </row>
    <row r="7121" spans="1:7" x14ac:dyDescent="0.25">
      <c r="A7121" s="1">
        <v>7119</v>
      </c>
      <c r="B7121">
        <v>200.36003112792969</v>
      </c>
      <c r="C7121">
        <v>1.5289686918258669</v>
      </c>
      <c r="D7121">
        <v>5.1823724061250687E-4</v>
      </c>
      <c r="F7121">
        <v>0</v>
      </c>
      <c r="G7121">
        <v>-525.59246826171875</v>
      </c>
    </row>
    <row r="7122" spans="1:7" x14ac:dyDescent="0.25">
      <c r="A7122" s="1">
        <v>7120</v>
      </c>
      <c r="B7122">
        <v>200.38536071777341</v>
      </c>
      <c r="C7122">
        <v>1.529155373573303</v>
      </c>
      <c r="D7122">
        <v>5.1829841686412692E-4</v>
      </c>
      <c r="F7122">
        <v>0</v>
      </c>
      <c r="G7122">
        <v>-525.6453857421875</v>
      </c>
    </row>
    <row r="7123" spans="1:7" x14ac:dyDescent="0.25">
      <c r="A7123" s="1">
        <v>7121</v>
      </c>
      <c r="B7123">
        <v>200.41070556640619</v>
      </c>
      <c r="C7123">
        <v>1.52934205532074</v>
      </c>
      <c r="D7123">
        <v>5.1835953490808606E-4</v>
      </c>
      <c r="F7123">
        <v>0</v>
      </c>
      <c r="G7123">
        <v>-525.6981201171875</v>
      </c>
    </row>
    <row r="7124" spans="1:7" x14ac:dyDescent="0.25">
      <c r="A7124" s="1">
        <v>7122</v>
      </c>
      <c r="B7124">
        <v>200.43603515625</v>
      </c>
      <c r="C7124">
        <v>1.529528737068176</v>
      </c>
      <c r="D7124">
        <v>5.184206529520452E-4</v>
      </c>
      <c r="F7124">
        <v>0</v>
      </c>
      <c r="G7124">
        <v>-525.7508544921875</v>
      </c>
    </row>
    <row r="7125" spans="1:7" x14ac:dyDescent="0.25">
      <c r="A7125" s="1">
        <v>7123</v>
      </c>
      <c r="B7125">
        <v>200.46136474609381</v>
      </c>
      <c r="C7125">
        <v>1.529715418815613</v>
      </c>
      <c r="D7125">
        <v>5.1848182920366526E-4</v>
      </c>
      <c r="F7125">
        <v>0</v>
      </c>
      <c r="G7125">
        <v>-525.8037109375</v>
      </c>
    </row>
    <row r="7126" spans="1:7" x14ac:dyDescent="0.25">
      <c r="A7126" s="1">
        <v>7124</v>
      </c>
      <c r="B7126">
        <v>200.48670959472659</v>
      </c>
      <c r="C7126">
        <v>1.5299021005630491</v>
      </c>
      <c r="D7126">
        <v>5.185429472476244E-4</v>
      </c>
      <c r="F7126">
        <v>0</v>
      </c>
      <c r="G7126">
        <v>-525.8564453125</v>
      </c>
    </row>
    <row r="7127" spans="1:7" x14ac:dyDescent="0.25">
      <c r="A7127" s="1">
        <v>7125</v>
      </c>
      <c r="B7127">
        <v>200.51203918457031</v>
      </c>
      <c r="C7127">
        <v>1.5300887823104861</v>
      </c>
      <c r="D7127">
        <v>5.1860406529158354E-4</v>
      </c>
      <c r="F7127">
        <v>0</v>
      </c>
      <c r="G7127">
        <v>-525.9093017578125</v>
      </c>
    </row>
    <row r="7128" spans="1:7" x14ac:dyDescent="0.25">
      <c r="A7128" s="1">
        <v>7126</v>
      </c>
      <c r="B7128">
        <v>200.53736877441409</v>
      </c>
      <c r="C7128">
        <v>1.5302754640579219</v>
      </c>
      <c r="D7128">
        <v>5.1866524154320359E-4</v>
      </c>
      <c r="F7128">
        <v>0</v>
      </c>
      <c r="G7128">
        <v>-525.9620361328125</v>
      </c>
    </row>
    <row r="7129" spans="1:7" x14ac:dyDescent="0.25">
      <c r="A7129" s="1">
        <v>7127</v>
      </c>
      <c r="B7129">
        <v>200.5627136230469</v>
      </c>
      <c r="C7129">
        <v>1.5304621458053591</v>
      </c>
      <c r="D7129">
        <v>5.1872635958716273E-4</v>
      </c>
      <c r="F7129">
        <v>0</v>
      </c>
      <c r="G7129">
        <v>-526.01470947265625</v>
      </c>
    </row>
    <row r="7130" spans="1:7" x14ac:dyDescent="0.25">
      <c r="A7130" s="1">
        <v>7128</v>
      </c>
      <c r="B7130">
        <v>200.5880432128906</v>
      </c>
      <c r="C7130">
        <v>1.530648827552795</v>
      </c>
      <c r="D7130">
        <v>5.1878747763112187E-4</v>
      </c>
      <c r="F7130">
        <v>0</v>
      </c>
      <c r="G7130">
        <v>-526.0675048828125</v>
      </c>
    </row>
    <row r="7131" spans="1:7" x14ac:dyDescent="0.25">
      <c r="A7131" s="1">
        <v>7129</v>
      </c>
      <c r="B7131">
        <v>200.6133728027344</v>
      </c>
      <c r="C7131">
        <v>1.5308353900909419</v>
      </c>
      <c r="D7131">
        <v>5.1884865388274193E-4</v>
      </c>
      <c r="F7131">
        <v>0</v>
      </c>
      <c r="G7131">
        <v>-526.1202392578125</v>
      </c>
    </row>
    <row r="7132" spans="1:7" x14ac:dyDescent="0.25">
      <c r="A7132" s="1">
        <v>7130</v>
      </c>
      <c r="B7132">
        <v>200.63871765136719</v>
      </c>
      <c r="C7132">
        <v>1.5310220718383789</v>
      </c>
      <c r="D7132">
        <v>5.1890977192670107E-4</v>
      </c>
      <c r="F7132">
        <v>0</v>
      </c>
      <c r="G7132">
        <v>-526.1728515625</v>
      </c>
    </row>
    <row r="7133" spans="1:7" x14ac:dyDescent="0.25">
      <c r="A7133" s="1">
        <v>7131</v>
      </c>
      <c r="B7133">
        <v>200.66404724121091</v>
      </c>
      <c r="C7133">
        <v>1.531208753585815</v>
      </c>
      <c r="D7133">
        <v>5.1897088997066021E-4</v>
      </c>
      <c r="F7133">
        <v>0</v>
      </c>
      <c r="G7133">
        <v>-526.2255859375</v>
      </c>
    </row>
    <row r="7134" spans="1:7" x14ac:dyDescent="0.25">
      <c r="A7134" s="1">
        <v>7132</v>
      </c>
      <c r="B7134">
        <v>200.68939208984381</v>
      </c>
      <c r="C7134">
        <v>1.531395435333252</v>
      </c>
      <c r="D7134">
        <v>5.1903206622228026E-4</v>
      </c>
      <c r="F7134">
        <v>0</v>
      </c>
      <c r="G7134">
        <v>-526.27825927734375</v>
      </c>
    </row>
    <row r="7135" spans="1:7" x14ac:dyDescent="0.25">
      <c r="A7135" s="1">
        <v>7133</v>
      </c>
      <c r="B7135">
        <v>200.7147216796875</v>
      </c>
      <c r="C7135">
        <v>1.531582117080688</v>
      </c>
      <c r="D7135">
        <v>5.190931842662394E-4</v>
      </c>
      <c r="F7135">
        <v>0</v>
      </c>
      <c r="G7135">
        <v>-526.3309326171875</v>
      </c>
    </row>
    <row r="7136" spans="1:7" x14ac:dyDescent="0.25">
      <c r="A7136" s="1">
        <v>7134</v>
      </c>
      <c r="B7136">
        <v>200.74005126953119</v>
      </c>
      <c r="C7136">
        <v>1.531768798828125</v>
      </c>
      <c r="D7136">
        <v>5.1915430231019855E-4</v>
      </c>
      <c r="F7136">
        <v>0</v>
      </c>
      <c r="G7136">
        <v>-526.383544921875</v>
      </c>
    </row>
    <row r="7137" spans="1:7" x14ac:dyDescent="0.25">
      <c r="A7137" s="1">
        <v>7135</v>
      </c>
      <c r="B7137">
        <v>200.76539611816409</v>
      </c>
      <c r="C7137">
        <v>1.531955480575562</v>
      </c>
      <c r="D7137">
        <v>5.192154785618186E-4</v>
      </c>
      <c r="F7137">
        <v>0</v>
      </c>
      <c r="G7137">
        <v>-526.43621826171875</v>
      </c>
    </row>
    <row r="7138" spans="1:7" x14ac:dyDescent="0.25">
      <c r="A7138" s="1">
        <v>7136</v>
      </c>
      <c r="B7138">
        <v>200.79072570800781</v>
      </c>
      <c r="C7138">
        <v>1.532142162322998</v>
      </c>
      <c r="D7138">
        <v>5.1927659660577774E-4</v>
      </c>
      <c r="F7138">
        <v>0</v>
      </c>
      <c r="G7138">
        <v>-526.4888916015625</v>
      </c>
    </row>
    <row r="7139" spans="1:7" x14ac:dyDescent="0.25">
      <c r="A7139" s="1">
        <v>7137</v>
      </c>
      <c r="B7139">
        <v>200.81605529785159</v>
      </c>
      <c r="C7139">
        <v>1.532328844070435</v>
      </c>
      <c r="D7139">
        <v>5.1933771464973688E-4</v>
      </c>
      <c r="F7139">
        <v>0</v>
      </c>
      <c r="G7139">
        <v>-526.54144287109375</v>
      </c>
    </row>
    <row r="7140" spans="1:7" x14ac:dyDescent="0.25">
      <c r="A7140" s="1">
        <v>7138</v>
      </c>
      <c r="B7140">
        <v>200.8414001464844</v>
      </c>
      <c r="C7140">
        <v>1.5325155258178711</v>
      </c>
      <c r="D7140">
        <v>5.1939889090135694E-4</v>
      </c>
      <c r="F7140">
        <v>0</v>
      </c>
      <c r="G7140">
        <v>-526.5941162109375</v>
      </c>
    </row>
    <row r="7141" spans="1:7" x14ac:dyDescent="0.25">
      <c r="A7141" s="1">
        <v>7139</v>
      </c>
      <c r="B7141">
        <v>200.8667297363281</v>
      </c>
      <c r="C7141">
        <v>1.5327022075653081</v>
      </c>
      <c r="D7141">
        <v>5.1946000894531608E-4</v>
      </c>
      <c r="F7141">
        <v>0</v>
      </c>
      <c r="G7141">
        <v>-526.64666748046875</v>
      </c>
    </row>
    <row r="7142" spans="1:7" x14ac:dyDescent="0.25">
      <c r="A7142" s="1">
        <v>7140</v>
      </c>
      <c r="B7142">
        <v>200.8920593261719</v>
      </c>
      <c r="C7142">
        <v>1.5328888893127439</v>
      </c>
      <c r="D7142">
        <v>5.1952112698927522E-4</v>
      </c>
      <c r="F7142">
        <v>0</v>
      </c>
      <c r="G7142">
        <v>-526.69921875</v>
      </c>
    </row>
    <row r="7143" spans="1:7" x14ac:dyDescent="0.25">
      <c r="A7143" s="1">
        <v>7141</v>
      </c>
      <c r="B7143">
        <v>200.91740417480469</v>
      </c>
      <c r="C7143">
        <v>1.5330755710601811</v>
      </c>
      <c r="D7143">
        <v>5.1958230324089527E-4</v>
      </c>
      <c r="F7143">
        <v>0</v>
      </c>
      <c r="G7143">
        <v>-526.7518310546875</v>
      </c>
    </row>
    <row r="7144" spans="1:7" x14ac:dyDescent="0.25">
      <c r="A7144" s="1">
        <v>7142</v>
      </c>
      <c r="B7144">
        <v>200.94273376464841</v>
      </c>
      <c r="C7144">
        <v>1.533262252807617</v>
      </c>
      <c r="D7144">
        <v>5.1964342128485441E-4</v>
      </c>
      <c r="F7144">
        <v>0</v>
      </c>
      <c r="G7144">
        <v>-526.804443359375</v>
      </c>
    </row>
    <row r="7145" spans="1:7" x14ac:dyDescent="0.25">
      <c r="A7145" s="1">
        <v>7143</v>
      </c>
      <c r="B7145">
        <v>200.96806335449219</v>
      </c>
      <c r="C7145">
        <v>1.5334489345550539</v>
      </c>
      <c r="D7145">
        <v>5.1970453932881355E-4</v>
      </c>
      <c r="F7145">
        <v>0</v>
      </c>
      <c r="G7145">
        <v>-526.85693359375</v>
      </c>
    </row>
    <row r="7146" spans="1:7" x14ac:dyDescent="0.25">
      <c r="A7146" s="1">
        <v>7144</v>
      </c>
      <c r="B7146">
        <v>200.993408203125</v>
      </c>
      <c r="C7146">
        <v>1.53363561630249</v>
      </c>
      <c r="D7146">
        <v>5.1976571558043361E-4</v>
      </c>
      <c r="F7146">
        <v>0</v>
      </c>
      <c r="G7146">
        <v>-526.9095458984375</v>
      </c>
    </row>
    <row r="7147" spans="1:7" x14ac:dyDescent="0.25">
      <c r="A7147" s="1">
        <v>7145</v>
      </c>
      <c r="B7147">
        <v>201.01873779296881</v>
      </c>
      <c r="C7147">
        <v>1.533822298049927</v>
      </c>
      <c r="D7147">
        <v>5.1982683362439275E-4</v>
      </c>
      <c r="F7147">
        <v>0</v>
      </c>
      <c r="G7147">
        <v>-526.9620361328125</v>
      </c>
    </row>
    <row r="7148" spans="1:7" x14ac:dyDescent="0.25">
      <c r="A7148" s="1">
        <v>7146</v>
      </c>
      <c r="B7148">
        <v>201.04408264160159</v>
      </c>
      <c r="C7148">
        <v>1.5340089797973631</v>
      </c>
      <c r="D7148">
        <v>5.1988795166835189E-4</v>
      </c>
      <c r="F7148">
        <v>0</v>
      </c>
      <c r="G7148">
        <v>-527.01458740234375</v>
      </c>
    </row>
    <row r="7149" spans="1:7" x14ac:dyDescent="0.25">
      <c r="A7149" s="1">
        <v>7147</v>
      </c>
      <c r="B7149">
        <v>201.06941223144531</v>
      </c>
      <c r="C7149">
        <v>1.5341956615448</v>
      </c>
      <c r="D7149">
        <v>5.1994912791997194E-4</v>
      </c>
      <c r="F7149">
        <v>0</v>
      </c>
      <c r="G7149">
        <v>-527.067138671875</v>
      </c>
    </row>
    <row r="7150" spans="1:7" x14ac:dyDescent="0.25">
      <c r="A7150" s="1">
        <v>7148</v>
      </c>
      <c r="B7150">
        <v>201.09474182128909</v>
      </c>
      <c r="C7150">
        <v>1.5343823432922361</v>
      </c>
      <c r="D7150">
        <v>5.2001024596393108E-4</v>
      </c>
      <c r="F7150">
        <v>0</v>
      </c>
      <c r="G7150">
        <v>-527.11956787109375</v>
      </c>
    </row>
    <row r="7151" spans="1:7" x14ac:dyDescent="0.25">
      <c r="A7151" s="1">
        <v>7149</v>
      </c>
      <c r="B7151">
        <v>201.1200866699219</v>
      </c>
      <c r="C7151">
        <v>1.5345690250396731</v>
      </c>
      <c r="D7151">
        <v>5.2007136400789022E-4</v>
      </c>
      <c r="F7151">
        <v>0</v>
      </c>
      <c r="G7151">
        <v>-527.17205810546875</v>
      </c>
    </row>
    <row r="7152" spans="1:7" x14ac:dyDescent="0.25">
      <c r="A7152" s="1">
        <v>7150</v>
      </c>
      <c r="B7152">
        <v>201.1454162597656</v>
      </c>
      <c r="C7152">
        <v>1.5347557067871089</v>
      </c>
      <c r="D7152">
        <v>5.2013254025951028E-4</v>
      </c>
      <c r="F7152">
        <v>0</v>
      </c>
      <c r="G7152">
        <v>-527.224609375</v>
      </c>
    </row>
    <row r="7153" spans="1:7" x14ac:dyDescent="0.25">
      <c r="A7153" s="1">
        <v>7151</v>
      </c>
      <c r="B7153">
        <v>201.1707458496094</v>
      </c>
      <c r="C7153">
        <v>1.5349423885345459</v>
      </c>
      <c r="D7153">
        <v>5.2019365830346942E-4</v>
      </c>
      <c r="F7153">
        <v>0</v>
      </c>
      <c r="G7153">
        <v>-527.27703857421875</v>
      </c>
    </row>
    <row r="7154" spans="1:7" x14ac:dyDescent="0.25">
      <c r="A7154" s="1">
        <v>7152</v>
      </c>
      <c r="B7154">
        <v>201.19609069824219</v>
      </c>
      <c r="C7154">
        <v>1.535129070281982</v>
      </c>
      <c r="D7154">
        <v>5.2025477634742856E-4</v>
      </c>
      <c r="F7154">
        <v>0</v>
      </c>
      <c r="G7154">
        <v>-527.3294677734375</v>
      </c>
    </row>
    <row r="7155" spans="1:7" x14ac:dyDescent="0.25">
      <c r="A7155" s="1">
        <v>7153</v>
      </c>
      <c r="B7155">
        <v>201.22142028808591</v>
      </c>
      <c r="C7155">
        <v>1.5353157520294189</v>
      </c>
      <c r="D7155">
        <v>5.2031595259904861E-4</v>
      </c>
      <c r="F7155">
        <v>0</v>
      </c>
      <c r="G7155">
        <v>-527.3819580078125</v>
      </c>
    </row>
    <row r="7156" spans="1:7" x14ac:dyDescent="0.25">
      <c r="A7156" s="1">
        <v>7154</v>
      </c>
      <c r="B7156">
        <v>201.24674987792969</v>
      </c>
      <c r="C7156">
        <v>1.535502433776855</v>
      </c>
      <c r="D7156">
        <v>5.2037707064300776E-4</v>
      </c>
      <c r="F7156">
        <v>0</v>
      </c>
      <c r="G7156">
        <v>-527.43438720703125</v>
      </c>
    </row>
    <row r="7157" spans="1:7" x14ac:dyDescent="0.25">
      <c r="A7157" s="1">
        <v>7155</v>
      </c>
      <c r="B7157">
        <v>201.2720947265625</v>
      </c>
      <c r="C7157">
        <v>1.535689115524292</v>
      </c>
      <c r="D7157">
        <v>5.204381886869669E-4</v>
      </c>
      <c r="F7157">
        <v>0</v>
      </c>
      <c r="G7157">
        <v>-527.48675537109375</v>
      </c>
    </row>
    <row r="7158" spans="1:7" x14ac:dyDescent="0.25">
      <c r="A7158" s="1">
        <v>7156</v>
      </c>
      <c r="B7158">
        <v>201.29742431640619</v>
      </c>
      <c r="C7158">
        <v>1.535875797271729</v>
      </c>
      <c r="D7158">
        <v>5.2049936493858695E-4</v>
      </c>
      <c r="F7158">
        <v>0</v>
      </c>
      <c r="G7158">
        <v>-527.5391845703125</v>
      </c>
    </row>
    <row r="7159" spans="1:7" x14ac:dyDescent="0.25">
      <c r="A7159" s="1">
        <v>7157</v>
      </c>
      <c r="B7159">
        <v>201.32275390625</v>
      </c>
      <c r="C7159">
        <v>1.536062479019165</v>
      </c>
      <c r="D7159">
        <v>5.2056048298254609E-4</v>
      </c>
      <c r="F7159">
        <v>0</v>
      </c>
      <c r="G7159">
        <v>-527.5916748046875</v>
      </c>
    </row>
    <row r="7160" spans="1:7" x14ac:dyDescent="0.25">
      <c r="A7160" s="1">
        <v>7158</v>
      </c>
      <c r="B7160">
        <v>201.34809875488281</v>
      </c>
      <c r="C7160">
        <v>1.536249160766602</v>
      </c>
      <c r="D7160">
        <v>5.2062160102650523E-4</v>
      </c>
      <c r="F7160">
        <v>0</v>
      </c>
      <c r="G7160">
        <v>-527.6439208984375</v>
      </c>
    </row>
    <row r="7161" spans="1:7" x14ac:dyDescent="0.25">
      <c r="A7161" s="1">
        <v>7159</v>
      </c>
      <c r="B7161">
        <v>201.37342834472659</v>
      </c>
      <c r="C7161">
        <v>1.5364358425140381</v>
      </c>
      <c r="D7161">
        <v>5.2068277727812529E-4</v>
      </c>
      <c r="F7161">
        <v>0</v>
      </c>
      <c r="G7161">
        <v>-527.6964111328125</v>
      </c>
    </row>
    <row r="7162" spans="1:7" x14ac:dyDescent="0.25">
      <c r="A7162" s="1">
        <v>7160</v>
      </c>
      <c r="B7162">
        <v>201.3987731933594</v>
      </c>
      <c r="C7162">
        <v>1.5366225242614751</v>
      </c>
      <c r="D7162">
        <v>5.2074389532208443E-4</v>
      </c>
      <c r="F7162">
        <v>0</v>
      </c>
      <c r="G7162">
        <v>-527.7486572265625</v>
      </c>
    </row>
    <row r="7163" spans="1:7" x14ac:dyDescent="0.25">
      <c r="A7163" s="1">
        <v>7161</v>
      </c>
      <c r="B7163">
        <v>201.4241027832031</v>
      </c>
      <c r="C7163">
        <v>1.5368092060089109</v>
      </c>
      <c r="D7163">
        <v>5.2080501336604357E-4</v>
      </c>
      <c r="F7163">
        <v>0</v>
      </c>
      <c r="G7163">
        <v>-527.80108642578125</v>
      </c>
    </row>
    <row r="7164" spans="1:7" x14ac:dyDescent="0.25">
      <c r="A7164" s="1">
        <v>7162</v>
      </c>
      <c r="B7164">
        <v>201.4494323730469</v>
      </c>
      <c r="C7164">
        <v>1.5369958877563481</v>
      </c>
      <c r="D7164">
        <v>5.2086618961766362E-4</v>
      </c>
      <c r="F7164">
        <v>0</v>
      </c>
      <c r="G7164">
        <v>-527.853515625</v>
      </c>
    </row>
    <row r="7165" spans="1:7" x14ac:dyDescent="0.25">
      <c r="A7165" s="1">
        <v>7163</v>
      </c>
      <c r="B7165">
        <v>201.47477722167969</v>
      </c>
      <c r="C7165">
        <v>1.537182569503784</v>
      </c>
      <c r="D7165">
        <v>5.2092730766162276E-4</v>
      </c>
      <c r="F7165">
        <v>0</v>
      </c>
      <c r="G7165">
        <v>-527.90576171875</v>
      </c>
    </row>
    <row r="7166" spans="1:7" x14ac:dyDescent="0.25">
      <c r="A7166" s="1">
        <v>7164</v>
      </c>
      <c r="B7166">
        <v>201.50010681152341</v>
      </c>
      <c r="C7166">
        <v>1.5373692512512209</v>
      </c>
      <c r="D7166">
        <v>5.209884257055819E-4</v>
      </c>
      <c r="F7166">
        <v>0</v>
      </c>
      <c r="G7166">
        <v>-527.95806884765625</v>
      </c>
    </row>
    <row r="7167" spans="1:7" x14ac:dyDescent="0.25">
      <c r="A7167" s="1">
        <v>7165</v>
      </c>
      <c r="B7167">
        <v>201.52543640136719</v>
      </c>
      <c r="C7167">
        <v>1.537555932998657</v>
      </c>
      <c r="D7167">
        <v>5.2104960195720196E-4</v>
      </c>
      <c r="F7167">
        <v>0</v>
      </c>
      <c r="G7167">
        <v>-528.010498046875</v>
      </c>
    </row>
    <row r="7168" spans="1:7" x14ac:dyDescent="0.25">
      <c r="A7168" s="1">
        <v>7166</v>
      </c>
      <c r="B7168">
        <v>201.55078125</v>
      </c>
      <c r="C7168">
        <v>1.537742614746094</v>
      </c>
      <c r="D7168">
        <v>5.211107200011611E-4</v>
      </c>
      <c r="F7168">
        <v>0</v>
      </c>
      <c r="G7168">
        <v>-528.062744140625</v>
      </c>
    </row>
    <row r="7169" spans="1:7" x14ac:dyDescent="0.25">
      <c r="A7169" s="1">
        <v>7167</v>
      </c>
      <c r="B7169">
        <v>201.57611083984381</v>
      </c>
      <c r="C7169">
        <v>1.5379292964935301</v>
      </c>
      <c r="D7169">
        <v>5.2117183804512024E-4</v>
      </c>
      <c r="F7169">
        <v>0</v>
      </c>
      <c r="G7169">
        <v>-528.114990234375</v>
      </c>
    </row>
    <row r="7170" spans="1:7" x14ac:dyDescent="0.25">
      <c r="A7170" s="1">
        <v>7168</v>
      </c>
      <c r="B7170">
        <v>201.6014404296875</v>
      </c>
      <c r="C7170">
        <v>1.538115978240967</v>
      </c>
      <c r="D7170">
        <v>5.2123295608907938E-4</v>
      </c>
      <c r="F7170">
        <v>0</v>
      </c>
      <c r="G7170">
        <v>-528.167236328125</v>
      </c>
    </row>
    <row r="7171" spans="1:7" x14ac:dyDescent="0.25">
      <c r="A7171" s="1">
        <v>7169</v>
      </c>
      <c r="B7171">
        <v>201.62678527832031</v>
      </c>
      <c r="C7171">
        <v>1.5383026599884031</v>
      </c>
      <c r="D7171">
        <v>5.2129413234069943E-4</v>
      </c>
      <c r="F7171">
        <v>0</v>
      </c>
      <c r="G7171">
        <v>-528.2196044921875</v>
      </c>
    </row>
    <row r="7172" spans="1:7" x14ac:dyDescent="0.25">
      <c r="A7172" s="1">
        <v>7170</v>
      </c>
      <c r="B7172">
        <v>201.65211486816409</v>
      </c>
      <c r="C7172">
        <v>1.5384893417358401</v>
      </c>
      <c r="D7172">
        <v>5.2135525038465858E-4</v>
      </c>
      <c r="F7172">
        <v>0</v>
      </c>
      <c r="G7172">
        <v>-528.27178955078125</v>
      </c>
    </row>
    <row r="7173" spans="1:7" x14ac:dyDescent="0.25">
      <c r="A7173" s="1">
        <v>7171</v>
      </c>
      <c r="B7173">
        <v>201.67744445800781</v>
      </c>
      <c r="C7173">
        <v>1.5386760234832759</v>
      </c>
      <c r="D7173">
        <v>5.2141636842861772E-4</v>
      </c>
      <c r="F7173">
        <v>0</v>
      </c>
      <c r="G7173">
        <v>-528.32403564453125</v>
      </c>
    </row>
    <row r="7174" spans="1:7" x14ac:dyDescent="0.25">
      <c r="A7174" s="1">
        <v>7172</v>
      </c>
      <c r="B7174">
        <v>201.7027893066406</v>
      </c>
      <c r="C7174">
        <v>1.5388627052307129</v>
      </c>
      <c r="D7174">
        <v>5.2147754468023777E-4</v>
      </c>
      <c r="F7174">
        <v>0</v>
      </c>
      <c r="G7174">
        <v>-528.37628173828125</v>
      </c>
    </row>
    <row r="7175" spans="1:7" x14ac:dyDescent="0.25">
      <c r="A7175" s="1">
        <v>7173</v>
      </c>
      <c r="B7175">
        <v>201.7281188964844</v>
      </c>
      <c r="C7175">
        <v>1.539049386978149</v>
      </c>
      <c r="D7175">
        <v>5.2153866272419691E-4</v>
      </c>
      <c r="F7175">
        <v>0</v>
      </c>
      <c r="G7175">
        <v>-528.42852783203125</v>
      </c>
    </row>
    <row r="7176" spans="1:7" x14ac:dyDescent="0.25">
      <c r="A7176" s="1">
        <v>7174</v>
      </c>
      <c r="B7176">
        <v>201.75346374511719</v>
      </c>
      <c r="C7176">
        <v>1.5392359495162959</v>
      </c>
      <c r="D7176">
        <v>5.2159978076815605E-4</v>
      </c>
      <c r="F7176">
        <v>0</v>
      </c>
      <c r="G7176">
        <v>-528.48065185546875</v>
      </c>
    </row>
    <row r="7177" spans="1:7" x14ac:dyDescent="0.25">
      <c r="A7177" s="1">
        <v>7175</v>
      </c>
      <c r="B7177">
        <v>201.77879333496091</v>
      </c>
      <c r="C7177">
        <v>1.5394226312637329</v>
      </c>
      <c r="D7177">
        <v>5.2166095701977611E-4</v>
      </c>
      <c r="F7177">
        <v>0</v>
      </c>
      <c r="G7177">
        <v>-528.53289794921875</v>
      </c>
    </row>
    <row r="7178" spans="1:7" x14ac:dyDescent="0.25">
      <c r="A7178" s="1">
        <v>7176</v>
      </c>
      <c r="B7178">
        <v>201.80412292480469</v>
      </c>
      <c r="C7178">
        <v>1.539609313011169</v>
      </c>
      <c r="D7178">
        <v>5.2172207506373525E-4</v>
      </c>
      <c r="F7178">
        <v>0</v>
      </c>
      <c r="G7178">
        <v>-528.5850830078125</v>
      </c>
    </row>
    <row r="7179" spans="1:7" x14ac:dyDescent="0.25">
      <c r="A7179" s="1">
        <v>7177</v>
      </c>
      <c r="B7179">
        <v>201.8294677734375</v>
      </c>
      <c r="C7179">
        <v>1.539795994758606</v>
      </c>
      <c r="D7179">
        <v>5.2178319310769439E-4</v>
      </c>
      <c r="F7179">
        <v>0</v>
      </c>
      <c r="G7179">
        <v>-528.63720703125</v>
      </c>
    </row>
    <row r="7180" spans="1:7" x14ac:dyDescent="0.25">
      <c r="A7180" s="1">
        <v>7178</v>
      </c>
      <c r="B7180">
        <v>201.85479736328119</v>
      </c>
      <c r="C7180">
        <v>1.539982676506042</v>
      </c>
      <c r="D7180">
        <v>5.2184436935931444E-4</v>
      </c>
      <c r="F7180">
        <v>0</v>
      </c>
      <c r="G7180">
        <v>-528.689453125</v>
      </c>
    </row>
    <row r="7181" spans="1:7" x14ac:dyDescent="0.25">
      <c r="A7181" s="1">
        <v>7179</v>
      </c>
      <c r="B7181">
        <v>201.880126953125</v>
      </c>
      <c r="C7181">
        <v>1.540169358253479</v>
      </c>
      <c r="D7181">
        <v>5.2190548740327358E-4</v>
      </c>
      <c r="F7181">
        <v>0</v>
      </c>
      <c r="G7181">
        <v>-528.7415771484375</v>
      </c>
    </row>
    <row r="7182" spans="1:7" x14ac:dyDescent="0.25">
      <c r="A7182" s="1">
        <v>7180</v>
      </c>
      <c r="B7182">
        <v>201.90547180175781</v>
      </c>
      <c r="C7182">
        <v>1.540356040000916</v>
      </c>
      <c r="D7182">
        <v>5.2196660544723272E-4</v>
      </c>
      <c r="F7182">
        <v>0</v>
      </c>
      <c r="G7182">
        <v>-528.793701171875</v>
      </c>
    </row>
    <row r="7183" spans="1:7" x14ac:dyDescent="0.25">
      <c r="A7183" s="1">
        <v>7181</v>
      </c>
      <c r="B7183">
        <v>201.93080139160159</v>
      </c>
      <c r="C7183">
        <v>1.5405427217483521</v>
      </c>
      <c r="D7183">
        <v>5.2202778169885278E-4</v>
      </c>
      <c r="F7183">
        <v>0</v>
      </c>
      <c r="G7183">
        <v>-528.845947265625</v>
      </c>
    </row>
    <row r="7184" spans="1:7" x14ac:dyDescent="0.25">
      <c r="A7184" s="1">
        <v>7182</v>
      </c>
      <c r="B7184">
        <v>201.95613098144531</v>
      </c>
      <c r="C7184">
        <v>1.540729403495789</v>
      </c>
      <c r="D7184">
        <v>5.2208889974281192E-4</v>
      </c>
      <c r="F7184">
        <v>0</v>
      </c>
      <c r="G7184">
        <v>-528.89801025390625</v>
      </c>
    </row>
    <row r="7185" spans="1:7" x14ac:dyDescent="0.25">
      <c r="A7185" s="1">
        <v>7183</v>
      </c>
      <c r="B7185">
        <v>201.9814758300781</v>
      </c>
      <c r="C7185">
        <v>1.5409160852432251</v>
      </c>
      <c r="D7185">
        <v>5.2215001778677106E-4</v>
      </c>
      <c r="F7185">
        <v>0</v>
      </c>
      <c r="G7185">
        <v>-528.9500732421875</v>
      </c>
    </row>
    <row r="7186" spans="1:7" x14ac:dyDescent="0.25">
      <c r="A7186" s="1">
        <v>7184</v>
      </c>
      <c r="B7186">
        <v>202.0068054199219</v>
      </c>
      <c r="C7186">
        <v>1.5411027669906621</v>
      </c>
      <c r="D7186">
        <v>5.2221119403839111E-4</v>
      </c>
      <c r="F7186">
        <v>0</v>
      </c>
      <c r="G7186">
        <v>-529.002197265625</v>
      </c>
    </row>
    <row r="7187" spans="1:7" x14ac:dyDescent="0.25">
      <c r="A7187" s="1">
        <v>7185</v>
      </c>
      <c r="B7187">
        <v>202.0321350097656</v>
      </c>
      <c r="C7187">
        <v>1.5412894487380979</v>
      </c>
      <c r="D7187">
        <v>5.2227231208235025E-4</v>
      </c>
      <c r="F7187">
        <v>0</v>
      </c>
      <c r="G7187">
        <v>-529.05426025390625</v>
      </c>
    </row>
    <row r="7188" spans="1:7" x14ac:dyDescent="0.25">
      <c r="A7188" s="1">
        <v>7186</v>
      </c>
      <c r="B7188">
        <v>202.05747985839841</v>
      </c>
      <c r="C7188">
        <v>1.5414761304855349</v>
      </c>
      <c r="D7188">
        <v>5.2233343012630939E-4</v>
      </c>
      <c r="F7188">
        <v>0</v>
      </c>
      <c r="G7188">
        <v>-529.1063232421875</v>
      </c>
    </row>
    <row r="7189" spans="1:7" x14ac:dyDescent="0.25">
      <c r="A7189" s="1">
        <v>7187</v>
      </c>
      <c r="B7189">
        <v>202.08280944824219</v>
      </c>
      <c r="C7189">
        <v>1.541662812232971</v>
      </c>
      <c r="D7189">
        <v>5.2239460637792945E-4</v>
      </c>
      <c r="F7189">
        <v>0</v>
      </c>
      <c r="G7189">
        <v>-529.158447265625</v>
      </c>
    </row>
    <row r="7190" spans="1:7" x14ac:dyDescent="0.25">
      <c r="A7190" s="1">
        <v>7188</v>
      </c>
      <c r="B7190">
        <v>202.10813903808591</v>
      </c>
      <c r="C7190">
        <v>1.5418494939804079</v>
      </c>
      <c r="D7190">
        <v>5.2245572442188859E-4</v>
      </c>
      <c r="F7190">
        <v>0</v>
      </c>
      <c r="G7190">
        <v>-529.21051025390625</v>
      </c>
    </row>
    <row r="7191" spans="1:7" x14ac:dyDescent="0.25">
      <c r="A7191" s="1">
        <v>7189</v>
      </c>
      <c r="B7191">
        <v>202.13348388671881</v>
      </c>
      <c r="C7191">
        <v>1.542036175727844</v>
      </c>
      <c r="D7191">
        <v>5.2251684246584773E-4</v>
      </c>
      <c r="F7191">
        <v>0</v>
      </c>
      <c r="G7191">
        <v>-529.26251220703125</v>
      </c>
    </row>
    <row r="7192" spans="1:7" x14ac:dyDescent="0.25">
      <c r="A7192" s="1">
        <v>7190</v>
      </c>
      <c r="B7192">
        <v>202.1588134765625</v>
      </c>
      <c r="C7192">
        <v>1.542222857475281</v>
      </c>
      <c r="D7192">
        <v>5.2257801871746778E-4</v>
      </c>
      <c r="F7192">
        <v>0</v>
      </c>
      <c r="G7192">
        <v>-529.3145751953125</v>
      </c>
    </row>
    <row r="7193" spans="1:7" x14ac:dyDescent="0.25">
      <c r="A7193" s="1">
        <v>7191</v>
      </c>
      <c r="B7193">
        <v>202.18415832519531</v>
      </c>
      <c r="C7193">
        <v>1.5424095392227171</v>
      </c>
      <c r="D7193">
        <v>5.2263913676142693E-4</v>
      </c>
      <c r="F7193">
        <v>0</v>
      </c>
      <c r="G7193">
        <v>-529.3665771484375</v>
      </c>
    </row>
    <row r="7194" spans="1:7" x14ac:dyDescent="0.25">
      <c r="A7194" s="1">
        <v>7192</v>
      </c>
      <c r="B7194">
        <v>202.20948791503909</v>
      </c>
      <c r="C7194">
        <v>1.542596220970154</v>
      </c>
      <c r="D7194">
        <v>5.2270025480538607E-4</v>
      </c>
      <c r="F7194">
        <v>0</v>
      </c>
      <c r="G7194">
        <v>-529.4185791015625</v>
      </c>
    </row>
    <row r="7195" spans="1:7" x14ac:dyDescent="0.25">
      <c r="A7195" s="1">
        <v>7193</v>
      </c>
      <c r="B7195">
        <v>202.23481750488281</v>
      </c>
      <c r="C7195">
        <v>1.5427829027175901</v>
      </c>
      <c r="D7195">
        <v>5.2276143105700612E-4</v>
      </c>
      <c r="F7195">
        <v>0</v>
      </c>
      <c r="G7195">
        <v>-529.47064208984375</v>
      </c>
    </row>
    <row r="7196" spans="1:7" x14ac:dyDescent="0.25">
      <c r="A7196" s="1">
        <v>7194</v>
      </c>
      <c r="B7196">
        <v>202.2601623535156</v>
      </c>
      <c r="C7196">
        <v>1.5429695844650271</v>
      </c>
      <c r="D7196">
        <v>5.2282254910096526E-4</v>
      </c>
      <c r="F7196">
        <v>0</v>
      </c>
      <c r="G7196">
        <v>-529.52264404296875</v>
      </c>
    </row>
    <row r="7197" spans="1:7" x14ac:dyDescent="0.25">
      <c r="A7197" s="1">
        <v>7195</v>
      </c>
      <c r="B7197">
        <v>202.2854919433594</v>
      </c>
      <c r="C7197">
        <v>1.5431562662124629</v>
      </c>
      <c r="D7197">
        <v>5.228836671449244E-4</v>
      </c>
      <c r="F7197">
        <v>0</v>
      </c>
      <c r="G7197">
        <v>-529.5745849609375</v>
      </c>
    </row>
    <row r="7198" spans="1:7" x14ac:dyDescent="0.25">
      <c r="A7198" s="1">
        <v>7196</v>
      </c>
      <c r="B7198">
        <v>202.3108215332031</v>
      </c>
      <c r="C7198">
        <v>1.5433429479598999</v>
      </c>
      <c r="D7198">
        <v>5.2294484339654446E-4</v>
      </c>
      <c r="F7198">
        <v>0</v>
      </c>
      <c r="G7198">
        <v>-529.6265869140625</v>
      </c>
    </row>
    <row r="7199" spans="1:7" x14ac:dyDescent="0.25">
      <c r="A7199" s="1">
        <v>7197</v>
      </c>
      <c r="B7199">
        <v>202.33616638183591</v>
      </c>
      <c r="C7199">
        <v>1.543529629707336</v>
      </c>
      <c r="D7199">
        <v>5.230059614405036E-4</v>
      </c>
      <c r="F7199">
        <v>0</v>
      </c>
      <c r="G7199">
        <v>-529.678466796875</v>
      </c>
    </row>
    <row r="7200" spans="1:7" x14ac:dyDescent="0.25">
      <c r="A7200" s="1">
        <v>7198</v>
      </c>
      <c r="B7200">
        <v>202.36149597167969</v>
      </c>
      <c r="C7200">
        <v>1.5437163114547729</v>
      </c>
      <c r="D7200">
        <v>5.2306707948446274E-4</v>
      </c>
      <c r="F7200">
        <v>0</v>
      </c>
      <c r="G7200">
        <v>-529.73046875</v>
      </c>
    </row>
    <row r="7201" spans="1:7" x14ac:dyDescent="0.25">
      <c r="A7201" s="1">
        <v>7199</v>
      </c>
      <c r="B7201">
        <v>202.38682556152341</v>
      </c>
      <c r="C7201">
        <v>1.543902993202209</v>
      </c>
      <c r="D7201">
        <v>5.2312825573608279E-4</v>
      </c>
      <c r="F7201">
        <v>0</v>
      </c>
      <c r="G7201">
        <v>-529.782470703125</v>
      </c>
    </row>
    <row r="7202" spans="1:7" x14ac:dyDescent="0.25">
      <c r="A7202" s="1">
        <v>7200</v>
      </c>
      <c r="B7202">
        <v>202.41217041015619</v>
      </c>
      <c r="C7202">
        <v>1.544089674949646</v>
      </c>
      <c r="D7202">
        <v>5.2318937378004193E-4</v>
      </c>
      <c r="F7202">
        <v>0</v>
      </c>
      <c r="G7202">
        <v>-529.8343505859375</v>
      </c>
    </row>
    <row r="7203" spans="1:7" x14ac:dyDescent="0.25">
      <c r="A7203" s="1">
        <v>7201</v>
      </c>
      <c r="B7203">
        <v>202.4375</v>
      </c>
      <c r="C7203">
        <v>1.544276356697083</v>
      </c>
      <c r="D7203">
        <v>5.2325049182400107E-4</v>
      </c>
      <c r="F7203">
        <v>0</v>
      </c>
      <c r="G7203">
        <v>-529.88616943359375</v>
      </c>
    </row>
    <row r="7204" spans="1:7" x14ac:dyDescent="0.25">
      <c r="A7204" s="1">
        <v>7202</v>
      </c>
      <c r="B7204">
        <v>202.46282958984381</v>
      </c>
      <c r="C7204">
        <v>1.544463038444519</v>
      </c>
      <c r="D7204">
        <v>5.2331166807562113E-4</v>
      </c>
      <c r="F7204">
        <v>0</v>
      </c>
      <c r="G7204">
        <v>-529.938232421875</v>
      </c>
    </row>
    <row r="7205" spans="1:7" x14ac:dyDescent="0.25">
      <c r="A7205" s="1">
        <v>7203</v>
      </c>
      <c r="B7205">
        <v>202.48817443847659</v>
      </c>
      <c r="C7205">
        <v>1.544649720191956</v>
      </c>
      <c r="D7205">
        <v>5.2337278611958027E-4</v>
      </c>
      <c r="F7205">
        <v>0</v>
      </c>
      <c r="G7205">
        <v>-529.99005126953125</v>
      </c>
    </row>
    <row r="7206" spans="1:7" x14ac:dyDescent="0.25">
      <c r="A7206" s="1">
        <v>7204</v>
      </c>
      <c r="B7206">
        <v>202.51350402832031</v>
      </c>
      <c r="C7206">
        <v>1.5448364019393921</v>
      </c>
      <c r="D7206">
        <v>5.2343390416353941E-4</v>
      </c>
      <c r="F7206">
        <v>0</v>
      </c>
      <c r="G7206">
        <v>-530.0418701171875</v>
      </c>
    </row>
    <row r="7207" spans="1:7" x14ac:dyDescent="0.25">
      <c r="A7207" s="1">
        <v>7205</v>
      </c>
      <c r="B7207">
        <v>202.5388488769531</v>
      </c>
      <c r="C7207">
        <v>1.5450230836868291</v>
      </c>
      <c r="D7207">
        <v>5.2349508041515946E-4</v>
      </c>
      <c r="F7207">
        <v>0</v>
      </c>
      <c r="G7207">
        <v>-530.09375</v>
      </c>
    </row>
    <row r="7208" spans="1:7" x14ac:dyDescent="0.25">
      <c r="A7208" s="1">
        <v>7206</v>
      </c>
      <c r="B7208">
        <v>202.5641784667969</v>
      </c>
      <c r="C7208">
        <v>1.5452097654342649</v>
      </c>
      <c r="D7208">
        <v>5.235561984591186E-4</v>
      </c>
      <c r="F7208">
        <v>0</v>
      </c>
      <c r="G7208">
        <v>-530.1456298828125</v>
      </c>
    </row>
    <row r="7209" spans="1:7" x14ac:dyDescent="0.25">
      <c r="A7209" s="1">
        <v>7207</v>
      </c>
      <c r="B7209">
        <v>202.5895080566406</v>
      </c>
      <c r="C7209">
        <v>1.5453964471817021</v>
      </c>
      <c r="D7209">
        <v>5.2361731650307775E-4</v>
      </c>
      <c r="F7209">
        <v>0</v>
      </c>
      <c r="G7209">
        <v>-530.197509765625</v>
      </c>
    </row>
    <row r="7210" spans="1:7" x14ac:dyDescent="0.25">
      <c r="A7210" s="1">
        <v>7208</v>
      </c>
      <c r="B7210">
        <v>202.61485290527341</v>
      </c>
      <c r="C7210">
        <v>1.545583128929138</v>
      </c>
      <c r="D7210">
        <v>5.236784927546978E-4</v>
      </c>
      <c r="F7210">
        <v>0</v>
      </c>
      <c r="G7210">
        <v>-530.24932861328125</v>
      </c>
    </row>
    <row r="7211" spans="1:7" x14ac:dyDescent="0.25">
      <c r="A7211" s="1">
        <v>7209</v>
      </c>
      <c r="B7211">
        <v>202.64018249511719</v>
      </c>
      <c r="C7211">
        <v>1.5457698106765749</v>
      </c>
      <c r="D7211">
        <v>5.2373961079865694E-4</v>
      </c>
      <c r="F7211">
        <v>0</v>
      </c>
      <c r="G7211">
        <v>-530.3011474609375</v>
      </c>
    </row>
    <row r="7212" spans="1:7" x14ac:dyDescent="0.25">
      <c r="A7212" s="1">
        <v>7210</v>
      </c>
      <c r="B7212">
        <v>202.66551208496091</v>
      </c>
      <c r="C7212">
        <v>1.545956492424011</v>
      </c>
      <c r="D7212">
        <v>5.2380072884261608E-4</v>
      </c>
      <c r="F7212">
        <v>0</v>
      </c>
      <c r="G7212">
        <v>-530.35302734375</v>
      </c>
    </row>
    <row r="7213" spans="1:7" x14ac:dyDescent="0.25">
      <c r="A7213" s="1">
        <v>7211</v>
      </c>
      <c r="B7213">
        <v>202.69085693359381</v>
      </c>
      <c r="C7213">
        <v>1.546143174171448</v>
      </c>
      <c r="D7213">
        <v>5.2386190509423614E-4</v>
      </c>
      <c r="F7213">
        <v>0</v>
      </c>
      <c r="G7213">
        <v>-530.40478515625</v>
      </c>
    </row>
    <row r="7214" spans="1:7" x14ac:dyDescent="0.25">
      <c r="A7214" s="1">
        <v>7212</v>
      </c>
      <c r="B7214">
        <v>202.7161865234375</v>
      </c>
      <c r="C7214">
        <v>1.5463298559188841</v>
      </c>
      <c r="D7214">
        <v>5.2392302313819528E-4</v>
      </c>
      <c r="F7214">
        <v>0</v>
      </c>
      <c r="G7214">
        <v>-530.45654296875</v>
      </c>
    </row>
    <row r="7215" spans="1:7" x14ac:dyDescent="0.25">
      <c r="A7215" s="1">
        <v>7213</v>
      </c>
      <c r="B7215">
        <v>202.74151611328119</v>
      </c>
      <c r="C7215">
        <v>1.546516537666321</v>
      </c>
      <c r="D7215">
        <v>5.2398414118215442E-4</v>
      </c>
      <c r="F7215">
        <v>0</v>
      </c>
      <c r="G7215">
        <v>-530.50830078125</v>
      </c>
    </row>
    <row r="7216" spans="1:7" x14ac:dyDescent="0.25">
      <c r="A7216" s="1">
        <v>7214</v>
      </c>
      <c r="B7216">
        <v>202.76686096191409</v>
      </c>
      <c r="C7216">
        <v>1.5467032194137571</v>
      </c>
      <c r="D7216">
        <v>5.2404531743377447E-4</v>
      </c>
      <c r="F7216">
        <v>0</v>
      </c>
      <c r="G7216">
        <v>-530.5601806640625</v>
      </c>
    </row>
    <row r="7217" spans="1:7" x14ac:dyDescent="0.25">
      <c r="A7217" s="1">
        <v>7215</v>
      </c>
      <c r="B7217">
        <v>202.79219055175781</v>
      </c>
      <c r="C7217">
        <v>1.5468899011611941</v>
      </c>
      <c r="D7217">
        <v>5.2410643547773361E-4</v>
      </c>
      <c r="F7217">
        <v>0</v>
      </c>
      <c r="G7217">
        <v>-530.61187744140625</v>
      </c>
    </row>
    <row r="7218" spans="1:7" x14ac:dyDescent="0.25">
      <c r="A7218" s="1">
        <v>7216</v>
      </c>
      <c r="B7218">
        <v>202.81752014160159</v>
      </c>
      <c r="C7218">
        <v>1.5470765829086299</v>
      </c>
      <c r="D7218">
        <v>5.2416755352169275E-4</v>
      </c>
      <c r="F7218">
        <v>0</v>
      </c>
      <c r="G7218">
        <v>-530.66357421875</v>
      </c>
    </row>
    <row r="7219" spans="1:7" x14ac:dyDescent="0.25">
      <c r="A7219" s="1">
        <v>7217</v>
      </c>
      <c r="B7219">
        <v>202.8428649902344</v>
      </c>
      <c r="C7219">
        <v>1.5472632646560669</v>
      </c>
      <c r="D7219">
        <v>5.2422872977331281E-4</v>
      </c>
      <c r="F7219">
        <v>0</v>
      </c>
      <c r="G7219">
        <v>-530.71539306640625</v>
      </c>
    </row>
    <row r="7220" spans="1:7" x14ac:dyDescent="0.25">
      <c r="A7220" s="1">
        <v>7218</v>
      </c>
      <c r="B7220">
        <v>202.8681945800781</v>
      </c>
      <c r="C7220">
        <v>1.547449946403503</v>
      </c>
      <c r="D7220">
        <v>5.2428984781727195E-4</v>
      </c>
      <c r="F7220">
        <v>0</v>
      </c>
      <c r="G7220">
        <v>-530.76708984375</v>
      </c>
    </row>
    <row r="7221" spans="1:7" x14ac:dyDescent="0.25">
      <c r="A7221" s="1">
        <v>7219</v>
      </c>
      <c r="B7221">
        <v>202.89353942871091</v>
      </c>
      <c r="C7221">
        <v>1.5476365089416499</v>
      </c>
      <c r="D7221">
        <v>5.2435096586123109E-4</v>
      </c>
      <c r="F7221">
        <v>0</v>
      </c>
      <c r="G7221">
        <v>-530.81878662109375</v>
      </c>
    </row>
    <row r="7222" spans="1:7" x14ac:dyDescent="0.25">
      <c r="A7222" s="1">
        <v>7220</v>
      </c>
      <c r="B7222">
        <v>202.91886901855469</v>
      </c>
      <c r="C7222">
        <v>1.5478231906890869</v>
      </c>
      <c r="D7222">
        <v>5.2441214211285114E-4</v>
      </c>
      <c r="F7222">
        <v>0</v>
      </c>
      <c r="G7222">
        <v>-530.87054443359375</v>
      </c>
    </row>
    <row r="7223" spans="1:7" x14ac:dyDescent="0.25">
      <c r="A7223" s="1">
        <v>7221</v>
      </c>
      <c r="B7223">
        <v>202.94419860839841</v>
      </c>
      <c r="C7223">
        <v>1.548009872436523</v>
      </c>
      <c r="D7223">
        <v>5.2447326015681028E-4</v>
      </c>
      <c r="F7223">
        <v>0</v>
      </c>
      <c r="G7223">
        <v>-530.9222412109375</v>
      </c>
    </row>
    <row r="7224" spans="1:7" x14ac:dyDescent="0.25">
      <c r="A7224" s="1">
        <v>7222</v>
      </c>
      <c r="B7224">
        <v>202.96954345703119</v>
      </c>
      <c r="C7224">
        <v>1.54819655418396</v>
      </c>
      <c r="D7224">
        <v>5.2453437820076942E-4</v>
      </c>
      <c r="F7224">
        <v>0</v>
      </c>
      <c r="G7224">
        <v>-530.973876953125</v>
      </c>
    </row>
    <row r="7225" spans="1:7" x14ac:dyDescent="0.25">
      <c r="A7225" s="1">
        <v>7223</v>
      </c>
      <c r="B7225">
        <v>202.994873046875</v>
      </c>
      <c r="C7225">
        <v>1.548383235931396</v>
      </c>
      <c r="D7225">
        <v>5.2459555445238948E-4</v>
      </c>
      <c r="F7225">
        <v>0</v>
      </c>
      <c r="G7225">
        <v>-531.025634765625</v>
      </c>
    </row>
    <row r="7226" spans="1:7" x14ac:dyDescent="0.25">
      <c r="A7226" s="1">
        <v>7224</v>
      </c>
      <c r="B7226">
        <v>203.02020263671881</v>
      </c>
      <c r="C7226">
        <v>1.548569917678833</v>
      </c>
      <c r="D7226">
        <v>5.2465667249634862E-4</v>
      </c>
      <c r="F7226">
        <v>0</v>
      </c>
      <c r="G7226">
        <v>-531.07720947265625</v>
      </c>
    </row>
    <row r="7227" spans="1:7" x14ac:dyDescent="0.25">
      <c r="A7227" s="1">
        <v>7225</v>
      </c>
      <c r="B7227">
        <v>203.04554748535159</v>
      </c>
      <c r="C7227">
        <v>1.54875659942627</v>
      </c>
      <c r="D7227">
        <v>5.2471779054030776E-4</v>
      </c>
      <c r="F7227">
        <v>0</v>
      </c>
      <c r="G7227">
        <v>-531.12884521484375</v>
      </c>
    </row>
    <row r="7228" spans="1:7" x14ac:dyDescent="0.25">
      <c r="A7228" s="1">
        <v>7226</v>
      </c>
      <c r="B7228">
        <v>203.07087707519531</v>
      </c>
      <c r="C7228">
        <v>1.5489432811737061</v>
      </c>
      <c r="D7228">
        <v>5.2477896679192781E-4</v>
      </c>
      <c r="F7228">
        <v>0</v>
      </c>
      <c r="G7228">
        <v>-531.1805419921875</v>
      </c>
    </row>
    <row r="7229" spans="1:7" x14ac:dyDescent="0.25">
      <c r="A7229" s="1">
        <v>7227</v>
      </c>
      <c r="B7229">
        <v>203.09620666503909</v>
      </c>
      <c r="C7229">
        <v>1.549129962921143</v>
      </c>
      <c r="D7229">
        <v>5.2484008483588696E-4</v>
      </c>
      <c r="F7229">
        <v>0</v>
      </c>
      <c r="G7229">
        <v>-531.232177734375</v>
      </c>
    </row>
    <row r="7230" spans="1:7" x14ac:dyDescent="0.25">
      <c r="A7230" s="1">
        <v>7228</v>
      </c>
      <c r="B7230">
        <v>203.1215515136719</v>
      </c>
      <c r="C7230">
        <v>1.5493166446685791</v>
      </c>
      <c r="D7230">
        <v>5.249012028798461E-4</v>
      </c>
      <c r="F7230">
        <v>0</v>
      </c>
      <c r="G7230">
        <v>-531.28369140625</v>
      </c>
    </row>
    <row r="7231" spans="1:7" x14ac:dyDescent="0.25">
      <c r="A7231" s="1">
        <v>7229</v>
      </c>
      <c r="B7231">
        <v>203.1468811035156</v>
      </c>
      <c r="C7231">
        <v>1.5495033264160161</v>
      </c>
      <c r="D7231">
        <v>5.2496237913146615E-4</v>
      </c>
      <c r="F7231">
        <v>0</v>
      </c>
      <c r="G7231">
        <v>-531.33538818359375</v>
      </c>
    </row>
    <row r="7232" spans="1:7" x14ac:dyDescent="0.25">
      <c r="A7232" s="1">
        <v>7230</v>
      </c>
      <c r="B7232">
        <v>203.1722106933594</v>
      </c>
      <c r="C7232">
        <v>1.5496900081634519</v>
      </c>
      <c r="D7232">
        <v>5.2502349717542529E-4</v>
      </c>
      <c r="F7232">
        <v>0</v>
      </c>
      <c r="G7232">
        <v>-531.386962890625</v>
      </c>
    </row>
    <row r="7233" spans="1:7" x14ac:dyDescent="0.25">
      <c r="A7233" s="1">
        <v>7231</v>
      </c>
      <c r="B7233">
        <v>203.19755554199219</v>
      </c>
      <c r="C7233">
        <v>1.5498766899108889</v>
      </c>
      <c r="D7233">
        <v>5.2508461521938443E-4</v>
      </c>
      <c r="F7233">
        <v>0</v>
      </c>
      <c r="G7233">
        <v>-531.4385986328125</v>
      </c>
    </row>
    <row r="7234" spans="1:7" x14ac:dyDescent="0.25">
      <c r="A7234" s="1">
        <v>7232</v>
      </c>
      <c r="B7234">
        <v>203.22288513183591</v>
      </c>
      <c r="C7234">
        <v>1.550063371658325</v>
      </c>
      <c r="D7234">
        <v>5.2514579147100449E-4</v>
      </c>
      <c r="F7234">
        <v>0</v>
      </c>
      <c r="G7234">
        <v>-531.4901123046875</v>
      </c>
    </row>
    <row r="7235" spans="1:7" x14ac:dyDescent="0.25">
      <c r="A7235" s="1">
        <v>7233</v>
      </c>
      <c r="B7235">
        <v>203.24822998046881</v>
      </c>
      <c r="C7235">
        <v>1.5502500534057619</v>
      </c>
      <c r="D7235">
        <v>5.2520690951496363E-4</v>
      </c>
      <c r="F7235">
        <v>0</v>
      </c>
      <c r="G7235">
        <v>-531.5416259765625</v>
      </c>
    </row>
    <row r="7236" spans="1:7" x14ac:dyDescent="0.25">
      <c r="A7236" s="1">
        <v>7234</v>
      </c>
      <c r="B7236">
        <v>203.2735595703125</v>
      </c>
      <c r="C7236">
        <v>1.550436735153198</v>
      </c>
      <c r="D7236">
        <v>5.2526802755892277E-4</v>
      </c>
      <c r="F7236">
        <v>0</v>
      </c>
      <c r="G7236">
        <v>-531.59320068359375</v>
      </c>
    </row>
    <row r="7237" spans="1:7" x14ac:dyDescent="0.25">
      <c r="A7237" s="1">
        <v>7235</v>
      </c>
      <c r="B7237">
        <v>203.29888916015619</v>
      </c>
      <c r="C7237">
        <v>1.550623416900635</v>
      </c>
      <c r="D7237">
        <v>5.2532920381054282E-4</v>
      </c>
      <c r="F7237">
        <v>0</v>
      </c>
      <c r="G7237">
        <v>-531.64483642578125</v>
      </c>
    </row>
    <row r="7238" spans="1:7" x14ac:dyDescent="0.25">
      <c r="A7238" s="1">
        <v>7236</v>
      </c>
      <c r="B7238">
        <v>203.32423400878909</v>
      </c>
      <c r="C7238">
        <v>1.5508100986480711</v>
      </c>
      <c r="D7238">
        <v>5.2539032185450196E-4</v>
      </c>
      <c r="F7238">
        <v>0</v>
      </c>
      <c r="G7238">
        <v>-531.6962890625</v>
      </c>
    </row>
    <row r="7239" spans="1:7" x14ac:dyDescent="0.25">
      <c r="A7239" s="1">
        <v>7237</v>
      </c>
      <c r="B7239">
        <v>203.34956359863281</v>
      </c>
      <c r="C7239">
        <v>1.550996780395508</v>
      </c>
      <c r="D7239">
        <v>5.254514398984611E-4</v>
      </c>
      <c r="F7239">
        <v>0</v>
      </c>
      <c r="G7239">
        <v>-531.747802734375</v>
      </c>
    </row>
    <row r="7240" spans="1:7" x14ac:dyDescent="0.25">
      <c r="A7240" s="1">
        <v>7238</v>
      </c>
      <c r="B7240">
        <v>203.37489318847659</v>
      </c>
      <c r="C7240">
        <v>1.5511834621429439</v>
      </c>
      <c r="D7240">
        <v>5.2551261615008116E-4</v>
      </c>
      <c r="F7240">
        <v>0</v>
      </c>
      <c r="G7240">
        <v>-531.79937744140625</v>
      </c>
    </row>
    <row r="7241" spans="1:7" x14ac:dyDescent="0.25">
      <c r="A7241" s="1">
        <v>7239</v>
      </c>
      <c r="B7241">
        <v>203.4002380371094</v>
      </c>
      <c r="C7241">
        <v>1.5513701438903811</v>
      </c>
      <c r="D7241">
        <v>5.255737341940403E-4</v>
      </c>
      <c r="F7241">
        <v>0</v>
      </c>
      <c r="G7241">
        <v>-531.850830078125</v>
      </c>
    </row>
    <row r="7242" spans="1:7" x14ac:dyDescent="0.25">
      <c r="A7242" s="1">
        <v>7240</v>
      </c>
      <c r="B7242">
        <v>203.4255676269531</v>
      </c>
      <c r="C7242">
        <v>1.5515568256378169</v>
      </c>
      <c r="D7242">
        <v>5.2563485223799944E-4</v>
      </c>
      <c r="F7242">
        <v>0</v>
      </c>
      <c r="G7242">
        <v>-531.90234375</v>
      </c>
    </row>
    <row r="7243" spans="1:7" x14ac:dyDescent="0.25">
      <c r="A7243" s="1">
        <v>7241</v>
      </c>
      <c r="B7243">
        <v>203.4508972167969</v>
      </c>
      <c r="C7243">
        <v>1.5517435073852539</v>
      </c>
      <c r="D7243">
        <v>5.2569602848961949E-4</v>
      </c>
      <c r="F7243">
        <v>0</v>
      </c>
      <c r="G7243">
        <v>-531.953857421875</v>
      </c>
    </row>
    <row r="7244" spans="1:7" x14ac:dyDescent="0.25">
      <c r="A7244" s="1">
        <v>7242</v>
      </c>
      <c r="B7244">
        <v>203.47624206542969</v>
      </c>
      <c r="C7244">
        <v>1.55193018913269</v>
      </c>
      <c r="D7244">
        <v>5.2575714653357863E-4</v>
      </c>
      <c r="F7244">
        <v>0</v>
      </c>
      <c r="G7244">
        <v>-532.0052490234375</v>
      </c>
    </row>
    <row r="7245" spans="1:7" x14ac:dyDescent="0.25">
      <c r="A7245" s="1">
        <v>7243</v>
      </c>
      <c r="B7245">
        <v>203.50157165527341</v>
      </c>
      <c r="C7245">
        <v>1.552116870880127</v>
      </c>
      <c r="D7245">
        <v>5.2581826457753778E-4</v>
      </c>
      <c r="F7245">
        <v>0</v>
      </c>
      <c r="G7245">
        <v>-532.0567626953125</v>
      </c>
    </row>
    <row r="7246" spans="1:7" x14ac:dyDescent="0.25">
      <c r="A7246" s="1">
        <v>7244</v>
      </c>
      <c r="B7246">
        <v>203.52690124511719</v>
      </c>
      <c r="C7246">
        <v>1.552303552627563</v>
      </c>
      <c r="D7246">
        <v>5.2587944082915783E-4</v>
      </c>
      <c r="F7246">
        <v>0</v>
      </c>
      <c r="G7246">
        <v>-532.10821533203125</v>
      </c>
    </row>
    <row r="7247" spans="1:7" x14ac:dyDescent="0.25">
      <c r="A7247" s="1">
        <v>7245</v>
      </c>
      <c r="B7247">
        <v>203.55224609375</v>
      </c>
      <c r="C7247">
        <v>1.552490234375</v>
      </c>
      <c r="D7247">
        <v>5.2594055887311697E-4</v>
      </c>
      <c r="F7247">
        <v>0</v>
      </c>
      <c r="G7247">
        <v>-532.1595458984375</v>
      </c>
    </row>
    <row r="7248" spans="1:7" x14ac:dyDescent="0.25">
      <c r="A7248" s="1">
        <v>7246</v>
      </c>
      <c r="B7248">
        <v>203.57757568359381</v>
      </c>
      <c r="C7248">
        <v>1.552676916122437</v>
      </c>
      <c r="D7248">
        <v>5.2600167691707611E-4</v>
      </c>
      <c r="F7248">
        <v>0</v>
      </c>
      <c r="G7248">
        <v>-532.21099853515625</v>
      </c>
    </row>
    <row r="7249" spans="1:7" x14ac:dyDescent="0.25">
      <c r="A7249" s="1">
        <v>7247</v>
      </c>
      <c r="B7249">
        <v>203.60292053222659</v>
      </c>
      <c r="C7249">
        <v>1.552863597869873</v>
      </c>
      <c r="D7249">
        <v>5.2606285316869617E-4</v>
      </c>
      <c r="F7249">
        <v>0</v>
      </c>
      <c r="G7249">
        <v>-532.262451171875</v>
      </c>
    </row>
    <row r="7250" spans="1:7" x14ac:dyDescent="0.25">
      <c r="A7250" s="1">
        <v>7248</v>
      </c>
      <c r="B7250">
        <v>203.62825012207031</v>
      </c>
      <c r="C7250">
        <v>1.55305027961731</v>
      </c>
      <c r="D7250">
        <v>5.2612397121265531E-4</v>
      </c>
      <c r="F7250">
        <v>0</v>
      </c>
      <c r="G7250">
        <v>-532.31390380859375</v>
      </c>
    </row>
    <row r="7251" spans="1:7" x14ac:dyDescent="0.25">
      <c r="A7251" s="1">
        <v>7249</v>
      </c>
      <c r="B7251">
        <v>203.65357971191409</v>
      </c>
      <c r="C7251">
        <v>1.5532369613647461</v>
      </c>
      <c r="D7251">
        <v>5.2618508925661445E-4</v>
      </c>
      <c r="F7251">
        <v>0</v>
      </c>
      <c r="G7251">
        <v>-532.365234375</v>
      </c>
    </row>
    <row r="7252" spans="1:7" x14ac:dyDescent="0.25">
      <c r="A7252" s="1">
        <v>7250</v>
      </c>
      <c r="B7252">
        <v>203.6789245605469</v>
      </c>
      <c r="C7252">
        <v>1.5534236431121831</v>
      </c>
      <c r="D7252">
        <v>5.262462655082345E-4</v>
      </c>
      <c r="F7252">
        <v>0</v>
      </c>
      <c r="G7252">
        <v>-532.4166259765625</v>
      </c>
    </row>
    <row r="7253" spans="1:7" x14ac:dyDescent="0.25">
      <c r="A7253" s="1">
        <v>7251</v>
      </c>
      <c r="B7253">
        <v>203.7042541503906</v>
      </c>
      <c r="C7253">
        <v>1.5536103248596189</v>
      </c>
      <c r="D7253">
        <v>5.2630738355219364E-4</v>
      </c>
      <c r="F7253">
        <v>0</v>
      </c>
      <c r="G7253">
        <v>-532.468017578125</v>
      </c>
    </row>
    <row r="7254" spans="1:7" x14ac:dyDescent="0.25">
      <c r="A7254" s="1">
        <v>7252</v>
      </c>
      <c r="B7254">
        <v>203.7295837402344</v>
      </c>
      <c r="C7254">
        <v>1.5537970066070561</v>
      </c>
      <c r="D7254">
        <v>5.2636850159615278E-4</v>
      </c>
      <c r="F7254">
        <v>0</v>
      </c>
      <c r="G7254">
        <v>-532.51934814453125</v>
      </c>
    </row>
    <row r="7255" spans="1:7" x14ac:dyDescent="0.25">
      <c r="A7255" s="1">
        <v>7253</v>
      </c>
      <c r="B7255">
        <v>203.75492858886719</v>
      </c>
      <c r="C7255">
        <v>1.553983688354492</v>
      </c>
      <c r="D7255">
        <v>5.2642967784777284E-4</v>
      </c>
      <c r="F7255">
        <v>0</v>
      </c>
      <c r="G7255">
        <v>-532.5706787109375</v>
      </c>
    </row>
    <row r="7256" spans="1:7" x14ac:dyDescent="0.25">
      <c r="A7256" s="1">
        <v>7254</v>
      </c>
      <c r="B7256">
        <v>203.78025817871091</v>
      </c>
      <c r="C7256">
        <v>1.5541703701019289</v>
      </c>
      <c r="D7256">
        <v>5.2649079589173198E-4</v>
      </c>
      <c r="F7256">
        <v>0</v>
      </c>
      <c r="G7256">
        <v>-532.62200927734375</v>
      </c>
    </row>
    <row r="7257" spans="1:7" x14ac:dyDescent="0.25">
      <c r="A7257" s="1">
        <v>7255</v>
      </c>
      <c r="B7257">
        <v>203.80558776855469</v>
      </c>
      <c r="C7257">
        <v>1.554357051849365</v>
      </c>
      <c r="D7257">
        <v>5.2655191393569112E-4</v>
      </c>
      <c r="F7257">
        <v>0</v>
      </c>
      <c r="G7257">
        <v>-532.67333984375</v>
      </c>
    </row>
    <row r="7258" spans="1:7" x14ac:dyDescent="0.25">
      <c r="A7258" s="1">
        <v>7256</v>
      </c>
      <c r="B7258">
        <v>203.8309326171875</v>
      </c>
      <c r="C7258">
        <v>1.554543733596802</v>
      </c>
      <c r="D7258">
        <v>5.2661309018731117E-4</v>
      </c>
      <c r="F7258">
        <v>0</v>
      </c>
      <c r="G7258">
        <v>-532.72467041015625</v>
      </c>
    </row>
    <row r="7259" spans="1:7" x14ac:dyDescent="0.25">
      <c r="A7259" s="1">
        <v>7257</v>
      </c>
      <c r="B7259">
        <v>203.85626220703119</v>
      </c>
      <c r="C7259">
        <v>1.5547304153442381</v>
      </c>
      <c r="D7259">
        <v>5.2667420823127031E-4</v>
      </c>
      <c r="F7259">
        <v>0</v>
      </c>
      <c r="G7259">
        <v>-532.7760009765625</v>
      </c>
    </row>
    <row r="7260" spans="1:7" x14ac:dyDescent="0.25">
      <c r="A7260" s="1">
        <v>7258</v>
      </c>
      <c r="B7260">
        <v>203.881591796875</v>
      </c>
      <c r="C7260">
        <v>1.554917097091675</v>
      </c>
      <c r="D7260">
        <v>5.2673532627522945E-4</v>
      </c>
      <c r="F7260">
        <v>0</v>
      </c>
      <c r="G7260">
        <v>-532.8272705078125</v>
      </c>
    </row>
    <row r="7261" spans="1:7" x14ac:dyDescent="0.25">
      <c r="A7261" s="1">
        <v>7259</v>
      </c>
      <c r="B7261">
        <v>203.90693664550781</v>
      </c>
      <c r="C7261">
        <v>1.5551037788391111</v>
      </c>
      <c r="D7261">
        <v>5.2679650252684951E-4</v>
      </c>
      <c r="F7261">
        <v>0</v>
      </c>
      <c r="G7261">
        <v>-532.8785400390625</v>
      </c>
    </row>
    <row r="7262" spans="1:7" x14ac:dyDescent="0.25">
      <c r="A7262" s="1">
        <v>7260</v>
      </c>
      <c r="B7262">
        <v>203.93226623535159</v>
      </c>
      <c r="C7262">
        <v>1.5552904605865481</v>
      </c>
      <c r="D7262">
        <v>5.2685762057080865E-4</v>
      </c>
      <c r="F7262">
        <v>0</v>
      </c>
      <c r="G7262">
        <v>-532.92987060546875</v>
      </c>
    </row>
    <row r="7263" spans="1:7" x14ac:dyDescent="0.25">
      <c r="A7263" s="1">
        <v>7261</v>
      </c>
      <c r="B7263">
        <v>203.95759582519531</v>
      </c>
      <c r="C7263">
        <v>1.5554771423339839</v>
      </c>
      <c r="D7263">
        <v>5.2691873861476779E-4</v>
      </c>
      <c r="F7263">
        <v>0</v>
      </c>
      <c r="G7263">
        <v>-532.9810791015625</v>
      </c>
    </row>
    <row r="7264" spans="1:7" x14ac:dyDescent="0.25">
      <c r="A7264" s="1">
        <v>7262</v>
      </c>
      <c r="B7264">
        <v>203.9829406738281</v>
      </c>
      <c r="C7264">
        <v>1.5556638240814209</v>
      </c>
      <c r="D7264">
        <v>5.2697991486638784E-4</v>
      </c>
      <c r="F7264">
        <v>0</v>
      </c>
      <c r="G7264">
        <v>-533.0323486328125</v>
      </c>
    </row>
    <row r="7265" spans="1:7" x14ac:dyDescent="0.25">
      <c r="A7265" s="1">
        <v>7263</v>
      </c>
      <c r="B7265">
        <v>204.0082702636719</v>
      </c>
      <c r="C7265">
        <v>1.555850505828857</v>
      </c>
      <c r="D7265">
        <v>5.2704103291034698E-4</v>
      </c>
      <c r="F7265">
        <v>0</v>
      </c>
      <c r="G7265">
        <v>-533.08355712890625</v>
      </c>
    </row>
    <row r="7266" spans="1:7" x14ac:dyDescent="0.25">
      <c r="A7266" s="1">
        <v>7264</v>
      </c>
      <c r="B7266">
        <v>204.03361511230469</v>
      </c>
      <c r="C7266">
        <v>1.5560371875762939</v>
      </c>
      <c r="D7266">
        <v>5.2710215095430613E-4</v>
      </c>
      <c r="F7266">
        <v>0</v>
      </c>
      <c r="G7266">
        <v>-533.134765625</v>
      </c>
    </row>
    <row r="7267" spans="1:7" x14ac:dyDescent="0.25">
      <c r="A7267" s="1">
        <v>7265</v>
      </c>
      <c r="B7267">
        <v>204.05894470214841</v>
      </c>
      <c r="C7267">
        <v>1.5562237501144409</v>
      </c>
      <c r="D7267">
        <v>5.2716332720592618E-4</v>
      </c>
      <c r="F7267">
        <v>0</v>
      </c>
      <c r="G7267">
        <v>-533.18603515625</v>
      </c>
    </row>
    <row r="7268" spans="1:7" x14ac:dyDescent="0.25">
      <c r="A7268" s="1">
        <v>7266</v>
      </c>
      <c r="B7268">
        <v>204.08427429199219</v>
      </c>
      <c r="C7268">
        <v>1.556410431861877</v>
      </c>
      <c r="D7268">
        <v>5.2722444524988532E-4</v>
      </c>
      <c r="F7268">
        <v>0</v>
      </c>
      <c r="G7268">
        <v>-533.23724365234375</v>
      </c>
    </row>
    <row r="7269" spans="1:7" x14ac:dyDescent="0.25">
      <c r="A7269" s="1">
        <v>7267</v>
      </c>
      <c r="B7269">
        <v>204.109619140625</v>
      </c>
      <c r="C7269">
        <v>1.556597113609314</v>
      </c>
      <c r="D7269">
        <v>5.2728556329384446E-4</v>
      </c>
      <c r="F7269">
        <v>0</v>
      </c>
      <c r="G7269">
        <v>-533.288330078125</v>
      </c>
    </row>
    <row r="7270" spans="1:7" x14ac:dyDescent="0.25">
      <c r="A7270" s="1">
        <v>7268</v>
      </c>
      <c r="B7270">
        <v>204.13494873046881</v>
      </c>
      <c r="C7270">
        <v>1.55678379535675</v>
      </c>
      <c r="D7270">
        <v>5.2734673954546452E-4</v>
      </c>
      <c r="F7270">
        <v>0</v>
      </c>
      <c r="G7270">
        <v>-533.339599609375</v>
      </c>
    </row>
    <row r="7271" spans="1:7" x14ac:dyDescent="0.25">
      <c r="A7271" s="1">
        <v>7269</v>
      </c>
      <c r="B7271">
        <v>204.1602783203125</v>
      </c>
      <c r="C7271">
        <v>1.556970477104187</v>
      </c>
      <c r="D7271">
        <v>5.2740785758942366E-4</v>
      </c>
      <c r="F7271">
        <v>0</v>
      </c>
      <c r="G7271">
        <v>-533.3907470703125</v>
      </c>
    </row>
    <row r="7272" spans="1:7" x14ac:dyDescent="0.25">
      <c r="A7272" s="1">
        <v>7270</v>
      </c>
      <c r="B7272">
        <v>204.18562316894531</v>
      </c>
      <c r="C7272">
        <v>1.557157158851624</v>
      </c>
      <c r="D7272">
        <v>5.274689756333828E-4</v>
      </c>
      <c r="F7272">
        <v>0</v>
      </c>
      <c r="G7272">
        <v>-533.44189453125</v>
      </c>
    </row>
    <row r="7273" spans="1:7" x14ac:dyDescent="0.25">
      <c r="A7273" s="1">
        <v>7271</v>
      </c>
      <c r="B7273">
        <v>204.21095275878909</v>
      </c>
      <c r="C7273">
        <v>1.5573438405990601</v>
      </c>
      <c r="D7273">
        <v>5.2753015188500285E-4</v>
      </c>
      <c r="F7273">
        <v>0</v>
      </c>
      <c r="G7273">
        <v>-533.49310302734375</v>
      </c>
    </row>
    <row r="7274" spans="1:7" x14ac:dyDescent="0.25">
      <c r="A7274" s="1">
        <v>7272</v>
      </c>
      <c r="B7274">
        <v>204.23628234863281</v>
      </c>
      <c r="C7274">
        <v>1.557530522346497</v>
      </c>
      <c r="D7274">
        <v>5.2759126992896199E-4</v>
      </c>
      <c r="F7274">
        <v>0</v>
      </c>
      <c r="G7274">
        <v>-533.5443115234375</v>
      </c>
    </row>
    <row r="7275" spans="1:7" x14ac:dyDescent="0.25">
      <c r="A7275" s="1">
        <v>7273</v>
      </c>
      <c r="B7275">
        <v>204.2616271972656</v>
      </c>
      <c r="C7275">
        <v>1.5577172040939331</v>
      </c>
      <c r="D7275">
        <v>5.2765238797292113E-4</v>
      </c>
      <c r="F7275">
        <v>0</v>
      </c>
      <c r="G7275">
        <v>-533.5953369140625</v>
      </c>
    </row>
    <row r="7276" spans="1:7" x14ac:dyDescent="0.25">
      <c r="A7276" s="1">
        <v>7274</v>
      </c>
      <c r="B7276">
        <v>204.2869567871094</v>
      </c>
      <c r="C7276">
        <v>1.5579038858413701</v>
      </c>
      <c r="D7276">
        <v>5.2771356422454119E-4</v>
      </c>
      <c r="F7276">
        <v>0</v>
      </c>
      <c r="G7276">
        <v>-533.646484375</v>
      </c>
    </row>
    <row r="7277" spans="1:7" x14ac:dyDescent="0.25">
      <c r="A7277" s="1">
        <v>7275</v>
      </c>
      <c r="B7277">
        <v>204.3122863769531</v>
      </c>
      <c r="C7277">
        <v>1.5580905675888059</v>
      </c>
      <c r="D7277">
        <v>5.2777468226850033E-4</v>
      </c>
      <c r="F7277">
        <v>0</v>
      </c>
      <c r="G7277">
        <v>-533.6976318359375</v>
      </c>
    </row>
    <row r="7278" spans="1:7" x14ac:dyDescent="0.25">
      <c r="A7278" s="1">
        <v>7276</v>
      </c>
      <c r="B7278">
        <v>204.33763122558591</v>
      </c>
      <c r="C7278">
        <v>1.5582772493362429</v>
      </c>
      <c r="D7278">
        <v>5.2783580031245947E-4</v>
      </c>
      <c r="F7278">
        <v>0</v>
      </c>
      <c r="G7278">
        <v>-533.7486572265625</v>
      </c>
    </row>
    <row r="7279" spans="1:7" x14ac:dyDescent="0.25">
      <c r="A7279" s="1">
        <v>7277</v>
      </c>
      <c r="B7279">
        <v>204.36296081542969</v>
      </c>
      <c r="C7279">
        <v>1.558463931083679</v>
      </c>
      <c r="D7279">
        <v>5.2789697656407952E-4</v>
      </c>
      <c r="F7279">
        <v>0</v>
      </c>
      <c r="G7279">
        <v>-533.7998046875</v>
      </c>
    </row>
    <row r="7280" spans="1:7" x14ac:dyDescent="0.25">
      <c r="A7280" s="1">
        <v>7278</v>
      </c>
      <c r="B7280">
        <v>204.3883056640625</v>
      </c>
      <c r="C7280">
        <v>1.5586506128311159</v>
      </c>
      <c r="D7280">
        <v>5.2795809460803866E-4</v>
      </c>
      <c r="F7280">
        <v>0</v>
      </c>
      <c r="G7280">
        <v>-533.850830078125</v>
      </c>
    </row>
    <row r="7281" spans="1:7" x14ac:dyDescent="0.25">
      <c r="A7281" s="1">
        <v>7279</v>
      </c>
      <c r="B7281">
        <v>204.41363525390619</v>
      </c>
      <c r="C7281">
        <v>1.558837294578552</v>
      </c>
      <c r="D7281">
        <v>5.280192126519978E-4</v>
      </c>
      <c r="F7281">
        <v>0</v>
      </c>
      <c r="G7281">
        <v>-533.90185546875</v>
      </c>
    </row>
    <row r="7282" spans="1:7" x14ac:dyDescent="0.25">
      <c r="A7282" s="1">
        <v>7280</v>
      </c>
      <c r="B7282">
        <v>204.43896484375</v>
      </c>
      <c r="C7282">
        <v>1.559023976325989</v>
      </c>
      <c r="D7282">
        <v>5.2808038890361786E-4</v>
      </c>
      <c r="F7282">
        <v>0</v>
      </c>
      <c r="G7282">
        <v>-533.9530029296875</v>
      </c>
    </row>
    <row r="7283" spans="1:7" x14ac:dyDescent="0.25">
      <c r="A7283" s="1">
        <v>7281</v>
      </c>
      <c r="B7283">
        <v>204.46430969238281</v>
      </c>
      <c r="C7283">
        <v>1.5592106580734251</v>
      </c>
      <c r="D7283">
        <v>5.28141506947577E-4</v>
      </c>
      <c r="F7283">
        <v>0</v>
      </c>
      <c r="G7283">
        <v>-534.0040283203125</v>
      </c>
    </row>
    <row r="7284" spans="1:7" x14ac:dyDescent="0.25">
      <c r="A7284" s="1">
        <v>7282</v>
      </c>
      <c r="B7284">
        <v>204.48963928222659</v>
      </c>
      <c r="C7284">
        <v>1.559397339820862</v>
      </c>
      <c r="D7284">
        <v>5.2820262499153614E-4</v>
      </c>
      <c r="F7284">
        <v>0</v>
      </c>
      <c r="G7284">
        <v>-534.0550537109375</v>
      </c>
    </row>
    <row r="7285" spans="1:7" x14ac:dyDescent="0.25">
      <c r="A7285" s="1">
        <v>7283</v>
      </c>
      <c r="B7285">
        <v>204.51496887207031</v>
      </c>
      <c r="C7285">
        <v>1.5595840215682979</v>
      </c>
      <c r="D7285">
        <v>5.2826380124315619E-4</v>
      </c>
      <c r="F7285">
        <v>0</v>
      </c>
      <c r="G7285">
        <v>-534.10614013671875</v>
      </c>
    </row>
    <row r="7286" spans="1:7" x14ac:dyDescent="0.25">
      <c r="A7286" s="1">
        <v>7284</v>
      </c>
      <c r="B7286">
        <v>204.5403137207031</v>
      </c>
      <c r="C7286">
        <v>1.5597707033157351</v>
      </c>
      <c r="D7286">
        <v>5.2832491928711534E-4</v>
      </c>
      <c r="F7286">
        <v>0</v>
      </c>
      <c r="G7286">
        <v>-534.1571044921875</v>
      </c>
    </row>
    <row r="7287" spans="1:7" x14ac:dyDescent="0.25">
      <c r="A7287" s="1">
        <v>7285</v>
      </c>
      <c r="B7287">
        <v>204.5656433105469</v>
      </c>
      <c r="C7287">
        <v>1.5599573850631709</v>
      </c>
      <c r="D7287">
        <v>5.2838603733107448E-4</v>
      </c>
      <c r="F7287">
        <v>0</v>
      </c>
      <c r="G7287">
        <v>-534.2081298828125</v>
      </c>
    </row>
    <row r="7288" spans="1:7" x14ac:dyDescent="0.25">
      <c r="A7288" s="1">
        <v>7286</v>
      </c>
      <c r="B7288">
        <v>204.5909729003906</v>
      </c>
      <c r="C7288">
        <v>1.5601440668106079</v>
      </c>
      <c r="D7288">
        <v>5.2844721358269453E-4</v>
      </c>
      <c r="F7288">
        <v>0</v>
      </c>
      <c r="G7288">
        <v>-534.2591552734375</v>
      </c>
    </row>
    <row r="7289" spans="1:7" x14ac:dyDescent="0.25">
      <c r="A7289" s="1">
        <v>7287</v>
      </c>
      <c r="B7289">
        <v>204.61631774902341</v>
      </c>
      <c r="C7289">
        <v>1.560330748558044</v>
      </c>
      <c r="D7289">
        <v>5.2850833162665367E-4</v>
      </c>
      <c r="F7289">
        <v>0</v>
      </c>
      <c r="G7289">
        <v>-534.31005859375</v>
      </c>
    </row>
    <row r="7290" spans="1:7" x14ac:dyDescent="0.25">
      <c r="A7290" s="1">
        <v>7288</v>
      </c>
      <c r="B7290">
        <v>204.64164733886719</v>
      </c>
      <c r="C7290">
        <v>1.560517430305481</v>
      </c>
      <c r="D7290">
        <v>5.2856944967061281E-4</v>
      </c>
      <c r="F7290">
        <v>0</v>
      </c>
      <c r="G7290">
        <v>-534.36102294921875</v>
      </c>
    </row>
    <row r="7291" spans="1:7" x14ac:dyDescent="0.25">
      <c r="A7291" s="1">
        <v>7289</v>
      </c>
      <c r="B7291">
        <v>204.66697692871091</v>
      </c>
      <c r="C7291">
        <v>1.560704112052917</v>
      </c>
      <c r="D7291">
        <v>5.2863062592223287E-4</v>
      </c>
      <c r="F7291">
        <v>0</v>
      </c>
      <c r="G7291">
        <v>-534.412109375</v>
      </c>
    </row>
    <row r="7292" spans="1:7" x14ac:dyDescent="0.25">
      <c r="A7292" s="1">
        <v>7290</v>
      </c>
      <c r="B7292">
        <v>204.69232177734381</v>
      </c>
      <c r="C7292">
        <v>1.560890793800354</v>
      </c>
      <c r="D7292">
        <v>5.2869174396619201E-4</v>
      </c>
      <c r="F7292">
        <v>0</v>
      </c>
      <c r="G7292">
        <v>-534.46295166015625</v>
      </c>
    </row>
    <row r="7293" spans="1:7" x14ac:dyDescent="0.25">
      <c r="A7293" s="1">
        <v>7291</v>
      </c>
      <c r="B7293">
        <v>204.7176513671875</v>
      </c>
      <c r="C7293">
        <v>1.561077475547791</v>
      </c>
      <c r="D7293">
        <v>5.2875286201015115E-4</v>
      </c>
      <c r="F7293">
        <v>0</v>
      </c>
      <c r="G7293">
        <v>-534.513916015625</v>
      </c>
    </row>
    <row r="7294" spans="1:7" x14ac:dyDescent="0.25">
      <c r="A7294" s="1">
        <v>7292</v>
      </c>
      <c r="B7294">
        <v>204.74299621582031</v>
      </c>
      <c r="C7294">
        <v>1.5612641572952271</v>
      </c>
      <c r="D7294">
        <v>5.288140382617712E-4</v>
      </c>
      <c r="F7294">
        <v>0</v>
      </c>
      <c r="G7294">
        <v>-534.56494140625</v>
      </c>
    </row>
    <row r="7295" spans="1:7" x14ac:dyDescent="0.25">
      <c r="A7295" s="1">
        <v>7293</v>
      </c>
      <c r="B7295">
        <v>204.76832580566409</v>
      </c>
      <c r="C7295">
        <v>1.561450839042664</v>
      </c>
      <c r="D7295">
        <v>5.2887515630573034E-4</v>
      </c>
      <c r="F7295">
        <v>0</v>
      </c>
      <c r="G7295">
        <v>-534.61572265625</v>
      </c>
    </row>
    <row r="7296" spans="1:7" x14ac:dyDescent="0.25">
      <c r="A7296" s="1">
        <v>7294</v>
      </c>
      <c r="B7296">
        <v>204.79365539550781</v>
      </c>
      <c r="C7296">
        <v>1.5616375207901001</v>
      </c>
      <c r="D7296">
        <v>5.2893627434968948E-4</v>
      </c>
      <c r="F7296">
        <v>0</v>
      </c>
      <c r="G7296">
        <v>-534.66668701171875</v>
      </c>
    </row>
    <row r="7297" spans="1:7" x14ac:dyDescent="0.25">
      <c r="A7297" s="1">
        <v>7295</v>
      </c>
      <c r="B7297">
        <v>204.8190002441406</v>
      </c>
      <c r="C7297">
        <v>1.5618242025375371</v>
      </c>
      <c r="D7297">
        <v>5.2899745060130954E-4</v>
      </c>
      <c r="F7297">
        <v>0</v>
      </c>
      <c r="G7297">
        <v>-534.71759033203125</v>
      </c>
    </row>
    <row r="7298" spans="1:7" x14ac:dyDescent="0.25">
      <c r="A7298" s="1">
        <v>7296</v>
      </c>
      <c r="B7298">
        <v>204.8443298339844</v>
      </c>
      <c r="C7298">
        <v>1.5620108842849729</v>
      </c>
      <c r="D7298">
        <v>5.2905856864526868E-4</v>
      </c>
      <c r="F7298">
        <v>0</v>
      </c>
      <c r="G7298">
        <v>-534.7684326171875</v>
      </c>
    </row>
    <row r="7299" spans="1:7" x14ac:dyDescent="0.25">
      <c r="A7299" s="1">
        <v>7297</v>
      </c>
      <c r="B7299">
        <v>204.8696594238281</v>
      </c>
      <c r="C7299">
        <v>1.5621975660324099</v>
      </c>
      <c r="D7299">
        <v>5.2911968668922782E-4</v>
      </c>
      <c r="F7299">
        <v>0</v>
      </c>
      <c r="G7299">
        <v>-534.8193359375</v>
      </c>
    </row>
    <row r="7300" spans="1:7" x14ac:dyDescent="0.25">
      <c r="A7300" s="1">
        <v>7298</v>
      </c>
      <c r="B7300">
        <v>204.89500427246091</v>
      </c>
      <c r="C7300">
        <v>1.562384247779846</v>
      </c>
      <c r="D7300">
        <v>5.2918086294084787E-4</v>
      </c>
      <c r="F7300">
        <v>0</v>
      </c>
      <c r="G7300">
        <v>-534.8702392578125</v>
      </c>
    </row>
    <row r="7301" spans="1:7" x14ac:dyDescent="0.25">
      <c r="A7301" s="1">
        <v>7299</v>
      </c>
      <c r="B7301">
        <v>204.92033386230469</v>
      </c>
      <c r="C7301">
        <v>1.5625709295272829</v>
      </c>
      <c r="D7301">
        <v>5.2924198098480701E-4</v>
      </c>
      <c r="F7301">
        <v>0</v>
      </c>
      <c r="G7301">
        <v>-534.9210205078125</v>
      </c>
    </row>
    <row r="7302" spans="1:7" x14ac:dyDescent="0.25">
      <c r="A7302" s="1">
        <v>7300</v>
      </c>
      <c r="B7302">
        <v>204.94566345214841</v>
      </c>
      <c r="C7302">
        <v>1.562757611274719</v>
      </c>
      <c r="D7302">
        <v>5.2930309902876616E-4</v>
      </c>
      <c r="F7302">
        <v>0</v>
      </c>
      <c r="G7302">
        <v>-534.97186279296875</v>
      </c>
    </row>
    <row r="7303" spans="1:7" x14ac:dyDescent="0.25">
      <c r="A7303" s="1">
        <v>7301</v>
      </c>
      <c r="B7303">
        <v>204.97100830078119</v>
      </c>
      <c r="C7303">
        <v>1.562944293022156</v>
      </c>
      <c r="D7303">
        <v>5.2936427528038621E-4</v>
      </c>
      <c r="F7303">
        <v>0</v>
      </c>
      <c r="G7303">
        <v>-535.02276611328125</v>
      </c>
    </row>
    <row r="7304" spans="1:7" x14ac:dyDescent="0.25">
      <c r="A7304" s="1">
        <v>7302</v>
      </c>
      <c r="B7304">
        <v>204.996337890625</v>
      </c>
      <c r="C7304">
        <v>1.5631309747695921</v>
      </c>
      <c r="D7304">
        <v>5.2942539332434535E-4</v>
      </c>
      <c r="F7304">
        <v>0</v>
      </c>
      <c r="G7304">
        <v>-535.07354736328125</v>
      </c>
    </row>
    <row r="7305" spans="1:7" x14ac:dyDescent="0.25">
      <c r="A7305" s="1">
        <v>7303</v>
      </c>
      <c r="B7305">
        <v>205.02166748046881</v>
      </c>
      <c r="C7305">
        <v>1.563317656517029</v>
      </c>
      <c r="D7305">
        <v>5.2948651136830449E-4</v>
      </c>
      <c r="F7305">
        <v>0</v>
      </c>
      <c r="G7305">
        <v>-535.1243896484375</v>
      </c>
    </row>
    <row r="7306" spans="1:7" x14ac:dyDescent="0.25">
      <c r="A7306" s="1">
        <v>7304</v>
      </c>
      <c r="B7306">
        <v>205.04701232910159</v>
      </c>
      <c r="C7306">
        <v>1.5635043382644651</v>
      </c>
      <c r="D7306">
        <v>5.2954768761992455E-4</v>
      </c>
      <c r="F7306">
        <v>0</v>
      </c>
      <c r="G7306">
        <v>-535.1751708984375</v>
      </c>
    </row>
    <row r="7307" spans="1:7" x14ac:dyDescent="0.25">
      <c r="A7307" s="1">
        <v>7305</v>
      </c>
      <c r="B7307">
        <v>205.07234191894531</v>
      </c>
      <c r="C7307">
        <v>1.5636910200119021</v>
      </c>
      <c r="D7307">
        <v>5.2960880566388369E-4</v>
      </c>
      <c r="F7307">
        <v>0</v>
      </c>
      <c r="G7307">
        <v>-535.2259521484375</v>
      </c>
    </row>
    <row r="7308" spans="1:7" x14ac:dyDescent="0.25">
      <c r="A7308" s="1">
        <v>7306</v>
      </c>
      <c r="B7308">
        <v>205.0976867675781</v>
      </c>
      <c r="C7308">
        <v>1.5638777017593379</v>
      </c>
      <c r="D7308">
        <v>5.2966992370784283E-4</v>
      </c>
      <c r="F7308">
        <v>0</v>
      </c>
      <c r="G7308">
        <v>-535.2767333984375</v>
      </c>
    </row>
    <row r="7309" spans="1:7" x14ac:dyDescent="0.25">
      <c r="A7309" s="1">
        <v>7307</v>
      </c>
      <c r="B7309">
        <v>205.1230163574219</v>
      </c>
      <c r="C7309">
        <v>1.5640643835067749</v>
      </c>
      <c r="D7309">
        <v>5.2973109995946288E-4</v>
      </c>
      <c r="F7309">
        <v>0</v>
      </c>
      <c r="G7309">
        <v>-535.3275146484375</v>
      </c>
    </row>
    <row r="7310" spans="1:7" x14ac:dyDescent="0.25">
      <c r="A7310" s="1">
        <v>7308</v>
      </c>
      <c r="B7310">
        <v>205.1483459472656</v>
      </c>
      <c r="C7310">
        <v>1.564251065254211</v>
      </c>
      <c r="D7310">
        <v>5.2979221800342202E-4</v>
      </c>
      <c r="F7310">
        <v>0</v>
      </c>
      <c r="G7310">
        <v>-535.37823486328125</v>
      </c>
    </row>
    <row r="7311" spans="1:7" x14ac:dyDescent="0.25">
      <c r="A7311" s="1">
        <v>7309</v>
      </c>
      <c r="B7311">
        <v>205.17369079589841</v>
      </c>
      <c r="C7311">
        <v>1.5644377470016479</v>
      </c>
      <c r="D7311">
        <v>5.2985333604738116E-4</v>
      </c>
      <c r="F7311">
        <v>0</v>
      </c>
      <c r="G7311">
        <v>-535.428955078125</v>
      </c>
    </row>
    <row r="7312" spans="1:7" x14ac:dyDescent="0.25">
      <c r="A7312" s="1">
        <v>7310</v>
      </c>
      <c r="B7312">
        <v>205.19902038574219</v>
      </c>
      <c r="C7312">
        <v>1.5646243095397949</v>
      </c>
      <c r="D7312">
        <v>5.2991451229900122E-4</v>
      </c>
      <c r="F7312">
        <v>0</v>
      </c>
      <c r="G7312">
        <v>-535.479736328125</v>
      </c>
    </row>
    <row r="7313" spans="1:7" x14ac:dyDescent="0.25">
      <c r="A7313" s="1">
        <v>7311</v>
      </c>
      <c r="B7313">
        <v>205.22434997558591</v>
      </c>
      <c r="C7313">
        <v>1.564810991287231</v>
      </c>
      <c r="D7313">
        <v>5.2997563034296036E-4</v>
      </c>
      <c r="F7313">
        <v>0</v>
      </c>
      <c r="G7313">
        <v>-535.53045654296875</v>
      </c>
    </row>
    <row r="7314" spans="1:7" x14ac:dyDescent="0.25">
      <c r="A7314" s="1">
        <v>7312</v>
      </c>
      <c r="B7314">
        <v>205.24969482421881</v>
      </c>
      <c r="C7314">
        <v>1.564997673034668</v>
      </c>
      <c r="D7314">
        <v>5.300367483869195E-4</v>
      </c>
      <c r="F7314">
        <v>0</v>
      </c>
      <c r="G7314">
        <v>-535.58111572265625</v>
      </c>
    </row>
    <row r="7315" spans="1:7" x14ac:dyDescent="0.25">
      <c r="A7315" s="1">
        <v>7313</v>
      </c>
      <c r="B7315">
        <v>205.2750244140625</v>
      </c>
      <c r="C7315">
        <v>1.565184354782104</v>
      </c>
      <c r="D7315">
        <v>5.3009792463853955E-4</v>
      </c>
      <c r="F7315">
        <v>0</v>
      </c>
      <c r="G7315">
        <v>-535.6319580078125</v>
      </c>
    </row>
    <row r="7316" spans="1:7" x14ac:dyDescent="0.25">
      <c r="A7316" s="1">
        <v>7314</v>
      </c>
      <c r="B7316">
        <v>205.30035400390619</v>
      </c>
      <c r="C7316">
        <v>1.565371036529541</v>
      </c>
      <c r="D7316">
        <v>5.3015904268249869E-4</v>
      </c>
      <c r="F7316">
        <v>0</v>
      </c>
      <c r="G7316">
        <v>-535.6826171875</v>
      </c>
    </row>
    <row r="7317" spans="1:7" x14ac:dyDescent="0.25">
      <c r="A7317" s="1">
        <v>7315</v>
      </c>
      <c r="B7317">
        <v>205.32569885253909</v>
      </c>
      <c r="C7317">
        <v>1.565557718276978</v>
      </c>
      <c r="D7317">
        <v>5.3022016072645783E-4</v>
      </c>
      <c r="F7317">
        <v>0</v>
      </c>
      <c r="G7317">
        <v>-535.73321533203125</v>
      </c>
    </row>
    <row r="7318" spans="1:7" x14ac:dyDescent="0.25">
      <c r="A7318" s="1">
        <v>7316</v>
      </c>
      <c r="B7318">
        <v>205.35102844238281</v>
      </c>
      <c r="C7318">
        <v>1.5657444000244141</v>
      </c>
      <c r="D7318">
        <v>5.3028133697807789E-4</v>
      </c>
      <c r="F7318">
        <v>0</v>
      </c>
      <c r="G7318">
        <v>-535.783935546875</v>
      </c>
    </row>
    <row r="7319" spans="1:7" x14ac:dyDescent="0.25">
      <c r="A7319" s="1">
        <v>7317</v>
      </c>
      <c r="B7319">
        <v>205.37635803222659</v>
      </c>
      <c r="C7319">
        <v>1.565931081771851</v>
      </c>
      <c r="D7319">
        <v>5.3034245502203703E-4</v>
      </c>
      <c r="F7319">
        <v>0</v>
      </c>
      <c r="G7319">
        <v>-535.8345947265625</v>
      </c>
    </row>
    <row r="7320" spans="1:7" x14ac:dyDescent="0.25">
      <c r="A7320" s="1">
        <v>7318</v>
      </c>
      <c r="B7320">
        <v>205.4017028808594</v>
      </c>
      <c r="C7320">
        <v>1.5661177635192871</v>
      </c>
      <c r="D7320">
        <v>5.3040357306599617E-4</v>
      </c>
      <c r="F7320">
        <v>0</v>
      </c>
      <c r="G7320">
        <v>-535.88519287109375</v>
      </c>
    </row>
    <row r="7321" spans="1:7" x14ac:dyDescent="0.25">
      <c r="A7321" s="1">
        <v>7319</v>
      </c>
      <c r="B7321">
        <v>205.4270324707031</v>
      </c>
      <c r="C7321">
        <v>1.5663044452667241</v>
      </c>
      <c r="D7321">
        <v>5.3046474931761622E-4</v>
      </c>
      <c r="F7321">
        <v>0</v>
      </c>
      <c r="G7321">
        <v>-535.9359130859375</v>
      </c>
    </row>
    <row r="7322" spans="1:7" x14ac:dyDescent="0.25">
      <c r="A7322" s="1">
        <v>7320</v>
      </c>
      <c r="B7322">
        <v>205.4523620605469</v>
      </c>
      <c r="C7322">
        <v>1.5664911270141599</v>
      </c>
      <c r="D7322">
        <v>5.3052586736157537E-4</v>
      </c>
      <c r="F7322">
        <v>0</v>
      </c>
      <c r="G7322">
        <v>-535.9864501953125</v>
      </c>
    </row>
    <row r="7323" spans="1:7" x14ac:dyDescent="0.25">
      <c r="A7323" s="1">
        <v>7321</v>
      </c>
      <c r="B7323">
        <v>205.47770690917969</v>
      </c>
      <c r="C7323">
        <v>1.5666778087615969</v>
      </c>
      <c r="D7323">
        <v>5.3058698540553451E-4</v>
      </c>
      <c r="F7323">
        <v>0</v>
      </c>
      <c r="G7323">
        <v>-536.037109375</v>
      </c>
    </row>
    <row r="7324" spans="1:7" x14ac:dyDescent="0.25">
      <c r="A7324" s="1">
        <v>7322</v>
      </c>
      <c r="B7324">
        <v>205.50303649902341</v>
      </c>
      <c r="C7324">
        <v>1.566864490509033</v>
      </c>
      <c r="D7324">
        <v>5.3064816165715456E-4</v>
      </c>
      <c r="F7324">
        <v>0</v>
      </c>
      <c r="G7324">
        <v>-536.0877685546875</v>
      </c>
    </row>
    <row r="7325" spans="1:7" x14ac:dyDescent="0.25">
      <c r="A7325" s="1">
        <v>7323</v>
      </c>
      <c r="B7325">
        <v>205.52838134765619</v>
      </c>
      <c r="C7325">
        <v>1.5670511722564699</v>
      </c>
      <c r="D7325">
        <v>5.307092797011137E-4</v>
      </c>
      <c r="F7325">
        <v>0</v>
      </c>
      <c r="G7325">
        <v>-536.1383056640625</v>
      </c>
    </row>
    <row r="7326" spans="1:7" x14ac:dyDescent="0.25">
      <c r="A7326" s="1">
        <v>7324</v>
      </c>
      <c r="B7326">
        <v>205.5537109375</v>
      </c>
      <c r="C7326">
        <v>1.567237854003906</v>
      </c>
      <c r="D7326">
        <v>5.3077039774507284E-4</v>
      </c>
      <c r="F7326">
        <v>0</v>
      </c>
      <c r="G7326">
        <v>-536.1888427734375</v>
      </c>
    </row>
    <row r="7327" spans="1:7" x14ac:dyDescent="0.25">
      <c r="A7327" s="1">
        <v>7325</v>
      </c>
      <c r="B7327">
        <v>205.57904052734381</v>
      </c>
      <c r="C7327">
        <v>1.567424535751343</v>
      </c>
      <c r="D7327">
        <v>5.308315739966929E-4</v>
      </c>
      <c r="F7327">
        <v>0</v>
      </c>
      <c r="G7327">
        <v>-536.239501953125</v>
      </c>
    </row>
    <row r="7328" spans="1:7" x14ac:dyDescent="0.25">
      <c r="A7328" s="1">
        <v>7326</v>
      </c>
      <c r="B7328">
        <v>205.60438537597659</v>
      </c>
      <c r="C7328">
        <v>1.5676112174987791</v>
      </c>
      <c r="D7328">
        <v>5.3089269204065204E-4</v>
      </c>
      <c r="F7328">
        <v>0</v>
      </c>
      <c r="G7328">
        <v>-536.2900390625</v>
      </c>
    </row>
    <row r="7329" spans="1:7" x14ac:dyDescent="0.25">
      <c r="A7329" s="1">
        <v>7327</v>
      </c>
      <c r="B7329">
        <v>205.62971496582031</v>
      </c>
      <c r="C7329">
        <v>1.567797899246216</v>
      </c>
      <c r="D7329">
        <v>5.3095381008461118E-4</v>
      </c>
      <c r="F7329">
        <v>0</v>
      </c>
      <c r="G7329">
        <v>-536.340576171875</v>
      </c>
    </row>
    <row r="7330" spans="1:7" x14ac:dyDescent="0.25">
      <c r="A7330" s="1">
        <v>7328</v>
      </c>
      <c r="B7330">
        <v>205.65504455566409</v>
      </c>
      <c r="C7330">
        <v>1.5679845809936519</v>
      </c>
      <c r="D7330">
        <v>5.3101498633623123E-4</v>
      </c>
      <c r="F7330">
        <v>0</v>
      </c>
      <c r="G7330">
        <v>-536.3912353515625</v>
      </c>
    </row>
    <row r="7331" spans="1:7" x14ac:dyDescent="0.25">
      <c r="A7331" s="1">
        <v>7329</v>
      </c>
      <c r="B7331">
        <v>205.6803894042969</v>
      </c>
      <c r="C7331">
        <v>1.5681712627410891</v>
      </c>
      <c r="D7331">
        <v>5.3107610438019037E-4</v>
      </c>
      <c r="F7331">
        <v>0</v>
      </c>
      <c r="G7331">
        <v>-536.441650390625</v>
      </c>
    </row>
    <row r="7332" spans="1:7" x14ac:dyDescent="0.25">
      <c r="A7332" s="1">
        <v>7330</v>
      </c>
      <c r="B7332">
        <v>205.7057189941406</v>
      </c>
      <c r="C7332">
        <v>1.5683579444885249</v>
      </c>
      <c r="D7332">
        <v>5.3113722242414951E-4</v>
      </c>
      <c r="F7332">
        <v>0</v>
      </c>
      <c r="G7332">
        <v>-536.4921875</v>
      </c>
    </row>
    <row r="7333" spans="1:7" x14ac:dyDescent="0.25">
      <c r="A7333" s="1">
        <v>7331</v>
      </c>
      <c r="B7333">
        <v>205.7310485839844</v>
      </c>
      <c r="C7333">
        <v>1.5685446262359619</v>
      </c>
      <c r="D7333">
        <v>5.3119839867576957E-4</v>
      </c>
      <c r="F7333">
        <v>0</v>
      </c>
      <c r="G7333">
        <v>-536.54278564453125</v>
      </c>
    </row>
    <row r="7334" spans="1:7" x14ac:dyDescent="0.25">
      <c r="A7334" s="1">
        <v>7332</v>
      </c>
      <c r="B7334">
        <v>205.75639343261719</v>
      </c>
      <c r="C7334">
        <v>1.568731307983398</v>
      </c>
      <c r="D7334">
        <v>5.3125951671972871E-4</v>
      </c>
      <c r="F7334">
        <v>0</v>
      </c>
      <c r="G7334">
        <v>-536.59326171875</v>
      </c>
    </row>
    <row r="7335" spans="1:7" x14ac:dyDescent="0.25">
      <c r="A7335" s="1">
        <v>7333</v>
      </c>
      <c r="B7335">
        <v>205.78172302246091</v>
      </c>
      <c r="C7335">
        <v>1.568917989730835</v>
      </c>
      <c r="D7335">
        <v>5.3132063476368785E-4</v>
      </c>
      <c r="F7335">
        <v>0</v>
      </c>
      <c r="G7335">
        <v>-536.6436767578125</v>
      </c>
    </row>
    <row r="7336" spans="1:7" x14ac:dyDescent="0.25">
      <c r="A7336" s="1">
        <v>7334</v>
      </c>
      <c r="B7336">
        <v>205.80705261230469</v>
      </c>
      <c r="C7336">
        <v>1.569104671478271</v>
      </c>
      <c r="D7336">
        <v>5.313818110153079E-4</v>
      </c>
      <c r="F7336">
        <v>0</v>
      </c>
      <c r="G7336">
        <v>-536.6943359375</v>
      </c>
    </row>
    <row r="7337" spans="1:7" x14ac:dyDescent="0.25">
      <c r="A7337" s="1">
        <v>7335</v>
      </c>
      <c r="B7337">
        <v>205.8323974609375</v>
      </c>
      <c r="C7337">
        <v>1.569291353225708</v>
      </c>
      <c r="D7337">
        <v>5.3144292905926704E-4</v>
      </c>
      <c r="F7337">
        <v>0</v>
      </c>
      <c r="G7337">
        <v>-536.74468994140625</v>
      </c>
    </row>
    <row r="7338" spans="1:7" x14ac:dyDescent="0.25">
      <c r="A7338" s="1">
        <v>7336</v>
      </c>
      <c r="B7338">
        <v>205.85772705078119</v>
      </c>
      <c r="C7338">
        <v>1.569478034973145</v>
      </c>
      <c r="D7338">
        <v>5.3150404710322618E-4</v>
      </c>
      <c r="F7338">
        <v>0</v>
      </c>
      <c r="G7338">
        <v>-536.795166015625</v>
      </c>
    </row>
    <row r="7339" spans="1:7" x14ac:dyDescent="0.25">
      <c r="A7339" s="1">
        <v>7337</v>
      </c>
      <c r="B7339">
        <v>205.88307189941409</v>
      </c>
      <c r="C7339">
        <v>1.5696647167205811</v>
      </c>
      <c r="D7339">
        <v>5.3156522335484624E-4</v>
      </c>
      <c r="F7339">
        <v>0</v>
      </c>
      <c r="G7339">
        <v>-536.8455810546875</v>
      </c>
    </row>
    <row r="7340" spans="1:7" x14ac:dyDescent="0.25">
      <c r="A7340" s="1">
        <v>7338</v>
      </c>
      <c r="B7340">
        <v>205.90840148925781</v>
      </c>
      <c r="C7340">
        <v>1.569851398468018</v>
      </c>
      <c r="D7340">
        <v>5.3162634139880538E-4</v>
      </c>
      <c r="F7340">
        <v>0</v>
      </c>
      <c r="G7340">
        <v>-536.89599609375</v>
      </c>
    </row>
    <row r="7341" spans="1:7" x14ac:dyDescent="0.25">
      <c r="A7341" s="1">
        <v>7339</v>
      </c>
      <c r="B7341">
        <v>205.93373107910159</v>
      </c>
      <c r="C7341">
        <v>1.5700380802154541</v>
      </c>
      <c r="D7341">
        <v>5.3168745944276452E-4</v>
      </c>
      <c r="F7341">
        <v>0</v>
      </c>
      <c r="G7341">
        <v>-536.94647216796875</v>
      </c>
    </row>
    <row r="7342" spans="1:7" x14ac:dyDescent="0.25">
      <c r="A7342" s="1">
        <v>7340</v>
      </c>
      <c r="B7342">
        <v>205.9590759277344</v>
      </c>
      <c r="C7342">
        <v>1.5702247619628911</v>
      </c>
      <c r="D7342">
        <v>5.3174863569438457E-4</v>
      </c>
      <c r="F7342">
        <v>0</v>
      </c>
      <c r="G7342">
        <v>-536.99688720703125</v>
      </c>
    </row>
    <row r="7343" spans="1:7" x14ac:dyDescent="0.25">
      <c r="A7343" s="1">
        <v>7341</v>
      </c>
      <c r="B7343">
        <v>205.9844055175781</v>
      </c>
      <c r="C7343">
        <v>1.5704114437103269</v>
      </c>
      <c r="D7343">
        <v>5.3180975373834372E-4</v>
      </c>
      <c r="F7343">
        <v>0</v>
      </c>
      <c r="G7343">
        <v>-537.04730224609375</v>
      </c>
    </row>
    <row r="7344" spans="1:7" x14ac:dyDescent="0.25">
      <c r="A7344" s="1">
        <v>7342</v>
      </c>
      <c r="B7344">
        <v>206.0097351074219</v>
      </c>
      <c r="C7344">
        <v>1.5705981254577639</v>
      </c>
      <c r="D7344">
        <v>5.3187087178230286E-4</v>
      </c>
      <c r="F7344">
        <v>0</v>
      </c>
      <c r="G7344">
        <v>-537.09771728515625</v>
      </c>
    </row>
    <row r="7345" spans="1:7" x14ac:dyDescent="0.25">
      <c r="A7345" s="1">
        <v>7343</v>
      </c>
      <c r="B7345">
        <v>206.03507995605469</v>
      </c>
      <c r="C7345">
        <v>1.5707848072052</v>
      </c>
      <c r="D7345">
        <v>5.3193204803392291E-4</v>
      </c>
      <c r="F7345">
        <v>0</v>
      </c>
      <c r="G7345">
        <v>-537.1480712890625</v>
      </c>
    </row>
    <row r="7346" spans="1:7" x14ac:dyDescent="0.25">
      <c r="A7346" s="1">
        <v>7344</v>
      </c>
      <c r="B7346">
        <v>206.06040954589841</v>
      </c>
      <c r="C7346">
        <v>1.5709714889526369</v>
      </c>
      <c r="D7346">
        <v>5.3199316607788205E-4</v>
      </c>
      <c r="F7346">
        <v>0</v>
      </c>
      <c r="G7346">
        <v>-537.198486328125</v>
      </c>
    </row>
    <row r="7347" spans="1:7" x14ac:dyDescent="0.25">
      <c r="A7347" s="1">
        <v>7345</v>
      </c>
      <c r="B7347">
        <v>206.08573913574219</v>
      </c>
      <c r="C7347">
        <v>1.571158170700073</v>
      </c>
      <c r="D7347">
        <v>5.3205428412184119E-4</v>
      </c>
      <c r="F7347">
        <v>0</v>
      </c>
      <c r="G7347">
        <v>-537.248779296875</v>
      </c>
    </row>
    <row r="7348" spans="1:7" x14ac:dyDescent="0.25">
      <c r="A7348" s="1">
        <v>7346</v>
      </c>
      <c r="B7348">
        <v>206.111083984375</v>
      </c>
      <c r="C7348">
        <v>1.57134485244751</v>
      </c>
      <c r="D7348">
        <v>5.3211546037346125E-4</v>
      </c>
      <c r="F7348">
        <v>0</v>
      </c>
      <c r="G7348">
        <v>-537.29925537109375</v>
      </c>
    </row>
    <row r="7349" spans="1:7" x14ac:dyDescent="0.25">
      <c r="A7349" s="1">
        <v>7347</v>
      </c>
      <c r="B7349">
        <v>206.13641357421881</v>
      </c>
      <c r="C7349">
        <v>1.5715315341949461</v>
      </c>
      <c r="D7349">
        <v>5.3217657841742039E-4</v>
      </c>
      <c r="F7349">
        <v>0</v>
      </c>
      <c r="G7349">
        <v>-537.34954833984375</v>
      </c>
    </row>
    <row r="7350" spans="1:7" x14ac:dyDescent="0.25">
      <c r="A7350" s="1">
        <v>7348</v>
      </c>
      <c r="B7350">
        <v>206.1617431640625</v>
      </c>
      <c r="C7350">
        <v>1.571718215942383</v>
      </c>
      <c r="D7350">
        <v>5.3223769646137953E-4</v>
      </c>
      <c r="F7350">
        <v>0</v>
      </c>
      <c r="G7350">
        <v>-537.39990234375</v>
      </c>
    </row>
    <row r="7351" spans="1:7" x14ac:dyDescent="0.25">
      <c r="A7351" s="1">
        <v>7349</v>
      </c>
      <c r="B7351">
        <v>206.18708801269531</v>
      </c>
      <c r="C7351">
        <v>1.5719048976898189</v>
      </c>
      <c r="D7351">
        <v>5.3229887271299958E-4</v>
      </c>
      <c r="F7351">
        <v>0</v>
      </c>
      <c r="G7351">
        <v>-537.4501953125</v>
      </c>
    </row>
    <row r="7352" spans="1:7" x14ac:dyDescent="0.25">
      <c r="A7352" s="1">
        <v>7350</v>
      </c>
      <c r="B7352">
        <v>206.21241760253909</v>
      </c>
      <c r="C7352">
        <v>1.5720915794372561</v>
      </c>
      <c r="D7352">
        <v>5.3235999075695872E-4</v>
      </c>
      <c r="F7352">
        <v>0</v>
      </c>
      <c r="G7352">
        <v>-537.50054931640625</v>
      </c>
    </row>
    <row r="7353" spans="1:7" x14ac:dyDescent="0.25">
      <c r="A7353" s="1">
        <v>7351</v>
      </c>
      <c r="B7353">
        <v>206.2377624511719</v>
      </c>
      <c r="C7353">
        <v>1.5722782611846919</v>
      </c>
      <c r="D7353">
        <v>5.3242110880091786E-4</v>
      </c>
      <c r="F7353">
        <v>0</v>
      </c>
      <c r="G7353">
        <v>-537.55078125</v>
      </c>
    </row>
    <row r="7354" spans="1:7" x14ac:dyDescent="0.25">
      <c r="A7354" s="1">
        <v>7352</v>
      </c>
      <c r="B7354">
        <v>206.2630920410156</v>
      </c>
      <c r="C7354">
        <v>1.5724649429321289</v>
      </c>
      <c r="D7354">
        <v>5.3248228505253792E-4</v>
      </c>
      <c r="F7354">
        <v>0</v>
      </c>
      <c r="G7354">
        <v>-537.6011962890625</v>
      </c>
    </row>
    <row r="7355" spans="1:7" x14ac:dyDescent="0.25">
      <c r="A7355" s="1">
        <v>7353</v>
      </c>
      <c r="B7355">
        <v>206.2884216308594</v>
      </c>
      <c r="C7355">
        <v>1.572651624679565</v>
      </c>
      <c r="D7355">
        <v>5.3254340309649706E-4</v>
      </c>
      <c r="F7355">
        <v>0</v>
      </c>
      <c r="G7355">
        <v>-537.6513671875</v>
      </c>
    </row>
    <row r="7356" spans="1:7" x14ac:dyDescent="0.25">
      <c r="A7356" s="1">
        <v>7354</v>
      </c>
      <c r="B7356">
        <v>206.31376647949219</v>
      </c>
      <c r="C7356">
        <v>1.572838306427002</v>
      </c>
      <c r="D7356">
        <v>5.326045211404562E-4</v>
      </c>
      <c r="F7356">
        <v>0</v>
      </c>
      <c r="G7356">
        <v>-537.70166015625</v>
      </c>
    </row>
    <row r="7357" spans="1:7" x14ac:dyDescent="0.25">
      <c r="A7357" s="1">
        <v>7355</v>
      </c>
      <c r="B7357">
        <v>206.33909606933591</v>
      </c>
      <c r="C7357">
        <v>1.5730248689651489</v>
      </c>
      <c r="D7357">
        <v>5.3266569739207625E-4</v>
      </c>
      <c r="F7357">
        <v>0</v>
      </c>
      <c r="G7357">
        <v>-537.751953125</v>
      </c>
    </row>
    <row r="7358" spans="1:7" x14ac:dyDescent="0.25">
      <c r="A7358" s="1">
        <v>7356</v>
      </c>
      <c r="B7358">
        <v>206.36442565917969</v>
      </c>
      <c r="C7358">
        <v>1.573211550712585</v>
      </c>
      <c r="D7358">
        <v>5.3272681543603539E-4</v>
      </c>
      <c r="F7358">
        <v>0</v>
      </c>
      <c r="G7358">
        <v>-537.8021240234375</v>
      </c>
    </row>
    <row r="7359" spans="1:7" x14ac:dyDescent="0.25">
      <c r="A7359" s="1">
        <v>7357</v>
      </c>
      <c r="B7359">
        <v>206.3897705078125</v>
      </c>
      <c r="C7359">
        <v>1.573398232460022</v>
      </c>
      <c r="D7359">
        <v>5.3278793347999454E-4</v>
      </c>
      <c r="F7359">
        <v>0</v>
      </c>
      <c r="G7359">
        <v>-537.85235595703125</v>
      </c>
    </row>
    <row r="7360" spans="1:7" x14ac:dyDescent="0.25">
      <c r="A7360" s="1">
        <v>7358</v>
      </c>
      <c r="B7360">
        <v>206.41510009765619</v>
      </c>
      <c r="C7360">
        <v>1.5735849142074581</v>
      </c>
      <c r="D7360">
        <v>5.3284910973161459E-4</v>
      </c>
      <c r="F7360">
        <v>0</v>
      </c>
      <c r="G7360">
        <v>-537.90264892578125</v>
      </c>
    </row>
    <row r="7361" spans="1:7" x14ac:dyDescent="0.25">
      <c r="A7361" s="1">
        <v>7359</v>
      </c>
      <c r="B7361">
        <v>206.4404296875</v>
      </c>
      <c r="C7361">
        <v>1.573771595954895</v>
      </c>
      <c r="D7361">
        <v>5.3291022777557373E-4</v>
      </c>
      <c r="F7361">
        <v>0</v>
      </c>
      <c r="G7361">
        <v>-537.952880859375</v>
      </c>
    </row>
    <row r="7362" spans="1:7" x14ac:dyDescent="0.25">
      <c r="A7362" s="1">
        <v>7360</v>
      </c>
      <c r="B7362">
        <v>206.46577453613281</v>
      </c>
      <c r="C7362">
        <v>1.573958277702332</v>
      </c>
      <c r="D7362">
        <v>5.3297134581953287E-4</v>
      </c>
      <c r="F7362">
        <v>0</v>
      </c>
      <c r="G7362">
        <v>-538.0030517578125</v>
      </c>
    </row>
    <row r="7363" spans="1:7" x14ac:dyDescent="0.25">
      <c r="A7363" s="1">
        <v>7361</v>
      </c>
      <c r="B7363">
        <v>206.49110412597659</v>
      </c>
      <c r="C7363">
        <v>1.5741449594497681</v>
      </c>
      <c r="D7363">
        <v>5.3303252207115293E-4</v>
      </c>
      <c r="F7363">
        <v>0</v>
      </c>
      <c r="G7363">
        <v>-538.05328369140625</v>
      </c>
    </row>
    <row r="7364" spans="1:7" x14ac:dyDescent="0.25">
      <c r="A7364" s="1">
        <v>7362</v>
      </c>
      <c r="B7364">
        <v>206.51643371582031</v>
      </c>
      <c r="C7364">
        <v>1.574331641197205</v>
      </c>
      <c r="D7364">
        <v>5.3309364011511207E-4</v>
      </c>
      <c r="F7364">
        <v>0</v>
      </c>
      <c r="G7364">
        <v>-538.10345458984375</v>
      </c>
    </row>
    <row r="7365" spans="1:7" x14ac:dyDescent="0.25">
      <c r="A7365" s="1">
        <v>7363</v>
      </c>
      <c r="B7365">
        <v>206.5417785644531</v>
      </c>
      <c r="C7365">
        <v>1.5745183229446409</v>
      </c>
      <c r="D7365">
        <v>5.3315475815907121E-4</v>
      </c>
      <c r="F7365">
        <v>0</v>
      </c>
      <c r="G7365">
        <v>-538.153564453125</v>
      </c>
    </row>
    <row r="7366" spans="1:7" x14ac:dyDescent="0.25">
      <c r="A7366" s="1">
        <v>7364</v>
      </c>
      <c r="B7366">
        <v>206.5671081542969</v>
      </c>
      <c r="C7366">
        <v>1.5747050046920781</v>
      </c>
      <c r="D7366">
        <v>5.3321593441069126E-4</v>
      </c>
      <c r="F7366">
        <v>0</v>
      </c>
      <c r="G7366">
        <v>-538.203857421875</v>
      </c>
    </row>
    <row r="7367" spans="1:7" x14ac:dyDescent="0.25">
      <c r="A7367" s="1">
        <v>7365</v>
      </c>
      <c r="B7367">
        <v>206.59245300292969</v>
      </c>
      <c r="C7367">
        <v>1.5748916864395139</v>
      </c>
      <c r="D7367">
        <v>5.332770524546504E-4</v>
      </c>
      <c r="F7367">
        <v>0</v>
      </c>
      <c r="G7367">
        <v>-538.25390625</v>
      </c>
    </row>
    <row r="7368" spans="1:7" x14ac:dyDescent="0.25">
      <c r="A7368" s="1">
        <v>7366</v>
      </c>
      <c r="B7368">
        <v>206.61778259277341</v>
      </c>
      <c r="C7368">
        <v>1.5750783681869509</v>
      </c>
      <c r="D7368">
        <v>5.3333817049860954E-4</v>
      </c>
      <c r="F7368">
        <v>0</v>
      </c>
      <c r="G7368">
        <v>-538.3040771484375</v>
      </c>
    </row>
    <row r="7369" spans="1:7" x14ac:dyDescent="0.25">
      <c r="A7369" s="1">
        <v>7367</v>
      </c>
      <c r="B7369">
        <v>206.64311218261719</v>
      </c>
      <c r="C7369">
        <v>1.575265049934387</v>
      </c>
      <c r="D7369">
        <v>5.333993467502296E-4</v>
      </c>
      <c r="F7369">
        <v>0</v>
      </c>
      <c r="G7369">
        <v>-538.354248046875</v>
      </c>
    </row>
    <row r="7370" spans="1:7" x14ac:dyDescent="0.25">
      <c r="A7370" s="1">
        <v>7368</v>
      </c>
      <c r="B7370">
        <v>206.66845703125</v>
      </c>
      <c r="C7370">
        <v>1.575451731681824</v>
      </c>
      <c r="D7370">
        <v>5.3346046479418874E-4</v>
      </c>
      <c r="F7370">
        <v>0</v>
      </c>
      <c r="G7370">
        <v>-538.40435791015625</v>
      </c>
    </row>
    <row r="7371" spans="1:7" x14ac:dyDescent="0.25">
      <c r="A7371" s="1">
        <v>7369</v>
      </c>
      <c r="B7371">
        <v>206.69378662109381</v>
      </c>
      <c r="C7371">
        <v>1.57563841342926</v>
      </c>
      <c r="D7371">
        <v>5.3352158283814788E-4</v>
      </c>
      <c r="F7371">
        <v>0</v>
      </c>
      <c r="G7371">
        <v>-538.4544677734375</v>
      </c>
    </row>
    <row r="7372" spans="1:7" x14ac:dyDescent="0.25">
      <c r="A7372" s="1">
        <v>7370</v>
      </c>
      <c r="B7372">
        <v>206.7191162109375</v>
      </c>
      <c r="C7372">
        <v>1.575825095176697</v>
      </c>
      <c r="D7372">
        <v>5.3358275908976793E-4</v>
      </c>
      <c r="F7372">
        <v>0</v>
      </c>
      <c r="G7372">
        <v>-538.50457763671875</v>
      </c>
    </row>
    <row r="7373" spans="1:7" x14ac:dyDescent="0.25">
      <c r="A7373" s="1">
        <v>7371</v>
      </c>
      <c r="B7373">
        <v>206.74446105957031</v>
      </c>
      <c r="C7373">
        <v>1.5760117769241331</v>
      </c>
      <c r="D7373">
        <v>5.3364387713372707E-4</v>
      </c>
      <c r="F7373">
        <v>0</v>
      </c>
      <c r="G7373">
        <v>-538.5546875</v>
      </c>
    </row>
    <row r="7374" spans="1:7" x14ac:dyDescent="0.25">
      <c r="A7374" s="1">
        <v>7372</v>
      </c>
      <c r="B7374">
        <v>206.76979064941409</v>
      </c>
      <c r="C7374">
        <v>1.57619845867157</v>
      </c>
      <c r="D7374">
        <v>5.3370499517768621E-4</v>
      </c>
      <c r="F7374">
        <v>0</v>
      </c>
      <c r="G7374">
        <v>-538.604736328125</v>
      </c>
    </row>
    <row r="7375" spans="1:7" x14ac:dyDescent="0.25">
      <c r="A7375" s="1">
        <v>7373</v>
      </c>
      <c r="B7375">
        <v>206.79512023925781</v>
      </c>
      <c r="C7375">
        <v>1.5763851404190059</v>
      </c>
      <c r="D7375">
        <v>5.3376617142930627E-4</v>
      </c>
      <c r="F7375">
        <v>0</v>
      </c>
      <c r="G7375">
        <v>-538.65484619140625</v>
      </c>
    </row>
    <row r="7376" spans="1:7" x14ac:dyDescent="0.25">
      <c r="A7376" s="1">
        <v>7374</v>
      </c>
      <c r="B7376">
        <v>206.8204650878906</v>
      </c>
      <c r="C7376">
        <v>1.5765718221664431</v>
      </c>
      <c r="D7376">
        <v>5.3382728947326541E-4</v>
      </c>
      <c r="F7376">
        <v>0</v>
      </c>
      <c r="G7376">
        <v>-538.704833984375</v>
      </c>
    </row>
    <row r="7377" spans="1:7" x14ac:dyDescent="0.25">
      <c r="A7377" s="1">
        <v>7375</v>
      </c>
      <c r="B7377">
        <v>206.8457946777344</v>
      </c>
      <c r="C7377">
        <v>1.576758503913879</v>
      </c>
      <c r="D7377">
        <v>5.3388840751722455E-4</v>
      </c>
      <c r="F7377">
        <v>0</v>
      </c>
      <c r="G7377">
        <v>-538.75494384765625</v>
      </c>
    </row>
    <row r="7378" spans="1:7" x14ac:dyDescent="0.25">
      <c r="A7378" s="1">
        <v>7376</v>
      </c>
      <c r="B7378">
        <v>206.8711242675781</v>
      </c>
      <c r="C7378">
        <v>1.5769451856613159</v>
      </c>
      <c r="D7378">
        <v>5.339495837688446E-4</v>
      </c>
      <c r="F7378">
        <v>0</v>
      </c>
      <c r="G7378">
        <v>-538.80499267578125</v>
      </c>
    </row>
    <row r="7379" spans="1:7" x14ac:dyDescent="0.25">
      <c r="A7379" s="1">
        <v>7377</v>
      </c>
      <c r="B7379">
        <v>206.89646911621091</v>
      </c>
      <c r="C7379">
        <v>1.577131867408752</v>
      </c>
      <c r="D7379">
        <v>5.3401070181280375E-4</v>
      </c>
      <c r="F7379">
        <v>0</v>
      </c>
      <c r="G7379">
        <v>-538.85498046875</v>
      </c>
    </row>
    <row r="7380" spans="1:7" x14ac:dyDescent="0.25">
      <c r="A7380" s="1">
        <v>7378</v>
      </c>
      <c r="B7380">
        <v>206.92179870605469</v>
      </c>
      <c r="C7380">
        <v>1.577318549156189</v>
      </c>
      <c r="D7380">
        <v>5.3407181985676289E-4</v>
      </c>
      <c r="F7380">
        <v>0</v>
      </c>
      <c r="G7380">
        <v>-538.905029296875</v>
      </c>
    </row>
    <row r="7381" spans="1:7" x14ac:dyDescent="0.25">
      <c r="A7381" s="1">
        <v>7379</v>
      </c>
      <c r="B7381">
        <v>206.9471435546875</v>
      </c>
      <c r="C7381">
        <v>1.577505230903625</v>
      </c>
      <c r="D7381">
        <v>5.3413299610838294E-4</v>
      </c>
      <c r="F7381">
        <v>0</v>
      </c>
      <c r="G7381">
        <v>-538.955078125</v>
      </c>
    </row>
    <row r="7382" spans="1:7" x14ac:dyDescent="0.25">
      <c r="A7382" s="1">
        <v>7380</v>
      </c>
      <c r="B7382">
        <v>206.97247314453119</v>
      </c>
      <c r="C7382">
        <v>1.577691912651062</v>
      </c>
      <c r="D7382">
        <v>5.3419411415234208E-4</v>
      </c>
      <c r="F7382">
        <v>0</v>
      </c>
      <c r="G7382">
        <v>-539.00506591796875</v>
      </c>
    </row>
    <row r="7383" spans="1:7" x14ac:dyDescent="0.25">
      <c r="A7383" s="1">
        <v>7381</v>
      </c>
      <c r="B7383">
        <v>206.997802734375</v>
      </c>
      <c r="C7383">
        <v>1.577878594398499</v>
      </c>
      <c r="D7383">
        <v>5.3425523219630122E-4</v>
      </c>
      <c r="F7383">
        <v>0</v>
      </c>
      <c r="G7383">
        <v>-539.0550537109375</v>
      </c>
    </row>
    <row r="7384" spans="1:7" x14ac:dyDescent="0.25">
      <c r="A7384" s="1">
        <v>7382</v>
      </c>
      <c r="B7384">
        <v>207.02314758300781</v>
      </c>
      <c r="C7384">
        <v>1.5780652761459351</v>
      </c>
      <c r="D7384">
        <v>5.3431640844792128E-4</v>
      </c>
      <c r="F7384">
        <v>0</v>
      </c>
      <c r="G7384">
        <v>-539.10504150390625</v>
      </c>
    </row>
    <row r="7385" spans="1:7" x14ac:dyDescent="0.25">
      <c r="A7385" s="1">
        <v>7383</v>
      </c>
      <c r="B7385">
        <v>207.04847717285159</v>
      </c>
      <c r="C7385">
        <v>1.578251957893372</v>
      </c>
      <c r="D7385">
        <v>5.3437752649188042E-4</v>
      </c>
      <c r="F7385">
        <v>0</v>
      </c>
      <c r="G7385">
        <v>-539.155029296875</v>
      </c>
    </row>
    <row r="7386" spans="1:7" x14ac:dyDescent="0.25">
      <c r="A7386" s="1">
        <v>7384</v>
      </c>
      <c r="B7386">
        <v>207.07380676269531</v>
      </c>
      <c r="C7386">
        <v>1.5784386396408081</v>
      </c>
      <c r="D7386">
        <v>5.3443864453583956E-4</v>
      </c>
      <c r="F7386">
        <v>0</v>
      </c>
      <c r="G7386">
        <v>-539.2049560546875</v>
      </c>
    </row>
    <row r="7387" spans="1:7" x14ac:dyDescent="0.25">
      <c r="A7387" s="1">
        <v>7385</v>
      </c>
      <c r="B7387">
        <v>207.0991516113281</v>
      </c>
      <c r="C7387">
        <v>1.5786253213882451</v>
      </c>
      <c r="D7387">
        <v>5.3449982078745961E-4</v>
      </c>
      <c r="F7387">
        <v>0</v>
      </c>
      <c r="G7387">
        <v>-539.2548828125</v>
      </c>
    </row>
    <row r="7388" spans="1:7" x14ac:dyDescent="0.25">
      <c r="A7388" s="1">
        <v>7386</v>
      </c>
      <c r="B7388">
        <v>207.1244812011719</v>
      </c>
      <c r="C7388">
        <v>1.5788120031356809</v>
      </c>
      <c r="D7388">
        <v>5.3456093883141875E-4</v>
      </c>
      <c r="F7388">
        <v>0</v>
      </c>
      <c r="G7388">
        <v>-539.3048095703125</v>
      </c>
    </row>
    <row r="7389" spans="1:7" x14ac:dyDescent="0.25">
      <c r="A7389" s="1">
        <v>7387</v>
      </c>
      <c r="B7389">
        <v>207.1498107910156</v>
      </c>
      <c r="C7389">
        <v>1.5789986848831179</v>
      </c>
      <c r="D7389">
        <v>5.3462205687537789E-4</v>
      </c>
      <c r="F7389">
        <v>0</v>
      </c>
      <c r="G7389">
        <v>-539.354736328125</v>
      </c>
    </row>
    <row r="7390" spans="1:7" x14ac:dyDescent="0.25">
      <c r="A7390" s="1">
        <v>7388</v>
      </c>
      <c r="B7390">
        <v>207.17515563964841</v>
      </c>
      <c r="C7390">
        <v>1.579185366630554</v>
      </c>
      <c r="D7390">
        <v>5.3468323312699795E-4</v>
      </c>
      <c r="F7390">
        <v>0</v>
      </c>
      <c r="G7390">
        <v>-539.4046630859375</v>
      </c>
    </row>
    <row r="7391" spans="1:7" x14ac:dyDescent="0.25">
      <c r="A7391" s="1">
        <v>7389</v>
      </c>
      <c r="B7391">
        <v>207.20048522949219</v>
      </c>
      <c r="C7391">
        <v>1.5793720483779909</v>
      </c>
      <c r="D7391">
        <v>5.3474435117095709E-4</v>
      </c>
      <c r="F7391">
        <v>0</v>
      </c>
      <c r="G7391">
        <v>-539.45458984375</v>
      </c>
    </row>
    <row r="7392" spans="1:7" x14ac:dyDescent="0.25">
      <c r="A7392" s="1">
        <v>7390</v>
      </c>
      <c r="B7392">
        <v>207.22581481933591</v>
      </c>
      <c r="C7392">
        <v>1.579558730125427</v>
      </c>
      <c r="D7392">
        <v>5.3480546921491623E-4</v>
      </c>
      <c r="F7392">
        <v>0</v>
      </c>
      <c r="G7392">
        <v>-539.5045166015625</v>
      </c>
    </row>
    <row r="7393" spans="1:7" x14ac:dyDescent="0.25">
      <c r="A7393" s="1">
        <v>7391</v>
      </c>
      <c r="B7393">
        <v>207.25115966796881</v>
      </c>
      <c r="C7393">
        <v>1.579745411872864</v>
      </c>
      <c r="D7393">
        <v>5.3486664546653628E-4</v>
      </c>
      <c r="F7393">
        <v>0</v>
      </c>
      <c r="G7393">
        <v>-539.554443359375</v>
      </c>
    </row>
    <row r="7394" spans="1:7" x14ac:dyDescent="0.25">
      <c r="A7394" s="1">
        <v>7392</v>
      </c>
      <c r="B7394">
        <v>207.2764892578125</v>
      </c>
      <c r="C7394">
        <v>1.5799320936203001</v>
      </c>
      <c r="D7394">
        <v>5.3492776351049542E-4</v>
      </c>
      <c r="F7394">
        <v>0</v>
      </c>
      <c r="G7394">
        <v>-539.60430908203125</v>
      </c>
    </row>
    <row r="7395" spans="1:7" x14ac:dyDescent="0.25">
      <c r="A7395" s="1">
        <v>7393</v>
      </c>
      <c r="B7395">
        <v>207.30181884765619</v>
      </c>
      <c r="C7395">
        <v>1.580118775367737</v>
      </c>
      <c r="D7395">
        <v>5.3498888155445457E-4</v>
      </c>
      <c r="F7395">
        <v>0</v>
      </c>
      <c r="G7395">
        <v>-539.65411376953125</v>
      </c>
    </row>
    <row r="7396" spans="1:7" x14ac:dyDescent="0.25">
      <c r="A7396" s="1">
        <v>7394</v>
      </c>
      <c r="B7396">
        <v>207.32716369628909</v>
      </c>
      <c r="C7396">
        <v>1.5803054571151729</v>
      </c>
      <c r="D7396">
        <v>5.3505005780607462E-4</v>
      </c>
      <c r="F7396">
        <v>0</v>
      </c>
      <c r="G7396">
        <v>-539.7039794921875</v>
      </c>
    </row>
    <row r="7397" spans="1:7" x14ac:dyDescent="0.25">
      <c r="A7397" s="1">
        <v>7395</v>
      </c>
      <c r="B7397">
        <v>207.35249328613281</v>
      </c>
      <c r="C7397">
        <v>1.5804921388626101</v>
      </c>
      <c r="D7397">
        <v>5.3511117585003376E-4</v>
      </c>
      <c r="F7397">
        <v>0</v>
      </c>
      <c r="G7397">
        <v>-539.7537841796875</v>
      </c>
    </row>
    <row r="7398" spans="1:7" x14ac:dyDescent="0.25">
      <c r="A7398" s="1">
        <v>7396</v>
      </c>
      <c r="B7398">
        <v>207.3778381347656</v>
      </c>
      <c r="C7398">
        <v>1.5806788206100459</v>
      </c>
      <c r="D7398">
        <v>5.351722938939929E-4</v>
      </c>
      <c r="F7398">
        <v>0</v>
      </c>
      <c r="G7398">
        <v>-539.8035888671875</v>
      </c>
    </row>
    <row r="7399" spans="1:7" x14ac:dyDescent="0.25">
      <c r="A7399" s="1">
        <v>7397</v>
      </c>
      <c r="B7399">
        <v>207.4031677246094</v>
      </c>
      <c r="C7399">
        <v>1.5808655023574829</v>
      </c>
      <c r="D7399">
        <v>5.3523347014561296E-4</v>
      </c>
      <c r="F7399">
        <v>0</v>
      </c>
      <c r="G7399">
        <v>-539.853515625</v>
      </c>
    </row>
    <row r="7400" spans="1:7" x14ac:dyDescent="0.25">
      <c r="A7400" s="1">
        <v>7398</v>
      </c>
      <c r="B7400">
        <v>207.4284973144531</v>
      </c>
      <c r="C7400">
        <v>1.581052184104919</v>
      </c>
      <c r="D7400">
        <v>5.352945881895721E-4</v>
      </c>
      <c r="F7400">
        <v>0</v>
      </c>
      <c r="G7400">
        <v>-539.9033203125</v>
      </c>
    </row>
    <row r="7401" spans="1:7" x14ac:dyDescent="0.25">
      <c r="A7401" s="1">
        <v>7399</v>
      </c>
      <c r="B7401">
        <v>207.45384216308591</v>
      </c>
      <c r="C7401">
        <v>1.581238865852356</v>
      </c>
      <c r="D7401">
        <v>5.3535570623353124E-4</v>
      </c>
      <c r="F7401">
        <v>0</v>
      </c>
      <c r="G7401">
        <v>-539.95306396484375</v>
      </c>
    </row>
    <row r="7402" spans="1:7" x14ac:dyDescent="0.25">
      <c r="A7402" s="1">
        <v>7400</v>
      </c>
      <c r="B7402">
        <v>207.47917175292969</v>
      </c>
      <c r="C7402">
        <v>1.5814254283905029</v>
      </c>
      <c r="D7402">
        <v>5.3541688248515129E-4</v>
      </c>
      <c r="F7402">
        <v>0</v>
      </c>
      <c r="G7402">
        <v>-540.0029296875</v>
      </c>
    </row>
    <row r="7403" spans="1:7" x14ac:dyDescent="0.25">
      <c r="A7403" s="1">
        <v>7401</v>
      </c>
      <c r="B7403">
        <v>207.50450134277341</v>
      </c>
      <c r="C7403">
        <v>1.581612110137939</v>
      </c>
      <c r="D7403">
        <v>5.3547800052911043E-4</v>
      </c>
      <c r="F7403">
        <v>0</v>
      </c>
      <c r="G7403">
        <v>-540.05267333984375</v>
      </c>
    </row>
    <row r="7404" spans="1:7" x14ac:dyDescent="0.25">
      <c r="A7404" s="1">
        <v>7402</v>
      </c>
      <c r="B7404">
        <v>207.52984619140619</v>
      </c>
      <c r="C7404">
        <v>1.581798791885376</v>
      </c>
      <c r="D7404">
        <v>5.3553911857306957E-4</v>
      </c>
      <c r="F7404">
        <v>0</v>
      </c>
      <c r="G7404">
        <v>-540.10235595703125</v>
      </c>
    </row>
    <row r="7405" spans="1:7" x14ac:dyDescent="0.25">
      <c r="A7405" s="1">
        <v>7403</v>
      </c>
      <c r="B7405">
        <v>207.55517578125</v>
      </c>
      <c r="C7405">
        <v>1.5819854736328121</v>
      </c>
      <c r="D7405">
        <v>5.3560029482468963E-4</v>
      </c>
      <c r="F7405">
        <v>0</v>
      </c>
      <c r="G7405">
        <v>-540.1522216796875</v>
      </c>
    </row>
    <row r="7406" spans="1:7" x14ac:dyDescent="0.25">
      <c r="A7406" s="1">
        <v>7404</v>
      </c>
      <c r="B7406">
        <v>207.58050537109381</v>
      </c>
      <c r="C7406">
        <v>1.582172155380249</v>
      </c>
      <c r="D7406">
        <v>5.3566141286864877E-4</v>
      </c>
      <c r="F7406">
        <v>0</v>
      </c>
      <c r="G7406">
        <v>-540.20196533203125</v>
      </c>
    </row>
    <row r="7407" spans="1:7" x14ac:dyDescent="0.25">
      <c r="A7407" s="1">
        <v>7405</v>
      </c>
      <c r="B7407">
        <v>207.60585021972659</v>
      </c>
      <c r="C7407">
        <v>1.582358837127686</v>
      </c>
      <c r="D7407">
        <v>5.3572253091260791E-4</v>
      </c>
      <c r="F7407">
        <v>0</v>
      </c>
      <c r="G7407">
        <v>-540.25164794921875</v>
      </c>
    </row>
    <row r="7408" spans="1:7" x14ac:dyDescent="0.25">
      <c r="A7408" s="1">
        <v>7406</v>
      </c>
      <c r="B7408">
        <v>207.63117980957031</v>
      </c>
      <c r="C7408">
        <v>1.5825455188751221</v>
      </c>
      <c r="D7408">
        <v>5.3578370716422796E-4</v>
      </c>
      <c r="F7408">
        <v>0</v>
      </c>
      <c r="G7408">
        <v>-540.30145263671875</v>
      </c>
    </row>
    <row r="7409" spans="1:7" x14ac:dyDescent="0.25">
      <c r="A7409" s="1">
        <v>7407</v>
      </c>
      <c r="B7409">
        <v>207.65650939941409</v>
      </c>
      <c r="C7409">
        <v>1.582732200622559</v>
      </c>
      <c r="D7409">
        <v>5.358448252081871E-4</v>
      </c>
      <c r="F7409">
        <v>0</v>
      </c>
      <c r="G7409">
        <v>-540.35113525390625</v>
      </c>
    </row>
    <row r="7410" spans="1:7" x14ac:dyDescent="0.25">
      <c r="A7410" s="1">
        <v>7408</v>
      </c>
      <c r="B7410">
        <v>207.6818542480469</v>
      </c>
      <c r="C7410">
        <v>1.5829188823699949</v>
      </c>
      <c r="D7410">
        <v>5.3590594325214624E-4</v>
      </c>
      <c r="F7410">
        <v>0</v>
      </c>
      <c r="G7410">
        <v>-540.40081787109375</v>
      </c>
    </row>
    <row r="7411" spans="1:7" x14ac:dyDescent="0.25">
      <c r="A7411" s="1">
        <v>7409</v>
      </c>
      <c r="B7411">
        <v>207.7071838378906</v>
      </c>
      <c r="C7411">
        <v>1.5831055641174321</v>
      </c>
      <c r="D7411">
        <v>5.359671195037663E-4</v>
      </c>
      <c r="F7411">
        <v>0</v>
      </c>
      <c r="G7411">
        <v>-540.4505615234375</v>
      </c>
    </row>
    <row r="7412" spans="1:7" x14ac:dyDescent="0.25">
      <c r="A7412" s="1">
        <v>7410</v>
      </c>
      <c r="B7412">
        <v>207.73252868652341</v>
      </c>
      <c r="C7412">
        <v>1.5832922458648679</v>
      </c>
      <c r="D7412">
        <v>5.3602823754772544E-4</v>
      </c>
      <c r="F7412">
        <v>0</v>
      </c>
      <c r="G7412">
        <v>-540.500244140625</v>
      </c>
    </row>
    <row r="7413" spans="1:7" x14ac:dyDescent="0.25">
      <c r="A7413" s="1">
        <v>7411</v>
      </c>
      <c r="B7413">
        <v>207.75785827636719</v>
      </c>
      <c r="C7413">
        <v>1.5834789276123049</v>
      </c>
      <c r="D7413">
        <v>5.3608935559168458E-4</v>
      </c>
      <c r="F7413">
        <v>0</v>
      </c>
      <c r="G7413">
        <v>-540.5499267578125</v>
      </c>
    </row>
    <row r="7414" spans="1:7" x14ac:dyDescent="0.25">
      <c r="A7414" s="1">
        <v>7412</v>
      </c>
      <c r="B7414">
        <v>207.78318786621091</v>
      </c>
      <c r="C7414">
        <v>1.583665609359741</v>
      </c>
      <c r="D7414">
        <v>5.3615053184330463E-4</v>
      </c>
      <c r="F7414">
        <v>0</v>
      </c>
      <c r="G7414">
        <v>-540.599609375</v>
      </c>
    </row>
    <row r="7415" spans="1:7" x14ac:dyDescent="0.25">
      <c r="A7415" s="1">
        <v>7413</v>
      </c>
      <c r="B7415">
        <v>207.80853271484381</v>
      </c>
      <c r="C7415">
        <v>1.583852291107178</v>
      </c>
      <c r="D7415">
        <v>5.3621164988726377E-4</v>
      </c>
      <c r="F7415">
        <v>0</v>
      </c>
      <c r="G7415">
        <v>-540.6492919921875</v>
      </c>
    </row>
    <row r="7416" spans="1:7" x14ac:dyDescent="0.25">
      <c r="A7416" s="1">
        <v>7414</v>
      </c>
      <c r="B7416">
        <v>207.8338623046875</v>
      </c>
      <c r="C7416">
        <v>1.584038972854614</v>
      </c>
      <c r="D7416">
        <v>5.3627276793122292E-4</v>
      </c>
      <c r="F7416">
        <v>0</v>
      </c>
      <c r="G7416">
        <v>-540.6988525390625</v>
      </c>
    </row>
    <row r="7417" spans="1:7" x14ac:dyDescent="0.25">
      <c r="A7417" s="1">
        <v>7415</v>
      </c>
      <c r="B7417">
        <v>207.85919189453119</v>
      </c>
      <c r="C7417">
        <v>1.584225654602051</v>
      </c>
      <c r="D7417">
        <v>5.3633394418284297E-4</v>
      </c>
      <c r="F7417">
        <v>0</v>
      </c>
      <c r="G7417">
        <v>-540.74853515625</v>
      </c>
    </row>
    <row r="7418" spans="1:7" x14ac:dyDescent="0.25">
      <c r="A7418" s="1">
        <v>7416</v>
      </c>
      <c r="B7418">
        <v>207.88453674316409</v>
      </c>
      <c r="C7418">
        <v>1.5844123363494871</v>
      </c>
      <c r="D7418">
        <v>5.3639506222680211E-4</v>
      </c>
      <c r="F7418">
        <v>0</v>
      </c>
      <c r="G7418">
        <v>-540.7982177734375</v>
      </c>
    </row>
    <row r="7419" spans="1:7" x14ac:dyDescent="0.25">
      <c r="A7419" s="1">
        <v>7417</v>
      </c>
      <c r="B7419">
        <v>207.90986633300781</v>
      </c>
      <c r="C7419">
        <v>1.5845990180969241</v>
      </c>
      <c r="D7419">
        <v>5.3645618027076125E-4</v>
      </c>
      <c r="F7419">
        <v>0</v>
      </c>
      <c r="G7419">
        <v>-540.8477783203125</v>
      </c>
    </row>
    <row r="7420" spans="1:7" x14ac:dyDescent="0.25">
      <c r="A7420" s="1">
        <v>7418</v>
      </c>
      <c r="B7420">
        <v>207.93519592285159</v>
      </c>
      <c r="C7420">
        <v>1.5847856998443599</v>
      </c>
      <c r="D7420">
        <v>5.3651735652238131E-4</v>
      </c>
      <c r="F7420">
        <v>0</v>
      </c>
      <c r="G7420">
        <v>-540.8974609375</v>
      </c>
    </row>
    <row r="7421" spans="1:7" x14ac:dyDescent="0.25">
      <c r="A7421" s="1">
        <v>7419</v>
      </c>
      <c r="B7421">
        <v>207.9605407714844</v>
      </c>
      <c r="C7421">
        <v>1.5849723815917971</v>
      </c>
      <c r="D7421">
        <v>5.3657847456634045E-4</v>
      </c>
      <c r="F7421">
        <v>0</v>
      </c>
      <c r="G7421">
        <v>-540.947021484375</v>
      </c>
    </row>
    <row r="7422" spans="1:7" x14ac:dyDescent="0.25">
      <c r="A7422" s="1">
        <v>7420</v>
      </c>
      <c r="B7422">
        <v>207.9858703613281</v>
      </c>
      <c r="C7422">
        <v>1.585159063339233</v>
      </c>
      <c r="D7422">
        <v>5.3663959261029959E-4</v>
      </c>
      <c r="F7422">
        <v>0</v>
      </c>
      <c r="G7422">
        <v>-540.99658203125</v>
      </c>
    </row>
    <row r="7423" spans="1:7" x14ac:dyDescent="0.25">
      <c r="A7423" s="1">
        <v>7421</v>
      </c>
      <c r="B7423">
        <v>208.0111999511719</v>
      </c>
      <c r="C7423">
        <v>1.5853457450866699</v>
      </c>
      <c r="D7423">
        <v>5.3670076886191964E-4</v>
      </c>
      <c r="F7423">
        <v>0</v>
      </c>
      <c r="G7423">
        <v>-541.04620361328125</v>
      </c>
    </row>
    <row r="7424" spans="1:7" x14ac:dyDescent="0.25">
      <c r="A7424" s="1">
        <v>7422</v>
      </c>
      <c r="B7424">
        <v>208.03654479980469</v>
      </c>
      <c r="C7424">
        <v>1.585532426834106</v>
      </c>
      <c r="D7424">
        <v>5.3676188690587878E-4</v>
      </c>
      <c r="F7424">
        <v>0</v>
      </c>
      <c r="G7424">
        <v>-541.095703125</v>
      </c>
    </row>
    <row r="7425" spans="1:7" x14ac:dyDescent="0.25">
      <c r="A7425" s="1">
        <v>7423</v>
      </c>
      <c r="B7425">
        <v>208.06187438964841</v>
      </c>
      <c r="C7425">
        <v>1.585719108581543</v>
      </c>
      <c r="D7425">
        <v>5.3682300494983792E-4</v>
      </c>
      <c r="F7425">
        <v>0</v>
      </c>
      <c r="G7425">
        <v>-541.145263671875</v>
      </c>
    </row>
    <row r="7426" spans="1:7" x14ac:dyDescent="0.25">
      <c r="A7426" s="1">
        <v>7424</v>
      </c>
      <c r="B7426">
        <v>208.08721923828119</v>
      </c>
      <c r="C7426">
        <v>1.585905790328979</v>
      </c>
      <c r="D7426">
        <v>5.3688418120145798E-4</v>
      </c>
      <c r="F7426">
        <v>0</v>
      </c>
      <c r="G7426">
        <v>-541.19482421875</v>
      </c>
    </row>
    <row r="7427" spans="1:7" x14ac:dyDescent="0.25">
      <c r="A7427" s="1">
        <v>7425</v>
      </c>
      <c r="B7427">
        <v>208.112548828125</v>
      </c>
      <c r="C7427">
        <v>1.586092472076416</v>
      </c>
      <c r="D7427">
        <v>5.3694529924541712E-4</v>
      </c>
      <c r="F7427">
        <v>0</v>
      </c>
      <c r="G7427">
        <v>-541.244384765625</v>
      </c>
    </row>
    <row r="7428" spans="1:7" x14ac:dyDescent="0.25">
      <c r="A7428" s="1">
        <v>7426</v>
      </c>
      <c r="B7428">
        <v>208.13787841796881</v>
      </c>
      <c r="C7428">
        <v>1.586279153823853</v>
      </c>
      <c r="D7428">
        <v>5.3700641728937626E-4</v>
      </c>
      <c r="F7428">
        <v>0</v>
      </c>
      <c r="G7428">
        <v>-541.29388427734375</v>
      </c>
    </row>
    <row r="7429" spans="1:7" x14ac:dyDescent="0.25">
      <c r="A7429" s="1">
        <v>7427</v>
      </c>
      <c r="B7429">
        <v>208.16322326660159</v>
      </c>
      <c r="C7429">
        <v>1.5864658355712891</v>
      </c>
      <c r="D7429">
        <v>5.3706759354099631E-4</v>
      </c>
      <c r="F7429">
        <v>0</v>
      </c>
      <c r="G7429">
        <v>-541.3433837890625</v>
      </c>
    </row>
    <row r="7430" spans="1:7" x14ac:dyDescent="0.25">
      <c r="A7430" s="1">
        <v>7428</v>
      </c>
      <c r="B7430">
        <v>208.18855285644531</v>
      </c>
      <c r="C7430">
        <v>1.586652517318726</v>
      </c>
      <c r="D7430">
        <v>5.3712871158495545E-4</v>
      </c>
      <c r="F7430">
        <v>0</v>
      </c>
      <c r="G7430">
        <v>-541.39288330078125</v>
      </c>
    </row>
    <row r="7431" spans="1:7" x14ac:dyDescent="0.25">
      <c r="A7431" s="1">
        <v>7429</v>
      </c>
      <c r="B7431">
        <v>208.21388244628909</v>
      </c>
      <c r="C7431">
        <v>1.5868391990661621</v>
      </c>
      <c r="D7431">
        <v>5.3718982962891459E-4</v>
      </c>
      <c r="F7431">
        <v>0</v>
      </c>
      <c r="G7431">
        <v>-541.4423828125</v>
      </c>
    </row>
    <row r="7432" spans="1:7" x14ac:dyDescent="0.25">
      <c r="A7432" s="1">
        <v>7430</v>
      </c>
      <c r="B7432">
        <v>208.2392272949219</v>
      </c>
      <c r="C7432">
        <v>1.5870258808135991</v>
      </c>
      <c r="D7432">
        <v>5.3725100588053465E-4</v>
      </c>
      <c r="F7432">
        <v>0</v>
      </c>
      <c r="G7432">
        <v>-541.49188232421875</v>
      </c>
    </row>
    <row r="7433" spans="1:7" x14ac:dyDescent="0.25">
      <c r="A7433" s="1">
        <v>7431</v>
      </c>
      <c r="B7433">
        <v>208.2645568847656</v>
      </c>
      <c r="C7433">
        <v>1.5872125625610349</v>
      </c>
      <c r="D7433">
        <v>5.3731212392449379E-4</v>
      </c>
      <c r="F7433">
        <v>0</v>
      </c>
      <c r="G7433">
        <v>-541.5413818359375</v>
      </c>
    </row>
    <row r="7434" spans="1:7" x14ac:dyDescent="0.25">
      <c r="A7434" s="1">
        <v>7432</v>
      </c>
      <c r="B7434">
        <v>208.2898864746094</v>
      </c>
      <c r="C7434">
        <v>1.5873992443084719</v>
      </c>
      <c r="D7434">
        <v>5.3737324196845293E-4</v>
      </c>
      <c r="F7434">
        <v>0</v>
      </c>
      <c r="G7434">
        <v>-541.5908203125</v>
      </c>
    </row>
    <row r="7435" spans="1:7" x14ac:dyDescent="0.25">
      <c r="A7435" s="1">
        <v>7433</v>
      </c>
      <c r="B7435">
        <v>208.31523132324219</v>
      </c>
      <c r="C7435">
        <v>1.587585926055908</v>
      </c>
      <c r="D7435">
        <v>5.3743441822007298E-4</v>
      </c>
      <c r="F7435">
        <v>0</v>
      </c>
      <c r="G7435">
        <v>-541.64031982421875</v>
      </c>
    </row>
    <row r="7436" spans="1:7" x14ac:dyDescent="0.25">
      <c r="A7436" s="1">
        <v>7434</v>
      </c>
      <c r="B7436">
        <v>208.34056091308591</v>
      </c>
      <c r="C7436">
        <v>1.5877726078033449</v>
      </c>
      <c r="D7436">
        <v>5.3749553626403213E-4</v>
      </c>
      <c r="F7436">
        <v>0</v>
      </c>
      <c r="G7436">
        <v>-541.689697265625</v>
      </c>
    </row>
    <row r="7437" spans="1:7" x14ac:dyDescent="0.25">
      <c r="A7437" s="1">
        <v>7435</v>
      </c>
      <c r="B7437">
        <v>208.36589050292969</v>
      </c>
      <c r="C7437">
        <v>1.587959289550781</v>
      </c>
      <c r="D7437">
        <v>5.3755665430799127E-4</v>
      </c>
      <c r="F7437">
        <v>0</v>
      </c>
      <c r="G7437">
        <v>-541.7391357421875</v>
      </c>
    </row>
    <row r="7438" spans="1:7" x14ac:dyDescent="0.25">
      <c r="A7438" s="1">
        <v>7436</v>
      </c>
      <c r="B7438">
        <v>208.3912353515625</v>
      </c>
      <c r="C7438">
        <v>1.588145971298218</v>
      </c>
      <c r="D7438">
        <v>5.3761783055961132E-4</v>
      </c>
      <c r="F7438">
        <v>0</v>
      </c>
      <c r="G7438">
        <v>-541.78857421875</v>
      </c>
    </row>
    <row r="7439" spans="1:7" x14ac:dyDescent="0.25">
      <c r="A7439" s="1">
        <v>7437</v>
      </c>
      <c r="B7439">
        <v>208.41656494140619</v>
      </c>
      <c r="C7439">
        <v>1.5883326530456541</v>
      </c>
      <c r="D7439">
        <v>5.3767894860357046E-4</v>
      </c>
      <c r="F7439">
        <v>0</v>
      </c>
      <c r="G7439">
        <v>-541.83807373046875</v>
      </c>
    </row>
    <row r="7440" spans="1:7" x14ac:dyDescent="0.25">
      <c r="A7440" s="1">
        <v>7438</v>
      </c>
      <c r="B7440">
        <v>208.44190979003909</v>
      </c>
      <c r="C7440">
        <v>1.588519334793091</v>
      </c>
      <c r="D7440">
        <v>5.377400666475296E-4</v>
      </c>
      <c r="F7440">
        <v>0</v>
      </c>
      <c r="G7440">
        <v>-541.88739013671875</v>
      </c>
    </row>
    <row r="7441" spans="1:7" x14ac:dyDescent="0.25">
      <c r="A7441" s="1">
        <v>7439</v>
      </c>
      <c r="B7441">
        <v>208.46723937988281</v>
      </c>
      <c r="C7441">
        <v>1.5887060165405269</v>
      </c>
      <c r="D7441">
        <v>5.3780124289914966E-4</v>
      </c>
      <c r="F7441">
        <v>0</v>
      </c>
      <c r="G7441">
        <v>-541.936767578125</v>
      </c>
    </row>
    <row r="7442" spans="1:7" x14ac:dyDescent="0.25">
      <c r="A7442" s="1">
        <v>7440</v>
      </c>
      <c r="B7442">
        <v>208.49256896972659</v>
      </c>
      <c r="C7442">
        <v>1.5888926982879641</v>
      </c>
      <c r="D7442">
        <v>5.378623609431088E-4</v>
      </c>
      <c r="F7442">
        <v>0</v>
      </c>
      <c r="G7442">
        <v>-541.98614501953125</v>
      </c>
    </row>
    <row r="7443" spans="1:7" x14ac:dyDescent="0.25">
      <c r="A7443" s="1">
        <v>7441</v>
      </c>
      <c r="B7443">
        <v>208.5179138183594</v>
      </c>
      <c r="C7443">
        <v>1.5890793800353999</v>
      </c>
      <c r="D7443">
        <v>5.3792347898706794E-4</v>
      </c>
      <c r="F7443">
        <v>0</v>
      </c>
      <c r="G7443">
        <v>-542.0355224609375</v>
      </c>
    </row>
    <row r="7444" spans="1:7" x14ac:dyDescent="0.25">
      <c r="A7444" s="1">
        <v>7442</v>
      </c>
      <c r="B7444">
        <v>208.5432434082031</v>
      </c>
      <c r="C7444">
        <v>1.5892660617828369</v>
      </c>
      <c r="D7444">
        <v>5.3798465523868799E-4</v>
      </c>
      <c r="F7444">
        <v>0</v>
      </c>
      <c r="G7444">
        <v>-542.0849609375</v>
      </c>
    </row>
    <row r="7445" spans="1:7" x14ac:dyDescent="0.25">
      <c r="A7445" s="1">
        <v>7443</v>
      </c>
      <c r="B7445">
        <v>208.5685729980469</v>
      </c>
      <c r="C7445">
        <v>1.589452743530273</v>
      </c>
      <c r="D7445">
        <v>5.3804577328264713E-4</v>
      </c>
      <c r="F7445">
        <v>0</v>
      </c>
      <c r="G7445">
        <v>-542.13427734375</v>
      </c>
    </row>
    <row r="7446" spans="1:7" x14ac:dyDescent="0.25">
      <c r="A7446" s="1">
        <v>7444</v>
      </c>
      <c r="B7446">
        <v>208.59391784667969</v>
      </c>
      <c r="C7446">
        <v>1.58963942527771</v>
      </c>
      <c r="D7446">
        <v>5.3810689132660627E-4</v>
      </c>
      <c r="F7446">
        <v>0</v>
      </c>
      <c r="G7446">
        <v>-542.18359375</v>
      </c>
    </row>
    <row r="7447" spans="1:7" x14ac:dyDescent="0.25">
      <c r="A7447" s="1">
        <v>7445</v>
      </c>
      <c r="B7447">
        <v>208.61924743652341</v>
      </c>
      <c r="C7447">
        <v>1.589826107025146</v>
      </c>
      <c r="D7447">
        <v>5.3816806757822633E-4</v>
      </c>
      <c r="F7447">
        <v>0</v>
      </c>
      <c r="G7447">
        <v>-542.23297119140625</v>
      </c>
    </row>
    <row r="7448" spans="1:7" x14ac:dyDescent="0.25">
      <c r="A7448" s="1">
        <v>7446</v>
      </c>
      <c r="B7448">
        <v>208.64457702636719</v>
      </c>
      <c r="C7448">
        <v>1.590012669563293</v>
      </c>
      <c r="D7448">
        <v>5.3822918562218547E-4</v>
      </c>
      <c r="F7448">
        <v>0</v>
      </c>
      <c r="G7448">
        <v>-542.2822265625</v>
      </c>
    </row>
    <row r="7449" spans="1:7" x14ac:dyDescent="0.25">
      <c r="A7449" s="1">
        <v>7447</v>
      </c>
      <c r="B7449">
        <v>208.669921875</v>
      </c>
      <c r="C7449">
        <v>1.59019935131073</v>
      </c>
      <c r="D7449">
        <v>5.3829030366614461E-4</v>
      </c>
      <c r="F7449">
        <v>0</v>
      </c>
      <c r="G7449">
        <v>-542.33154296875</v>
      </c>
    </row>
    <row r="7450" spans="1:7" x14ac:dyDescent="0.25">
      <c r="A7450" s="1">
        <v>7448</v>
      </c>
      <c r="B7450">
        <v>208.69525146484381</v>
      </c>
      <c r="C7450">
        <v>1.5903860330581669</v>
      </c>
      <c r="D7450">
        <v>5.3835147991776466E-4</v>
      </c>
      <c r="F7450">
        <v>0</v>
      </c>
      <c r="G7450">
        <v>-542.380859375</v>
      </c>
    </row>
    <row r="7451" spans="1:7" x14ac:dyDescent="0.25">
      <c r="A7451" s="1">
        <v>7449</v>
      </c>
      <c r="B7451">
        <v>208.7205810546875</v>
      </c>
      <c r="C7451">
        <v>1.590572714805603</v>
      </c>
      <c r="D7451">
        <v>5.384125979617238E-4</v>
      </c>
      <c r="F7451">
        <v>0</v>
      </c>
      <c r="G7451">
        <v>-542.43017578125</v>
      </c>
    </row>
    <row r="7452" spans="1:7" x14ac:dyDescent="0.25">
      <c r="A7452" s="1">
        <v>7450</v>
      </c>
      <c r="B7452">
        <v>208.74592590332031</v>
      </c>
      <c r="C7452">
        <v>1.59075939655304</v>
      </c>
      <c r="D7452">
        <v>5.3847371600568295E-4</v>
      </c>
      <c r="F7452">
        <v>0</v>
      </c>
      <c r="G7452">
        <v>-542.4793701171875</v>
      </c>
    </row>
    <row r="7453" spans="1:7" x14ac:dyDescent="0.25">
      <c r="A7453" s="1">
        <v>7451</v>
      </c>
      <c r="B7453">
        <v>208.77125549316409</v>
      </c>
      <c r="C7453">
        <v>1.5909460783004761</v>
      </c>
      <c r="D7453">
        <v>5.38534892257303E-4</v>
      </c>
      <c r="F7453">
        <v>0</v>
      </c>
      <c r="G7453">
        <v>-542.5286865234375</v>
      </c>
    </row>
    <row r="7454" spans="1:7" x14ac:dyDescent="0.25">
      <c r="A7454" s="1">
        <v>7452</v>
      </c>
      <c r="B7454">
        <v>208.7966003417969</v>
      </c>
      <c r="C7454">
        <v>1.591132760047913</v>
      </c>
      <c r="D7454">
        <v>5.3859601030126214E-4</v>
      </c>
      <c r="F7454">
        <v>0</v>
      </c>
      <c r="G7454">
        <v>-542.577880859375</v>
      </c>
    </row>
    <row r="7455" spans="1:7" x14ac:dyDescent="0.25">
      <c r="A7455" s="1">
        <v>7453</v>
      </c>
      <c r="B7455">
        <v>208.8219299316406</v>
      </c>
      <c r="C7455">
        <v>1.5913194417953489</v>
      </c>
      <c r="D7455">
        <v>5.3865712834522128E-4</v>
      </c>
      <c r="F7455">
        <v>0</v>
      </c>
      <c r="G7455">
        <v>-542.627197265625</v>
      </c>
    </row>
    <row r="7456" spans="1:7" x14ac:dyDescent="0.25">
      <c r="A7456" s="1">
        <v>7454</v>
      </c>
      <c r="B7456">
        <v>208.8472595214844</v>
      </c>
      <c r="C7456">
        <v>1.5915061235427861</v>
      </c>
      <c r="D7456">
        <v>5.3871830459684134E-4</v>
      </c>
      <c r="F7456">
        <v>0</v>
      </c>
      <c r="G7456">
        <v>-542.676513671875</v>
      </c>
    </row>
    <row r="7457" spans="1:7" x14ac:dyDescent="0.25">
      <c r="A7457" s="1">
        <v>7455</v>
      </c>
      <c r="B7457">
        <v>208.87260437011719</v>
      </c>
      <c r="C7457">
        <v>1.5916928052902219</v>
      </c>
      <c r="D7457">
        <v>5.3877942264080048E-4</v>
      </c>
      <c r="F7457">
        <v>0</v>
      </c>
      <c r="G7457">
        <v>-542.72564697265625</v>
      </c>
    </row>
    <row r="7458" spans="1:7" x14ac:dyDescent="0.25">
      <c r="A7458" s="1">
        <v>7456</v>
      </c>
      <c r="B7458">
        <v>208.89793395996091</v>
      </c>
      <c r="C7458">
        <v>1.5918794870376589</v>
      </c>
      <c r="D7458">
        <v>5.3884054068475962E-4</v>
      </c>
      <c r="F7458">
        <v>0</v>
      </c>
      <c r="G7458">
        <v>-542.77490234375</v>
      </c>
    </row>
    <row r="7459" spans="1:7" x14ac:dyDescent="0.25">
      <c r="A7459" s="1">
        <v>7457</v>
      </c>
      <c r="B7459">
        <v>208.92326354980469</v>
      </c>
      <c r="C7459">
        <v>1.592066168785095</v>
      </c>
      <c r="D7459">
        <v>5.3890171693637967E-4</v>
      </c>
      <c r="F7459">
        <v>0</v>
      </c>
      <c r="G7459">
        <v>-542.8240966796875</v>
      </c>
    </row>
    <row r="7460" spans="1:7" x14ac:dyDescent="0.25">
      <c r="A7460" s="1">
        <v>7458</v>
      </c>
      <c r="B7460">
        <v>208.9486083984375</v>
      </c>
      <c r="C7460">
        <v>1.592252850532532</v>
      </c>
      <c r="D7460">
        <v>5.3896283498033881E-4</v>
      </c>
      <c r="F7460">
        <v>0</v>
      </c>
      <c r="G7460">
        <v>-542.873291015625</v>
      </c>
    </row>
    <row r="7461" spans="1:7" x14ac:dyDescent="0.25">
      <c r="A7461" s="1">
        <v>7459</v>
      </c>
      <c r="B7461">
        <v>208.97393798828119</v>
      </c>
      <c r="C7461">
        <v>1.592439532279968</v>
      </c>
      <c r="D7461">
        <v>5.3902395302429795E-4</v>
      </c>
      <c r="F7461">
        <v>0</v>
      </c>
      <c r="G7461">
        <v>-542.9224853515625</v>
      </c>
    </row>
    <row r="7462" spans="1:7" x14ac:dyDescent="0.25">
      <c r="A7462" s="1">
        <v>7460</v>
      </c>
      <c r="B7462">
        <v>208.999267578125</v>
      </c>
      <c r="C7462">
        <v>1.592626214027405</v>
      </c>
      <c r="D7462">
        <v>5.3908512927591801E-4</v>
      </c>
      <c r="F7462">
        <v>0</v>
      </c>
      <c r="G7462">
        <v>-542.9716796875</v>
      </c>
    </row>
    <row r="7463" spans="1:7" x14ac:dyDescent="0.25">
      <c r="A7463" s="1">
        <v>7461</v>
      </c>
      <c r="B7463">
        <v>209.02461242675781</v>
      </c>
      <c r="C7463">
        <v>1.5928128957748411</v>
      </c>
      <c r="D7463">
        <v>5.3914624731987715E-4</v>
      </c>
      <c r="F7463">
        <v>0</v>
      </c>
      <c r="G7463">
        <v>-543.0208740234375</v>
      </c>
    </row>
    <row r="7464" spans="1:7" x14ac:dyDescent="0.25">
      <c r="A7464" s="1">
        <v>7462</v>
      </c>
      <c r="B7464">
        <v>209.04994201660159</v>
      </c>
      <c r="C7464">
        <v>1.5929995775222781</v>
      </c>
      <c r="D7464">
        <v>5.3920736536383629E-4</v>
      </c>
      <c r="F7464">
        <v>0</v>
      </c>
      <c r="G7464">
        <v>-543.07000732421875</v>
      </c>
    </row>
    <row r="7465" spans="1:7" x14ac:dyDescent="0.25">
      <c r="A7465" s="1">
        <v>7463</v>
      </c>
      <c r="B7465">
        <v>209.07527160644531</v>
      </c>
      <c r="C7465">
        <v>1.5931862592697139</v>
      </c>
      <c r="D7465">
        <v>5.3926854161545634E-4</v>
      </c>
      <c r="F7465">
        <v>0</v>
      </c>
      <c r="G7465">
        <v>-543.11920166015625</v>
      </c>
    </row>
    <row r="7466" spans="1:7" x14ac:dyDescent="0.25">
      <c r="A7466" s="1">
        <v>7464</v>
      </c>
      <c r="B7466">
        <v>209.1006164550781</v>
      </c>
      <c r="C7466">
        <v>1.5933729410171511</v>
      </c>
      <c r="D7466">
        <v>5.3932965965941548E-4</v>
      </c>
      <c r="F7466">
        <v>0</v>
      </c>
      <c r="G7466">
        <v>-543.16827392578125</v>
      </c>
    </row>
    <row r="7467" spans="1:7" x14ac:dyDescent="0.25">
      <c r="A7467" s="1">
        <v>7465</v>
      </c>
      <c r="B7467">
        <v>209.1259460449219</v>
      </c>
      <c r="C7467">
        <v>1.593559622764587</v>
      </c>
      <c r="D7467">
        <v>5.3939077770337462E-4</v>
      </c>
      <c r="F7467">
        <v>0</v>
      </c>
      <c r="G7467">
        <v>-543.2174072265625</v>
      </c>
    </row>
    <row r="7468" spans="1:7" x14ac:dyDescent="0.25">
      <c r="A7468" s="1">
        <v>7466</v>
      </c>
      <c r="B7468">
        <v>209.1512756347656</v>
      </c>
      <c r="C7468">
        <v>1.5937463045120239</v>
      </c>
      <c r="D7468">
        <v>5.3945195395499468E-4</v>
      </c>
      <c r="F7468">
        <v>0</v>
      </c>
      <c r="G7468">
        <v>-543.2666015625</v>
      </c>
    </row>
    <row r="7469" spans="1:7" x14ac:dyDescent="0.25">
      <c r="A7469" s="1">
        <v>7467</v>
      </c>
      <c r="B7469">
        <v>209.17662048339841</v>
      </c>
      <c r="C7469">
        <v>1.59393298625946</v>
      </c>
      <c r="D7469">
        <v>5.3951307199895382E-4</v>
      </c>
      <c r="F7469">
        <v>0</v>
      </c>
      <c r="G7469">
        <v>-543.315673828125</v>
      </c>
    </row>
    <row r="7470" spans="1:7" x14ac:dyDescent="0.25">
      <c r="A7470" s="1">
        <v>7468</v>
      </c>
      <c r="B7470">
        <v>209.20195007324219</v>
      </c>
      <c r="C7470">
        <v>1.594119668006897</v>
      </c>
      <c r="D7470">
        <v>5.3957419004291296E-4</v>
      </c>
      <c r="F7470">
        <v>0</v>
      </c>
      <c r="G7470">
        <v>-543.36474609375</v>
      </c>
    </row>
    <row r="7471" spans="1:7" x14ac:dyDescent="0.25">
      <c r="A7471" s="1">
        <v>7469</v>
      </c>
      <c r="B7471">
        <v>209.227294921875</v>
      </c>
      <c r="C7471">
        <v>1.5943063497543331</v>
      </c>
      <c r="D7471">
        <v>5.3963536629453301E-4</v>
      </c>
      <c r="F7471">
        <v>0</v>
      </c>
      <c r="G7471">
        <v>-543.413818359375</v>
      </c>
    </row>
    <row r="7472" spans="1:7" x14ac:dyDescent="0.25">
      <c r="A7472" s="1">
        <v>7470</v>
      </c>
      <c r="B7472">
        <v>209.25262451171881</v>
      </c>
      <c r="C7472">
        <v>1.59449303150177</v>
      </c>
      <c r="D7472">
        <v>5.3969648433849216E-4</v>
      </c>
      <c r="F7472">
        <v>0</v>
      </c>
      <c r="G7472">
        <v>-543.462890625</v>
      </c>
    </row>
    <row r="7473" spans="1:7" x14ac:dyDescent="0.25">
      <c r="A7473" s="1">
        <v>7471</v>
      </c>
      <c r="B7473">
        <v>209.2779541015625</v>
      </c>
      <c r="C7473">
        <v>1.594679713249207</v>
      </c>
      <c r="D7473">
        <v>5.397576023824513E-4</v>
      </c>
      <c r="F7473">
        <v>0</v>
      </c>
      <c r="G7473">
        <v>-543.511962890625</v>
      </c>
    </row>
    <row r="7474" spans="1:7" x14ac:dyDescent="0.25">
      <c r="A7474" s="1">
        <v>7472</v>
      </c>
      <c r="B7474">
        <v>209.30329895019531</v>
      </c>
      <c r="C7474">
        <v>1.5948663949966431</v>
      </c>
      <c r="D7474">
        <v>5.3981877863407135E-4</v>
      </c>
      <c r="F7474">
        <v>0</v>
      </c>
      <c r="G7474">
        <v>-543.56103515625</v>
      </c>
    </row>
    <row r="7475" spans="1:7" x14ac:dyDescent="0.25">
      <c r="A7475" s="1">
        <v>7473</v>
      </c>
      <c r="B7475">
        <v>209.32862854003909</v>
      </c>
      <c r="C7475">
        <v>1.59505307674408</v>
      </c>
      <c r="D7475">
        <v>5.3987989667803049E-4</v>
      </c>
      <c r="F7475">
        <v>0</v>
      </c>
      <c r="G7475">
        <v>-543.610107421875</v>
      </c>
    </row>
    <row r="7476" spans="1:7" x14ac:dyDescent="0.25">
      <c r="A7476" s="1">
        <v>7474</v>
      </c>
      <c r="B7476">
        <v>209.35395812988281</v>
      </c>
      <c r="C7476">
        <v>1.5952397584915159</v>
      </c>
      <c r="D7476">
        <v>5.3994101472198963E-4</v>
      </c>
      <c r="F7476">
        <v>0</v>
      </c>
      <c r="G7476">
        <v>-543.6591796875</v>
      </c>
    </row>
    <row r="7477" spans="1:7" x14ac:dyDescent="0.25">
      <c r="A7477" s="1">
        <v>7475</v>
      </c>
      <c r="B7477">
        <v>209.3793029785156</v>
      </c>
      <c r="C7477">
        <v>1.5954264402389531</v>
      </c>
      <c r="D7477">
        <v>5.4000219097360969E-4</v>
      </c>
      <c r="F7477">
        <v>0</v>
      </c>
      <c r="G7477">
        <v>-543.7081298828125</v>
      </c>
    </row>
    <row r="7478" spans="1:7" x14ac:dyDescent="0.25">
      <c r="A7478" s="1">
        <v>7476</v>
      </c>
      <c r="B7478">
        <v>209.4046325683594</v>
      </c>
      <c r="C7478">
        <v>1.5956131219863889</v>
      </c>
      <c r="D7478">
        <v>5.4006330901756883E-4</v>
      </c>
      <c r="F7478">
        <v>0</v>
      </c>
      <c r="G7478">
        <v>-543.7572021484375</v>
      </c>
    </row>
    <row r="7479" spans="1:7" x14ac:dyDescent="0.25">
      <c r="A7479" s="1">
        <v>7477</v>
      </c>
      <c r="B7479">
        <v>209.4299621582031</v>
      </c>
      <c r="C7479">
        <v>1.5957998037338259</v>
      </c>
      <c r="D7479">
        <v>5.4012442706152797E-4</v>
      </c>
      <c r="F7479">
        <v>0</v>
      </c>
      <c r="G7479">
        <v>-543.80615234375</v>
      </c>
    </row>
    <row r="7480" spans="1:7" x14ac:dyDescent="0.25">
      <c r="A7480" s="1">
        <v>7478</v>
      </c>
      <c r="B7480">
        <v>209.45530700683591</v>
      </c>
      <c r="C7480">
        <v>1.595986485481262</v>
      </c>
      <c r="D7480">
        <v>5.4018560331314802E-4</v>
      </c>
      <c r="F7480">
        <v>0</v>
      </c>
      <c r="G7480">
        <v>-543.855224609375</v>
      </c>
    </row>
    <row r="7481" spans="1:7" x14ac:dyDescent="0.25">
      <c r="A7481" s="1">
        <v>7479</v>
      </c>
      <c r="B7481">
        <v>209.48063659667969</v>
      </c>
      <c r="C7481">
        <v>1.596173167228699</v>
      </c>
      <c r="D7481">
        <v>5.4024672135710716E-4</v>
      </c>
      <c r="F7481">
        <v>0</v>
      </c>
      <c r="G7481">
        <v>-543.9041748046875</v>
      </c>
    </row>
    <row r="7482" spans="1:7" x14ac:dyDescent="0.25">
      <c r="A7482" s="1">
        <v>7480</v>
      </c>
      <c r="B7482">
        <v>209.50596618652341</v>
      </c>
      <c r="C7482">
        <v>1.596359848976135</v>
      </c>
      <c r="D7482">
        <v>5.403078394010663E-4</v>
      </c>
      <c r="F7482">
        <v>0</v>
      </c>
      <c r="G7482">
        <v>-543.953125</v>
      </c>
    </row>
    <row r="7483" spans="1:7" x14ac:dyDescent="0.25">
      <c r="A7483" s="1">
        <v>7481</v>
      </c>
      <c r="B7483">
        <v>209.53131103515619</v>
      </c>
      <c r="C7483">
        <v>1.596546530723572</v>
      </c>
      <c r="D7483">
        <v>5.4036901565268636E-4</v>
      </c>
      <c r="F7483">
        <v>0</v>
      </c>
      <c r="G7483">
        <v>-544.0020751953125</v>
      </c>
    </row>
    <row r="7484" spans="1:7" x14ac:dyDescent="0.25">
      <c r="A7484" s="1">
        <v>7482</v>
      </c>
      <c r="B7484">
        <v>209.556640625</v>
      </c>
      <c r="C7484">
        <v>1.5967332124710081</v>
      </c>
      <c r="D7484">
        <v>5.404301336966455E-4</v>
      </c>
      <c r="F7484">
        <v>0</v>
      </c>
      <c r="G7484">
        <v>-544.051025390625</v>
      </c>
    </row>
    <row r="7485" spans="1:7" x14ac:dyDescent="0.25">
      <c r="A7485" s="1">
        <v>7483</v>
      </c>
      <c r="B7485">
        <v>209.58198547363281</v>
      </c>
      <c r="C7485">
        <v>1.596919894218445</v>
      </c>
      <c r="D7485">
        <v>5.4049125174060464E-4</v>
      </c>
      <c r="F7485">
        <v>0</v>
      </c>
      <c r="G7485">
        <v>-544.0999755859375</v>
      </c>
    </row>
    <row r="7486" spans="1:7" x14ac:dyDescent="0.25">
      <c r="A7486" s="1">
        <v>7484</v>
      </c>
      <c r="B7486">
        <v>209.60731506347659</v>
      </c>
      <c r="C7486">
        <v>1.5971065759658809</v>
      </c>
      <c r="D7486">
        <v>5.4055242799222469E-4</v>
      </c>
      <c r="F7486">
        <v>0</v>
      </c>
      <c r="G7486">
        <v>-544.14892578125</v>
      </c>
    </row>
    <row r="7487" spans="1:7" x14ac:dyDescent="0.25">
      <c r="A7487" s="1">
        <v>7485</v>
      </c>
      <c r="B7487">
        <v>209.63264465332031</v>
      </c>
      <c r="C7487">
        <v>1.5972932577133181</v>
      </c>
      <c r="D7487">
        <v>5.4061354603618383E-4</v>
      </c>
      <c r="F7487">
        <v>0</v>
      </c>
      <c r="G7487">
        <v>-544.1978759765625</v>
      </c>
    </row>
    <row r="7488" spans="1:7" x14ac:dyDescent="0.25">
      <c r="A7488" s="1">
        <v>7486</v>
      </c>
      <c r="B7488">
        <v>209.6579895019531</v>
      </c>
      <c r="C7488">
        <v>1.597479939460754</v>
      </c>
      <c r="D7488">
        <v>5.4067466408014297E-4</v>
      </c>
      <c r="F7488">
        <v>0</v>
      </c>
      <c r="G7488">
        <v>-544.24676513671875</v>
      </c>
    </row>
    <row r="7489" spans="1:7" x14ac:dyDescent="0.25">
      <c r="A7489" s="1">
        <v>7487</v>
      </c>
      <c r="B7489">
        <v>209.6833190917969</v>
      </c>
      <c r="C7489">
        <v>1.5976666212081909</v>
      </c>
      <c r="D7489">
        <v>5.4073584033176303E-4</v>
      </c>
      <c r="F7489">
        <v>0</v>
      </c>
      <c r="G7489">
        <v>-544.29571533203125</v>
      </c>
    </row>
    <row r="7490" spans="1:7" x14ac:dyDescent="0.25">
      <c r="A7490" s="1">
        <v>7488</v>
      </c>
      <c r="B7490">
        <v>209.7086486816406</v>
      </c>
      <c r="C7490">
        <v>1.597853302955627</v>
      </c>
      <c r="D7490">
        <v>5.4079695837572217E-4</v>
      </c>
      <c r="F7490">
        <v>0</v>
      </c>
      <c r="G7490">
        <v>-544.3446044921875</v>
      </c>
    </row>
    <row r="7491" spans="1:7" x14ac:dyDescent="0.25">
      <c r="A7491" s="1">
        <v>7489</v>
      </c>
      <c r="B7491">
        <v>209.73399353027341</v>
      </c>
      <c r="C7491">
        <v>1.598039984703064</v>
      </c>
      <c r="D7491">
        <v>5.4085807641968131E-4</v>
      </c>
      <c r="F7491">
        <v>0</v>
      </c>
      <c r="G7491">
        <v>-544.3934326171875</v>
      </c>
    </row>
    <row r="7492" spans="1:7" x14ac:dyDescent="0.25">
      <c r="A7492" s="1">
        <v>7490</v>
      </c>
      <c r="B7492">
        <v>209.75932312011719</v>
      </c>
      <c r="C7492">
        <v>1.5982266664505</v>
      </c>
      <c r="D7492">
        <v>5.4091925267130136E-4</v>
      </c>
      <c r="F7492">
        <v>0</v>
      </c>
      <c r="G7492">
        <v>-544.4423828125</v>
      </c>
    </row>
    <row r="7493" spans="1:7" x14ac:dyDescent="0.25">
      <c r="A7493" s="1">
        <v>7491</v>
      </c>
      <c r="B7493">
        <v>209.78465270996091</v>
      </c>
      <c r="C7493">
        <v>1.598413228988647</v>
      </c>
      <c r="D7493">
        <v>5.4098037071526051E-4</v>
      </c>
      <c r="F7493">
        <v>0</v>
      </c>
      <c r="G7493">
        <v>-544.4912109375</v>
      </c>
    </row>
    <row r="7494" spans="1:7" x14ac:dyDescent="0.25">
      <c r="A7494" s="1">
        <v>7492</v>
      </c>
      <c r="B7494">
        <v>209.80999755859381</v>
      </c>
      <c r="C7494">
        <v>1.598599910736084</v>
      </c>
      <c r="D7494">
        <v>5.4104148875921965E-4</v>
      </c>
      <c r="F7494">
        <v>0</v>
      </c>
      <c r="G7494">
        <v>-544.5400390625</v>
      </c>
    </row>
    <row r="7495" spans="1:7" x14ac:dyDescent="0.25">
      <c r="A7495" s="1">
        <v>7493</v>
      </c>
      <c r="B7495">
        <v>209.8353271484375</v>
      </c>
      <c r="C7495">
        <v>1.598786592483521</v>
      </c>
      <c r="D7495">
        <v>5.411026650108397E-4</v>
      </c>
      <c r="F7495">
        <v>0</v>
      </c>
      <c r="G7495">
        <v>-544.5888671875</v>
      </c>
    </row>
    <row r="7496" spans="1:7" x14ac:dyDescent="0.25">
      <c r="A7496" s="1">
        <v>7494</v>
      </c>
      <c r="B7496">
        <v>209.86065673828119</v>
      </c>
      <c r="C7496">
        <v>1.598973274230957</v>
      </c>
      <c r="D7496">
        <v>5.4116378305479884E-4</v>
      </c>
      <c r="F7496">
        <v>0</v>
      </c>
      <c r="G7496">
        <v>-544.6376953125</v>
      </c>
    </row>
    <row r="7497" spans="1:7" x14ac:dyDescent="0.25">
      <c r="A7497" s="1">
        <v>7495</v>
      </c>
      <c r="B7497">
        <v>209.88600158691409</v>
      </c>
      <c r="C7497">
        <v>1.599159955978394</v>
      </c>
      <c r="D7497">
        <v>5.4122490109875798E-4</v>
      </c>
      <c r="F7497">
        <v>0</v>
      </c>
      <c r="G7497">
        <v>-544.6865234375</v>
      </c>
    </row>
    <row r="7498" spans="1:7" x14ac:dyDescent="0.25">
      <c r="A7498" s="1">
        <v>7496</v>
      </c>
      <c r="B7498">
        <v>209.91133117675781</v>
      </c>
      <c r="C7498">
        <v>1.5993466377258301</v>
      </c>
      <c r="D7498">
        <v>5.4128607735037804E-4</v>
      </c>
      <c r="F7498">
        <v>0</v>
      </c>
      <c r="G7498">
        <v>-544.7353515625</v>
      </c>
    </row>
    <row r="7499" spans="1:7" x14ac:dyDescent="0.25">
      <c r="A7499" s="1">
        <v>7497</v>
      </c>
      <c r="B7499">
        <v>209.9366760253906</v>
      </c>
      <c r="C7499">
        <v>1.599533319473267</v>
      </c>
      <c r="D7499">
        <v>5.4134719539433718E-4</v>
      </c>
      <c r="F7499">
        <v>0</v>
      </c>
      <c r="G7499">
        <v>-544.7841796875</v>
      </c>
    </row>
    <row r="7500" spans="1:7" x14ac:dyDescent="0.25">
      <c r="A7500" s="1">
        <v>7498</v>
      </c>
      <c r="B7500">
        <v>209.9620056152344</v>
      </c>
      <c r="C7500">
        <v>1.5997200012207029</v>
      </c>
      <c r="D7500">
        <v>5.4140831343829632E-4</v>
      </c>
      <c r="F7500">
        <v>0</v>
      </c>
      <c r="G7500">
        <v>-544.83294677734375</v>
      </c>
    </row>
    <row r="7501" spans="1:7" x14ac:dyDescent="0.25">
      <c r="A7501" s="1">
        <v>7499</v>
      </c>
      <c r="B7501">
        <v>209.9873352050781</v>
      </c>
      <c r="C7501">
        <v>1.5999066829681401</v>
      </c>
      <c r="D7501">
        <v>5.4146948968991637E-4</v>
      </c>
      <c r="F7501">
        <v>0</v>
      </c>
      <c r="G7501">
        <v>-544.8818359375</v>
      </c>
    </row>
    <row r="7502" spans="1:7" x14ac:dyDescent="0.25">
      <c r="A7502" s="1">
        <v>7500</v>
      </c>
      <c r="B7502">
        <v>210.0126647949219</v>
      </c>
      <c r="C7502">
        <v>1.6000933647155759</v>
      </c>
      <c r="D7502">
        <v>5.415305495262146E-4</v>
      </c>
      <c r="F7502">
        <v>0</v>
      </c>
      <c r="G7502">
        <v>-544.93048095703125</v>
      </c>
    </row>
    <row r="7503" spans="1:7" x14ac:dyDescent="0.25">
      <c r="A7503" s="1">
        <v>7501</v>
      </c>
      <c r="B7503">
        <v>210.0379943847656</v>
      </c>
      <c r="C7503">
        <v>1.6002800464630129</v>
      </c>
      <c r="D7503">
        <v>5.4159172577783465E-4</v>
      </c>
      <c r="F7503">
        <v>0</v>
      </c>
      <c r="G7503">
        <v>-544.979248046875</v>
      </c>
    </row>
    <row r="7504" spans="1:7" x14ac:dyDescent="0.25">
      <c r="A7504" s="1">
        <v>7502</v>
      </c>
      <c r="B7504">
        <v>210.0633239746094</v>
      </c>
      <c r="C7504">
        <v>1.600466728210449</v>
      </c>
      <c r="D7504">
        <v>5.4165290202945471E-4</v>
      </c>
      <c r="F7504">
        <v>0</v>
      </c>
      <c r="G7504">
        <v>-545.028076171875</v>
      </c>
    </row>
    <row r="7505" spans="1:7" x14ac:dyDescent="0.25">
      <c r="A7505" s="1">
        <v>7503</v>
      </c>
      <c r="B7505">
        <v>210.08866882324219</v>
      </c>
      <c r="C7505">
        <v>1.600653409957886</v>
      </c>
      <c r="D7505">
        <v>5.4171402007341385E-4</v>
      </c>
      <c r="F7505">
        <v>0</v>
      </c>
      <c r="G7505">
        <v>-545.07684326171875</v>
      </c>
    </row>
    <row r="7506" spans="1:7" x14ac:dyDescent="0.25">
      <c r="A7506" s="1">
        <v>7504</v>
      </c>
      <c r="B7506">
        <v>210.11399841308591</v>
      </c>
      <c r="C7506">
        <v>1.600840091705322</v>
      </c>
      <c r="D7506">
        <v>5.4177513811737299E-4</v>
      </c>
      <c r="F7506">
        <v>0</v>
      </c>
      <c r="G7506">
        <v>-545.12548828125</v>
      </c>
    </row>
    <row r="7507" spans="1:7" x14ac:dyDescent="0.25">
      <c r="A7507" s="1">
        <v>7505</v>
      </c>
      <c r="B7507">
        <v>210.13934326171881</v>
      </c>
      <c r="C7507">
        <v>1.601026773452759</v>
      </c>
      <c r="D7507">
        <v>5.4183625616133213E-4</v>
      </c>
      <c r="F7507">
        <v>0</v>
      </c>
      <c r="G7507">
        <v>-545.1741943359375</v>
      </c>
    </row>
    <row r="7508" spans="1:7" x14ac:dyDescent="0.25">
      <c r="A7508" s="1">
        <v>7506</v>
      </c>
      <c r="B7508">
        <v>210.1646728515625</v>
      </c>
      <c r="C7508">
        <v>1.6012134552001951</v>
      </c>
      <c r="D7508">
        <v>5.4189737420529127E-4</v>
      </c>
      <c r="F7508">
        <v>0</v>
      </c>
      <c r="G7508">
        <v>-545.222900390625</v>
      </c>
    </row>
    <row r="7509" spans="1:7" x14ac:dyDescent="0.25">
      <c r="A7509" s="1">
        <v>7507</v>
      </c>
      <c r="B7509">
        <v>210.19000244140619</v>
      </c>
      <c r="C7509">
        <v>1.6014001369476321</v>
      </c>
      <c r="D7509">
        <v>5.4195855045691133E-4</v>
      </c>
      <c r="F7509">
        <v>0</v>
      </c>
      <c r="G7509">
        <v>-545.271728515625</v>
      </c>
    </row>
    <row r="7510" spans="1:7" x14ac:dyDescent="0.25">
      <c r="A7510" s="1">
        <v>7508</v>
      </c>
      <c r="B7510">
        <v>210.21534729003909</v>
      </c>
      <c r="C7510">
        <v>1.6015868186950679</v>
      </c>
      <c r="D7510">
        <v>5.4201972670853138E-4</v>
      </c>
      <c r="F7510">
        <v>0</v>
      </c>
      <c r="G7510">
        <v>-545.3204345703125</v>
      </c>
    </row>
    <row r="7511" spans="1:7" x14ac:dyDescent="0.25">
      <c r="A7511" s="1">
        <v>7509</v>
      </c>
      <c r="B7511">
        <v>210.24067687988281</v>
      </c>
      <c r="C7511">
        <v>1.6017733812332151</v>
      </c>
      <c r="D7511">
        <v>5.4208084475249052E-4</v>
      </c>
      <c r="F7511">
        <v>0</v>
      </c>
      <c r="G7511">
        <v>-545.36907958984375</v>
      </c>
    </row>
    <row r="7512" spans="1:7" x14ac:dyDescent="0.25">
      <c r="A7512" s="1">
        <v>7510</v>
      </c>
      <c r="B7512">
        <v>210.26600646972659</v>
      </c>
      <c r="C7512">
        <v>1.6019600629806521</v>
      </c>
      <c r="D7512">
        <v>5.4214196279644966E-4</v>
      </c>
      <c r="F7512">
        <v>0</v>
      </c>
      <c r="G7512">
        <v>-545.417724609375</v>
      </c>
    </row>
    <row r="7513" spans="1:7" x14ac:dyDescent="0.25">
      <c r="A7513" s="1">
        <v>7511</v>
      </c>
      <c r="B7513">
        <v>210.2913513183594</v>
      </c>
      <c r="C7513">
        <v>1.6021467447280879</v>
      </c>
      <c r="D7513">
        <v>5.422030808404088E-4</v>
      </c>
      <c r="F7513">
        <v>0</v>
      </c>
      <c r="G7513">
        <v>-545.4664306640625</v>
      </c>
    </row>
    <row r="7514" spans="1:7" x14ac:dyDescent="0.25">
      <c r="A7514" s="1">
        <v>7512</v>
      </c>
      <c r="B7514">
        <v>210.3166809082031</v>
      </c>
      <c r="C7514">
        <v>1.6023334264755249</v>
      </c>
      <c r="D7514">
        <v>5.4226419888436794E-4</v>
      </c>
      <c r="F7514">
        <v>0</v>
      </c>
      <c r="G7514">
        <v>-545.5150146484375</v>
      </c>
    </row>
    <row r="7515" spans="1:7" x14ac:dyDescent="0.25">
      <c r="A7515" s="1">
        <v>7513</v>
      </c>
      <c r="B7515">
        <v>210.3420104980469</v>
      </c>
      <c r="C7515">
        <v>1.602520108222961</v>
      </c>
      <c r="D7515">
        <v>5.42325375135988E-4</v>
      </c>
      <c r="F7515">
        <v>0</v>
      </c>
      <c r="G7515">
        <v>-545.56365966796875</v>
      </c>
    </row>
    <row r="7516" spans="1:7" x14ac:dyDescent="0.25">
      <c r="A7516" s="1">
        <v>7514</v>
      </c>
      <c r="B7516">
        <v>210.36735534667969</v>
      </c>
      <c r="C7516">
        <v>1.6027067899703979</v>
      </c>
      <c r="D7516">
        <v>5.4238655138760805E-4</v>
      </c>
      <c r="F7516">
        <v>0</v>
      </c>
      <c r="G7516">
        <v>-545.6123046875</v>
      </c>
    </row>
    <row r="7517" spans="1:7" x14ac:dyDescent="0.25">
      <c r="A7517" s="1">
        <v>7515</v>
      </c>
      <c r="B7517">
        <v>210.39268493652341</v>
      </c>
      <c r="C7517">
        <v>1.602893471717834</v>
      </c>
      <c r="D7517">
        <v>5.4244766943156719E-4</v>
      </c>
      <c r="F7517">
        <v>0</v>
      </c>
      <c r="G7517">
        <v>-545.66094970703125</v>
      </c>
    </row>
    <row r="7518" spans="1:7" x14ac:dyDescent="0.25">
      <c r="A7518" s="1">
        <v>7516</v>
      </c>
      <c r="B7518">
        <v>210.41801452636719</v>
      </c>
      <c r="C7518">
        <v>1.603080153465271</v>
      </c>
      <c r="D7518">
        <v>5.4250878747552633E-4</v>
      </c>
      <c r="F7518">
        <v>0</v>
      </c>
      <c r="G7518">
        <v>-545.7095947265625</v>
      </c>
    </row>
    <row r="7519" spans="1:7" x14ac:dyDescent="0.25">
      <c r="A7519" s="1">
        <v>7517</v>
      </c>
      <c r="B7519">
        <v>210.443359375</v>
      </c>
      <c r="C7519">
        <v>1.603266835212708</v>
      </c>
      <c r="D7519">
        <v>5.4256990551948547E-4</v>
      </c>
      <c r="F7519">
        <v>0</v>
      </c>
      <c r="G7519">
        <v>-545.7581787109375</v>
      </c>
    </row>
    <row r="7520" spans="1:7" x14ac:dyDescent="0.25">
      <c r="A7520" s="1">
        <v>7518</v>
      </c>
      <c r="B7520">
        <v>210.46868896484381</v>
      </c>
      <c r="C7520">
        <v>1.603453516960144</v>
      </c>
      <c r="D7520">
        <v>5.4263102356344461E-4</v>
      </c>
      <c r="F7520">
        <v>0</v>
      </c>
      <c r="G7520">
        <v>-545.80670166015625</v>
      </c>
    </row>
    <row r="7521" spans="1:7" x14ac:dyDescent="0.25">
      <c r="A7521" s="1">
        <v>7519</v>
      </c>
      <c r="B7521">
        <v>210.49403381347659</v>
      </c>
      <c r="C7521">
        <v>1.603640198707581</v>
      </c>
      <c r="D7521">
        <v>5.4269219981506467E-4</v>
      </c>
      <c r="F7521">
        <v>0</v>
      </c>
      <c r="G7521">
        <v>-545.8553466796875</v>
      </c>
    </row>
    <row r="7522" spans="1:7" x14ac:dyDescent="0.25">
      <c r="A7522" s="1">
        <v>7520</v>
      </c>
      <c r="B7522">
        <v>210.51936340332031</v>
      </c>
      <c r="C7522">
        <v>1.6038268804550171</v>
      </c>
      <c r="D7522">
        <v>5.4275337606668472E-4</v>
      </c>
      <c r="F7522">
        <v>0</v>
      </c>
      <c r="G7522">
        <v>-545.90399169921875</v>
      </c>
    </row>
    <row r="7523" spans="1:7" x14ac:dyDescent="0.25">
      <c r="A7523" s="1">
        <v>7521</v>
      </c>
      <c r="B7523">
        <v>210.54469299316409</v>
      </c>
      <c r="C7523">
        <v>1.6040135622024541</v>
      </c>
      <c r="D7523">
        <v>5.4281449411064386E-4</v>
      </c>
      <c r="F7523">
        <v>0</v>
      </c>
      <c r="G7523">
        <v>-545.9525146484375</v>
      </c>
    </row>
    <row r="7524" spans="1:7" x14ac:dyDescent="0.25">
      <c r="A7524" s="1">
        <v>7522</v>
      </c>
      <c r="B7524">
        <v>210.5700378417969</v>
      </c>
      <c r="C7524">
        <v>1.6042002439498899</v>
      </c>
      <c r="D7524">
        <v>5.42875612154603E-4</v>
      </c>
      <c r="F7524">
        <v>0</v>
      </c>
      <c r="G7524">
        <v>-546.00103759765625</v>
      </c>
    </row>
    <row r="7525" spans="1:7" x14ac:dyDescent="0.25">
      <c r="A7525" s="1">
        <v>7523</v>
      </c>
      <c r="B7525">
        <v>210.5953674316406</v>
      </c>
      <c r="C7525">
        <v>1.6043869256973271</v>
      </c>
      <c r="D7525">
        <v>5.4293673019856215E-4</v>
      </c>
      <c r="F7525">
        <v>0</v>
      </c>
      <c r="G7525">
        <v>-546.049560546875</v>
      </c>
    </row>
    <row r="7526" spans="1:7" x14ac:dyDescent="0.25">
      <c r="A7526" s="1">
        <v>7524</v>
      </c>
      <c r="B7526">
        <v>210.6206970214844</v>
      </c>
      <c r="C7526">
        <v>1.604573607444763</v>
      </c>
      <c r="D7526">
        <v>5.4299784824252129E-4</v>
      </c>
      <c r="F7526">
        <v>0</v>
      </c>
      <c r="G7526">
        <v>-546.09808349609375</v>
      </c>
    </row>
    <row r="7527" spans="1:7" x14ac:dyDescent="0.25">
      <c r="A7527" s="1">
        <v>7525</v>
      </c>
      <c r="B7527">
        <v>210.64604187011719</v>
      </c>
      <c r="C7527">
        <v>1.6047602891921999</v>
      </c>
      <c r="D7527">
        <v>5.4305902449414134E-4</v>
      </c>
      <c r="F7527">
        <v>0</v>
      </c>
      <c r="G7527">
        <v>-546.1466064453125</v>
      </c>
    </row>
    <row r="7528" spans="1:7" x14ac:dyDescent="0.25">
      <c r="A7528" s="1">
        <v>7526</v>
      </c>
      <c r="B7528">
        <v>210.67137145996091</v>
      </c>
      <c r="C7528">
        <v>1.604946970939636</v>
      </c>
      <c r="D7528">
        <v>5.4312020074576139E-4</v>
      </c>
      <c r="F7528">
        <v>0</v>
      </c>
      <c r="G7528">
        <v>-546.1951904296875</v>
      </c>
    </row>
    <row r="7529" spans="1:7" x14ac:dyDescent="0.25">
      <c r="A7529" s="1">
        <v>7527</v>
      </c>
      <c r="B7529">
        <v>210.69670104980469</v>
      </c>
      <c r="C7529">
        <v>1.605133652687073</v>
      </c>
      <c r="D7529">
        <v>5.4318131878972054E-4</v>
      </c>
      <c r="F7529">
        <v>0</v>
      </c>
      <c r="G7529">
        <v>-546.24365234375</v>
      </c>
    </row>
    <row r="7530" spans="1:7" x14ac:dyDescent="0.25">
      <c r="A7530" s="1">
        <v>7528</v>
      </c>
      <c r="B7530">
        <v>210.7220458984375</v>
      </c>
      <c r="C7530">
        <v>1.6053203344345091</v>
      </c>
      <c r="D7530">
        <v>5.4324243683367968E-4</v>
      </c>
      <c r="F7530">
        <v>0</v>
      </c>
      <c r="G7530">
        <v>-546.29217529296875</v>
      </c>
    </row>
    <row r="7531" spans="1:7" x14ac:dyDescent="0.25">
      <c r="A7531" s="1">
        <v>7529</v>
      </c>
      <c r="B7531">
        <v>210.74737548828119</v>
      </c>
      <c r="C7531">
        <v>1.605507016181946</v>
      </c>
      <c r="D7531">
        <v>5.4330355487763882E-4</v>
      </c>
      <c r="F7531">
        <v>0</v>
      </c>
      <c r="G7531">
        <v>-546.34063720703125</v>
      </c>
    </row>
    <row r="7532" spans="1:7" x14ac:dyDescent="0.25">
      <c r="A7532" s="1">
        <v>7530</v>
      </c>
      <c r="B7532">
        <v>210.772705078125</v>
      </c>
      <c r="C7532">
        <v>1.6056936979293821</v>
      </c>
      <c r="D7532">
        <v>5.4336467292159796E-4</v>
      </c>
      <c r="F7532">
        <v>0</v>
      </c>
      <c r="G7532">
        <v>-546.3890380859375</v>
      </c>
    </row>
    <row r="7533" spans="1:7" x14ac:dyDescent="0.25">
      <c r="A7533" s="1">
        <v>7531</v>
      </c>
      <c r="B7533">
        <v>210.79804992675781</v>
      </c>
      <c r="C7533">
        <v>1.6058803796768191</v>
      </c>
      <c r="D7533">
        <v>5.4342584917321801E-4</v>
      </c>
      <c r="F7533">
        <v>0</v>
      </c>
      <c r="G7533">
        <v>-546.43756103515625</v>
      </c>
    </row>
    <row r="7534" spans="1:7" x14ac:dyDescent="0.25">
      <c r="A7534" s="1">
        <v>7532</v>
      </c>
      <c r="B7534">
        <v>210.82337951660159</v>
      </c>
      <c r="C7534">
        <v>1.6060670614242549</v>
      </c>
      <c r="D7534">
        <v>5.4348702542483807E-4</v>
      </c>
      <c r="F7534">
        <v>0</v>
      </c>
      <c r="G7534">
        <v>-546.48614501953125</v>
      </c>
    </row>
    <row r="7535" spans="1:7" x14ac:dyDescent="0.25">
      <c r="A7535" s="1">
        <v>7533</v>
      </c>
      <c r="B7535">
        <v>210.8487243652344</v>
      </c>
      <c r="C7535">
        <v>1.6062537431716919</v>
      </c>
      <c r="D7535">
        <v>5.4354814346879721E-4</v>
      </c>
      <c r="F7535">
        <v>0</v>
      </c>
      <c r="G7535">
        <v>-546.53448486328125</v>
      </c>
    </row>
    <row r="7536" spans="1:7" x14ac:dyDescent="0.25">
      <c r="A7536" s="1">
        <v>7534</v>
      </c>
      <c r="B7536">
        <v>210.8740539550781</v>
      </c>
      <c r="C7536">
        <v>1.606440424919128</v>
      </c>
      <c r="D7536">
        <v>5.4360926151275635E-4</v>
      </c>
      <c r="F7536">
        <v>0</v>
      </c>
      <c r="G7536">
        <v>-546.5828857421875</v>
      </c>
    </row>
    <row r="7537" spans="1:7" x14ac:dyDescent="0.25">
      <c r="A7537" s="1">
        <v>7535</v>
      </c>
      <c r="B7537">
        <v>210.8993835449219</v>
      </c>
      <c r="C7537">
        <v>1.6066271066665649</v>
      </c>
      <c r="D7537">
        <v>5.4367037955671549E-4</v>
      </c>
      <c r="F7537">
        <v>0</v>
      </c>
      <c r="G7537">
        <v>-546.63134765625</v>
      </c>
    </row>
    <row r="7538" spans="1:7" x14ac:dyDescent="0.25">
      <c r="A7538" s="1">
        <v>7536</v>
      </c>
      <c r="B7538">
        <v>210.92472839355469</v>
      </c>
      <c r="C7538">
        <v>1.606813788414001</v>
      </c>
      <c r="D7538">
        <v>5.4373149760067463E-4</v>
      </c>
      <c r="F7538">
        <v>0</v>
      </c>
      <c r="G7538">
        <v>-546.6796875</v>
      </c>
    </row>
    <row r="7539" spans="1:7" x14ac:dyDescent="0.25">
      <c r="A7539" s="1">
        <v>7537</v>
      </c>
      <c r="B7539">
        <v>210.95005798339841</v>
      </c>
      <c r="C7539">
        <v>1.607000470161438</v>
      </c>
      <c r="D7539">
        <v>5.4379267385229468E-4</v>
      </c>
      <c r="F7539">
        <v>0</v>
      </c>
      <c r="G7539">
        <v>-546.7281494140625</v>
      </c>
    </row>
    <row r="7540" spans="1:7" x14ac:dyDescent="0.25">
      <c r="A7540" s="1">
        <v>7538</v>
      </c>
      <c r="B7540">
        <v>210.97538757324219</v>
      </c>
      <c r="C7540">
        <v>1.607187151908875</v>
      </c>
      <c r="D7540">
        <v>5.4385385010391474E-4</v>
      </c>
      <c r="F7540">
        <v>0</v>
      </c>
      <c r="G7540">
        <v>-546.776611328125</v>
      </c>
    </row>
    <row r="7541" spans="1:7" x14ac:dyDescent="0.25">
      <c r="A7541" s="1">
        <v>7539</v>
      </c>
      <c r="B7541">
        <v>211.000732421875</v>
      </c>
      <c r="C7541">
        <v>1.607373833656311</v>
      </c>
      <c r="D7541">
        <v>5.4391496814787388E-4</v>
      </c>
      <c r="F7541">
        <v>0</v>
      </c>
      <c r="G7541">
        <v>-546.824951171875</v>
      </c>
    </row>
    <row r="7542" spans="1:7" x14ac:dyDescent="0.25">
      <c r="A7542" s="1">
        <v>7540</v>
      </c>
      <c r="B7542">
        <v>211.02606201171881</v>
      </c>
      <c r="C7542">
        <v>1.607560515403748</v>
      </c>
      <c r="D7542">
        <v>5.4397608619183302E-4</v>
      </c>
      <c r="F7542">
        <v>0</v>
      </c>
      <c r="G7542">
        <v>-546.87335205078125</v>
      </c>
    </row>
    <row r="7543" spans="1:7" x14ac:dyDescent="0.25">
      <c r="A7543" s="1">
        <v>7541</v>
      </c>
      <c r="B7543">
        <v>211.0513916015625</v>
      </c>
      <c r="C7543">
        <v>1.6077471971511841</v>
      </c>
      <c r="D7543">
        <v>5.4403720423579216E-4</v>
      </c>
      <c r="F7543">
        <v>0</v>
      </c>
      <c r="G7543">
        <v>-546.92169189453125</v>
      </c>
    </row>
    <row r="7544" spans="1:7" x14ac:dyDescent="0.25">
      <c r="A7544" s="1">
        <v>7542</v>
      </c>
      <c r="B7544">
        <v>211.07673645019531</v>
      </c>
      <c r="C7544">
        <v>1.607933878898621</v>
      </c>
      <c r="D7544">
        <v>5.440983222797513E-4</v>
      </c>
      <c r="F7544">
        <v>0</v>
      </c>
      <c r="G7544">
        <v>-546.969970703125</v>
      </c>
    </row>
    <row r="7545" spans="1:7" x14ac:dyDescent="0.25">
      <c r="A7545" s="1">
        <v>7543</v>
      </c>
      <c r="B7545">
        <v>211.10206604003909</v>
      </c>
      <c r="C7545">
        <v>1.6081205606460569</v>
      </c>
      <c r="D7545">
        <v>5.4415949853137136E-4</v>
      </c>
      <c r="F7545">
        <v>0</v>
      </c>
      <c r="G7545">
        <v>-547.0184326171875</v>
      </c>
    </row>
    <row r="7546" spans="1:7" x14ac:dyDescent="0.25">
      <c r="A7546" s="1">
        <v>7544</v>
      </c>
      <c r="B7546">
        <v>211.12739562988281</v>
      </c>
      <c r="C7546">
        <v>1.6083072423934941</v>
      </c>
      <c r="D7546">
        <v>5.442206165753305E-4</v>
      </c>
      <c r="F7546">
        <v>0</v>
      </c>
      <c r="G7546">
        <v>-547.066650390625</v>
      </c>
    </row>
    <row r="7547" spans="1:7" x14ac:dyDescent="0.25">
      <c r="A7547" s="1">
        <v>7545</v>
      </c>
      <c r="B7547">
        <v>211.1527404785156</v>
      </c>
      <c r="C7547">
        <v>1.60849392414093</v>
      </c>
      <c r="D7547">
        <v>5.4428179282695055E-4</v>
      </c>
      <c r="F7547">
        <v>0</v>
      </c>
      <c r="G7547">
        <v>-547.1151123046875</v>
      </c>
    </row>
    <row r="7548" spans="1:7" x14ac:dyDescent="0.25">
      <c r="A7548" s="1">
        <v>7546</v>
      </c>
      <c r="B7548">
        <v>211.1780700683594</v>
      </c>
      <c r="C7548">
        <v>1.6086806058883669</v>
      </c>
      <c r="D7548">
        <v>5.4434291087090969E-4</v>
      </c>
      <c r="F7548">
        <v>0</v>
      </c>
      <c r="G7548">
        <v>-547.16339111328125</v>
      </c>
    </row>
    <row r="7549" spans="1:7" x14ac:dyDescent="0.25">
      <c r="A7549" s="1">
        <v>7547</v>
      </c>
      <c r="B7549">
        <v>211.2033996582031</v>
      </c>
      <c r="C7549">
        <v>1.608867287635803</v>
      </c>
      <c r="D7549">
        <v>5.4440402891486883E-4</v>
      </c>
      <c r="F7549">
        <v>0</v>
      </c>
      <c r="G7549">
        <v>-547.211669921875</v>
      </c>
    </row>
    <row r="7550" spans="1:7" x14ac:dyDescent="0.25">
      <c r="A7550" s="1">
        <v>7548</v>
      </c>
      <c r="B7550">
        <v>211.22874450683591</v>
      </c>
      <c r="C7550">
        <v>1.60905396938324</v>
      </c>
      <c r="D7550">
        <v>5.4446514695882797E-4</v>
      </c>
      <c r="F7550">
        <v>0</v>
      </c>
      <c r="G7550">
        <v>-547.260009765625</v>
      </c>
    </row>
    <row r="7551" spans="1:7" x14ac:dyDescent="0.25">
      <c r="A7551" s="1">
        <v>7549</v>
      </c>
      <c r="B7551">
        <v>211.25407409667969</v>
      </c>
      <c r="C7551">
        <v>1.609240651130676</v>
      </c>
      <c r="D7551">
        <v>5.4452632321044803E-4</v>
      </c>
      <c r="F7551">
        <v>0</v>
      </c>
      <c r="G7551">
        <v>-547.30828857421875</v>
      </c>
    </row>
    <row r="7552" spans="1:7" x14ac:dyDescent="0.25">
      <c r="A7552" s="1">
        <v>7550</v>
      </c>
      <c r="B7552">
        <v>211.2794189453125</v>
      </c>
      <c r="C7552">
        <v>1.609427332878113</v>
      </c>
      <c r="D7552">
        <v>5.4458744125440717E-4</v>
      </c>
      <c r="F7552">
        <v>0</v>
      </c>
      <c r="G7552">
        <v>-547.35650634765625</v>
      </c>
    </row>
    <row r="7553" spans="1:7" x14ac:dyDescent="0.25">
      <c r="A7553" s="1">
        <v>7551</v>
      </c>
      <c r="B7553">
        <v>211.30474853515619</v>
      </c>
      <c r="C7553">
        <v>1.6096140146255491</v>
      </c>
      <c r="D7553">
        <v>5.4464861750602722E-4</v>
      </c>
      <c r="F7553">
        <v>0</v>
      </c>
      <c r="G7553">
        <v>-547.40484619140625</v>
      </c>
    </row>
    <row r="7554" spans="1:7" x14ac:dyDescent="0.25">
      <c r="A7554" s="1">
        <v>7552</v>
      </c>
      <c r="B7554">
        <v>211.330078125</v>
      </c>
      <c r="C7554">
        <v>1.6098006963729861</v>
      </c>
      <c r="D7554">
        <v>5.4470973554998636E-4</v>
      </c>
      <c r="F7554">
        <v>0</v>
      </c>
      <c r="G7554">
        <v>-547.45306396484375</v>
      </c>
    </row>
    <row r="7555" spans="1:7" x14ac:dyDescent="0.25">
      <c r="A7555" s="1">
        <v>7553</v>
      </c>
      <c r="B7555">
        <v>211.35542297363281</v>
      </c>
      <c r="C7555">
        <v>1.6099873781204219</v>
      </c>
      <c r="D7555">
        <v>5.447708535939455E-4</v>
      </c>
      <c r="F7555">
        <v>0</v>
      </c>
      <c r="G7555">
        <v>-547.5013427734375</v>
      </c>
    </row>
    <row r="7556" spans="1:7" x14ac:dyDescent="0.25">
      <c r="A7556" s="1">
        <v>7554</v>
      </c>
      <c r="B7556">
        <v>211.38075256347659</v>
      </c>
      <c r="C7556">
        <v>1.6101739406585689</v>
      </c>
      <c r="D7556">
        <v>5.4483197163790464E-4</v>
      </c>
      <c r="F7556">
        <v>0</v>
      </c>
      <c r="G7556">
        <v>-547.549560546875</v>
      </c>
    </row>
    <row r="7557" spans="1:7" x14ac:dyDescent="0.25">
      <c r="A7557" s="1">
        <v>7555</v>
      </c>
      <c r="B7557">
        <v>211.40608215332031</v>
      </c>
      <c r="C7557">
        <v>1.6103606224060061</v>
      </c>
      <c r="D7557">
        <v>5.448931478895247E-4</v>
      </c>
      <c r="F7557">
        <v>0</v>
      </c>
      <c r="G7557">
        <v>-547.5977783203125</v>
      </c>
    </row>
    <row r="7558" spans="1:7" x14ac:dyDescent="0.25">
      <c r="A7558" s="1">
        <v>7556</v>
      </c>
      <c r="B7558">
        <v>211.4314270019531</v>
      </c>
      <c r="C7558">
        <v>1.6105473041534419</v>
      </c>
      <c r="D7558">
        <v>5.4495426593348384E-4</v>
      </c>
      <c r="F7558">
        <v>0</v>
      </c>
      <c r="G7558">
        <v>-547.64593505859375</v>
      </c>
    </row>
    <row r="7559" spans="1:7" x14ac:dyDescent="0.25">
      <c r="A7559" s="1">
        <v>7557</v>
      </c>
      <c r="B7559">
        <v>211.4567565917969</v>
      </c>
      <c r="C7559">
        <v>1.6107339859008789</v>
      </c>
      <c r="D7559">
        <v>5.4501544218510389E-4</v>
      </c>
      <c r="F7559">
        <v>0</v>
      </c>
      <c r="G7559">
        <v>-547.6942138671875</v>
      </c>
    </row>
    <row r="7560" spans="1:7" x14ac:dyDescent="0.25">
      <c r="A7560" s="1">
        <v>7558</v>
      </c>
      <c r="B7560">
        <v>211.4820861816406</v>
      </c>
      <c r="C7560">
        <v>1.610920667648315</v>
      </c>
      <c r="D7560">
        <v>5.4507656022906303E-4</v>
      </c>
      <c r="F7560">
        <v>0</v>
      </c>
      <c r="G7560">
        <v>-547.742431640625</v>
      </c>
    </row>
    <row r="7561" spans="1:7" x14ac:dyDescent="0.25">
      <c r="A7561" s="1">
        <v>7559</v>
      </c>
      <c r="B7561">
        <v>211.50743103027341</v>
      </c>
      <c r="C7561">
        <v>1.611107349395752</v>
      </c>
      <c r="D7561">
        <v>5.4513767827302217E-4</v>
      </c>
      <c r="F7561">
        <v>0</v>
      </c>
      <c r="G7561">
        <v>-547.79052734375</v>
      </c>
    </row>
    <row r="7562" spans="1:7" x14ac:dyDescent="0.25">
      <c r="A7562" s="1">
        <v>7560</v>
      </c>
      <c r="B7562">
        <v>211.53276062011719</v>
      </c>
      <c r="C7562">
        <v>1.611294031143188</v>
      </c>
      <c r="D7562">
        <v>5.4519879631698132E-4</v>
      </c>
      <c r="F7562">
        <v>0</v>
      </c>
      <c r="G7562">
        <v>-547.8387451171875</v>
      </c>
    </row>
    <row r="7563" spans="1:7" x14ac:dyDescent="0.25">
      <c r="A7563" s="1">
        <v>7561</v>
      </c>
      <c r="B7563">
        <v>211.55809020996091</v>
      </c>
      <c r="C7563">
        <v>1.611480712890625</v>
      </c>
      <c r="D7563">
        <v>5.4525997256860137E-4</v>
      </c>
      <c r="F7563">
        <v>0</v>
      </c>
      <c r="G7563">
        <v>-547.886962890625</v>
      </c>
    </row>
    <row r="7564" spans="1:7" x14ac:dyDescent="0.25">
      <c r="A7564" s="1">
        <v>7562</v>
      </c>
      <c r="B7564">
        <v>211.58343505859381</v>
      </c>
      <c r="C7564">
        <v>1.611667394638062</v>
      </c>
      <c r="D7564">
        <v>5.4532109061256051E-4</v>
      </c>
      <c r="F7564">
        <v>0</v>
      </c>
      <c r="G7564">
        <v>-547.93505859375</v>
      </c>
    </row>
    <row r="7565" spans="1:7" x14ac:dyDescent="0.25">
      <c r="A7565" s="1">
        <v>7563</v>
      </c>
      <c r="B7565">
        <v>211.6087646484375</v>
      </c>
      <c r="C7565">
        <v>1.611854076385498</v>
      </c>
      <c r="D7565">
        <v>5.4538226686418056E-4</v>
      </c>
      <c r="F7565">
        <v>0</v>
      </c>
      <c r="G7565">
        <v>-547.9832763671875</v>
      </c>
    </row>
    <row r="7566" spans="1:7" x14ac:dyDescent="0.25">
      <c r="A7566" s="1">
        <v>7564</v>
      </c>
      <c r="B7566">
        <v>211.63410949707031</v>
      </c>
      <c r="C7566">
        <v>1.612040758132935</v>
      </c>
      <c r="D7566">
        <v>5.4544338490813971E-4</v>
      </c>
      <c r="F7566">
        <v>0</v>
      </c>
      <c r="G7566">
        <v>-548.0313720703125</v>
      </c>
    </row>
    <row r="7567" spans="1:7" x14ac:dyDescent="0.25">
      <c r="A7567" s="1">
        <v>7565</v>
      </c>
      <c r="B7567">
        <v>211.65943908691409</v>
      </c>
      <c r="C7567">
        <v>1.6122274398803711</v>
      </c>
      <c r="D7567">
        <v>5.4550450295209885E-4</v>
      </c>
      <c r="F7567">
        <v>0</v>
      </c>
      <c r="G7567">
        <v>-548.07952880859375</v>
      </c>
    </row>
    <row r="7568" spans="1:7" x14ac:dyDescent="0.25">
      <c r="A7568" s="1">
        <v>7566</v>
      </c>
      <c r="B7568">
        <v>211.68476867675781</v>
      </c>
      <c r="C7568">
        <v>1.6124141216278081</v>
      </c>
      <c r="D7568">
        <v>5.4556562099605799E-4</v>
      </c>
      <c r="F7568">
        <v>0</v>
      </c>
      <c r="G7568">
        <v>-548.1275634765625</v>
      </c>
    </row>
    <row r="7569" spans="1:7" x14ac:dyDescent="0.25">
      <c r="A7569" s="1">
        <v>7567</v>
      </c>
      <c r="B7569">
        <v>211.7101135253906</v>
      </c>
      <c r="C7569">
        <v>1.6126008033752439</v>
      </c>
      <c r="D7569">
        <v>5.4562679724767804E-4</v>
      </c>
      <c r="F7569">
        <v>0</v>
      </c>
      <c r="G7569">
        <v>-548.17572021484375</v>
      </c>
    </row>
    <row r="7570" spans="1:7" x14ac:dyDescent="0.25">
      <c r="A7570" s="1">
        <v>7568</v>
      </c>
      <c r="B7570">
        <v>211.7354431152344</v>
      </c>
      <c r="C7570">
        <v>1.6127874851226811</v>
      </c>
      <c r="D7570">
        <v>5.4568791529163718E-4</v>
      </c>
      <c r="F7570">
        <v>0</v>
      </c>
      <c r="G7570">
        <v>-548.22381591796875</v>
      </c>
    </row>
    <row r="7571" spans="1:7" x14ac:dyDescent="0.25">
      <c r="A7571" s="1">
        <v>7569</v>
      </c>
      <c r="B7571">
        <v>211.7607727050781</v>
      </c>
      <c r="C7571">
        <v>1.612974166870117</v>
      </c>
      <c r="D7571">
        <v>5.4574909154325724E-4</v>
      </c>
      <c r="F7571">
        <v>0</v>
      </c>
      <c r="G7571">
        <v>-548.27197265625</v>
      </c>
    </row>
    <row r="7572" spans="1:7" x14ac:dyDescent="0.25">
      <c r="A7572" s="1">
        <v>7570</v>
      </c>
      <c r="B7572">
        <v>211.78611755371091</v>
      </c>
      <c r="C7572">
        <v>1.6131608486175539</v>
      </c>
      <c r="D7572">
        <v>5.4581020958721638E-4</v>
      </c>
      <c r="F7572">
        <v>0</v>
      </c>
      <c r="G7572">
        <v>-548.320068359375</v>
      </c>
    </row>
    <row r="7573" spans="1:7" x14ac:dyDescent="0.25">
      <c r="A7573" s="1">
        <v>7571</v>
      </c>
      <c r="B7573">
        <v>211.81144714355469</v>
      </c>
      <c r="C7573">
        <v>1.61334753036499</v>
      </c>
      <c r="D7573">
        <v>5.4587132763117552E-4</v>
      </c>
      <c r="F7573">
        <v>0</v>
      </c>
      <c r="G7573">
        <v>-548.3680419921875</v>
      </c>
    </row>
    <row r="7574" spans="1:7" x14ac:dyDescent="0.25">
      <c r="A7574" s="1">
        <v>7572</v>
      </c>
      <c r="B7574">
        <v>211.83677673339841</v>
      </c>
      <c r="C7574">
        <v>1.613534212112427</v>
      </c>
      <c r="D7574">
        <v>5.4593244567513466E-4</v>
      </c>
      <c r="F7574">
        <v>0</v>
      </c>
      <c r="G7574">
        <v>-548.4161376953125</v>
      </c>
    </row>
    <row r="7575" spans="1:7" x14ac:dyDescent="0.25">
      <c r="A7575" s="1">
        <v>7573</v>
      </c>
      <c r="B7575">
        <v>211.86212158203119</v>
      </c>
      <c r="C7575">
        <v>1.6137208938598631</v>
      </c>
      <c r="D7575">
        <v>5.4599362192675471E-4</v>
      </c>
      <c r="F7575">
        <v>0</v>
      </c>
      <c r="G7575">
        <v>-548.4642333984375</v>
      </c>
    </row>
    <row r="7576" spans="1:7" x14ac:dyDescent="0.25">
      <c r="A7576" s="1">
        <v>7574</v>
      </c>
      <c r="B7576">
        <v>211.887451171875</v>
      </c>
      <c r="C7576">
        <v>1.6139075756073</v>
      </c>
      <c r="D7576">
        <v>5.4605473997071385E-4</v>
      </c>
      <c r="F7576">
        <v>0</v>
      </c>
      <c r="G7576">
        <v>-548.51226806640625</v>
      </c>
    </row>
    <row r="7577" spans="1:7" x14ac:dyDescent="0.25">
      <c r="A7577" s="1">
        <v>7575</v>
      </c>
      <c r="B7577">
        <v>211.91278076171881</v>
      </c>
      <c r="C7577">
        <v>1.6140942573547361</v>
      </c>
      <c r="D7577">
        <v>5.4611591622233391E-4</v>
      </c>
      <c r="F7577">
        <v>0</v>
      </c>
      <c r="G7577">
        <v>-548.560302734375</v>
      </c>
    </row>
    <row r="7578" spans="1:7" x14ac:dyDescent="0.25">
      <c r="A7578" s="1">
        <v>7576</v>
      </c>
      <c r="B7578">
        <v>211.93812561035159</v>
      </c>
      <c r="C7578">
        <v>1.6142809391021731</v>
      </c>
      <c r="D7578">
        <v>5.4617703426629305E-4</v>
      </c>
      <c r="F7578">
        <v>0</v>
      </c>
      <c r="G7578">
        <v>-548.6082763671875</v>
      </c>
    </row>
    <row r="7579" spans="1:7" x14ac:dyDescent="0.25">
      <c r="A7579" s="1">
        <v>7577</v>
      </c>
      <c r="B7579">
        <v>211.96345520019531</v>
      </c>
      <c r="C7579">
        <v>1.6144676208496089</v>
      </c>
      <c r="D7579">
        <v>5.4623815231025219E-4</v>
      </c>
      <c r="F7579">
        <v>0</v>
      </c>
      <c r="G7579">
        <v>-548.65631103515625</v>
      </c>
    </row>
    <row r="7580" spans="1:7" x14ac:dyDescent="0.25">
      <c r="A7580" s="1">
        <v>7578</v>
      </c>
      <c r="B7580">
        <v>211.9888000488281</v>
      </c>
      <c r="C7580">
        <v>1.6146543025970459</v>
      </c>
      <c r="D7580">
        <v>5.4629927035421133E-4</v>
      </c>
      <c r="F7580">
        <v>0</v>
      </c>
      <c r="G7580">
        <v>-548.7042236328125</v>
      </c>
    </row>
    <row r="7581" spans="1:7" x14ac:dyDescent="0.25">
      <c r="A7581" s="1">
        <v>7579</v>
      </c>
      <c r="B7581">
        <v>212.0141296386719</v>
      </c>
      <c r="C7581">
        <v>1.614840984344482</v>
      </c>
      <c r="D7581">
        <v>5.4636044660583138E-4</v>
      </c>
      <c r="F7581">
        <v>0</v>
      </c>
      <c r="G7581">
        <v>-548.7523193359375</v>
      </c>
    </row>
    <row r="7582" spans="1:7" x14ac:dyDescent="0.25">
      <c r="A7582" s="1">
        <v>7580</v>
      </c>
      <c r="B7582">
        <v>212.0394592285156</v>
      </c>
      <c r="C7582">
        <v>1.6150276660919189</v>
      </c>
      <c r="D7582">
        <v>5.4642156464979053E-4</v>
      </c>
      <c r="F7582">
        <v>0</v>
      </c>
      <c r="G7582">
        <v>-548.80029296875</v>
      </c>
    </row>
    <row r="7583" spans="1:7" x14ac:dyDescent="0.25">
      <c r="A7583" s="1">
        <v>7581</v>
      </c>
      <c r="B7583">
        <v>212.06480407714841</v>
      </c>
      <c r="C7583">
        <v>1.615214347839355</v>
      </c>
      <c r="D7583">
        <v>5.4648274090141058E-4</v>
      </c>
      <c r="F7583">
        <v>0</v>
      </c>
      <c r="G7583">
        <v>-548.8482666015625</v>
      </c>
    </row>
    <row r="7584" spans="1:7" x14ac:dyDescent="0.25">
      <c r="A7584" s="1">
        <v>7582</v>
      </c>
      <c r="B7584">
        <v>212.09013366699219</v>
      </c>
      <c r="C7584">
        <v>1.615401029586792</v>
      </c>
      <c r="D7584">
        <v>5.4654385894536972E-4</v>
      </c>
      <c r="F7584">
        <v>0</v>
      </c>
      <c r="G7584">
        <v>-548.896240234375</v>
      </c>
    </row>
    <row r="7585" spans="1:7" x14ac:dyDescent="0.25">
      <c r="A7585" s="1">
        <v>7583</v>
      </c>
      <c r="B7585">
        <v>212.11546325683591</v>
      </c>
      <c r="C7585">
        <v>1.615587711334229</v>
      </c>
      <c r="D7585">
        <v>5.4660497698932886E-4</v>
      </c>
      <c r="F7585">
        <v>0</v>
      </c>
      <c r="G7585">
        <v>-548.9442138671875</v>
      </c>
    </row>
    <row r="7586" spans="1:7" x14ac:dyDescent="0.25">
      <c r="A7586" s="1">
        <v>7584</v>
      </c>
      <c r="B7586">
        <v>212.14080810546881</v>
      </c>
      <c r="C7586">
        <v>1.615774393081665</v>
      </c>
      <c r="D7586">
        <v>5.46666095033288E-4</v>
      </c>
      <c r="F7586">
        <v>0</v>
      </c>
      <c r="G7586">
        <v>-548.9920654296875</v>
      </c>
    </row>
    <row r="7587" spans="1:7" x14ac:dyDescent="0.25">
      <c r="A7587" s="1">
        <v>7585</v>
      </c>
      <c r="B7587">
        <v>212.1661376953125</v>
      </c>
      <c r="C7587">
        <v>1.615961074829102</v>
      </c>
      <c r="D7587">
        <v>5.4672727128490806E-4</v>
      </c>
      <c r="F7587">
        <v>0</v>
      </c>
      <c r="G7587">
        <v>-549.0400390625</v>
      </c>
    </row>
    <row r="7588" spans="1:7" x14ac:dyDescent="0.25">
      <c r="A7588" s="1">
        <v>7586</v>
      </c>
      <c r="B7588">
        <v>212.19146728515619</v>
      </c>
      <c r="C7588">
        <v>1.6161477565765381</v>
      </c>
      <c r="D7588">
        <v>5.467883893288672E-4</v>
      </c>
      <c r="F7588">
        <v>0</v>
      </c>
      <c r="G7588">
        <v>-549.0880126953125</v>
      </c>
    </row>
    <row r="7589" spans="1:7" x14ac:dyDescent="0.25">
      <c r="A7589" s="1">
        <v>7587</v>
      </c>
      <c r="B7589">
        <v>212.21681213378909</v>
      </c>
      <c r="C7589">
        <v>1.6163344383239751</v>
      </c>
      <c r="D7589">
        <v>5.4684956558048725E-4</v>
      </c>
      <c r="F7589">
        <v>0</v>
      </c>
      <c r="G7589">
        <v>-549.1358642578125</v>
      </c>
    </row>
    <row r="7590" spans="1:7" x14ac:dyDescent="0.25">
      <c r="A7590" s="1">
        <v>7588</v>
      </c>
      <c r="B7590">
        <v>212.24214172363281</v>
      </c>
      <c r="C7590">
        <v>1.6165211200714109</v>
      </c>
      <c r="D7590">
        <v>5.4691068362444639E-4</v>
      </c>
      <c r="F7590">
        <v>0</v>
      </c>
      <c r="G7590">
        <v>-549.18377685546875</v>
      </c>
    </row>
    <row r="7591" spans="1:7" x14ac:dyDescent="0.25">
      <c r="A7591" s="1">
        <v>7589</v>
      </c>
      <c r="B7591">
        <v>212.26747131347659</v>
      </c>
      <c r="C7591">
        <v>1.6167078018188481</v>
      </c>
      <c r="D7591">
        <v>5.4697180166840553E-4</v>
      </c>
      <c r="F7591">
        <v>0</v>
      </c>
      <c r="G7591">
        <v>-549.231689453125</v>
      </c>
    </row>
    <row r="7592" spans="1:7" x14ac:dyDescent="0.25">
      <c r="A7592" s="1">
        <v>7590</v>
      </c>
      <c r="B7592">
        <v>212.2928161621094</v>
      </c>
      <c r="C7592">
        <v>1.616894483566284</v>
      </c>
      <c r="D7592">
        <v>5.4703291971236467E-4</v>
      </c>
      <c r="F7592">
        <v>0</v>
      </c>
      <c r="G7592">
        <v>-549.279541015625</v>
      </c>
    </row>
    <row r="7593" spans="1:7" x14ac:dyDescent="0.25">
      <c r="A7593" s="1">
        <v>7591</v>
      </c>
      <c r="B7593">
        <v>212.3181457519531</v>
      </c>
      <c r="C7593">
        <v>1.6170811653137209</v>
      </c>
      <c r="D7593">
        <v>5.4709409596398473E-4</v>
      </c>
      <c r="F7593">
        <v>0</v>
      </c>
      <c r="G7593">
        <v>-549.3275146484375</v>
      </c>
    </row>
    <row r="7594" spans="1:7" x14ac:dyDescent="0.25">
      <c r="A7594" s="1">
        <v>7592</v>
      </c>
      <c r="B7594">
        <v>212.34349060058591</v>
      </c>
      <c r="C7594">
        <v>1.617267847061157</v>
      </c>
      <c r="D7594">
        <v>5.4715521400794387E-4</v>
      </c>
      <c r="F7594">
        <v>0</v>
      </c>
      <c r="G7594">
        <v>-549.375244140625</v>
      </c>
    </row>
    <row r="7595" spans="1:7" x14ac:dyDescent="0.25">
      <c r="A7595" s="1">
        <v>7593</v>
      </c>
      <c r="B7595">
        <v>212.36882019042969</v>
      </c>
      <c r="C7595">
        <v>1.617454528808594</v>
      </c>
      <c r="D7595">
        <v>5.4721639025956392E-4</v>
      </c>
      <c r="F7595">
        <v>0</v>
      </c>
      <c r="G7595">
        <v>-549.4232177734375</v>
      </c>
    </row>
    <row r="7596" spans="1:7" x14ac:dyDescent="0.25">
      <c r="A7596" s="1">
        <v>7594</v>
      </c>
      <c r="B7596">
        <v>212.39414978027341</v>
      </c>
      <c r="C7596">
        <v>1.6176412105560301</v>
      </c>
      <c r="D7596">
        <v>5.4727750830352306E-4</v>
      </c>
      <c r="F7596">
        <v>0</v>
      </c>
      <c r="G7596">
        <v>-549.4710693359375</v>
      </c>
    </row>
    <row r="7597" spans="1:7" x14ac:dyDescent="0.25">
      <c r="A7597" s="1">
        <v>7595</v>
      </c>
      <c r="B7597">
        <v>212.41949462890619</v>
      </c>
      <c r="C7597">
        <v>1.617827892303467</v>
      </c>
      <c r="D7597">
        <v>5.473386263474822E-4</v>
      </c>
      <c r="F7597">
        <v>0</v>
      </c>
      <c r="G7597">
        <v>-549.518798828125</v>
      </c>
    </row>
    <row r="7598" spans="1:7" x14ac:dyDescent="0.25">
      <c r="A7598" s="1">
        <v>7596</v>
      </c>
      <c r="B7598">
        <v>212.44482421875</v>
      </c>
      <c r="C7598">
        <v>1.6180145740509031</v>
      </c>
      <c r="D7598">
        <v>5.4739974439144135E-4</v>
      </c>
      <c r="F7598">
        <v>0</v>
      </c>
      <c r="G7598">
        <v>-549.566650390625</v>
      </c>
    </row>
    <row r="7599" spans="1:7" x14ac:dyDescent="0.25">
      <c r="A7599" s="1">
        <v>7597</v>
      </c>
      <c r="B7599">
        <v>212.47015380859381</v>
      </c>
      <c r="C7599">
        <v>1.6182012557983401</v>
      </c>
      <c r="D7599">
        <v>5.474609206430614E-4</v>
      </c>
      <c r="F7599">
        <v>0</v>
      </c>
      <c r="G7599">
        <v>-549.614501953125</v>
      </c>
    </row>
    <row r="7600" spans="1:7" x14ac:dyDescent="0.25">
      <c r="A7600" s="1">
        <v>7598</v>
      </c>
      <c r="B7600">
        <v>212.49549865722659</v>
      </c>
      <c r="C7600">
        <v>1.6183879375457759</v>
      </c>
      <c r="D7600">
        <v>5.4752203868702054E-4</v>
      </c>
      <c r="F7600">
        <v>0</v>
      </c>
      <c r="G7600">
        <v>-549.662353515625</v>
      </c>
    </row>
    <row r="7601" spans="1:7" x14ac:dyDescent="0.25">
      <c r="A7601" s="1">
        <v>7599</v>
      </c>
      <c r="B7601">
        <v>212.52082824707031</v>
      </c>
      <c r="C7601">
        <v>1.6185746192932129</v>
      </c>
      <c r="D7601">
        <v>5.4758321493864059E-4</v>
      </c>
      <c r="F7601">
        <v>0</v>
      </c>
      <c r="G7601">
        <v>-549.71014404296875</v>
      </c>
    </row>
    <row r="7602" spans="1:7" x14ac:dyDescent="0.25">
      <c r="A7602" s="1">
        <v>7600</v>
      </c>
      <c r="B7602">
        <v>212.54615783691409</v>
      </c>
      <c r="C7602">
        <v>1.6187611818313601</v>
      </c>
      <c r="D7602">
        <v>5.4764433298259974E-4</v>
      </c>
      <c r="F7602">
        <v>0</v>
      </c>
      <c r="G7602">
        <v>-549.75787353515625</v>
      </c>
    </row>
    <row r="7603" spans="1:7" x14ac:dyDescent="0.25">
      <c r="A7603" s="1">
        <v>7601</v>
      </c>
      <c r="B7603">
        <v>212.5715026855469</v>
      </c>
      <c r="C7603">
        <v>1.6189478635787959</v>
      </c>
      <c r="D7603">
        <v>5.4770545102655888E-4</v>
      </c>
      <c r="F7603">
        <v>0</v>
      </c>
      <c r="G7603">
        <v>-549.80560302734375</v>
      </c>
    </row>
    <row r="7604" spans="1:7" x14ac:dyDescent="0.25">
      <c r="A7604" s="1">
        <v>7602</v>
      </c>
      <c r="B7604">
        <v>212.5968322753906</v>
      </c>
      <c r="C7604">
        <v>1.6191345453262329</v>
      </c>
      <c r="D7604">
        <v>5.4776656907051802E-4</v>
      </c>
      <c r="F7604">
        <v>0</v>
      </c>
      <c r="G7604">
        <v>-549.8533935546875</v>
      </c>
    </row>
    <row r="7605" spans="1:7" x14ac:dyDescent="0.25">
      <c r="A7605" s="1">
        <v>7603</v>
      </c>
      <c r="B7605">
        <v>212.6221618652344</v>
      </c>
      <c r="C7605">
        <v>1.619321227073669</v>
      </c>
      <c r="D7605">
        <v>5.4782774532213807E-4</v>
      </c>
      <c r="F7605">
        <v>0</v>
      </c>
      <c r="G7605">
        <v>-549.9012451171875</v>
      </c>
    </row>
    <row r="7606" spans="1:7" x14ac:dyDescent="0.25">
      <c r="A7606" s="1">
        <v>7604</v>
      </c>
      <c r="B7606">
        <v>212.64750671386719</v>
      </c>
      <c r="C7606">
        <v>1.619507908821106</v>
      </c>
      <c r="D7606">
        <v>5.4788886336609721E-4</v>
      </c>
      <c r="F7606">
        <v>0</v>
      </c>
      <c r="G7606">
        <v>-549.9488525390625</v>
      </c>
    </row>
    <row r="7607" spans="1:7" x14ac:dyDescent="0.25">
      <c r="A7607" s="1">
        <v>7605</v>
      </c>
      <c r="B7607">
        <v>212.67283630371091</v>
      </c>
      <c r="C7607">
        <v>1.619694590568542</v>
      </c>
      <c r="D7607">
        <v>5.4795003961771727E-4</v>
      </c>
      <c r="F7607">
        <v>0</v>
      </c>
      <c r="G7607">
        <v>-549.9967041015625</v>
      </c>
    </row>
    <row r="7608" spans="1:7" x14ac:dyDescent="0.25">
      <c r="A7608" s="1">
        <v>7606</v>
      </c>
      <c r="B7608">
        <v>212.69818115234381</v>
      </c>
      <c r="C7608">
        <v>1.619881272315979</v>
      </c>
      <c r="D7608">
        <v>5.4801115766167641E-4</v>
      </c>
      <c r="F7608">
        <v>0</v>
      </c>
      <c r="G7608">
        <v>-550.04443359375</v>
      </c>
    </row>
    <row r="7609" spans="1:7" x14ac:dyDescent="0.25">
      <c r="A7609" s="1">
        <v>7607</v>
      </c>
      <c r="B7609">
        <v>212.7235107421875</v>
      </c>
      <c r="C7609">
        <v>1.620067954063416</v>
      </c>
      <c r="D7609">
        <v>5.4807227570563555E-4</v>
      </c>
      <c r="F7609">
        <v>0</v>
      </c>
      <c r="G7609">
        <v>-550.092041015625</v>
      </c>
    </row>
    <row r="7610" spans="1:7" x14ac:dyDescent="0.25">
      <c r="A7610" s="1">
        <v>7608</v>
      </c>
      <c r="B7610">
        <v>212.74884033203119</v>
      </c>
      <c r="C7610">
        <v>1.6202546358108521</v>
      </c>
      <c r="D7610">
        <v>5.4813339374959469E-4</v>
      </c>
      <c r="F7610">
        <v>0</v>
      </c>
      <c r="G7610">
        <v>-550.1397705078125</v>
      </c>
    </row>
    <row r="7611" spans="1:7" x14ac:dyDescent="0.25">
      <c r="A7611" s="1">
        <v>7609</v>
      </c>
      <c r="B7611">
        <v>212.77418518066409</v>
      </c>
      <c r="C7611">
        <v>1.620441317558289</v>
      </c>
      <c r="D7611">
        <v>5.4819457000121474E-4</v>
      </c>
      <c r="F7611">
        <v>0</v>
      </c>
      <c r="G7611">
        <v>-550.1875</v>
      </c>
    </row>
    <row r="7612" spans="1:7" x14ac:dyDescent="0.25">
      <c r="A7612" s="1">
        <v>7610</v>
      </c>
      <c r="B7612">
        <v>212.79951477050781</v>
      </c>
      <c r="C7612">
        <v>1.6206279993057251</v>
      </c>
      <c r="D7612">
        <v>5.4825568804517388E-4</v>
      </c>
      <c r="F7612">
        <v>0</v>
      </c>
      <c r="G7612">
        <v>-550.2352294921875</v>
      </c>
    </row>
    <row r="7613" spans="1:7" x14ac:dyDescent="0.25">
      <c r="A7613" s="1">
        <v>7611</v>
      </c>
      <c r="B7613">
        <v>212.82484436035159</v>
      </c>
      <c r="C7613">
        <v>1.6208146810531621</v>
      </c>
      <c r="D7613">
        <v>5.4831686429679394E-4</v>
      </c>
      <c r="F7613">
        <v>0</v>
      </c>
      <c r="G7613">
        <v>-550.282958984375</v>
      </c>
    </row>
    <row r="7614" spans="1:7" x14ac:dyDescent="0.25">
      <c r="A7614" s="1">
        <v>7612</v>
      </c>
      <c r="B7614">
        <v>212.8501892089844</v>
      </c>
      <c r="C7614">
        <v>1.6210013628005979</v>
      </c>
      <c r="D7614">
        <v>5.4837798234075308E-4</v>
      </c>
      <c r="F7614">
        <v>0</v>
      </c>
      <c r="G7614">
        <v>-550.33050537109375</v>
      </c>
    </row>
    <row r="7615" spans="1:7" x14ac:dyDescent="0.25">
      <c r="A7615" s="1">
        <v>7613</v>
      </c>
      <c r="B7615">
        <v>212.8755187988281</v>
      </c>
      <c r="C7615">
        <v>1.6211880445480349</v>
      </c>
      <c r="D7615">
        <v>5.4843910038471222E-4</v>
      </c>
      <c r="F7615">
        <v>0</v>
      </c>
      <c r="G7615">
        <v>-550.37823486328125</v>
      </c>
    </row>
    <row r="7616" spans="1:7" x14ac:dyDescent="0.25">
      <c r="A7616" s="1">
        <v>7614</v>
      </c>
      <c r="B7616">
        <v>212.9008483886719</v>
      </c>
      <c r="C7616">
        <v>1.621374726295471</v>
      </c>
      <c r="D7616">
        <v>5.4850021842867136E-4</v>
      </c>
      <c r="F7616">
        <v>0</v>
      </c>
      <c r="G7616">
        <v>-550.42584228515625</v>
      </c>
    </row>
    <row r="7617" spans="1:7" x14ac:dyDescent="0.25">
      <c r="A7617" s="1">
        <v>7615</v>
      </c>
      <c r="B7617">
        <v>212.92619323730469</v>
      </c>
      <c r="C7617">
        <v>1.6215614080429079</v>
      </c>
      <c r="D7617">
        <v>5.4856139468029141E-4</v>
      </c>
      <c r="F7617">
        <v>0</v>
      </c>
      <c r="G7617">
        <v>-550.4735107421875</v>
      </c>
    </row>
    <row r="7618" spans="1:7" x14ac:dyDescent="0.25">
      <c r="A7618" s="1">
        <v>7616</v>
      </c>
      <c r="B7618">
        <v>212.95152282714841</v>
      </c>
      <c r="C7618">
        <v>1.621748089790344</v>
      </c>
      <c r="D7618">
        <v>5.4862251272425056E-4</v>
      </c>
      <c r="F7618">
        <v>0</v>
      </c>
      <c r="G7618">
        <v>-550.5211181640625</v>
      </c>
    </row>
    <row r="7619" spans="1:7" x14ac:dyDescent="0.25">
      <c r="A7619" s="1">
        <v>7617</v>
      </c>
      <c r="B7619">
        <v>212.97685241699219</v>
      </c>
      <c r="C7619">
        <v>1.621934771537781</v>
      </c>
      <c r="D7619">
        <v>5.4868368897587061E-4</v>
      </c>
      <c r="F7619">
        <v>0</v>
      </c>
      <c r="G7619">
        <v>-550.56878662109375</v>
      </c>
    </row>
    <row r="7620" spans="1:7" x14ac:dyDescent="0.25">
      <c r="A7620" s="1">
        <v>7618</v>
      </c>
      <c r="B7620">
        <v>213.002197265625</v>
      </c>
      <c r="C7620">
        <v>1.6221214532852171</v>
      </c>
      <c r="D7620">
        <v>5.4874480701982975E-4</v>
      </c>
      <c r="F7620">
        <v>0</v>
      </c>
      <c r="G7620">
        <v>-550.61639404296875</v>
      </c>
    </row>
    <row r="7621" spans="1:7" x14ac:dyDescent="0.25">
      <c r="A7621" s="1">
        <v>7619</v>
      </c>
      <c r="B7621">
        <v>213.02752685546881</v>
      </c>
      <c r="C7621">
        <v>1.622308135032654</v>
      </c>
      <c r="D7621">
        <v>5.4880592506378889E-4</v>
      </c>
      <c r="F7621">
        <v>0</v>
      </c>
      <c r="G7621">
        <v>-550.66400146484375</v>
      </c>
    </row>
    <row r="7622" spans="1:7" x14ac:dyDescent="0.25">
      <c r="A7622" s="1">
        <v>7620</v>
      </c>
      <c r="B7622">
        <v>213.0528564453125</v>
      </c>
      <c r="C7622">
        <v>1.6224948167800901</v>
      </c>
      <c r="D7622">
        <v>5.4886704310774803E-4</v>
      </c>
      <c r="F7622">
        <v>0</v>
      </c>
      <c r="G7622">
        <v>-550.7115478515625</v>
      </c>
    </row>
    <row r="7623" spans="1:7" x14ac:dyDescent="0.25">
      <c r="A7623" s="1">
        <v>7621</v>
      </c>
      <c r="B7623">
        <v>213.07820129394531</v>
      </c>
      <c r="C7623">
        <v>1.6226814985275271</v>
      </c>
      <c r="D7623">
        <v>5.4892821935936809E-4</v>
      </c>
      <c r="F7623">
        <v>0</v>
      </c>
      <c r="G7623">
        <v>-550.7591552734375</v>
      </c>
    </row>
    <row r="7624" spans="1:7" x14ac:dyDescent="0.25">
      <c r="A7624" s="1">
        <v>7622</v>
      </c>
      <c r="B7624">
        <v>213.10353088378909</v>
      </c>
      <c r="C7624">
        <v>1.6228681802749629</v>
      </c>
      <c r="D7624">
        <v>5.4898933740332723E-4</v>
      </c>
      <c r="F7624">
        <v>0</v>
      </c>
      <c r="G7624">
        <v>-550.8067626953125</v>
      </c>
    </row>
    <row r="7625" spans="1:7" x14ac:dyDescent="0.25">
      <c r="A7625" s="1">
        <v>7623</v>
      </c>
      <c r="B7625">
        <v>213.1288757324219</v>
      </c>
      <c r="C7625">
        <v>1.6230548620223999</v>
      </c>
      <c r="D7625">
        <v>5.4905051365494728E-4</v>
      </c>
      <c r="F7625">
        <v>0</v>
      </c>
      <c r="G7625">
        <v>-550.85430908203125</v>
      </c>
    </row>
    <row r="7626" spans="1:7" x14ac:dyDescent="0.25">
      <c r="A7626" s="1">
        <v>7624</v>
      </c>
      <c r="B7626">
        <v>213.1542053222656</v>
      </c>
      <c r="C7626">
        <v>1.623241543769836</v>
      </c>
      <c r="D7626">
        <v>5.4911163169890642E-4</v>
      </c>
      <c r="F7626">
        <v>0</v>
      </c>
      <c r="G7626">
        <v>-550.90185546875</v>
      </c>
    </row>
    <row r="7627" spans="1:7" x14ac:dyDescent="0.25">
      <c r="A7627" s="1">
        <v>7625</v>
      </c>
      <c r="B7627">
        <v>213.1795349121094</v>
      </c>
      <c r="C7627">
        <v>1.6234282255172729</v>
      </c>
      <c r="D7627">
        <v>5.4917274974286556E-4</v>
      </c>
      <c r="F7627">
        <v>0</v>
      </c>
      <c r="G7627">
        <v>-550.9493408203125</v>
      </c>
    </row>
    <row r="7628" spans="1:7" x14ac:dyDescent="0.25">
      <c r="A7628" s="1">
        <v>7626</v>
      </c>
      <c r="B7628">
        <v>213.20487976074219</v>
      </c>
      <c r="C7628">
        <v>1.623614907264709</v>
      </c>
      <c r="D7628">
        <v>5.492338677868247E-4</v>
      </c>
      <c r="F7628">
        <v>0</v>
      </c>
      <c r="G7628">
        <v>-550.99688720703125</v>
      </c>
    </row>
    <row r="7629" spans="1:7" x14ac:dyDescent="0.25">
      <c r="A7629" s="1">
        <v>7627</v>
      </c>
      <c r="B7629">
        <v>213.23020935058591</v>
      </c>
      <c r="C7629">
        <v>1.623801589012146</v>
      </c>
      <c r="D7629">
        <v>5.4929504403844476E-4</v>
      </c>
      <c r="F7629">
        <v>0</v>
      </c>
      <c r="G7629">
        <v>-551.04443359375</v>
      </c>
    </row>
    <row r="7630" spans="1:7" x14ac:dyDescent="0.25">
      <c r="A7630" s="1">
        <v>7628</v>
      </c>
      <c r="B7630">
        <v>213.25553894042969</v>
      </c>
      <c r="C7630">
        <v>1.623988270759583</v>
      </c>
      <c r="D7630">
        <v>5.493561620824039E-4</v>
      </c>
      <c r="F7630">
        <v>0</v>
      </c>
      <c r="G7630">
        <v>-551.092041015625</v>
      </c>
    </row>
    <row r="7631" spans="1:7" x14ac:dyDescent="0.25">
      <c r="A7631" s="1">
        <v>7629</v>
      </c>
      <c r="B7631">
        <v>213.2808837890625</v>
      </c>
      <c r="C7631">
        <v>1.624174952507019</v>
      </c>
      <c r="D7631">
        <v>5.4941733833402395E-4</v>
      </c>
      <c r="F7631">
        <v>0</v>
      </c>
      <c r="G7631">
        <v>-551.13946533203125</v>
      </c>
    </row>
    <row r="7632" spans="1:7" x14ac:dyDescent="0.25">
      <c r="A7632" s="1">
        <v>7630</v>
      </c>
      <c r="B7632">
        <v>213.30621337890619</v>
      </c>
      <c r="C7632">
        <v>1.624361634254456</v>
      </c>
      <c r="D7632">
        <v>5.4947845637798309E-4</v>
      </c>
      <c r="F7632">
        <v>0</v>
      </c>
      <c r="G7632">
        <v>-551.18701171875</v>
      </c>
    </row>
    <row r="7633" spans="1:7" x14ac:dyDescent="0.25">
      <c r="A7633" s="1">
        <v>7631</v>
      </c>
      <c r="B7633">
        <v>213.33154296875</v>
      </c>
      <c r="C7633">
        <v>1.6245483160018921</v>
      </c>
      <c r="D7633">
        <v>5.4953957442194223E-4</v>
      </c>
      <c r="F7633">
        <v>0</v>
      </c>
      <c r="G7633">
        <v>-551.23443603515625</v>
      </c>
    </row>
    <row r="7634" spans="1:7" x14ac:dyDescent="0.25">
      <c r="A7634" s="1">
        <v>7632</v>
      </c>
      <c r="B7634">
        <v>213.35688781738281</v>
      </c>
      <c r="C7634">
        <v>1.6247349977493291</v>
      </c>
      <c r="D7634">
        <v>5.4960069246590137E-4</v>
      </c>
      <c r="F7634">
        <v>0</v>
      </c>
      <c r="G7634">
        <v>-551.28192138671875</v>
      </c>
    </row>
    <row r="7635" spans="1:7" x14ac:dyDescent="0.25">
      <c r="A7635" s="1">
        <v>7633</v>
      </c>
      <c r="B7635">
        <v>213.38221740722659</v>
      </c>
      <c r="C7635">
        <v>1.6249216794967649</v>
      </c>
      <c r="D7635">
        <v>5.4966186871752143E-4</v>
      </c>
      <c r="F7635">
        <v>0</v>
      </c>
      <c r="G7635">
        <v>-551.32940673828125</v>
      </c>
    </row>
    <row r="7636" spans="1:7" x14ac:dyDescent="0.25">
      <c r="A7636" s="1">
        <v>7634</v>
      </c>
      <c r="B7636">
        <v>213.40754699707031</v>
      </c>
      <c r="C7636">
        <v>1.6251083612442021</v>
      </c>
      <c r="D7636">
        <v>5.4972298676148057E-4</v>
      </c>
      <c r="F7636">
        <v>0</v>
      </c>
      <c r="G7636">
        <v>-551.3768310546875</v>
      </c>
    </row>
    <row r="7637" spans="1:7" x14ac:dyDescent="0.25">
      <c r="A7637" s="1">
        <v>7635</v>
      </c>
      <c r="B7637">
        <v>213.4328918457031</v>
      </c>
      <c r="C7637">
        <v>1.625295042991638</v>
      </c>
      <c r="D7637">
        <v>5.4978416301310062E-4</v>
      </c>
      <c r="F7637">
        <v>0</v>
      </c>
      <c r="G7637">
        <v>-551.42431640625</v>
      </c>
    </row>
    <row r="7638" spans="1:7" x14ac:dyDescent="0.25">
      <c r="A7638" s="1">
        <v>7636</v>
      </c>
      <c r="B7638">
        <v>213.4582214355469</v>
      </c>
      <c r="C7638">
        <v>1.6254817247390749</v>
      </c>
      <c r="D7638">
        <v>5.4984528105705976E-4</v>
      </c>
      <c r="F7638">
        <v>0</v>
      </c>
      <c r="G7638">
        <v>-551.4718017578125</v>
      </c>
    </row>
    <row r="7639" spans="1:7" x14ac:dyDescent="0.25">
      <c r="A7639" s="1">
        <v>7637</v>
      </c>
      <c r="B7639">
        <v>213.48356628417969</v>
      </c>
      <c r="C7639">
        <v>1.625668406486511</v>
      </c>
      <c r="D7639">
        <v>5.4990639910101891E-4</v>
      </c>
      <c r="F7639">
        <v>0</v>
      </c>
      <c r="G7639">
        <v>-551.5191650390625</v>
      </c>
    </row>
    <row r="7640" spans="1:7" x14ac:dyDescent="0.25">
      <c r="A7640" s="1">
        <v>7638</v>
      </c>
      <c r="B7640">
        <v>213.50889587402341</v>
      </c>
      <c r="C7640">
        <v>1.625855088233948</v>
      </c>
      <c r="D7640">
        <v>5.4996751714497805E-4</v>
      </c>
      <c r="F7640">
        <v>0</v>
      </c>
      <c r="G7640">
        <v>-551.5665283203125</v>
      </c>
    </row>
    <row r="7641" spans="1:7" x14ac:dyDescent="0.25">
      <c r="A7641" s="1">
        <v>7639</v>
      </c>
      <c r="B7641">
        <v>213.53422546386719</v>
      </c>
      <c r="C7641">
        <v>1.6260417699813841</v>
      </c>
      <c r="D7641">
        <v>5.500286933965981E-4</v>
      </c>
      <c r="F7641">
        <v>0</v>
      </c>
      <c r="G7641">
        <v>-551.614013671875</v>
      </c>
    </row>
    <row r="7642" spans="1:7" x14ac:dyDescent="0.25">
      <c r="A7642" s="1">
        <v>7640</v>
      </c>
      <c r="B7642">
        <v>213.5595703125</v>
      </c>
      <c r="C7642">
        <v>1.626228451728821</v>
      </c>
      <c r="D7642">
        <v>5.5008981144055724E-4</v>
      </c>
      <c r="F7642">
        <v>0</v>
      </c>
      <c r="G7642">
        <v>-551.661376953125</v>
      </c>
    </row>
    <row r="7643" spans="1:7" x14ac:dyDescent="0.25">
      <c r="A7643" s="1">
        <v>7641</v>
      </c>
      <c r="B7643">
        <v>213.58489990234381</v>
      </c>
      <c r="C7643">
        <v>1.6264151334762571</v>
      </c>
      <c r="D7643">
        <v>5.501509876921773E-4</v>
      </c>
      <c r="F7643">
        <v>0</v>
      </c>
      <c r="G7643">
        <v>-551.7088623046875</v>
      </c>
    </row>
    <row r="7644" spans="1:7" x14ac:dyDescent="0.25">
      <c r="A7644" s="1">
        <v>7642</v>
      </c>
      <c r="B7644">
        <v>213.6102294921875</v>
      </c>
      <c r="C7644">
        <v>1.6266018152236941</v>
      </c>
      <c r="D7644">
        <v>5.5021210573613644E-4</v>
      </c>
      <c r="F7644">
        <v>0</v>
      </c>
      <c r="G7644">
        <v>-551.75616455078125</v>
      </c>
    </row>
    <row r="7645" spans="1:7" x14ac:dyDescent="0.25">
      <c r="A7645" s="1">
        <v>7643</v>
      </c>
      <c r="B7645">
        <v>213.63557434082031</v>
      </c>
      <c r="C7645">
        <v>1.6267884969711299</v>
      </c>
      <c r="D7645">
        <v>5.5027322378009558E-4</v>
      </c>
      <c r="F7645">
        <v>0</v>
      </c>
      <c r="G7645">
        <v>-551.80352783203125</v>
      </c>
    </row>
    <row r="7646" spans="1:7" x14ac:dyDescent="0.25">
      <c r="A7646" s="1">
        <v>7644</v>
      </c>
      <c r="B7646">
        <v>213.66090393066409</v>
      </c>
      <c r="C7646">
        <v>1.6269751787185669</v>
      </c>
      <c r="D7646">
        <v>5.5033434182405472E-4</v>
      </c>
      <c r="F7646">
        <v>0</v>
      </c>
      <c r="G7646">
        <v>-551.85089111328125</v>
      </c>
    </row>
    <row r="7647" spans="1:7" x14ac:dyDescent="0.25">
      <c r="A7647" s="1">
        <v>7645</v>
      </c>
      <c r="B7647">
        <v>213.68623352050781</v>
      </c>
      <c r="C7647">
        <v>1.6271617412567141</v>
      </c>
      <c r="D7647">
        <v>5.5039551807567477E-4</v>
      </c>
      <c r="F7647">
        <v>0</v>
      </c>
      <c r="G7647">
        <v>-551.8983154296875</v>
      </c>
    </row>
    <row r="7648" spans="1:7" x14ac:dyDescent="0.25">
      <c r="A7648" s="1">
        <v>7646</v>
      </c>
      <c r="B7648">
        <v>213.7115783691406</v>
      </c>
      <c r="C7648">
        <v>1.6273484230041499</v>
      </c>
      <c r="D7648">
        <v>5.5045663611963391E-4</v>
      </c>
      <c r="F7648">
        <v>0</v>
      </c>
      <c r="G7648">
        <v>-551.945556640625</v>
      </c>
    </row>
    <row r="7649" spans="1:7" x14ac:dyDescent="0.25">
      <c r="A7649" s="1">
        <v>7647</v>
      </c>
      <c r="B7649">
        <v>213.7369079589844</v>
      </c>
      <c r="C7649">
        <v>1.6275351047515869</v>
      </c>
      <c r="D7649">
        <v>5.5051781237125397E-4</v>
      </c>
      <c r="F7649">
        <v>0</v>
      </c>
      <c r="G7649">
        <v>-551.992919921875</v>
      </c>
    </row>
    <row r="7650" spans="1:7" x14ac:dyDescent="0.25">
      <c r="A7650" s="1">
        <v>7648</v>
      </c>
      <c r="B7650">
        <v>213.7622375488281</v>
      </c>
      <c r="C7650">
        <v>1.627721786499023</v>
      </c>
      <c r="D7650">
        <v>5.5057893041521311E-4</v>
      </c>
      <c r="F7650">
        <v>0</v>
      </c>
      <c r="G7650">
        <v>-552.040283203125</v>
      </c>
    </row>
    <row r="7651" spans="1:7" x14ac:dyDescent="0.25">
      <c r="A7651" s="1">
        <v>7649</v>
      </c>
      <c r="B7651">
        <v>213.78758239746091</v>
      </c>
      <c r="C7651">
        <v>1.62790846824646</v>
      </c>
      <c r="D7651">
        <v>5.5064004845917225E-4</v>
      </c>
      <c r="F7651">
        <v>0</v>
      </c>
      <c r="G7651">
        <v>-552.0875244140625</v>
      </c>
    </row>
    <row r="7652" spans="1:7" x14ac:dyDescent="0.25">
      <c r="A7652" s="1">
        <v>7650</v>
      </c>
      <c r="B7652">
        <v>213.81291198730469</v>
      </c>
      <c r="C7652">
        <v>1.628095149993896</v>
      </c>
      <c r="D7652">
        <v>5.5070116650313139E-4</v>
      </c>
      <c r="F7652">
        <v>0</v>
      </c>
      <c r="G7652">
        <v>-552.13482666015625</v>
      </c>
    </row>
    <row r="7653" spans="1:7" x14ac:dyDescent="0.25">
      <c r="A7653" s="1">
        <v>7651</v>
      </c>
      <c r="B7653">
        <v>213.8382568359375</v>
      </c>
      <c r="C7653">
        <v>1.628281831741333</v>
      </c>
      <c r="D7653">
        <v>5.5076234275475144E-4</v>
      </c>
      <c r="F7653">
        <v>0</v>
      </c>
      <c r="G7653">
        <v>-552.18212890625</v>
      </c>
    </row>
    <row r="7654" spans="1:7" x14ac:dyDescent="0.25">
      <c r="A7654" s="1">
        <v>7652</v>
      </c>
      <c r="B7654">
        <v>213.86358642578119</v>
      </c>
      <c r="C7654">
        <v>1.62846851348877</v>
      </c>
      <c r="D7654">
        <v>5.5082346079871058E-4</v>
      </c>
      <c r="F7654">
        <v>0</v>
      </c>
      <c r="G7654">
        <v>-552.2293701171875</v>
      </c>
    </row>
    <row r="7655" spans="1:7" x14ac:dyDescent="0.25">
      <c r="A7655" s="1">
        <v>7653</v>
      </c>
      <c r="B7655">
        <v>213.888916015625</v>
      </c>
      <c r="C7655">
        <v>1.6286551952362061</v>
      </c>
      <c r="D7655">
        <v>5.5088463705033064E-4</v>
      </c>
      <c r="F7655">
        <v>0</v>
      </c>
      <c r="G7655">
        <v>-552.2767333984375</v>
      </c>
    </row>
    <row r="7656" spans="1:7" x14ac:dyDescent="0.25">
      <c r="A7656" s="1">
        <v>7654</v>
      </c>
      <c r="B7656">
        <v>213.91426086425781</v>
      </c>
      <c r="C7656">
        <v>1.628841876983643</v>
      </c>
      <c r="D7656">
        <v>5.5094575509428978E-4</v>
      </c>
      <c r="F7656">
        <v>0</v>
      </c>
      <c r="G7656">
        <v>-552.323974609375</v>
      </c>
    </row>
    <row r="7657" spans="1:7" x14ac:dyDescent="0.25">
      <c r="A7657" s="1">
        <v>7655</v>
      </c>
      <c r="B7657">
        <v>213.93959045410159</v>
      </c>
      <c r="C7657">
        <v>1.6290285587310791</v>
      </c>
      <c r="D7657">
        <v>5.5100687313824892E-4</v>
      </c>
      <c r="F7657">
        <v>0</v>
      </c>
      <c r="G7657">
        <v>-552.3712158203125</v>
      </c>
    </row>
    <row r="7658" spans="1:7" x14ac:dyDescent="0.25">
      <c r="A7658" s="1">
        <v>7656</v>
      </c>
      <c r="B7658">
        <v>213.96492004394531</v>
      </c>
      <c r="C7658">
        <v>1.6292152404785161</v>
      </c>
      <c r="D7658">
        <v>5.5106799118220806E-4</v>
      </c>
      <c r="F7658">
        <v>0</v>
      </c>
      <c r="G7658">
        <v>-552.41845703125</v>
      </c>
    </row>
    <row r="7659" spans="1:7" x14ac:dyDescent="0.25">
      <c r="A7659" s="1">
        <v>7657</v>
      </c>
      <c r="B7659">
        <v>213.9902648925781</v>
      </c>
      <c r="C7659">
        <v>1.6294019222259519</v>
      </c>
      <c r="D7659">
        <v>5.5112916743382812E-4</v>
      </c>
      <c r="F7659">
        <v>0</v>
      </c>
      <c r="G7659">
        <v>-552.4656982421875</v>
      </c>
    </row>
    <row r="7660" spans="1:7" x14ac:dyDescent="0.25">
      <c r="A7660" s="1">
        <v>7658</v>
      </c>
      <c r="B7660">
        <v>214.0155944824219</v>
      </c>
      <c r="C7660">
        <v>1.6295886039733889</v>
      </c>
      <c r="D7660">
        <v>5.5119028547778726E-4</v>
      </c>
      <c r="F7660">
        <v>0</v>
      </c>
      <c r="G7660">
        <v>-552.512939453125</v>
      </c>
    </row>
    <row r="7661" spans="1:7" x14ac:dyDescent="0.25">
      <c r="A7661" s="1">
        <v>7659</v>
      </c>
      <c r="B7661">
        <v>214.0409240722656</v>
      </c>
      <c r="C7661">
        <v>1.629775285720825</v>
      </c>
      <c r="D7661">
        <v>5.5125146172940731E-4</v>
      </c>
      <c r="F7661">
        <v>0</v>
      </c>
      <c r="G7661">
        <v>-552.5601806640625</v>
      </c>
    </row>
    <row r="7662" spans="1:7" x14ac:dyDescent="0.25">
      <c r="A7662" s="1">
        <v>7660</v>
      </c>
      <c r="B7662">
        <v>214.06626892089841</v>
      </c>
      <c r="C7662">
        <v>1.6299619674682619</v>
      </c>
      <c r="D7662">
        <v>5.5131257977336645E-4</v>
      </c>
      <c r="F7662">
        <v>0</v>
      </c>
      <c r="G7662">
        <v>-552.60736083984375</v>
      </c>
    </row>
    <row r="7663" spans="1:7" x14ac:dyDescent="0.25">
      <c r="A7663" s="1">
        <v>7661</v>
      </c>
      <c r="B7663">
        <v>214.09159851074219</v>
      </c>
      <c r="C7663">
        <v>1.630148649215698</v>
      </c>
      <c r="D7663">
        <v>5.5137369781732559E-4</v>
      </c>
      <c r="F7663">
        <v>0</v>
      </c>
      <c r="G7663">
        <v>-552.65460205078125</v>
      </c>
    </row>
    <row r="7664" spans="1:7" x14ac:dyDescent="0.25">
      <c r="A7664" s="1">
        <v>7662</v>
      </c>
      <c r="B7664">
        <v>214.11692810058591</v>
      </c>
      <c r="C7664">
        <v>1.630335330963135</v>
      </c>
      <c r="D7664">
        <v>5.5143481586128473E-4</v>
      </c>
      <c r="F7664">
        <v>0</v>
      </c>
      <c r="G7664">
        <v>-552.70172119140625</v>
      </c>
    </row>
    <row r="7665" spans="1:7" x14ac:dyDescent="0.25">
      <c r="A7665" s="1">
        <v>7663</v>
      </c>
      <c r="B7665">
        <v>214.14227294921881</v>
      </c>
      <c r="C7665">
        <v>1.6305220127105711</v>
      </c>
      <c r="D7665">
        <v>5.5149599211290479E-4</v>
      </c>
      <c r="F7665">
        <v>0</v>
      </c>
      <c r="G7665">
        <v>-552.7489013671875</v>
      </c>
    </row>
    <row r="7666" spans="1:7" x14ac:dyDescent="0.25">
      <c r="A7666" s="1">
        <v>7664</v>
      </c>
      <c r="B7666">
        <v>214.1676025390625</v>
      </c>
      <c r="C7666">
        <v>1.630708694458008</v>
      </c>
      <c r="D7666">
        <v>5.5155711015686393E-4</v>
      </c>
      <c r="F7666">
        <v>0</v>
      </c>
      <c r="G7666">
        <v>-552.79608154296875</v>
      </c>
    </row>
    <row r="7667" spans="1:7" x14ac:dyDescent="0.25">
      <c r="A7667" s="1">
        <v>7665</v>
      </c>
      <c r="B7667">
        <v>214.19294738769531</v>
      </c>
      <c r="C7667">
        <v>1.6308953762054439</v>
      </c>
      <c r="D7667">
        <v>5.5161828640848398E-4</v>
      </c>
      <c r="F7667">
        <v>0</v>
      </c>
      <c r="G7667">
        <v>-552.84332275390625</v>
      </c>
    </row>
    <row r="7668" spans="1:7" x14ac:dyDescent="0.25">
      <c r="A7668" s="1">
        <v>7666</v>
      </c>
      <c r="B7668">
        <v>214.21827697753909</v>
      </c>
      <c r="C7668">
        <v>1.6310820579528811</v>
      </c>
      <c r="D7668">
        <v>5.5167940445244312E-4</v>
      </c>
      <c r="F7668">
        <v>0</v>
      </c>
      <c r="G7668">
        <v>-552.89044189453125</v>
      </c>
    </row>
    <row r="7669" spans="1:7" x14ac:dyDescent="0.25">
      <c r="A7669" s="1">
        <v>7667</v>
      </c>
      <c r="B7669">
        <v>214.24360656738281</v>
      </c>
      <c r="C7669">
        <v>1.6312687397003169</v>
      </c>
      <c r="D7669">
        <v>5.5174052249640226E-4</v>
      </c>
      <c r="F7669">
        <v>0</v>
      </c>
      <c r="G7669">
        <v>-552.93756103515625</v>
      </c>
    </row>
    <row r="7670" spans="1:7" x14ac:dyDescent="0.25">
      <c r="A7670" s="1">
        <v>7668</v>
      </c>
      <c r="B7670">
        <v>214.2689514160156</v>
      </c>
      <c r="C7670">
        <v>1.6314554214477539</v>
      </c>
      <c r="D7670">
        <v>5.518016405403614E-4</v>
      </c>
      <c r="F7670">
        <v>0</v>
      </c>
      <c r="G7670">
        <v>-552.984619140625</v>
      </c>
    </row>
    <row r="7671" spans="1:7" x14ac:dyDescent="0.25">
      <c r="A7671" s="1">
        <v>7669</v>
      </c>
      <c r="B7671">
        <v>214.2942810058594</v>
      </c>
      <c r="C7671">
        <v>1.63164210319519</v>
      </c>
      <c r="D7671">
        <v>5.5186281679198146E-4</v>
      </c>
      <c r="F7671">
        <v>0</v>
      </c>
      <c r="G7671">
        <v>-553.03179931640625</v>
      </c>
    </row>
    <row r="7672" spans="1:7" x14ac:dyDescent="0.25">
      <c r="A7672" s="1">
        <v>7670</v>
      </c>
      <c r="B7672">
        <v>214.3196105957031</v>
      </c>
      <c r="C7672">
        <v>1.631828784942627</v>
      </c>
      <c r="D7672">
        <v>5.519239348359406E-4</v>
      </c>
      <c r="F7672">
        <v>0</v>
      </c>
      <c r="G7672">
        <v>-553.07891845703125</v>
      </c>
    </row>
    <row r="7673" spans="1:7" x14ac:dyDescent="0.25">
      <c r="A7673" s="1">
        <v>7671</v>
      </c>
      <c r="B7673">
        <v>214.34495544433591</v>
      </c>
      <c r="C7673">
        <v>1.632015466690063</v>
      </c>
      <c r="D7673">
        <v>5.5198511108756065E-4</v>
      </c>
      <c r="F7673">
        <v>0</v>
      </c>
      <c r="G7673">
        <v>-553.1260986328125</v>
      </c>
    </row>
    <row r="7674" spans="1:7" x14ac:dyDescent="0.25">
      <c r="A7674" s="1">
        <v>7672</v>
      </c>
      <c r="B7674">
        <v>214.37028503417969</v>
      </c>
      <c r="C7674">
        <v>1.6322021484375</v>
      </c>
      <c r="D7674">
        <v>5.5204622913151979E-4</v>
      </c>
      <c r="F7674">
        <v>0</v>
      </c>
      <c r="G7674">
        <v>-553.17315673828125</v>
      </c>
    </row>
    <row r="7675" spans="1:7" x14ac:dyDescent="0.25">
      <c r="A7675" s="1">
        <v>7673</v>
      </c>
      <c r="B7675">
        <v>214.39561462402341</v>
      </c>
      <c r="C7675">
        <v>1.632388830184937</v>
      </c>
      <c r="D7675">
        <v>5.5210734717547894E-4</v>
      </c>
      <c r="F7675">
        <v>0</v>
      </c>
      <c r="G7675">
        <v>-553.22021484375</v>
      </c>
    </row>
    <row r="7676" spans="1:7" x14ac:dyDescent="0.25">
      <c r="A7676" s="1">
        <v>7674</v>
      </c>
      <c r="B7676">
        <v>214.42095947265619</v>
      </c>
      <c r="C7676">
        <v>1.632575511932373</v>
      </c>
      <c r="D7676">
        <v>5.5216846521943808E-4</v>
      </c>
      <c r="F7676">
        <v>0</v>
      </c>
      <c r="G7676">
        <v>-553.26727294921875</v>
      </c>
    </row>
    <row r="7677" spans="1:7" x14ac:dyDescent="0.25">
      <c r="A7677" s="1">
        <v>7675</v>
      </c>
      <c r="B7677">
        <v>214.4462890625</v>
      </c>
      <c r="C7677">
        <v>1.63276219367981</v>
      </c>
      <c r="D7677">
        <v>5.5222964147105813E-4</v>
      </c>
      <c r="F7677">
        <v>0</v>
      </c>
      <c r="G7677">
        <v>-553.31439208984375</v>
      </c>
    </row>
    <row r="7678" spans="1:7" x14ac:dyDescent="0.25">
      <c r="A7678" s="1">
        <v>7676</v>
      </c>
      <c r="B7678">
        <v>214.47161865234381</v>
      </c>
      <c r="C7678">
        <v>1.6329488754272461</v>
      </c>
      <c r="D7678">
        <v>5.5229075951501727E-4</v>
      </c>
      <c r="F7678">
        <v>0</v>
      </c>
      <c r="G7678">
        <v>-553.3614501953125</v>
      </c>
    </row>
    <row r="7679" spans="1:7" x14ac:dyDescent="0.25">
      <c r="A7679" s="1">
        <v>7677</v>
      </c>
      <c r="B7679">
        <v>214.49696350097659</v>
      </c>
      <c r="C7679">
        <v>1.6331355571746831</v>
      </c>
      <c r="D7679">
        <v>5.5235193576663733E-4</v>
      </c>
      <c r="F7679">
        <v>0</v>
      </c>
      <c r="G7679">
        <v>-553.408447265625</v>
      </c>
    </row>
    <row r="7680" spans="1:7" x14ac:dyDescent="0.25">
      <c r="A7680" s="1">
        <v>7678</v>
      </c>
      <c r="B7680">
        <v>214.52229309082031</v>
      </c>
      <c r="C7680">
        <v>1.6333222389221189</v>
      </c>
      <c r="D7680">
        <v>5.5241305381059647E-4</v>
      </c>
      <c r="F7680">
        <v>0</v>
      </c>
      <c r="G7680">
        <v>-553.4554443359375</v>
      </c>
    </row>
    <row r="7681" spans="1:7" x14ac:dyDescent="0.25">
      <c r="A7681" s="1">
        <v>7679</v>
      </c>
      <c r="B7681">
        <v>214.5476379394531</v>
      </c>
      <c r="C7681">
        <v>1.6335089206695561</v>
      </c>
      <c r="D7681">
        <v>5.5247417185455561E-4</v>
      </c>
      <c r="F7681">
        <v>0</v>
      </c>
      <c r="G7681">
        <v>-553.50244140625</v>
      </c>
    </row>
    <row r="7682" spans="1:7" x14ac:dyDescent="0.25">
      <c r="A7682" s="1">
        <v>7680</v>
      </c>
      <c r="B7682">
        <v>214.5729675292969</v>
      </c>
      <c r="C7682">
        <v>1.633695602416992</v>
      </c>
      <c r="D7682">
        <v>5.5253528989851475E-4</v>
      </c>
      <c r="F7682">
        <v>0</v>
      </c>
      <c r="G7682">
        <v>-553.549560546875</v>
      </c>
    </row>
    <row r="7683" spans="1:7" x14ac:dyDescent="0.25">
      <c r="A7683" s="1">
        <v>7681</v>
      </c>
      <c r="B7683">
        <v>214.5982971191406</v>
      </c>
      <c r="C7683">
        <v>1.6338822841644289</v>
      </c>
      <c r="D7683">
        <v>5.525964661501348E-4</v>
      </c>
      <c r="F7683">
        <v>0</v>
      </c>
      <c r="G7683">
        <v>-553.5965576171875</v>
      </c>
    </row>
    <row r="7684" spans="1:7" x14ac:dyDescent="0.25">
      <c r="A7684" s="1">
        <v>7682</v>
      </c>
      <c r="B7684">
        <v>214.62364196777341</v>
      </c>
      <c r="C7684">
        <v>1.634068965911865</v>
      </c>
      <c r="D7684">
        <v>5.5265758419409394E-4</v>
      </c>
      <c r="F7684">
        <v>0</v>
      </c>
      <c r="G7684">
        <v>-553.6435546875</v>
      </c>
    </row>
    <row r="7685" spans="1:7" x14ac:dyDescent="0.25">
      <c r="A7685" s="1">
        <v>7683</v>
      </c>
      <c r="B7685">
        <v>214.64897155761719</v>
      </c>
      <c r="C7685">
        <v>1.634255647659302</v>
      </c>
      <c r="D7685">
        <v>5.52718760445714E-4</v>
      </c>
      <c r="F7685">
        <v>0</v>
      </c>
      <c r="G7685">
        <v>-553.6905517578125</v>
      </c>
    </row>
    <row r="7686" spans="1:7" x14ac:dyDescent="0.25">
      <c r="A7686" s="1">
        <v>7684</v>
      </c>
      <c r="B7686">
        <v>214.67430114746091</v>
      </c>
      <c r="C7686">
        <v>1.6344423294067381</v>
      </c>
      <c r="D7686">
        <v>5.5277987848967314E-4</v>
      </c>
      <c r="F7686">
        <v>0</v>
      </c>
      <c r="G7686">
        <v>-553.737548828125</v>
      </c>
    </row>
    <row r="7687" spans="1:7" x14ac:dyDescent="0.25">
      <c r="A7687" s="1">
        <v>7685</v>
      </c>
      <c r="B7687">
        <v>214.69964599609381</v>
      </c>
      <c r="C7687">
        <v>1.634629011154175</v>
      </c>
      <c r="D7687">
        <v>5.5284099653363228E-4</v>
      </c>
      <c r="F7687">
        <v>0</v>
      </c>
      <c r="G7687">
        <v>-553.78448486328125</v>
      </c>
    </row>
    <row r="7688" spans="1:7" x14ac:dyDescent="0.25">
      <c r="A7688" s="1">
        <v>7686</v>
      </c>
      <c r="B7688">
        <v>214.7249755859375</v>
      </c>
      <c r="C7688">
        <v>1.6348156929016111</v>
      </c>
      <c r="D7688">
        <v>5.5290211457759142E-4</v>
      </c>
      <c r="F7688">
        <v>0</v>
      </c>
      <c r="G7688">
        <v>-553.8314208984375</v>
      </c>
    </row>
    <row r="7689" spans="1:7" x14ac:dyDescent="0.25">
      <c r="A7689" s="1">
        <v>7687</v>
      </c>
      <c r="B7689">
        <v>214.75030517578119</v>
      </c>
      <c r="C7689">
        <v>1.6350023746490481</v>
      </c>
      <c r="D7689">
        <v>5.5296329082921147E-4</v>
      </c>
      <c r="F7689">
        <v>0</v>
      </c>
      <c r="G7689">
        <v>-553.87841796875</v>
      </c>
    </row>
    <row r="7690" spans="1:7" x14ac:dyDescent="0.25">
      <c r="A7690" s="1">
        <v>7688</v>
      </c>
      <c r="B7690">
        <v>214.77565002441409</v>
      </c>
      <c r="C7690">
        <v>1.6351890563964839</v>
      </c>
      <c r="D7690">
        <v>5.5302440887317061E-4</v>
      </c>
      <c r="F7690">
        <v>0</v>
      </c>
      <c r="G7690">
        <v>-553.92535400390625</v>
      </c>
    </row>
    <row r="7691" spans="1:7" x14ac:dyDescent="0.25">
      <c r="A7691" s="1">
        <v>7689</v>
      </c>
      <c r="B7691">
        <v>214.80097961425781</v>
      </c>
      <c r="C7691">
        <v>1.6353757381439209</v>
      </c>
      <c r="D7691">
        <v>5.5308558512479067E-4</v>
      </c>
      <c r="F7691">
        <v>0</v>
      </c>
      <c r="G7691">
        <v>-553.9722900390625</v>
      </c>
    </row>
    <row r="7692" spans="1:7" x14ac:dyDescent="0.25">
      <c r="A7692" s="1">
        <v>7690</v>
      </c>
      <c r="B7692">
        <v>214.82630920410159</v>
      </c>
      <c r="C7692">
        <v>1.6355623006820681</v>
      </c>
      <c r="D7692">
        <v>5.5314670316874981E-4</v>
      </c>
      <c r="F7692">
        <v>0</v>
      </c>
      <c r="G7692">
        <v>-554.0191650390625</v>
      </c>
    </row>
    <row r="7693" spans="1:7" x14ac:dyDescent="0.25">
      <c r="A7693" s="1">
        <v>7691</v>
      </c>
      <c r="B7693">
        <v>214.8516540527344</v>
      </c>
      <c r="C7693">
        <v>1.635748982429504</v>
      </c>
      <c r="D7693">
        <v>5.5320782121270895E-4</v>
      </c>
      <c r="F7693">
        <v>0</v>
      </c>
      <c r="G7693">
        <v>-554.0660400390625</v>
      </c>
    </row>
    <row r="7694" spans="1:7" x14ac:dyDescent="0.25">
      <c r="A7694" s="1">
        <v>7692</v>
      </c>
      <c r="B7694">
        <v>214.8769836425781</v>
      </c>
      <c r="C7694">
        <v>1.6359356641769409</v>
      </c>
      <c r="D7694">
        <v>5.5326893925666809E-4</v>
      </c>
      <c r="F7694">
        <v>0</v>
      </c>
      <c r="G7694">
        <v>-554.11297607421875</v>
      </c>
    </row>
    <row r="7695" spans="1:7" x14ac:dyDescent="0.25">
      <c r="A7695" s="1">
        <v>7693</v>
      </c>
      <c r="B7695">
        <v>214.9023132324219</v>
      </c>
      <c r="C7695">
        <v>1.636122345924377</v>
      </c>
      <c r="D7695">
        <v>5.5333011550828815E-4</v>
      </c>
      <c r="F7695">
        <v>0</v>
      </c>
      <c r="G7695">
        <v>-554.159912109375</v>
      </c>
    </row>
    <row r="7696" spans="1:7" x14ac:dyDescent="0.25">
      <c r="A7696" s="1">
        <v>7694</v>
      </c>
      <c r="B7696">
        <v>214.92765808105469</v>
      </c>
      <c r="C7696">
        <v>1.636309027671814</v>
      </c>
      <c r="D7696">
        <v>5.5339123355224729E-4</v>
      </c>
      <c r="F7696">
        <v>0</v>
      </c>
      <c r="G7696">
        <v>-554.20672607421875</v>
      </c>
    </row>
    <row r="7697" spans="1:7" x14ac:dyDescent="0.25">
      <c r="A7697" s="1">
        <v>7695</v>
      </c>
      <c r="B7697">
        <v>214.95298767089841</v>
      </c>
      <c r="C7697">
        <v>1.63649570941925</v>
      </c>
      <c r="D7697">
        <v>5.5345240980386734E-4</v>
      </c>
      <c r="F7697">
        <v>0</v>
      </c>
      <c r="G7697">
        <v>-554.253662109375</v>
      </c>
    </row>
    <row r="7698" spans="1:7" x14ac:dyDescent="0.25">
      <c r="A7698" s="1">
        <v>7696</v>
      </c>
      <c r="B7698">
        <v>214.97833251953119</v>
      </c>
      <c r="C7698">
        <v>1.636682391166687</v>
      </c>
      <c r="D7698">
        <v>5.5351352784782648E-4</v>
      </c>
      <c r="F7698">
        <v>0</v>
      </c>
      <c r="G7698">
        <v>-554.300537109375</v>
      </c>
    </row>
    <row r="7699" spans="1:7" x14ac:dyDescent="0.25">
      <c r="A7699" s="1">
        <v>7697</v>
      </c>
      <c r="B7699">
        <v>215.003662109375</v>
      </c>
      <c r="C7699">
        <v>1.636869072914124</v>
      </c>
      <c r="D7699">
        <v>5.5357464589178562E-4</v>
      </c>
      <c r="F7699">
        <v>0</v>
      </c>
      <c r="G7699">
        <v>-554.347412109375</v>
      </c>
    </row>
    <row r="7700" spans="1:7" x14ac:dyDescent="0.25">
      <c r="A7700" s="1">
        <v>7698</v>
      </c>
      <c r="B7700">
        <v>215.02899169921881</v>
      </c>
      <c r="C7700">
        <v>1.6370557546615601</v>
      </c>
      <c r="D7700">
        <v>5.5363576393574476E-4</v>
      </c>
      <c r="F7700">
        <v>0</v>
      </c>
      <c r="G7700">
        <v>-554.3941650390625</v>
      </c>
    </row>
    <row r="7701" spans="1:7" x14ac:dyDescent="0.25">
      <c r="A7701" s="1">
        <v>7699</v>
      </c>
      <c r="B7701">
        <v>215.05433654785159</v>
      </c>
      <c r="C7701">
        <v>1.637242436408997</v>
      </c>
      <c r="D7701">
        <v>5.5369694018736482E-4</v>
      </c>
      <c r="F7701">
        <v>0</v>
      </c>
      <c r="G7701">
        <v>-554.4410400390625</v>
      </c>
    </row>
    <row r="7702" spans="1:7" x14ac:dyDescent="0.25">
      <c r="A7702" s="1">
        <v>7700</v>
      </c>
      <c r="B7702">
        <v>215.07966613769531</v>
      </c>
      <c r="C7702">
        <v>1.6374291181564331</v>
      </c>
      <c r="D7702">
        <v>5.5375805823132396E-4</v>
      </c>
      <c r="F7702">
        <v>0</v>
      </c>
      <c r="G7702">
        <v>-554.48785400390625</v>
      </c>
    </row>
    <row r="7703" spans="1:7" x14ac:dyDescent="0.25">
      <c r="A7703" s="1">
        <v>7701</v>
      </c>
      <c r="B7703">
        <v>215.10499572753909</v>
      </c>
      <c r="C7703">
        <v>1.6376157999038701</v>
      </c>
      <c r="D7703">
        <v>5.5381923448294401E-4</v>
      </c>
      <c r="F7703">
        <v>0</v>
      </c>
      <c r="G7703">
        <v>-554.5347900390625</v>
      </c>
    </row>
    <row r="7704" spans="1:7" x14ac:dyDescent="0.25">
      <c r="A7704" s="1">
        <v>7702</v>
      </c>
      <c r="B7704">
        <v>215.1303405761719</v>
      </c>
      <c r="C7704">
        <v>1.6378024816513059</v>
      </c>
      <c r="D7704">
        <v>5.5388035252690315E-4</v>
      </c>
      <c r="F7704">
        <v>0</v>
      </c>
      <c r="G7704">
        <v>-554.58154296875</v>
      </c>
    </row>
    <row r="7705" spans="1:7" x14ac:dyDescent="0.25">
      <c r="A7705" s="1">
        <v>7703</v>
      </c>
      <c r="B7705">
        <v>215.1556701660156</v>
      </c>
      <c r="C7705">
        <v>1.6379891633987429</v>
      </c>
      <c r="D7705">
        <v>5.5394147057086229E-4</v>
      </c>
      <c r="F7705">
        <v>0</v>
      </c>
      <c r="G7705">
        <v>-554.6282958984375</v>
      </c>
    </row>
    <row r="7706" spans="1:7" x14ac:dyDescent="0.25">
      <c r="A7706" s="1">
        <v>7704</v>
      </c>
      <c r="B7706">
        <v>215.1809997558594</v>
      </c>
      <c r="C7706">
        <v>1.638175845146179</v>
      </c>
      <c r="D7706">
        <v>5.5400258861482143E-4</v>
      </c>
      <c r="F7706">
        <v>0</v>
      </c>
      <c r="G7706">
        <v>-554.675048828125</v>
      </c>
    </row>
    <row r="7707" spans="1:7" x14ac:dyDescent="0.25">
      <c r="A7707" s="1">
        <v>7705</v>
      </c>
      <c r="B7707">
        <v>215.20634460449219</v>
      </c>
      <c r="C7707">
        <v>1.6383625268936159</v>
      </c>
      <c r="D7707">
        <v>5.5406376486644149E-4</v>
      </c>
      <c r="F7707">
        <v>0</v>
      </c>
      <c r="G7707">
        <v>-554.721923828125</v>
      </c>
    </row>
    <row r="7708" spans="1:7" x14ac:dyDescent="0.25">
      <c r="A7708" s="1">
        <v>7706</v>
      </c>
      <c r="B7708">
        <v>215.23167419433591</v>
      </c>
      <c r="C7708">
        <v>1.638549208641052</v>
      </c>
      <c r="D7708">
        <v>5.5412488291040063E-4</v>
      </c>
      <c r="F7708">
        <v>0</v>
      </c>
      <c r="G7708">
        <v>-554.7686767578125</v>
      </c>
    </row>
    <row r="7709" spans="1:7" x14ac:dyDescent="0.25">
      <c r="A7709" s="1">
        <v>7707</v>
      </c>
      <c r="B7709">
        <v>215.25700378417969</v>
      </c>
      <c r="C7709">
        <v>1.638735890388489</v>
      </c>
      <c r="D7709">
        <v>5.5418605916202068E-4</v>
      </c>
      <c r="F7709">
        <v>0</v>
      </c>
      <c r="G7709">
        <v>-554.8154296875</v>
      </c>
    </row>
    <row r="7710" spans="1:7" x14ac:dyDescent="0.25">
      <c r="A7710" s="1">
        <v>7708</v>
      </c>
      <c r="B7710">
        <v>215.2823486328125</v>
      </c>
      <c r="C7710">
        <v>1.6389225721359251</v>
      </c>
      <c r="D7710">
        <v>5.5424717720597982E-4</v>
      </c>
      <c r="F7710">
        <v>0</v>
      </c>
      <c r="G7710">
        <v>-554.8621826171875</v>
      </c>
    </row>
    <row r="7711" spans="1:7" x14ac:dyDescent="0.25">
      <c r="A7711" s="1">
        <v>7709</v>
      </c>
      <c r="B7711">
        <v>215.30767822265619</v>
      </c>
      <c r="C7711">
        <v>1.639109253883362</v>
      </c>
      <c r="D7711">
        <v>5.5430829524993896E-4</v>
      </c>
      <c r="F7711">
        <v>0</v>
      </c>
      <c r="G7711">
        <v>-554.908935546875</v>
      </c>
    </row>
    <row r="7712" spans="1:7" x14ac:dyDescent="0.25">
      <c r="A7712" s="1">
        <v>7710</v>
      </c>
      <c r="B7712">
        <v>215.33302307128909</v>
      </c>
      <c r="C7712">
        <v>1.6392959356307979</v>
      </c>
      <c r="D7712">
        <v>5.5436941329389811E-4</v>
      </c>
      <c r="F7712">
        <v>0</v>
      </c>
      <c r="G7712">
        <v>-554.95562744140625</v>
      </c>
    </row>
    <row r="7713" spans="1:7" x14ac:dyDescent="0.25">
      <c r="A7713" s="1">
        <v>7711</v>
      </c>
      <c r="B7713">
        <v>215.35835266113281</v>
      </c>
      <c r="C7713">
        <v>1.6394826173782351</v>
      </c>
      <c r="D7713">
        <v>5.5443058954551816E-4</v>
      </c>
      <c r="F7713">
        <v>0</v>
      </c>
      <c r="G7713">
        <v>-555.0023193359375</v>
      </c>
    </row>
    <row r="7714" spans="1:7" x14ac:dyDescent="0.25">
      <c r="A7714" s="1">
        <v>7712</v>
      </c>
      <c r="B7714">
        <v>215.38368225097659</v>
      </c>
      <c r="C7714">
        <v>1.6396692991256709</v>
      </c>
      <c r="D7714">
        <v>5.544917075894773E-4</v>
      </c>
      <c r="F7714">
        <v>0</v>
      </c>
      <c r="G7714">
        <v>-555.049072265625</v>
      </c>
    </row>
    <row r="7715" spans="1:7" x14ac:dyDescent="0.25">
      <c r="A7715" s="1">
        <v>7713</v>
      </c>
      <c r="B7715">
        <v>215.4090270996094</v>
      </c>
      <c r="C7715">
        <v>1.6398559808731079</v>
      </c>
      <c r="D7715">
        <v>5.5455288384109735E-4</v>
      </c>
      <c r="F7715">
        <v>0</v>
      </c>
      <c r="G7715">
        <v>-555.0958251953125</v>
      </c>
    </row>
    <row r="7716" spans="1:7" x14ac:dyDescent="0.25">
      <c r="A7716" s="1">
        <v>7714</v>
      </c>
      <c r="B7716">
        <v>215.4343566894531</v>
      </c>
      <c r="C7716">
        <v>1.640042662620544</v>
      </c>
      <c r="D7716">
        <v>5.546140018850565E-4</v>
      </c>
      <c r="F7716">
        <v>0</v>
      </c>
      <c r="G7716">
        <v>-555.14251708984375</v>
      </c>
    </row>
    <row r="7717" spans="1:7" x14ac:dyDescent="0.25">
      <c r="A7717" s="1">
        <v>7715</v>
      </c>
      <c r="B7717">
        <v>215.4596862792969</v>
      </c>
      <c r="C7717">
        <v>1.640229344367981</v>
      </c>
      <c r="D7717">
        <v>5.5467511992901564E-4</v>
      </c>
      <c r="F7717">
        <v>0</v>
      </c>
      <c r="G7717">
        <v>-555.189208984375</v>
      </c>
    </row>
    <row r="7718" spans="1:7" x14ac:dyDescent="0.25">
      <c r="A7718" s="1">
        <v>7716</v>
      </c>
      <c r="B7718">
        <v>215.48503112792969</v>
      </c>
      <c r="C7718">
        <v>1.640416026115417</v>
      </c>
      <c r="D7718">
        <v>5.5473623797297478E-4</v>
      </c>
      <c r="F7718">
        <v>0</v>
      </c>
      <c r="G7718">
        <v>-555.23577880859375</v>
      </c>
    </row>
    <row r="7719" spans="1:7" x14ac:dyDescent="0.25">
      <c r="A7719" s="1">
        <v>7717</v>
      </c>
      <c r="B7719">
        <v>215.51036071777341</v>
      </c>
      <c r="C7719">
        <v>1.640602707862854</v>
      </c>
      <c r="D7719">
        <v>5.5479741422459483E-4</v>
      </c>
      <c r="F7719">
        <v>0</v>
      </c>
      <c r="G7719">
        <v>-555.28253173828125</v>
      </c>
    </row>
    <row r="7720" spans="1:7" x14ac:dyDescent="0.25">
      <c r="A7720" s="1">
        <v>7718</v>
      </c>
      <c r="B7720">
        <v>215.53569030761719</v>
      </c>
      <c r="C7720">
        <v>1.640789389610291</v>
      </c>
      <c r="D7720">
        <v>5.5485853226855397E-4</v>
      </c>
      <c r="F7720">
        <v>0</v>
      </c>
      <c r="G7720">
        <v>-555.3292236328125</v>
      </c>
    </row>
    <row r="7721" spans="1:7" x14ac:dyDescent="0.25">
      <c r="A7721" s="1">
        <v>7719</v>
      </c>
      <c r="B7721">
        <v>215.56103515625</v>
      </c>
      <c r="C7721">
        <v>1.6409760713577271</v>
      </c>
      <c r="D7721">
        <v>5.5491970852017403E-4</v>
      </c>
      <c r="F7721">
        <v>0</v>
      </c>
      <c r="G7721">
        <v>-555.3758544921875</v>
      </c>
    </row>
    <row r="7722" spans="1:7" x14ac:dyDescent="0.25">
      <c r="A7722" s="1">
        <v>7720</v>
      </c>
      <c r="B7722">
        <v>215.58636474609381</v>
      </c>
      <c r="C7722">
        <v>1.641162753105164</v>
      </c>
      <c r="D7722">
        <v>5.5498082656413317E-4</v>
      </c>
      <c r="F7722">
        <v>0</v>
      </c>
      <c r="G7722">
        <v>-555.4224853515625</v>
      </c>
    </row>
    <row r="7723" spans="1:7" x14ac:dyDescent="0.25">
      <c r="A7723" s="1">
        <v>7721</v>
      </c>
      <c r="B7723">
        <v>215.6116943359375</v>
      </c>
      <c r="C7723">
        <v>1.6413494348526001</v>
      </c>
      <c r="D7723">
        <v>5.5504194460809231E-4</v>
      </c>
      <c r="F7723">
        <v>0</v>
      </c>
      <c r="G7723">
        <v>-555.46905517578125</v>
      </c>
    </row>
    <row r="7724" spans="1:7" x14ac:dyDescent="0.25">
      <c r="A7724" s="1">
        <v>7722</v>
      </c>
      <c r="B7724">
        <v>215.63703918457031</v>
      </c>
      <c r="C7724">
        <v>1.6415361166000371</v>
      </c>
      <c r="D7724">
        <v>5.5510306265205145E-4</v>
      </c>
      <c r="F7724">
        <v>0</v>
      </c>
      <c r="G7724">
        <v>-555.5157470703125</v>
      </c>
    </row>
    <row r="7725" spans="1:7" x14ac:dyDescent="0.25">
      <c r="A7725" s="1">
        <v>7723</v>
      </c>
      <c r="B7725">
        <v>215.66236877441409</v>
      </c>
      <c r="C7725">
        <v>1.6417227983474729</v>
      </c>
      <c r="D7725">
        <v>5.551642389036715E-4</v>
      </c>
      <c r="F7725">
        <v>0</v>
      </c>
      <c r="G7725">
        <v>-555.5623779296875</v>
      </c>
    </row>
    <row r="7726" spans="1:7" x14ac:dyDescent="0.25">
      <c r="A7726" s="1">
        <v>7724</v>
      </c>
      <c r="B7726">
        <v>215.6877136230469</v>
      </c>
      <c r="C7726">
        <v>1.6419094800949099</v>
      </c>
      <c r="D7726">
        <v>5.5522535694763064E-4</v>
      </c>
      <c r="F7726">
        <v>0</v>
      </c>
      <c r="G7726">
        <v>-555.60888671875</v>
      </c>
    </row>
    <row r="7727" spans="1:7" x14ac:dyDescent="0.25">
      <c r="A7727" s="1">
        <v>7725</v>
      </c>
      <c r="B7727">
        <v>215.7130432128906</v>
      </c>
      <c r="C7727">
        <v>1.642096161842346</v>
      </c>
      <c r="D7727">
        <v>5.552865331992507E-4</v>
      </c>
      <c r="F7727">
        <v>0</v>
      </c>
      <c r="G7727">
        <v>-555.65557861328125</v>
      </c>
    </row>
    <row r="7728" spans="1:7" x14ac:dyDescent="0.25">
      <c r="A7728" s="1">
        <v>7726</v>
      </c>
      <c r="B7728">
        <v>215.7383728027344</v>
      </c>
      <c r="C7728">
        <v>1.6422828435897829</v>
      </c>
      <c r="D7728">
        <v>5.5534765124320984E-4</v>
      </c>
      <c r="F7728">
        <v>0</v>
      </c>
      <c r="G7728">
        <v>-555.7021484375</v>
      </c>
    </row>
    <row r="7729" spans="1:7" x14ac:dyDescent="0.25">
      <c r="A7729" s="1">
        <v>7727</v>
      </c>
      <c r="B7729">
        <v>215.76371765136719</v>
      </c>
      <c r="C7729">
        <v>1.642469525337219</v>
      </c>
      <c r="D7729">
        <v>5.5540876928716898E-4</v>
      </c>
      <c r="F7729">
        <v>0</v>
      </c>
      <c r="G7729">
        <v>-555.7486572265625</v>
      </c>
    </row>
    <row r="7730" spans="1:7" x14ac:dyDescent="0.25">
      <c r="A7730" s="1">
        <v>7728</v>
      </c>
      <c r="B7730">
        <v>215.78904724121091</v>
      </c>
      <c r="C7730">
        <v>1.642656207084656</v>
      </c>
      <c r="D7730">
        <v>5.5546988733112812E-4</v>
      </c>
      <c r="F7730">
        <v>0</v>
      </c>
      <c r="G7730">
        <v>-555.795166015625</v>
      </c>
    </row>
    <row r="7731" spans="1:7" x14ac:dyDescent="0.25">
      <c r="A7731" s="1">
        <v>7729</v>
      </c>
      <c r="B7731">
        <v>215.81437683105469</v>
      </c>
      <c r="C7731">
        <v>1.6428428888320921</v>
      </c>
      <c r="D7731">
        <v>5.5553106358274817E-4</v>
      </c>
      <c r="F7731">
        <v>0</v>
      </c>
      <c r="G7731">
        <v>-555.841796875</v>
      </c>
    </row>
    <row r="7732" spans="1:7" x14ac:dyDescent="0.25">
      <c r="A7732" s="1">
        <v>7730</v>
      </c>
      <c r="B7732">
        <v>215.8397216796875</v>
      </c>
      <c r="C7732">
        <v>1.643029570579529</v>
      </c>
      <c r="D7732">
        <v>5.5559218162670732E-4</v>
      </c>
      <c r="F7732">
        <v>0</v>
      </c>
      <c r="G7732">
        <v>-555.88836669921875</v>
      </c>
    </row>
    <row r="7733" spans="1:7" x14ac:dyDescent="0.25">
      <c r="A7733" s="1">
        <v>7731</v>
      </c>
      <c r="B7733">
        <v>215.86505126953119</v>
      </c>
      <c r="C7733">
        <v>1.6432162523269651</v>
      </c>
      <c r="D7733">
        <v>5.5565335787832737E-4</v>
      </c>
      <c r="F7733">
        <v>0</v>
      </c>
      <c r="G7733">
        <v>-555.9349365234375</v>
      </c>
    </row>
    <row r="7734" spans="1:7" x14ac:dyDescent="0.25">
      <c r="A7734" s="1">
        <v>7732</v>
      </c>
      <c r="B7734">
        <v>215.890380859375</v>
      </c>
      <c r="C7734">
        <v>1.6434029340744021</v>
      </c>
      <c r="D7734">
        <v>5.5571447592228651E-4</v>
      </c>
      <c r="F7734">
        <v>0</v>
      </c>
      <c r="G7734">
        <v>-555.9814453125</v>
      </c>
    </row>
    <row r="7735" spans="1:7" x14ac:dyDescent="0.25">
      <c r="A7735" s="1">
        <v>7733</v>
      </c>
      <c r="B7735">
        <v>215.91572570800781</v>
      </c>
      <c r="C7735">
        <v>1.6435896158218379</v>
      </c>
      <c r="D7735">
        <v>5.5577559396624565E-4</v>
      </c>
      <c r="F7735">
        <v>0</v>
      </c>
      <c r="G7735">
        <v>-556.02783203125</v>
      </c>
    </row>
    <row r="7736" spans="1:7" x14ac:dyDescent="0.25">
      <c r="A7736" s="1">
        <v>7734</v>
      </c>
      <c r="B7736">
        <v>215.94105529785159</v>
      </c>
      <c r="C7736">
        <v>1.6437762975692749</v>
      </c>
      <c r="D7736">
        <v>5.5583671201020479E-4</v>
      </c>
      <c r="F7736">
        <v>0</v>
      </c>
      <c r="G7736">
        <v>-556.07440185546875</v>
      </c>
    </row>
    <row r="7737" spans="1:7" x14ac:dyDescent="0.25">
      <c r="A7737" s="1">
        <v>7735</v>
      </c>
      <c r="B7737">
        <v>215.96638488769531</v>
      </c>
      <c r="C7737">
        <v>1.6439628601074221</v>
      </c>
      <c r="D7737">
        <v>5.5589788826182485E-4</v>
      </c>
      <c r="F7737">
        <v>0</v>
      </c>
      <c r="G7737">
        <v>-556.12091064453125</v>
      </c>
    </row>
    <row r="7738" spans="1:7" x14ac:dyDescent="0.25">
      <c r="A7738" s="1">
        <v>7736</v>
      </c>
      <c r="B7738">
        <v>215.9917297363281</v>
      </c>
      <c r="C7738">
        <v>1.644149541854858</v>
      </c>
      <c r="D7738">
        <v>5.5595900630578399E-4</v>
      </c>
      <c r="F7738">
        <v>0</v>
      </c>
      <c r="G7738">
        <v>-556.1673583984375</v>
      </c>
    </row>
    <row r="7739" spans="1:7" x14ac:dyDescent="0.25">
      <c r="A7739" s="1">
        <v>7737</v>
      </c>
      <c r="B7739">
        <v>216.0170593261719</v>
      </c>
      <c r="C7739">
        <v>1.6443362236022949</v>
      </c>
      <c r="D7739">
        <v>5.5602018255740404E-4</v>
      </c>
      <c r="F7739">
        <v>0</v>
      </c>
      <c r="G7739">
        <v>-556.21392822265625</v>
      </c>
    </row>
    <row r="7740" spans="1:7" x14ac:dyDescent="0.25">
      <c r="A7740" s="1">
        <v>7738</v>
      </c>
      <c r="B7740">
        <v>216.04240417480469</v>
      </c>
      <c r="C7740">
        <v>1.644522905349731</v>
      </c>
      <c r="D7740">
        <v>5.5608130060136318E-4</v>
      </c>
      <c r="F7740">
        <v>0</v>
      </c>
      <c r="G7740">
        <v>-556.2603759765625</v>
      </c>
    </row>
    <row r="7741" spans="1:7" x14ac:dyDescent="0.25">
      <c r="A7741" s="1">
        <v>7739</v>
      </c>
      <c r="B7741">
        <v>216.06773376464841</v>
      </c>
      <c r="C7741">
        <v>1.644709587097168</v>
      </c>
      <c r="D7741">
        <v>5.5614241864532232E-4</v>
      </c>
      <c r="F7741">
        <v>0</v>
      </c>
      <c r="G7741">
        <v>-556.30682373046875</v>
      </c>
    </row>
    <row r="7742" spans="1:7" x14ac:dyDescent="0.25">
      <c r="A7742" s="1">
        <v>7740</v>
      </c>
      <c r="B7742">
        <v>216.09306335449219</v>
      </c>
      <c r="C7742">
        <v>1.644896268844604</v>
      </c>
      <c r="D7742">
        <v>5.5620353668928146E-4</v>
      </c>
      <c r="F7742">
        <v>0</v>
      </c>
      <c r="G7742">
        <v>-556.353271484375</v>
      </c>
    </row>
    <row r="7743" spans="1:7" x14ac:dyDescent="0.25">
      <c r="A7743" s="1">
        <v>7741</v>
      </c>
      <c r="B7743">
        <v>216.118408203125</v>
      </c>
      <c r="C7743">
        <v>1.645082950592041</v>
      </c>
      <c r="D7743">
        <v>5.5626471294090152E-4</v>
      </c>
      <c r="F7743">
        <v>0</v>
      </c>
      <c r="G7743">
        <v>-556.399658203125</v>
      </c>
    </row>
    <row r="7744" spans="1:7" x14ac:dyDescent="0.25">
      <c r="A7744" s="1">
        <v>7742</v>
      </c>
      <c r="B7744">
        <v>216.14373779296881</v>
      </c>
      <c r="C7744">
        <v>1.645269632339478</v>
      </c>
      <c r="D7744">
        <v>5.5632583098486066E-4</v>
      </c>
      <c r="F7744">
        <v>0</v>
      </c>
      <c r="G7744">
        <v>-556.4461669921875</v>
      </c>
    </row>
    <row r="7745" spans="1:7" x14ac:dyDescent="0.25">
      <c r="A7745" s="1">
        <v>7743</v>
      </c>
      <c r="B7745">
        <v>216.1690673828125</v>
      </c>
      <c r="C7745">
        <v>1.6454563140869141</v>
      </c>
      <c r="D7745">
        <v>5.5638700723648071E-4</v>
      </c>
      <c r="F7745">
        <v>0</v>
      </c>
      <c r="G7745">
        <v>-556.49261474609375</v>
      </c>
    </row>
    <row r="7746" spans="1:7" x14ac:dyDescent="0.25">
      <c r="A7746" s="1">
        <v>7744</v>
      </c>
      <c r="B7746">
        <v>216.19441223144531</v>
      </c>
      <c r="C7746">
        <v>1.645642995834351</v>
      </c>
      <c r="D7746">
        <v>5.5644812528043985E-4</v>
      </c>
      <c r="F7746">
        <v>0</v>
      </c>
      <c r="G7746">
        <v>-556.5389404296875</v>
      </c>
    </row>
    <row r="7747" spans="1:7" x14ac:dyDescent="0.25">
      <c r="A7747" s="1">
        <v>7745</v>
      </c>
      <c r="B7747">
        <v>216.21974182128909</v>
      </c>
      <c r="C7747">
        <v>1.6458296775817871</v>
      </c>
      <c r="D7747">
        <v>5.5650924332439899E-4</v>
      </c>
      <c r="F7747">
        <v>0</v>
      </c>
      <c r="G7747">
        <v>-556.5853271484375</v>
      </c>
    </row>
    <row r="7748" spans="1:7" x14ac:dyDescent="0.25">
      <c r="A7748" s="1">
        <v>7746</v>
      </c>
      <c r="B7748">
        <v>216.24507141113281</v>
      </c>
      <c r="C7748">
        <v>1.6460163593292241</v>
      </c>
      <c r="D7748">
        <v>5.5657036136835814E-4</v>
      </c>
      <c r="F7748">
        <v>0</v>
      </c>
      <c r="G7748">
        <v>-556.6318359375</v>
      </c>
    </row>
    <row r="7749" spans="1:7" x14ac:dyDescent="0.25">
      <c r="A7749" s="1">
        <v>7747</v>
      </c>
      <c r="B7749">
        <v>216.2704162597656</v>
      </c>
      <c r="C7749">
        <v>1.6462030410766599</v>
      </c>
      <c r="D7749">
        <v>5.5663153761997819E-4</v>
      </c>
      <c r="F7749">
        <v>0</v>
      </c>
      <c r="G7749">
        <v>-556.67816162109375</v>
      </c>
    </row>
    <row r="7750" spans="1:7" x14ac:dyDescent="0.25">
      <c r="A7750" s="1">
        <v>7748</v>
      </c>
      <c r="B7750">
        <v>216.2957458496094</v>
      </c>
      <c r="C7750">
        <v>1.6463897228240969</v>
      </c>
      <c r="D7750">
        <v>5.5669265566393733E-4</v>
      </c>
      <c r="F7750">
        <v>0</v>
      </c>
      <c r="G7750">
        <v>-556.724609375</v>
      </c>
    </row>
    <row r="7751" spans="1:7" x14ac:dyDescent="0.25">
      <c r="A7751" s="1">
        <v>7749</v>
      </c>
      <c r="B7751">
        <v>216.3210754394531</v>
      </c>
      <c r="C7751">
        <v>1.646576404571533</v>
      </c>
      <c r="D7751">
        <v>5.5675383191555738E-4</v>
      </c>
      <c r="F7751">
        <v>0</v>
      </c>
      <c r="G7751">
        <v>-556.77099609375</v>
      </c>
    </row>
    <row r="7752" spans="1:7" x14ac:dyDescent="0.25">
      <c r="A7752" s="1">
        <v>7750</v>
      </c>
      <c r="B7752">
        <v>216.34642028808591</v>
      </c>
      <c r="C7752">
        <v>1.6467630863189699</v>
      </c>
      <c r="D7752">
        <v>5.5681494995951653E-4</v>
      </c>
      <c r="F7752">
        <v>0</v>
      </c>
      <c r="G7752">
        <v>-556.8172607421875</v>
      </c>
    </row>
    <row r="7753" spans="1:7" x14ac:dyDescent="0.25">
      <c r="A7753" s="1">
        <v>7751</v>
      </c>
      <c r="B7753">
        <v>216.37174987792969</v>
      </c>
      <c r="C7753">
        <v>1.646949768066406</v>
      </c>
      <c r="D7753">
        <v>5.5687606800347567E-4</v>
      </c>
      <c r="F7753">
        <v>0</v>
      </c>
      <c r="G7753">
        <v>-556.8636474609375</v>
      </c>
    </row>
    <row r="7754" spans="1:7" x14ac:dyDescent="0.25">
      <c r="A7754" s="1">
        <v>7752</v>
      </c>
      <c r="B7754">
        <v>216.39707946777341</v>
      </c>
      <c r="C7754">
        <v>1.647136449813843</v>
      </c>
      <c r="D7754">
        <v>5.5693718604743481E-4</v>
      </c>
      <c r="F7754">
        <v>0</v>
      </c>
      <c r="G7754">
        <v>-556.909912109375</v>
      </c>
    </row>
    <row r="7755" spans="1:7" x14ac:dyDescent="0.25">
      <c r="A7755" s="1">
        <v>7753</v>
      </c>
      <c r="B7755">
        <v>216.42242431640619</v>
      </c>
      <c r="C7755">
        <v>1.6473231315612791</v>
      </c>
      <c r="D7755">
        <v>5.5699836229905486E-4</v>
      </c>
      <c r="F7755">
        <v>0</v>
      </c>
      <c r="G7755">
        <v>-556.956298828125</v>
      </c>
    </row>
    <row r="7756" spans="1:7" x14ac:dyDescent="0.25">
      <c r="A7756" s="1">
        <v>7754</v>
      </c>
      <c r="B7756">
        <v>216.44775390625</v>
      </c>
      <c r="C7756">
        <v>1.647509813308716</v>
      </c>
      <c r="D7756">
        <v>5.57059480343014E-4</v>
      </c>
      <c r="F7756">
        <v>0</v>
      </c>
      <c r="G7756">
        <v>-557.0025634765625</v>
      </c>
    </row>
    <row r="7757" spans="1:7" x14ac:dyDescent="0.25">
      <c r="A7757" s="1">
        <v>7755</v>
      </c>
      <c r="B7757">
        <v>216.47309875488281</v>
      </c>
      <c r="C7757">
        <v>1.6476964950561519</v>
      </c>
      <c r="D7757">
        <v>5.5712065659463406E-4</v>
      </c>
      <c r="F7757">
        <v>0</v>
      </c>
      <c r="G7757">
        <v>-557.0489501953125</v>
      </c>
    </row>
    <row r="7758" spans="1:7" x14ac:dyDescent="0.25">
      <c r="A7758" s="1">
        <v>7756</v>
      </c>
      <c r="B7758">
        <v>216.49842834472659</v>
      </c>
      <c r="C7758">
        <v>1.6478831768035891</v>
      </c>
      <c r="D7758">
        <v>5.571817746385932E-4</v>
      </c>
      <c r="F7758">
        <v>0</v>
      </c>
      <c r="G7758">
        <v>-557.09527587890625</v>
      </c>
    </row>
    <row r="7759" spans="1:7" x14ac:dyDescent="0.25">
      <c r="A7759" s="1">
        <v>7757</v>
      </c>
      <c r="B7759">
        <v>216.52375793457031</v>
      </c>
      <c r="C7759">
        <v>1.6480698585510249</v>
      </c>
      <c r="D7759">
        <v>5.5724289268255234E-4</v>
      </c>
      <c r="F7759">
        <v>0</v>
      </c>
      <c r="G7759">
        <v>-557.1416015625</v>
      </c>
    </row>
    <row r="7760" spans="1:7" x14ac:dyDescent="0.25">
      <c r="A7760" s="1">
        <v>7758</v>
      </c>
      <c r="B7760">
        <v>216.5491027832031</v>
      </c>
      <c r="C7760">
        <v>1.6482565402984619</v>
      </c>
      <c r="D7760">
        <v>5.5730401072651148E-4</v>
      </c>
      <c r="F7760">
        <v>0</v>
      </c>
      <c r="G7760">
        <v>-557.18780517578125</v>
      </c>
    </row>
    <row r="7761" spans="1:7" x14ac:dyDescent="0.25">
      <c r="A7761" s="1">
        <v>7759</v>
      </c>
      <c r="B7761">
        <v>216.5744323730469</v>
      </c>
      <c r="C7761">
        <v>1.648443222045898</v>
      </c>
      <c r="D7761">
        <v>5.5736518697813153E-4</v>
      </c>
      <c r="F7761">
        <v>0</v>
      </c>
      <c r="G7761">
        <v>-557.234130859375</v>
      </c>
    </row>
    <row r="7762" spans="1:7" x14ac:dyDescent="0.25">
      <c r="A7762" s="1">
        <v>7760</v>
      </c>
      <c r="B7762">
        <v>216.5997619628906</v>
      </c>
      <c r="C7762">
        <v>1.648629903793335</v>
      </c>
      <c r="D7762">
        <v>5.5742630502209067E-4</v>
      </c>
      <c r="F7762">
        <v>0</v>
      </c>
      <c r="G7762">
        <v>-557.2803955078125</v>
      </c>
    </row>
    <row r="7763" spans="1:7" x14ac:dyDescent="0.25">
      <c r="A7763" s="1">
        <v>7761</v>
      </c>
      <c r="B7763">
        <v>216.62510681152341</v>
      </c>
      <c r="C7763">
        <v>1.648816585540771</v>
      </c>
      <c r="D7763">
        <v>5.5748748127371073E-4</v>
      </c>
      <c r="F7763">
        <v>0</v>
      </c>
      <c r="G7763">
        <v>-557.32666015625</v>
      </c>
    </row>
    <row r="7764" spans="1:7" x14ac:dyDescent="0.25">
      <c r="A7764" s="1">
        <v>7762</v>
      </c>
      <c r="B7764">
        <v>216.65043640136719</v>
      </c>
      <c r="C7764">
        <v>1.649003267288208</v>
      </c>
      <c r="D7764">
        <v>5.5754859931766987E-4</v>
      </c>
      <c r="F7764">
        <v>0</v>
      </c>
      <c r="G7764">
        <v>-557.37286376953125</v>
      </c>
    </row>
    <row r="7765" spans="1:7" x14ac:dyDescent="0.25">
      <c r="A7765" s="1">
        <v>7763</v>
      </c>
      <c r="B7765">
        <v>216.67576599121091</v>
      </c>
      <c r="C7765">
        <v>1.649189949035645</v>
      </c>
      <c r="D7765">
        <v>5.5760971736162901E-4</v>
      </c>
      <c r="F7765">
        <v>0</v>
      </c>
      <c r="G7765">
        <v>-557.41912841796875</v>
      </c>
    </row>
    <row r="7766" spans="1:7" x14ac:dyDescent="0.25">
      <c r="A7766" s="1">
        <v>7764</v>
      </c>
      <c r="B7766">
        <v>216.70111083984381</v>
      </c>
      <c r="C7766">
        <v>1.6493766307830811</v>
      </c>
      <c r="D7766">
        <v>5.5767083540558815E-4</v>
      </c>
      <c r="F7766">
        <v>0</v>
      </c>
      <c r="G7766">
        <v>-557.46533203125</v>
      </c>
    </row>
    <row r="7767" spans="1:7" x14ac:dyDescent="0.25">
      <c r="A7767" s="1">
        <v>7765</v>
      </c>
      <c r="B7767">
        <v>216.7264404296875</v>
      </c>
      <c r="C7767">
        <v>1.649563312530518</v>
      </c>
      <c r="D7767">
        <v>5.577320116572082E-4</v>
      </c>
      <c r="F7767">
        <v>0</v>
      </c>
      <c r="G7767">
        <v>-557.5115966796875</v>
      </c>
    </row>
    <row r="7768" spans="1:7" x14ac:dyDescent="0.25">
      <c r="A7768" s="1">
        <v>7766</v>
      </c>
      <c r="B7768">
        <v>216.75177001953119</v>
      </c>
      <c r="C7768">
        <v>1.6497499942779541</v>
      </c>
      <c r="D7768">
        <v>5.5779312970116735E-4</v>
      </c>
      <c r="F7768">
        <v>0</v>
      </c>
      <c r="G7768">
        <v>-557.5577392578125</v>
      </c>
    </row>
    <row r="7769" spans="1:7" x14ac:dyDescent="0.25">
      <c r="A7769" s="1">
        <v>7767</v>
      </c>
      <c r="B7769">
        <v>216.77711486816409</v>
      </c>
      <c r="C7769">
        <v>1.6499366760253911</v>
      </c>
      <c r="D7769">
        <v>5.578543059527874E-4</v>
      </c>
      <c r="F7769">
        <v>0</v>
      </c>
      <c r="G7769">
        <v>-557.60400390625</v>
      </c>
    </row>
    <row r="7770" spans="1:7" x14ac:dyDescent="0.25">
      <c r="A7770" s="1">
        <v>7768</v>
      </c>
      <c r="B7770">
        <v>216.80244445800781</v>
      </c>
      <c r="C7770">
        <v>1.6501233577728269</v>
      </c>
      <c r="D7770">
        <v>5.5791542399674654E-4</v>
      </c>
      <c r="F7770">
        <v>0</v>
      </c>
      <c r="G7770">
        <v>-557.650146484375</v>
      </c>
    </row>
    <row r="7771" spans="1:7" x14ac:dyDescent="0.25">
      <c r="A7771" s="1">
        <v>7769</v>
      </c>
      <c r="B7771">
        <v>216.8277893066406</v>
      </c>
      <c r="C7771">
        <v>1.6503100395202639</v>
      </c>
      <c r="D7771">
        <v>5.5797654204070568E-4</v>
      </c>
      <c r="F7771">
        <v>0</v>
      </c>
      <c r="G7771">
        <v>-557.6962890625</v>
      </c>
    </row>
    <row r="7772" spans="1:7" x14ac:dyDescent="0.25">
      <c r="A7772" s="1">
        <v>7770</v>
      </c>
      <c r="B7772">
        <v>216.8531188964844</v>
      </c>
      <c r="C7772">
        <v>1.6504967212677</v>
      </c>
      <c r="D7772">
        <v>5.5803766008466482E-4</v>
      </c>
      <c r="F7772">
        <v>0</v>
      </c>
      <c r="G7772">
        <v>-557.74249267578125</v>
      </c>
    </row>
    <row r="7773" spans="1:7" x14ac:dyDescent="0.25">
      <c r="A7773" s="1">
        <v>7771</v>
      </c>
      <c r="B7773">
        <v>216.8784484863281</v>
      </c>
      <c r="C7773">
        <v>1.6506834030151369</v>
      </c>
      <c r="D7773">
        <v>5.5809883633628488E-4</v>
      </c>
      <c r="F7773">
        <v>0</v>
      </c>
      <c r="G7773">
        <v>-557.7886962890625</v>
      </c>
    </row>
    <row r="7774" spans="1:7" x14ac:dyDescent="0.25">
      <c r="A7774" s="1">
        <v>7772</v>
      </c>
      <c r="B7774">
        <v>216.90379333496091</v>
      </c>
      <c r="C7774">
        <v>1.650870084762573</v>
      </c>
      <c r="D7774">
        <v>5.5815995438024402E-4</v>
      </c>
      <c r="F7774">
        <v>0</v>
      </c>
      <c r="G7774">
        <v>-557.83477783203125</v>
      </c>
    </row>
    <row r="7775" spans="1:7" x14ac:dyDescent="0.25">
      <c r="A7775" s="1">
        <v>7773</v>
      </c>
      <c r="B7775">
        <v>216.92912292480469</v>
      </c>
      <c r="C7775">
        <v>1.65105676651001</v>
      </c>
      <c r="D7775">
        <v>5.5822113063186407E-4</v>
      </c>
      <c r="F7775">
        <v>0</v>
      </c>
      <c r="G7775">
        <v>-557.88104248046875</v>
      </c>
    </row>
    <row r="7776" spans="1:7" x14ac:dyDescent="0.25">
      <c r="A7776" s="1">
        <v>7774</v>
      </c>
      <c r="B7776">
        <v>216.95445251464841</v>
      </c>
      <c r="C7776">
        <v>1.6512434482574461</v>
      </c>
      <c r="D7776">
        <v>5.5828224867582321E-4</v>
      </c>
      <c r="F7776">
        <v>0</v>
      </c>
      <c r="G7776">
        <v>-557.9271240234375</v>
      </c>
    </row>
    <row r="7777" spans="1:7" x14ac:dyDescent="0.25">
      <c r="A7777" s="1">
        <v>7775</v>
      </c>
      <c r="B7777">
        <v>216.97979736328119</v>
      </c>
      <c r="C7777">
        <v>1.651430130004883</v>
      </c>
      <c r="D7777">
        <v>5.5834336671978235E-4</v>
      </c>
      <c r="F7777">
        <v>0</v>
      </c>
      <c r="G7777">
        <v>-557.9732666015625</v>
      </c>
    </row>
    <row r="7778" spans="1:7" x14ac:dyDescent="0.25">
      <c r="A7778" s="1">
        <v>7776</v>
      </c>
      <c r="B7778">
        <v>217.005126953125</v>
      </c>
      <c r="C7778">
        <v>1.6516168117523189</v>
      </c>
      <c r="D7778">
        <v>5.5840448476374149E-4</v>
      </c>
      <c r="F7778">
        <v>0</v>
      </c>
      <c r="G7778">
        <v>-558.01934814453125</v>
      </c>
    </row>
    <row r="7779" spans="1:7" x14ac:dyDescent="0.25">
      <c r="A7779" s="1">
        <v>7777</v>
      </c>
      <c r="B7779">
        <v>217.03045654296881</v>
      </c>
      <c r="C7779">
        <v>1.6518034934997561</v>
      </c>
      <c r="D7779">
        <v>5.5846566101536155E-4</v>
      </c>
      <c r="F7779">
        <v>0</v>
      </c>
      <c r="G7779">
        <v>-558.06549072265625</v>
      </c>
    </row>
    <row r="7780" spans="1:7" x14ac:dyDescent="0.25">
      <c r="A7780" s="1">
        <v>7778</v>
      </c>
      <c r="B7780">
        <v>217.05580139160159</v>
      </c>
      <c r="C7780">
        <v>1.6519901752471919</v>
      </c>
      <c r="D7780">
        <v>5.5852677905932069E-4</v>
      </c>
      <c r="F7780">
        <v>0</v>
      </c>
      <c r="G7780">
        <v>-558.111572265625</v>
      </c>
    </row>
    <row r="7781" spans="1:7" x14ac:dyDescent="0.25">
      <c r="A7781" s="1">
        <v>7779</v>
      </c>
      <c r="B7781">
        <v>217.08113098144531</v>
      </c>
      <c r="C7781">
        <v>1.6521768569946289</v>
      </c>
      <c r="D7781">
        <v>5.5858795531094074E-4</v>
      </c>
      <c r="F7781">
        <v>0</v>
      </c>
      <c r="G7781">
        <v>-558.15777587890625</v>
      </c>
    </row>
    <row r="7782" spans="1:7" x14ac:dyDescent="0.25">
      <c r="A7782" s="1">
        <v>7780</v>
      </c>
      <c r="B7782">
        <v>217.10646057128909</v>
      </c>
      <c r="C7782">
        <v>1.652363538742065</v>
      </c>
      <c r="D7782">
        <v>5.5864907335489988E-4</v>
      </c>
      <c r="F7782">
        <v>0</v>
      </c>
      <c r="G7782">
        <v>-558.20379638671875</v>
      </c>
    </row>
    <row r="7783" spans="1:7" x14ac:dyDescent="0.25">
      <c r="A7783" s="1">
        <v>7781</v>
      </c>
      <c r="B7783">
        <v>217.1318054199219</v>
      </c>
      <c r="C7783">
        <v>1.652550101280212</v>
      </c>
      <c r="D7783">
        <v>5.5871019139885902E-4</v>
      </c>
      <c r="F7783">
        <v>0</v>
      </c>
      <c r="G7783">
        <v>-558.249755859375</v>
      </c>
    </row>
    <row r="7784" spans="1:7" x14ac:dyDescent="0.25">
      <c r="A7784" s="1">
        <v>7782</v>
      </c>
      <c r="B7784">
        <v>217.1571350097656</v>
      </c>
      <c r="C7784">
        <v>1.6527367830276489</v>
      </c>
      <c r="D7784">
        <v>5.5877130944281816E-4</v>
      </c>
      <c r="F7784">
        <v>0</v>
      </c>
      <c r="G7784">
        <v>-558.2958984375</v>
      </c>
    </row>
    <row r="7785" spans="1:7" x14ac:dyDescent="0.25">
      <c r="A7785" s="1">
        <v>7783</v>
      </c>
      <c r="B7785">
        <v>217.18247985839841</v>
      </c>
      <c r="C7785">
        <v>1.652923464775085</v>
      </c>
      <c r="D7785">
        <v>5.5883248569443822E-4</v>
      </c>
      <c r="F7785">
        <v>0</v>
      </c>
      <c r="G7785">
        <v>-558.3419189453125</v>
      </c>
    </row>
    <row r="7786" spans="1:7" x14ac:dyDescent="0.25">
      <c r="A7786" s="1">
        <v>7784</v>
      </c>
      <c r="B7786">
        <v>217.20780944824219</v>
      </c>
      <c r="C7786">
        <v>1.653110146522522</v>
      </c>
      <c r="D7786">
        <v>5.5889360373839736E-4</v>
      </c>
      <c r="F7786">
        <v>0</v>
      </c>
      <c r="G7786">
        <v>-558.387939453125</v>
      </c>
    </row>
    <row r="7787" spans="1:7" x14ac:dyDescent="0.25">
      <c r="A7787" s="1">
        <v>7785</v>
      </c>
      <c r="B7787">
        <v>217.23313903808591</v>
      </c>
      <c r="C7787">
        <v>1.6532968282699581</v>
      </c>
      <c r="D7787">
        <v>5.5895477999001741E-4</v>
      </c>
      <c r="F7787">
        <v>0</v>
      </c>
      <c r="G7787">
        <v>-558.43402099609375</v>
      </c>
    </row>
    <row r="7788" spans="1:7" x14ac:dyDescent="0.25">
      <c r="A7788" s="1">
        <v>7786</v>
      </c>
      <c r="B7788">
        <v>217.25848388671881</v>
      </c>
      <c r="C7788">
        <v>1.653483510017395</v>
      </c>
      <c r="D7788">
        <v>5.5901589803397655E-4</v>
      </c>
      <c r="F7788">
        <v>0</v>
      </c>
      <c r="G7788">
        <v>-558.48004150390625</v>
      </c>
    </row>
    <row r="7789" spans="1:7" x14ac:dyDescent="0.25">
      <c r="A7789" s="1">
        <v>7787</v>
      </c>
      <c r="B7789">
        <v>217.2838134765625</v>
      </c>
      <c r="C7789">
        <v>1.653670191764832</v>
      </c>
      <c r="D7789">
        <v>5.590770160779357E-4</v>
      </c>
      <c r="F7789">
        <v>0</v>
      </c>
      <c r="G7789">
        <v>-558.5260009765625</v>
      </c>
    </row>
    <row r="7790" spans="1:7" x14ac:dyDescent="0.25">
      <c r="A7790" s="1">
        <v>7788</v>
      </c>
      <c r="B7790">
        <v>217.30914306640619</v>
      </c>
      <c r="C7790">
        <v>1.6538568735122681</v>
      </c>
      <c r="D7790">
        <v>5.5913813412189484E-4</v>
      </c>
      <c r="F7790">
        <v>0</v>
      </c>
      <c r="G7790">
        <v>-558.572021484375</v>
      </c>
    </row>
    <row r="7791" spans="1:7" x14ac:dyDescent="0.25">
      <c r="A7791" s="1">
        <v>7789</v>
      </c>
      <c r="B7791">
        <v>217.33448791503909</v>
      </c>
      <c r="C7791">
        <v>1.654043555259705</v>
      </c>
      <c r="D7791">
        <v>5.5919931037351489E-4</v>
      </c>
      <c r="F7791">
        <v>0</v>
      </c>
      <c r="G7791">
        <v>-558.6180419921875</v>
      </c>
    </row>
    <row r="7792" spans="1:7" x14ac:dyDescent="0.25">
      <c r="A7792" s="1">
        <v>7790</v>
      </c>
      <c r="B7792">
        <v>217.35981750488281</v>
      </c>
      <c r="C7792">
        <v>1.6542302370071409</v>
      </c>
      <c r="D7792">
        <v>5.5926042841747403E-4</v>
      </c>
      <c r="F7792">
        <v>0</v>
      </c>
      <c r="G7792">
        <v>-558.6639404296875</v>
      </c>
    </row>
    <row r="7793" spans="1:7" x14ac:dyDescent="0.25">
      <c r="A7793" s="1">
        <v>7791</v>
      </c>
      <c r="B7793">
        <v>217.38514709472659</v>
      </c>
      <c r="C7793">
        <v>1.6544169187545781</v>
      </c>
      <c r="D7793">
        <v>5.5932160466909409E-4</v>
      </c>
      <c r="F7793">
        <v>0</v>
      </c>
      <c r="G7793">
        <v>-558.7100830078125</v>
      </c>
    </row>
    <row r="7794" spans="1:7" x14ac:dyDescent="0.25">
      <c r="A7794" s="1">
        <v>7792</v>
      </c>
      <c r="B7794">
        <v>217.4104919433594</v>
      </c>
      <c r="C7794">
        <v>1.6546036005020139</v>
      </c>
      <c r="D7794">
        <v>5.5938272271305323E-4</v>
      </c>
      <c r="F7794">
        <v>0</v>
      </c>
      <c r="G7794">
        <v>-558.7559814453125</v>
      </c>
    </row>
    <row r="7795" spans="1:7" x14ac:dyDescent="0.25">
      <c r="A7795" s="1">
        <v>7793</v>
      </c>
      <c r="B7795">
        <v>217.4358215332031</v>
      </c>
      <c r="C7795">
        <v>1.6547902822494509</v>
      </c>
      <c r="D7795">
        <v>5.5944384075701237E-4</v>
      </c>
      <c r="F7795">
        <v>0</v>
      </c>
      <c r="G7795">
        <v>-558.80194091796875</v>
      </c>
    </row>
    <row r="7796" spans="1:7" x14ac:dyDescent="0.25">
      <c r="A7796" s="1">
        <v>7794</v>
      </c>
      <c r="B7796">
        <v>217.4611511230469</v>
      </c>
      <c r="C7796">
        <v>1.654976963996887</v>
      </c>
      <c r="D7796">
        <v>5.5950495880097151E-4</v>
      </c>
      <c r="F7796">
        <v>0</v>
      </c>
      <c r="G7796">
        <v>-558.847900390625</v>
      </c>
    </row>
    <row r="7797" spans="1:7" x14ac:dyDescent="0.25">
      <c r="A7797" s="1">
        <v>7795</v>
      </c>
      <c r="B7797">
        <v>217.48649597167969</v>
      </c>
      <c r="C7797">
        <v>1.655163645744324</v>
      </c>
      <c r="D7797">
        <v>5.5956613505259156E-4</v>
      </c>
      <c r="F7797">
        <v>0</v>
      </c>
      <c r="G7797">
        <v>-558.89385986328125</v>
      </c>
    </row>
    <row r="7798" spans="1:7" x14ac:dyDescent="0.25">
      <c r="A7798" s="1">
        <v>7796</v>
      </c>
      <c r="B7798">
        <v>217.51182556152341</v>
      </c>
      <c r="C7798">
        <v>1.65535032749176</v>
      </c>
      <c r="D7798">
        <v>5.596272530965507E-4</v>
      </c>
      <c r="F7798">
        <v>0</v>
      </c>
      <c r="G7798">
        <v>-558.9398193359375</v>
      </c>
    </row>
    <row r="7799" spans="1:7" x14ac:dyDescent="0.25">
      <c r="A7799" s="1">
        <v>7797</v>
      </c>
      <c r="B7799">
        <v>217.53717041015619</v>
      </c>
      <c r="C7799">
        <v>1.655537009239197</v>
      </c>
      <c r="D7799">
        <v>5.5968842934817076E-4</v>
      </c>
      <c r="F7799">
        <v>0</v>
      </c>
      <c r="G7799">
        <v>-558.9857177734375</v>
      </c>
    </row>
    <row r="7800" spans="1:7" x14ac:dyDescent="0.25">
      <c r="A7800" s="1">
        <v>7798</v>
      </c>
      <c r="B7800">
        <v>217.5625</v>
      </c>
      <c r="C7800">
        <v>1.6557236909866331</v>
      </c>
      <c r="D7800">
        <v>5.597495473921299E-4</v>
      </c>
      <c r="F7800">
        <v>0</v>
      </c>
      <c r="G7800">
        <v>-559.0316162109375</v>
      </c>
    </row>
    <row r="7801" spans="1:7" x14ac:dyDescent="0.25">
      <c r="A7801" s="1">
        <v>7799</v>
      </c>
      <c r="B7801">
        <v>217.58782958984381</v>
      </c>
      <c r="C7801">
        <v>1.65591037273407</v>
      </c>
      <c r="D7801">
        <v>5.5981066543608904E-4</v>
      </c>
      <c r="F7801">
        <v>0</v>
      </c>
      <c r="G7801">
        <v>-559.0775146484375</v>
      </c>
    </row>
    <row r="7802" spans="1:7" x14ac:dyDescent="0.25">
      <c r="A7802" s="1">
        <v>7800</v>
      </c>
      <c r="B7802">
        <v>217.61317443847659</v>
      </c>
      <c r="C7802">
        <v>1.6560970544815059</v>
      </c>
      <c r="D7802">
        <v>5.5987178348004818E-4</v>
      </c>
      <c r="F7802">
        <v>0</v>
      </c>
      <c r="G7802">
        <v>-559.1234130859375</v>
      </c>
    </row>
    <row r="7803" spans="1:7" x14ac:dyDescent="0.25">
      <c r="A7803" s="1">
        <v>7801</v>
      </c>
      <c r="B7803">
        <v>217.63850402832031</v>
      </c>
      <c r="C7803">
        <v>1.6562837362289431</v>
      </c>
      <c r="D7803">
        <v>5.5993295973166823E-4</v>
      </c>
      <c r="F7803">
        <v>0</v>
      </c>
      <c r="G7803">
        <v>-559.1693115234375</v>
      </c>
    </row>
    <row r="7804" spans="1:7" x14ac:dyDescent="0.25">
      <c r="A7804" s="1">
        <v>7802</v>
      </c>
      <c r="B7804">
        <v>217.66383361816409</v>
      </c>
      <c r="C7804">
        <v>1.656470417976379</v>
      </c>
      <c r="D7804">
        <v>5.5999407777562737E-4</v>
      </c>
      <c r="F7804">
        <v>0</v>
      </c>
      <c r="G7804">
        <v>-559.2152099609375</v>
      </c>
    </row>
    <row r="7805" spans="1:7" x14ac:dyDescent="0.25">
      <c r="A7805" s="1">
        <v>7803</v>
      </c>
      <c r="B7805">
        <v>217.6891784667969</v>
      </c>
      <c r="C7805">
        <v>1.6566570997238159</v>
      </c>
      <c r="D7805">
        <v>5.6005525402724743E-4</v>
      </c>
      <c r="F7805">
        <v>0</v>
      </c>
      <c r="G7805">
        <v>-559.2611083984375</v>
      </c>
    </row>
    <row r="7806" spans="1:7" x14ac:dyDescent="0.25">
      <c r="A7806" s="1">
        <v>7804</v>
      </c>
      <c r="B7806">
        <v>217.7145080566406</v>
      </c>
      <c r="C7806">
        <v>1.656843781471252</v>
      </c>
      <c r="D7806">
        <v>5.6011637207120657E-4</v>
      </c>
      <c r="F7806">
        <v>0</v>
      </c>
      <c r="G7806">
        <v>-559.30694580078125</v>
      </c>
    </row>
    <row r="7807" spans="1:7" x14ac:dyDescent="0.25">
      <c r="A7807" s="1">
        <v>7805</v>
      </c>
      <c r="B7807">
        <v>217.7398376464844</v>
      </c>
      <c r="C7807">
        <v>1.657030463218689</v>
      </c>
      <c r="D7807">
        <v>5.6017749011516571E-4</v>
      </c>
      <c r="F7807">
        <v>0</v>
      </c>
      <c r="G7807">
        <v>-559.352783203125</v>
      </c>
    </row>
    <row r="7808" spans="1:7" x14ac:dyDescent="0.25">
      <c r="A7808" s="1">
        <v>7806</v>
      </c>
      <c r="B7808">
        <v>217.76518249511719</v>
      </c>
      <c r="C7808">
        <v>1.657217144966125</v>
      </c>
      <c r="D7808">
        <v>5.6023860815912485E-4</v>
      </c>
      <c r="F7808">
        <v>0</v>
      </c>
      <c r="G7808">
        <v>-559.3985595703125</v>
      </c>
    </row>
    <row r="7809" spans="1:7" x14ac:dyDescent="0.25">
      <c r="A7809" s="1">
        <v>7807</v>
      </c>
      <c r="B7809">
        <v>217.79051208496091</v>
      </c>
      <c r="C7809">
        <v>1.657403826713562</v>
      </c>
      <c r="D7809">
        <v>5.6029978441074491E-4</v>
      </c>
      <c r="F7809">
        <v>0</v>
      </c>
      <c r="G7809">
        <v>-559.4444580078125</v>
      </c>
    </row>
    <row r="7810" spans="1:7" x14ac:dyDescent="0.25">
      <c r="A7810" s="1">
        <v>7808</v>
      </c>
      <c r="B7810">
        <v>217.81584167480469</v>
      </c>
      <c r="C7810">
        <v>1.657590508460999</v>
      </c>
      <c r="D7810">
        <v>5.6036090245470405E-4</v>
      </c>
      <c r="F7810">
        <v>0</v>
      </c>
      <c r="G7810">
        <v>-559.490234375</v>
      </c>
    </row>
    <row r="7811" spans="1:7" x14ac:dyDescent="0.25">
      <c r="A7811" s="1">
        <v>7809</v>
      </c>
      <c r="B7811">
        <v>217.8411865234375</v>
      </c>
      <c r="C7811">
        <v>1.6577771902084351</v>
      </c>
      <c r="D7811">
        <v>5.604220787063241E-4</v>
      </c>
      <c r="F7811">
        <v>0</v>
      </c>
      <c r="G7811">
        <v>-559.5361328125</v>
      </c>
    </row>
    <row r="7812" spans="1:7" x14ac:dyDescent="0.25">
      <c r="A7812" s="1">
        <v>7810</v>
      </c>
      <c r="B7812">
        <v>217.86651611328119</v>
      </c>
      <c r="C7812">
        <v>1.657963871955872</v>
      </c>
      <c r="D7812">
        <v>5.6048319675028324E-4</v>
      </c>
      <c r="F7812">
        <v>0</v>
      </c>
      <c r="G7812">
        <v>-559.5819091796875</v>
      </c>
    </row>
    <row r="7813" spans="1:7" x14ac:dyDescent="0.25">
      <c r="A7813" s="1">
        <v>7811</v>
      </c>
      <c r="B7813">
        <v>217.89186096191409</v>
      </c>
      <c r="C7813">
        <v>1.6581505537033081</v>
      </c>
      <c r="D7813">
        <v>5.6054431479424238E-4</v>
      </c>
      <c r="F7813">
        <v>0</v>
      </c>
      <c r="G7813">
        <v>-559.627685546875</v>
      </c>
    </row>
    <row r="7814" spans="1:7" x14ac:dyDescent="0.25">
      <c r="A7814" s="1">
        <v>7812</v>
      </c>
      <c r="B7814">
        <v>217.91719055175781</v>
      </c>
      <c r="C7814">
        <v>1.6583372354507451</v>
      </c>
      <c r="D7814">
        <v>5.6060543283820152E-4</v>
      </c>
      <c r="F7814">
        <v>0</v>
      </c>
      <c r="G7814">
        <v>-559.6734619140625</v>
      </c>
    </row>
    <row r="7815" spans="1:7" x14ac:dyDescent="0.25">
      <c r="A7815" s="1">
        <v>7813</v>
      </c>
      <c r="B7815">
        <v>217.94252014160159</v>
      </c>
      <c r="C7815">
        <v>1.6585239171981809</v>
      </c>
      <c r="D7815">
        <v>5.6066660908982158E-4</v>
      </c>
      <c r="F7815">
        <v>0</v>
      </c>
      <c r="G7815">
        <v>-559.71923828125</v>
      </c>
    </row>
    <row r="7816" spans="1:7" x14ac:dyDescent="0.25">
      <c r="A7816" s="1">
        <v>7814</v>
      </c>
      <c r="B7816">
        <v>217.9678649902344</v>
      </c>
      <c r="C7816">
        <v>1.6587105989456179</v>
      </c>
      <c r="D7816">
        <v>5.6072772713378072E-4</v>
      </c>
      <c r="F7816">
        <v>0</v>
      </c>
      <c r="G7816">
        <v>-559.7650146484375</v>
      </c>
    </row>
    <row r="7817" spans="1:7" x14ac:dyDescent="0.25">
      <c r="A7817" s="1">
        <v>7815</v>
      </c>
      <c r="B7817">
        <v>217.9931945800781</v>
      </c>
      <c r="C7817">
        <v>1.658897280693054</v>
      </c>
      <c r="D7817">
        <v>5.6078890338540077E-4</v>
      </c>
      <c r="F7817">
        <v>0</v>
      </c>
      <c r="G7817">
        <v>-559.810791015625</v>
      </c>
    </row>
    <row r="7818" spans="1:7" x14ac:dyDescent="0.25">
      <c r="A7818" s="1">
        <v>7816</v>
      </c>
      <c r="B7818">
        <v>218.0185241699219</v>
      </c>
      <c r="C7818">
        <v>1.6590839624404909</v>
      </c>
      <c r="D7818">
        <v>5.6085002142935991E-4</v>
      </c>
      <c r="F7818">
        <v>0</v>
      </c>
      <c r="G7818">
        <v>-559.8565673828125</v>
      </c>
    </row>
    <row r="7819" spans="1:7" x14ac:dyDescent="0.25">
      <c r="A7819" s="1">
        <v>7817</v>
      </c>
      <c r="B7819">
        <v>218.04386901855469</v>
      </c>
      <c r="C7819">
        <v>1.659270644187927</v>
      </c>
      <c r="D7819">
        <v>5.6091113947331905E-4</v>
      </c>
      <c r="F7819">
        <v>0</v>
      </c>
      <c r="G7819">
        <v>-559.9022216796875</v>
      </c>
    </row>
    <row r="7820" spans="1:7" x14ac:dyDescent="0.25">
      <c r="A7820" s="1">
        <v>7818</v>
      </c>
      <c r="B7820">
        <v>218.06919860839841</v>
      </c>
      <c r="C7820">
        <v>1.659457325935364</v>
      </c>
      <c r="D7820">
        <v>5.6097225751727819E-4</v>
      </c>
      <c r="F7820">
        <v>0</v>
      </c>
      <c r="G7820">
        <v>-559.947998046875</v>
      </c>
    </row>
    <row r="7821" spans="1:7" x14ac:dyDescent="0.25">
      <c r="A7821" s="1">
        <v>7819</v>
      </c>
      <c r="B7821">
        <v>218.09452819824219</v>
      </c>
      <c r="C7821">
        <v>1.6596440076828001</v>
      </c>
      <c r="D7821">
        <v>5.6103343376889825E-4</v>
      </c>
      <c r="F7821">
        <v>0</v>
      </c>
      <c r="G7821">
        <v>-559.9937744140625</v>
      </c>
    </row>
    <row r="7822" spans="1:7" x14ac:dyDescent="0.25">
      <c r="A7822" s="1">
        <v>7820</v>
      </c>
      <c r="B7822">
        <v>218.119873046875</v>
      </c>
      <c r="C7822">
        <v>1.659830689430237</v>
      </c>
      <c r="D7822">
        <v>5.6109455181285739E-4</v>
      </c>
      <c r="F7822">
        <v>0</v>
      </c>
      <c r="G7822">
        <v>-560.0394287109375</v>
      </c>
    </row>
    <row r="7823" spans="1:7" x14ac:dyDescent="0.25">
      <c r="A7823" s="1">
        <v>7821</v>
      </c>
      <c r="B7823">
        <v>218.14520263671881</v>
      </c>
      <c r="C7823">
        <v>1.6600173711776729</v>
      </c>
      <c r="D7823">
        <v>5.6115572806447744E-4</v>
      </c>
      <c r="F7823">
        <v>0</v>
      </c>
      <c r="G7823">
        <v>-560.085205078125</v>
      </c>
    </row>
    <row r="7824" spans="1:7" x14ac:dyDescent="0.25">
      <c r="A7824" s="1">
        <v>7822</v>
      </c>
      <c r="B7824">
        <v>218.1705322265625</v>
      </c>
      <c r="C7824">
        <v>1.6602040529251101</v>
      </c>
      <c r="D7824">
        <v>5.6121684610843658E-4</v>
      </c>
      <c r="F7824">
        <v>0</v>
      </c>
      <c r="G7824">
        <v>-560.130859375</v>
      </c>
    </row>
    <row r="7825" spans="1:7" x14ac:dyDescent="0.25">
      <c r="A7825" s="1">
        <v>7823</v>
      </c>
      <c r="B7825">
        <v>218.19587707519531</v>
      </c>
      <c r="C7825">
        <v>1.6603907346725459</v>
      </c>
      <c r="D7825">
        <v>5.6127796415239573E-4</v>
      </c>
      <c r="F7825">
        <v>0</v>
      </c>
      <c r="G7825">
        <v>-560.176513671875</v>
      </c>
    </row>
    <row r="7826" spans="1:7" x14ac:dyDescent="0.25">
      <c r="A7826" s="1">
        <v>7824</v>
      </c>
      <c r="B7826">
        <v>218.22120666503909</v>
      </c>
      <c r="C7826">
        <v>1.6605774164199829</v>
      </c>
      <c r="D7826">
        <v>5.6133908219635487E-4</v>
      </c>
      <c r="F7826">
        <v>0</v>
      </c>
      <c r="G7826">
        <v>-560.22216796875</v>
      </c>
    </row>
    <row r="7827" spans="1:7" x14ac:dyDescent="0.25">
      <c r="A7827" s="1">
        <v>7825</v>
      </c>
      <c r="B7827">
        <v>218.24653625488281</v>
      </c>
      <c r="C7827">
        <v>1.660764098167419</v>
      </c>
      <c r="D7827">
        <v>5.6140025844797492E-4</v>
      </c>
      <c r="F7827">
        <v>0</v>
      </c>
      <c r="G7827">
        <v>-560.26788330078125</v>
      </c>
    </row>
    <row r="7828" spans="1:7" x14ac:dyDescent="0.25">
      <c r="A7828" s="1">
        <v>7826</v>
      </c>
      <c r="B7828">
        <v>218.2718811035156</v>
      </c>
      <c r="C7828">
        <v>1.660950660705566</v>
      </c>
      <c r="D7828">
        <v>5.6146137649193406E-4</v>
      </c>
      <c r="F7828">
        <v>0</v>
      </c>
      <c r="G7828">
        <v>-560.3134765625</v>
      </c>
    </row>
    <row r="7829" spans="1:7" x14ac:dyDescent="0.25">
      <c r="A7829" s="1">
        <v>7827</v>
      </c>
      <c r="B7829">
        <v>218.2972106933594</v>
      </c>
      <c r="C7829">
        <v>1.6611373424530029</v>
      </c>
      <c r="D7829">
        <v>5.6152255274355412E-4</v>
      </c>
      <c r="F7829">
        <v>0</v>
      </c>
      <c r="G7829">
        <v>-560.35919189453125</v>
      </c>
    </row>
    <row r="7830" spans="1:7" x14ac:dyDescent="0.25">
      <c r="A7830" s="1">
        <v>7828</v>
      </c>
      <c r="B7830">
        <v>218.32255554199219</v>
      </c>
      <c r="C7830">
        <v>1.661324024200439</v>
      </c>
      <c r="D7830">
        <v>5.6158367078751326E-4</v>
      </c>
      <c r="F7830">
        <v>0</v>
      </c>
      <c r="G7830">
        <v>-560.40478515625</v>
      </c>
    </row>
    <row r="7831" spans="1:7" x14ac:dyDescent="0.25">
      <c r="A7831" s="1">
        <v>7829</v>
      </c>
      <c r="B7831">
        <v>218.34788513183591</v>
      </c>
      <c r="C7831">
        <v>1.661510705947876</v>
      </c>
      <c r="D7831">
        <v>5.616447888314724E-4</v>
      </c>
      <c r="F7831">
        <v>0</v>
      </c>
      <c r="G7831">
        <v>-560.450439453125</v>
      </c>
    </row>
    <row r="7832" spans="1:7" x14ac:dyDescent="0.25">
      <c r="A7832" s="1">
        <v>7830</v>
      </c>
      <c r="B7832">
        <v>218.37321472167969</v>
      </c>
      <c r="C7832">
        <v>1.6616973876953121</v>
      </c>
      <c r="D7832">
        <v>5.6170590687543154E-4</v>
      </c>
      <c r="F7832">
        <v>0</v>
      </c>
      <c r="G7832">
        <v>-560.49603271484375</v>
      </c>
    </row>
    <row r="7833" spans="1:7" x14ac:dyDescent="0.25">
      <c r="A7833" s="1">
        <v>7831</v>
      </c>
      <c r="B7833">
        <v>218.3985595703125</v>
      </c>
      <c r="C7833">
        <v>1.661884069442749</v>
      </c>
      <c r="D7833">
        <v>5.6176708312705159E-4</v>
      </c>
      <c r="F7833">
        <v>0</v>
      </c>
      <c r="G7833">
        <v>-560.5416259765625</v>
      </c>
    </row>
    <row r="7834" spans="1:7" x14ac:dyDescent="0.25">
      <c r="A7834" s="1">
        <v>7832</v>
      </c>
      <c r="B7834">
        <v>218.42388916015619</v>
      </c>
      <c r="C7834">
        <v>1.662070751190186</v>
      </c>
      <c r="D7834">
        <v>5.6182820117101073E-4</v>
      </c>
      <c r="F7834">
        <v>0</v>
      </c>
      <c r="G7834">
        <v>-560.5872802734375</v>
      </c>
    </row>
    <row r="7835" spans="1:7" x14ac:dyDescent="0.25">
      <c r="A7835" s="1">
        <v>7833</v>
      </c>
      <c r="B7835">
        <v>218.44921875</v>
      </c>
      <c r="C7835">
        <v>1.6622574329376221</v>
      </c>
      <c r="D7835">
        <v>5.6188937742263079E-4</v>
      </c>
      <c r="F7835">
        <v>0</v>
      </c>
      <c r="G7835">
        <v>-560.6329345703125</v>
      </c>
    </row>
    <row r="7836" spans="1:7" x14ac:dyDescent="0.25">
      <c r="A7836" s="1">
        <v>7834</v>
      </c>
      <c r="B7836">
        <v>218.47456359863281</v>
      </c>
      <c r="C7836">
        <v>1.662444114685059</v>
      </c>
      <c r="D7836">
        <v>5.6195049546658993E-4</v>
      </c>
      <c r="F7836">
        <v>0</v>
      </c>
      <c r="G7836">
        <v>-560.678466796875</v>
      </c>
    </row>
    <row r="7837" spans="1:7" x14ac:dyDescent="0.25">
      <c r="A7837" s="1">
        <v>7835</v>
      </c>
      <c r="B7837">
        <v>218.49989318847659</v>
      </c>
      <c r="C7837">
        <v>1.6626307964324949</v>
      </c>
      <c r="D7837">
        <v>5.6201161351054907E-4</v>
      </c>
      <c r="F7837">
        <v>0</v>
      </c>
      <c r="G7837">
        <v>-560.7239990234375</v>
      </c>
    </row>
    <row r="7838" spans="1:7" x14ac:dyDescent="0.25">
      <c r="A7838" s="1">
        <v>7836</v>
      </c>
      <c r="B7838">
        <v>218.52522277832031</v>
      </c>
      <c r="C7838">
        <v>1.6628174781799321</v>
      </c>
      <c r="D7838">
        <v>5.6207273155450821E-4</v>
      </c>
      <c r="F7838">
        <v>0</v>
      </c>
      <c r="G7838">
        <v>-560.76953125</v>
      </c>
    </row>
    <row r="7839" spans="1:7" x14ac:dyDescent="0.25">
      <c r="A7839" s="1">
        <v>7837</v>
      </c>
      <c r="B7839">
        <v>218.5505676269531</v>
      </c>
      <c r="C7839">
        <v>1.6630041599273679</v>
      </c>
      <c r="D7839">
        <v>5.6213384959846735E-4</v>
      </c>
      <c r="F7839">
        <v>0</v>
      </c>
      <c r="G7839">
        <v>-560.8150634765625</v>
      </c>
    </row>
    <row r="7840" spans="1:7" x14ac:dyDescent="0.25">
      <c r="A7840" s="1">
        <v>7838</v>
      </c>
      <c r="B7840">
        <v>218.5758972167969</v>
      </c>
      <c r="C7840">
        <v>1.6631908416748049</v>
      </c>
      <c r="D7840">
        <v>5.621950258500874E-4</v>
      </c>
      <c r="F7840">
        <v>0</v>
      </c>
      <c r="G7840">
        <v>-560.8607177734375</v>
      </c>
    </row>
    <row r="7841" spans="1:7" x14ac:dyDescent="0.25">
      <c r="A7841" s="1">
        <v>7839</v>
      </c>
      <c r="B7841">
        <v>218.6012268066406</v>
      </c>
      <c r="C7841">
        <v>1.663377523422241</v>
      </c>
      <c r="D7841">
        <v>5.6225620210170746E-4</v>
      </c>
      <c r="F7841">
        <v>0</v>
      </c>
      <c r="G7841">
        <v>-560.90631103515625</v>
      </c>
    </row>
    <row r="7842" spans="1:7" x14ac:dyDescent="0.25">
      <c r="A7842" s="1">
        <v>7840</v>
      </c>
      <c r="B7842">
        <v>218.62657165527341</v>
      </c>
      <c r="C7842">
        <v>1.663564205169678</v>
      </c>
      <c r="D7842">
        <v>5.623173201456666E-4</v>
      </c>
      <c r="F7842">
        <v>0</v>
      </c>
      <c r="G7842">
        <v>-560.9517822265625</v>
      </c>
    </row>
    <row r="7843" spans="1:7" x14ac:dyDescent="0.25">
      <c r="A7843" s="1">
        <v>7841</v>
      </c>
      <c r="B7843">
        <v>218.65190124511719</v>
      </c>
      <c r="C7843">
        <v>1.663750886917114</v>
      </c>
      <c r="D7843">
        <v>5.6237843818962574E-4</v>
      </c>
      <c r="F7843">
        <v>0</v>
      </c>
      <c r="G7843">
        <v>-560.997314453125</v>
      </c>
    </row>
    <row r="7844" spans="1:7" x14ac:dyDescent="0.25">
      <c r="A7844" s="1">
        <v>7842</v>
      </c>
      <c r="B7844">
        <v>218.67724609375</v>
      </c>
      <c r="C7844">
        <v>1.663937568664551</v>
      </c>
      <c r="D7844">
        <v>5.6243955623358488E-4</v>
      </c>
      <c r="F7844">
        <v>0</v>
      </c>
      <c r="G7844">
        <v>-561.0428466796875</v>
      </c>
    </row>
    <row r="7845" spans="1:7" x14ac:dyDescent="0.25">
      <c r="A7845" s="1">
        <v>7843</v>
      </c>
      <c r="B7845">
        <v>218.70257568359381</v>
      </c>
      <c r="C7845">
        <v>1.6641242504119871</v>
      </c>
      <c r="D7845">
        <v>5.6250067427754402E-4</v>
      </c>
      <c r="F7845">
        <v>0</v>
      </c>
      <c r="G7845">
        <v>-561.0882568359375</v>
      </c>
    </row>
    <row r="7846" spans="1:7" x14ac:dyDescent="0.25">
      <c r="A7846" s="1">
        <v>7844</v>
      </c>
      <c r="B7846">
        <v>218.7279052734375</v>
      </c>
      <c r="C7846">
        <v>1.6643109321594241</v>
      </c>
      <c r="D7846">
        <v>5.6256185052916408E-4</v>
      </c>
      <c r="F7846">
        <v>0</v>
      </c>
      <c r="G7846">
        <v>-561.13385009765625</v>
      </c>
    </row>
    <row r="7847" spans="1:7" x14ac:dyDescent="0.25">
      <c r="A7847" s="1">
        <v>7845</v>
      </c>
      <c r="B7847">
        <v>218.75325012207031</v>
      </c>
      <c r="C7847">
        <v>1.6644976139068599</v>
      </c>
      <c r="D7847">
        <v>5.6262302678078413E-4</v>
      </c>
      <c r="F7847">
        <v>0</v>
      </c>
      <c r="G7847">
        <v>-561.1793212890625</v>
      </c>
    </row>
    <row r="7848" spans="1:7" x14ac:dyDescent="0.25">
      <c r="A7848" s="1">
        <v>7846</v>
      </c>
      <c r="B7848">
        <v>218.77857971191409</v>
      </c>
      <c r="C7848">
        <v>1.6646842956542971</v>
      </c>
      <c r="D7848">
        <v>5.6268414482474327E-4</v>
      </c>
      <c r="F7848">
        <v>0</v>
      </c>
      <c r="G7848">
        <v>-561.22479248046875</v>
      </c>
    </row>
    <row r="7849" spans="1:7" x14ac:dyDescent="0.25">
      <c r="A7849" s="1">
        <v>7847</v>
      </c>
      <c r="B7849">
        <v>218.80390930175781</v>
      </c>
      <c r="C7849">
        <v>1.664870977401733</v>
      </c>
      <c r="D7849">
        <v>5.6274526286870241E-4</v>
      </c>
      <c r="F7849">
        <v>0</v>
      </c>
      <c r="G7849">
        <v>-561.270263671875</v>
      </c>
    </row>
    <row r="7850" spans="1:7" x14ac:dyDescent="0.25">
      <c r="A7850" s="1">
        <v>7848</v>
      </c>
      <c r="B7850">
        <v>218.8292541503906</v>
      </c>
      <c r="C7850">
        <v>1.6650576591491699</v>
      </c>
      <c r="D7850">
        <v>5.6280638091266155E-4</v>
      </c>
      <c r="F7850">
        <v>0</v>
      </c>
      <c r="G7850">
        <v>-561.315673828125</v>
      </c>
    </row>
    <row r="7851" spans="1:7" x14ac:dyDescent="0.25">
      <c r="A7851" s="1">
        <v>7849</v>
      </c>
      <c r="B7851">
        <v>218.8545837402344</v>
      </c>
      <c r="C7851">
        <v>1.665244340896606</v>
      </c>
      <c r="D7851">
        <v>5.6286749895662069E-4</v>
      </c>
      <c r="F7851">
        <v>0</v>
      </c>
      <c r="G7851">
        <v>-561.361083984375</v>
      </c>
    </row>
    <row r="7852" spans="1:7" x14ac:dyDescent="0.25">
      <c r="A7852" s="1">
        <v>7850</v>
      </c>
      <c r="B7852">
        <v>218.8799133300781</v>
      </c>
      <c r="C7852">
        <v>1.665431022644043</v>
      </c>
      <c r="D7852">
        <v>5.6292867520824075E-4</v>
      </c>
      <c r="F7852">
        <v>0</v>
      </c>
      <c r="G7852">
        <v>-561.4066162109375</v>
      </c>
    </row>
    <row r="7853" spans="1:7" x14ac:dyDescent="0.25">
      <c r="A7853" s="1">
        <v>7851</v>
      </c>
      <c r="B7853">
        <v>218.90525817871091</v>
      </c>
      <c r="C7853">
        <v>1.665617704391479</v>
      </c>
      <c r="D7853">
        <v>5.629898514598608E-4</v>
      </c>
      <c r="F7853">
        <v>0</v>
      </c>
      <c r="G7853">
        <v>-561.45208740234375</v>
      </c>
    </row>
    <row r="7854" spans="1:7" x14ac:dyDescent="0.25">
      <c r="A7854" s="1">
        <v>7852</v>
      </c>
      <c r="B7854">
        <v>218.93058776855469</v>
      </c>
      <c r="C7854">
        <v>1.665804386138916</v>
      </c>
      <c r="D7854">
        <v>5.6305096950381994E-4</v>
      </c>
      <c r="F7854">
        <v>0</v>
      </c>
      <c r="G7854">
        <v>-561.49749755859375</v>
      </c>
    </row>
    <row r="7855" spans="1:7" x14ac:dyDescent="0.25">
      <c r="A7855" s="1">
        <v>7853</v>
      </c>
      <c r="B7855">
        <v>218.95591735839841</v>
      </c>
      <c r="C7855">
        <v>1.665991067886353</v>
      </c>
      <c r="D7855">
        <v>5.6311208754777908E-4</v>
      </c>
      <c r="F7855">
        <v>0</v>
      </c>
      <c r="G7855">
        <v>-561.5428466796875</v>
      </c>
    </row>
    <row r="7856" spans="1:7" x14ac:dyDescent="0.25">
      <c r="A7856" s="1">
        <v>7854</v>
      </c>
      <c r="B7856">
        <v>218.98126220703119</v>
      </c>
      <c r="C7856">
        <v>1.6661777496337891</v>
      </c>
      <c r="D7856">
        <v>5.6317320559173822E-4</v>
      </c>
      <c r="F7856">
        <v>0</v>
      </c>
      <c r="G7856">
        <v>-561.5882568359375</v>
      </c>
    </row>
    <row r="7857" spans="1:7" x14ac:dyDescent="0.25">
      <c r="A7857" s="1">
        <v>7855</v>
      </c>
      <c r="B7857">
        <v>219.006591796875</v>
      </c>
      <c r="C7857">
        <v>1.666364431381226</v>
      </c>
      <c r="D7857">
        <v>5.6323432363569736E-4</v>
      </c>
      <c r="F7857">
        <v>0</v>
      </c>
      <c r="G7857">
        <v>-561.6336669921875</v>
      </c>
    </row>
    <row r="7858" spans="1:7" x14ac:dyDescent="0.25">
      <c r="A7858" s="1">
        <v>7856</v>
      </c>
      <c r="B7858">
        <v>219.03193664550781</v>
      </c>
      <c r="C7858">
        <v>1.6665511131286621</v>
      </c>
      <c r="D7858">
        <v>5.6329549988731742E-4</v>
      </c>
      <c r="F7858">
        <v>0</v>
      </c>
      <c r="G7858">
        <v>-561.6790771484375</v>
      </c>
    </row>
    <row r="7859" spans="1:7" x14ac:dyDescent="0.25">
      <c r="A7859" s="1">
        <v>7857</v>
      </c>
      <c r="B7859">
        <v>219.05726623535159</v>
      </c>
      <c r="C7859">
        <v>1.6667377948760991</v>
      </c>
      <c r="D7859">
        <v>5.6335667613893747E-4</v>
      </c>
      <c r="F7859">
        <v>0</v>
      </c>
      <c r="G7859">
        <v>-561.7244873046875</v>
      </c>
    </row>
    <row r="7860" spans="1:7" x14ac:dyDescent="0.25">
      <c r="A7860" s="1">
        <v>7858</v>
      </c>
      <c r="B7860">
        <v>219.08259582519531</v>
      </c>
      <c r="C7860">
        <v>1.6669244766235349</v>
      </c>
      <c r="D7860">
        <v>5.6341779418289661E-4</v>
      </c>
      <c r="F7860">
        <v>0</v>
      </c>
      <c r="G7860">
        <v>-561.76983642578125</v>
      </c>
    </row>
    <row r="7861" spans="1:7" x14ac:dyDescent="0.25">
      <c r="A7861" s="1">
        <v>7859</v>
      </c>
      <c r="B7861">
        <v>219.1079406738281</v>
      </c>
      <c r="C7861">
        <v>1.6671111583709719</v>
      </c>
      <c r="D7861">
        <v>5.6347891222685575E-4</v>
      </c>
      <c r="F7861">
        <v>0</v>
      </c>
      <c r="G7861">
        <v>-561.815185546875</v>
      </c>
    </row>
    <row r="7862" spans="1:7" x14ac:dyDescent="0.25">
      <c r="A7862" s="1">
        <v>7860</v>
      </c>
      <c r="B7862">
        <v>219.1332702636719</v>
      </c>
      <c r="C7862">
        <v>1.667297840118408</v>
      </c>
      <c r="D7862">
        <v>5.635400302708149E-4</v>
      </c>
      <c r="F7862">
        <v>0</v>
      </c>
      <c r="G7862">
        <v>-561.8604736328125</v>
      </c>
    </row>
    <row r="7863" spans="1:7" x14ac:dyDescent="0.25">
      <c r="A7863" s="1">
        <v>7861</v>
      </c>
      <c r="B7863">
        <v>219.1585998535156</v>
      </c>
      <c r="C7863">
        <v>1.6674845218658449</v>
      </c>
      <c r="D7863">
        <v>5.6360114831477404E-4</v>
      </c>
      <c r="F7863">
        <v>0</v>
      </c>
      <c r="G7863">
        <v>-561.90582275390625</v>
      </c>
    </row>
    <row r="7864" spans="1:7" x14ac:dyDescent="0.25">
      <c r="A7864" s="1">
        <v>7862</v>
      </c>
      <c r="B7864">
        <v>219.18394470214841</v>
      </c>
      <c r="C7864">
        <v>1.667671203613281</v>
      </c>
      <c r="D7864">
        <v>5.6366232456639409E-4</v>
      </c>
      <c r="F7864">
        <v>0</v>
      </c>
      <c r="G7864">
        <v>-561.951171875</v>
      </c>
    </row>
    <row r="7865" spans="1:7" x14ac:dyDescent="0.25">
      <c r="A7865" s="1">
        <v>7863</v>
      </c>
      <c r="B7865">
        <v>219.20927429199219</v>
      </c>
      <c r="C7865">
        <v>1.667857885360718</v>
      </c>
      <c r="D7865">
        <v>5.6372350081801414E-4</v>
      </c>
      <c r="F7865">
        <v>0</v>
      </c>
      <c r="G7865">
        <v>-561.99658203125</v>
      </c>
    </row>
    <row r="7866" spans="1:7" x14ac:dyDescent="0.25">
      <c r="A7866" s="1">
        <v>7864</v>
      </c>
      <c r="B7866">
        <v>219.23460388183591</v>
      </c>
      <c r="C7866">
        <v>1.6680445671081541</v>
      </c>
      <c r="D7866">
        <v>5.6378461886197329E-4</v>
      </c>
      <c r="F7866">
        <v>0</v>
      </c>
      <c r="G7866">
        <v>-562.0418701171875</v>
      </c>
    </row>
    <row r="7867" spans="1:7" x14ac:dyDescent="0.25">
      <c r="A7867" s="1">
        <v>7865</v>
      </c>
      <c r="B7867">
        <v>219.25994873046881</v>
      </c>
      <c r="C7867">
        <v>1.668231248855591</v>
      </c>
      <c r="D7867">
        <v>5.6384573690593243E-4</v>
      </c>
      <c r="F7867">
        <v>0</v>
      </c>
      <c r="G7867">
        <v>-562.08709716796875</v>
      </c>
    </row>
    <row r="7868" spans="1:7" x14ac:dyDescent="0.25">
      <c r="A7868" s="1">
        <v>7866</v>
      </c>
      <c r="B7868">
        <v>219.2852783203125</v>
      </c>
      <c r="C7868">
        <v>1.6684179306030269</v>
      </c>
      <c r="D7868">
        <v>5.6390685494989157E-4</v>
      </c>
      <c r="F7868">
        <v>0</v>
      </c>
      <c r="G7868">
        <v>-562.1324462890625</v>
      </c>
    </row>
    <row r="7869" spans="1:7" x14ac:dyDescent="0.25">
      <c r="A7869" s="1">
        <v>7867</v>
      </c>
      <c r="B7869">
        <v>219.31060791015619</v>
      </c>
      <c r="C7869">
        <v>1.6686046123504641</v>
      </c>
      <c r="D7869">
        <v>5.6396797299385071E-4</v>
      </c>
      <c r="F7869">
        <v>0</v>
      </c>
      <c r="G7869">
        <v>-562.177734375</v>
      </c>
    </row>
    <row r="7870" spans="1:7" x14ac:dyDescent="0.25">
      <c r="A7870" s="1">
        <v>7868</v>
      </c>
      <c r="B7870">
        <v>219.33595275878909</v>
      </c>
      <c r="C7870">
        <v>1.6687912940978999</v>
      </c>
      <c r="D7870">
        <v>5.6402914924547076E-4</v>
      </c>
      <c r="F7870">
        <v>0</v>
      </c>
      <c r="G7870">
        <v>-562.2230224609375</v>
      </c>
    </row>
    <row r="7871" spans="1:7" x14ac:dyDescent="0.25">
      <c r="A7871" s="1">
        <v>7869</v>
      </c>
      <c r="B7871">
        <v>219.36128234863281</v>
      </c>
      <c r="C7871">
        <v>1.6689779758453369</v>
      </c>
      <c r="D7871">
        <v>5.6409032549709082E-4</v>
      </c>
      <c r="F7871">
        <v>0</v>
      </c>
      <c r="G7871">
        <v>-562.268310546875</v>
      </c>
    </row>
    <row r="7872" spans="1:7" x14ac:dyDescent="0.25">
      <c r="A7872" s="1">
        <v>7870</v>
      </c>
      <c r="B7872">
        <v>219.3866271972656</v>
      </c>
      <c r="C7872">
        <v>1.669164657592773</v>
      </c>
      <c r="D7872">
        <v>5.6415144354104996E-4</v>
      </c>
      <c r="F7872">
        <v>0</v>
      </c>
      <c r="G7872">
        <v>-562.31353759765625</v>
      </c>
    </row>
    <row r="7873" spans="1:7" x14ac:dyDescent="0.25">
      <c r="A7873" s="1">
        <v>7871</v>
      </c>
      <c r="B7873">
        <v>219.4119567871094</v>
      </c>
      <c r="C7873">
        <v>1.66935122013092</v>
      </c>
      <c r="D7873">
        <v>5.642125615850091E-4</v>
      </c>
      <c r="F7873">
        <v>0</v>
      </c>
      <c r="G7873">
        <v>-562.3587646484375</v>
      </c>
    </row>
    <row r="7874" spans="1:7" x14ac:dyDescent="0.25">
      <c r="A7874" s="1">
        <v>7872</v>
      </c>
      <c r="B7874">
        <v>219.4372863769531</v>
      </c>
      <c r="C7874">
        <v>1.6695379018783569</v>
      </c>
      <c r="D7874">
        <v>5.6427367962896824E-4</v>
      </c>
      <c r="F7874">
        <v>0</v>
      </c>
      <c r="G7874">
        <v>-562.4039306640625</v>
      </c>
    </row>
    <row r="7875" spans="1:7" x14ac:dyDescent="0.25">
      <c r="A7875" s="1">
        <v>7873</v>
      </c>
      <c r="B7875">
        <v>219.46263122558591</v>
      </c>
      <c r="C7875">
        <v>1.669724583625793</v>
      </c>
      <c r="D7875">
        <v>5.6433479767292738E-4</v>
      </c>
      <c r="F7875">
        <v>0</v>
      </c>
      <c r="G7875">
        <v>-562.44921875</v>
      </c>
    </row>
    <row r="7876" spans="1:7" x14ac:dyDescent="0.25">
      <c r="A7876" s="1">
        <v>7874</v>
      </c>
      <c r="B7876">
        <v>219.48796081542969</v>
      </c>
      <c r="C7876">
        <v>1.66991126537323</v>
      </c>
      <c r="D7876">
        <v>5.6439597392454743E-4</v>
      </c>
      <c r="F7876">
        <v>0</v>
      </c>
      <c r="G7876">
        <v>-562.4945068359375</v>
      </c>
    </row>
    <row r="7877" spans="1:7" x14ac:dyDescent="0.25">
      <c r="A7877" s="1">
        <v>7875</v>
      </c>
      <c r="B7877">
        <v>219.51329040527341</v>
      </c>
      <c r="C7877">
        <v>1.6700979471206669</v>
      </c>
      <c r="D7877">
        <v>5.6445715017616749E-4</v>
      </c>
      <c r="F7877">
        <v>0</v>
      </c>
      <c r="G7877">
        <v>-562.539794921875</v>
      </c>
    </row>
    <row r="7878" spans="1:7" x14ac:dyDescent="0.25">
      <c r="A7878" s="1">
        <v>7876</v>
      </c>
      <c r="B7878">
        <v>219.53863525390619</v>
      </c>
      <c r="C7878">
        <v>1.670284628868103</v>
      </c>
      <c r="D7878">
        <v>5.6451826822012663E-4</v>
      </c>
      <c r="F7878">
        <v>0</v>
      </c>
      <c r="G7878">
        <v>-562.58489990234375</v>
      </c>
    </row>
    <row r="7879" spans="1:7" x14ac:dyDescent="0.25">
      <c r="A7879" s="1">
        <v>7877</v>
      </c>
      <c r="B7879">
        <v>219.56396484375</v>
      </c>
      <c r="C7879">
        <v>1.67047131061554</v>
      </c>
      <c r="D7879">
        <v>5.6457938626408577E-4</v>
      </c>
      <c r="F7879">
        <v>0</v>
      </c>
      <c r="G7879">
        <v>-562.630126953125</v>
      </c>
    </row>
    <row r="7880" spans="1:7" x14ac:dyDescent="0.25">
      <c r="A7880" s="1">
        <v>7878</v>
      </c>
      <c r="B7880">
        <v>219.58929443359381</v>
      </c>
      <c r="C7880">
        <v>1.6706579923629761</v>
      </c>
      <c r="D7880">
        <v>5.6464050430804491E-4</v>
      </c>
      <c r="F7880">
        <v>0</v>
      </c>
      <c r="G7880">
        <v>-562.67529296875</v>
      </c>
    </row>
    <row r="7881" spans="1:7" x14ac:dyDescent="0.25">
      <c r="A7881" s="1">
        <v>7879</v>
      </c>
      <c r="B7881">
        <v>219.61463928222659</v>
      </c>
      <c r="C7881">
        <v>1.670844674110413</v>
      </c>
      <c r="D7881">
        <v>5.6470162235200405E-4</v>
      </c>
      <c r="F7881">
        <v>0</v>
      </c>
      <c r="G7881">
        <v>-562.72039794921875</v>
      </c>
    </row>
    <row r="7882" spans="1:7" x14ac:dyDescent="0.25">
      <c r="A7882" s="1">
        <v>7880</v>
      </c>
      <c r="B7882">
        <v>219.63996887207031</v>
      </c>
      <c r="C7882">
        <v>1.6710313558578489</v>
      </c>
      <c r="D7882">
        <v>5.6476279860362411E-4</v>
      </c>
      <c r="F7882">
        <v>0</v>
      </c>
      <c r="G7882">
        <v>-562.765625</v>
      </c>
    </row>
    <row r="7883" spans="1:7" x14ac:dyDescent="0.25">
      <c r="A7883" s="1">
        <v>7881</v>
      </c>
      <c r="B7883">
        <v>219.66529846191409</v>
      </c>
      <c r="C7883">
        <v>1.6712180376052861</v>
      </c>
      <c r="D7883">
        <v>5.6482397485524416E-4</v>
      </c>
      <c r="F7883">
        <v>0</v>
      </c>
      <c r="G7883">
        <v>-562.81085205078125</v>
      </c>
    </row>
    <row r="7884" spans="1:7" x14ac:dyDescent="0.25">
      <c r="A7884" s="1">
        <v>7882</v>
      </c>
      <c r="B7884">
        <v>219.6906433105469</v>
      </c>
      <c r="C7884">
        <v>1.6714047193527219</v>
      </c>
      <c r="D7884">
        <v>5.648850928992033E-4</v>
      </c>
      <c r="F7884">
        <v>0</v>
      </c>
      <c r="G7884">
        <v>-562.85595703125</v>
      </c>
    </row>
    <row r="7885" spans="1:7" x14ac:dyDescent="0.25">
      <c r="A7885" s="1">
        <v>7883</v>
      </c>
      <c r="B7885">
        <v>219.7159729003906</v>
      </c>
      <c r="C7885">
        <v>1.6715914011001589</v>
      </c>
      <c r="D7885">
        <v>5.6494621094316244E-4</v>
      </c>
      <c r="F7885">
        <v>0</v>
      </c>
      <c r="G7885">
        <v>-562.901123046875</v>
      </c>
    </row>
    <row r="7886" spans="1:7" x14ac:dyDescent="0.25">
      <c r="A7886" s="1">
        <v>7884</v>
      </c>
      <c r="B7886">
        <v>219.7413024902344</v>
      </c>
      <c r="C7886">
        <v>1.671778082847595</v>
      </c>
      <c r="D7886">
        <v>5.6500732898712158E-4</v>
      </c>
      <c r="F7886">
        <v>0</v>
      </c>
      <c r="G7886">
        <v>-562.94622802734375</v>
      </c>
    </row>
    <row r="7887" spans="1:7" x14ac:dyDescent="0.25">
      <c r="A7887" s="1">
        <v>7885</v>
      </c>
      <c r="B7887">
        <v>219.76664733886719</v>
      </c>
      <c r="C7887">
        <v>1.671964764595032</v>
      </c>
      <c r="D7887">
        <v>5.6506844703108072E-4</v>
      </c>
      <c r="F7887">
        <v>0</v>
      </c>
      <c r="G7887">
        <v>-562.9913330078125</v>
      </c>
    </row>
    <row r="7888" spans="1:7" x14ac:dyDescent="0.25">
      <c r="A7888" s="1">
        <v>7886</v>
      </c>
      <c r="B7888">
        <v>219.79197692871091</v>
      </c>
      <c r="C7888">
        <v>1.672151446342468</v>
      </c>
      <c r="D7888">
        <v>5.6512962328270078E-4</v>
      </c>
      <c r="F7888">
        <v>0</v>
      </c>
      <c r="G7888">
        <v>-563.0364990234375</v>
      </c>
    </row>
    <row r="7889" spans="1:7" x14ac:dyDescent="0.25">
      <c r="A7889" s="1">
        <v>7887</v>
      </c>
      <c r="B7889">
        <v>219.81732177734381</v>
      </c>
      <c r="C7889">
        <v>1.672338128089905</v>
      </c>
      <c r="D7889">
        <v>5.6519079953432083E-4</v>
      </c>
      <c r="F7889">
        <v>0</v>
      </c>
      <c r="G7889">
        <v>-563.0816650390625</v>
      </c>
    </row>
    <row r="7890" spans="1:7" x14ac:dyDescent="0.25">
      <c r="A7890" s="1">
        <v>7888</v>
      </c>
      <c r="B7890">
        <v>219.8426513671875</v>
      </c>
      <c r="C7890">
        <v>1.6725248098373411</v>
      </c>
      <c r="D7890">
        <v>5.6525191757827997E-4</v>
      </c>
      <c r="F7890">
        <v>0</v>
      </c>
      <c r="G7890">
        <v>-563.126708984375</v>
      </c>
    </row>
    <row r="7891" spans="1:7" x14ac:dyDescent="0.25">
      <c r="A7891" s="1">
        <v>7889</v>
      </c>
      <c r="B7891">
        <v>219.86798095703119</v>
      </c>
      <c r="C7891">
        <v>1.6727114915847781</v>
      </c>
      <c r="D7891">
        <v>5.6531303562223911E-4</v>
      </c>
      <c r="F7891">
        <v>0</v>
      </c>
      <c r="G7891">
        <v>-563.1717529296875</v>
      </c>
    </row>
    <row r="7892" spans="1:7" x14ac:dyDescent="0.25">
      <c r="A7892" s="1">
        <v>7890</v>
      </c>
      <c r="B7892">
        <v>219.89332580566409</v>
      </c>
      <c r="C7892">
        <v>1.6728981733322139</v>
      </c>
      <c r="D7892">
        <v>5.6537415366619825E-4</v>
      </c>
      <c r="F7892">
        <v>0</v>
      </c>
      <c r="G7892">
        <v>-563.216796875</v>
      </c>
    </row>
    <row r="7893" spans="1:7" x14ac:dyDescent="0.25">
      <c r="A7893" s="1">
        <v>7891</v>
      </c>
      <c r="B7893">
        <v>219.91865539550781</v>
      </c>
      <c r="C7893">
        <v>1.6730848550796511</v>
      </c>
      <c r="D7893">
        <v>5.6543527171015739E-4</v>
      </c>
      <c r="F7893">
        <v>0</v>
      </c>
      <c r="G7893">
        <v>-563.261962890625</v>
      </c>
    </row>
    <row r="7894" spans="1:7" x14ac:dyDescent="0.25">
      <c r="A7894" s="1">
        <v>7892</v>
      </c>
      <c r="B7894">
        <v>219.94398498535159</v>
      </c>
      <c r="C7894">
        <v>1.673271536827087</v>
      </c>
      <c r="D7894">
        <v>5.6549644796177745E-4</v>
      </c>
      <c r="F7894">
        <v>0</v>
      </c>
      <c r="G7894">
        <v>-563.3070068359375</v>
      </c>
    </row>
    <row r="7895" spans="1:7" x14ac:dyDescent="0.25">
      <c r="A7895" s="1">
        <v>7893</v>
      </c>
      <c r="B7895">
        <v>219.9693298339844</v>
      </c>
      <c r="C7895">
        <v>1.6734582185745239</v>
      </c>
      <c r="D7895">
        <v>5.655576242133975E-4</v>
      </c>
      <c r="F7895">
        <v>0</v>
      </c>
      <c r="G7895">
        <v>-563.35205078125</v>
      </c>
    </row>
    <row r="7896" spans="1:7" x14ac:dyDescent="0.25">
      <c r="A7896" s="1">
        <v>7894</v>
      </c>
      <c r="B7896">
        <v>219.9946594238281</v>
      </c>
      <c r="C7896">
        <v>1.67364490032196</v>
      </c>
      <c r="D7896">
        <v>5.6561874225735664E-4</v>
      </c>
      <c r="F7896">
        <v>0</v>
      </c>
      <c r="G7896">
        <v>-563.3970947265625</v>
      </c>
    </row>
    <row r="7897" spans="1:7" x14ac:dyDescent="0.25">
      <c r="A7897" s="1">
        <v>7895</v>
      </c>
      <c r="B7897">
        <v>220.0199890136719</v>
      </c>
      <c r="C7897">
        <v>1.673831582069397</v>
      </c>
      <c r="D7897">
        <v>5.6567986030131578E-4</v>
      </c>
      <c r="F7897">
        <v>0</v>
      </c>
      <c r="G7897">
        <v>-563.442138671875</v>
      </c>
    </row>
    <row r="7898" spans="1:7" x14ac:dyDescent="0.25">
      <c r="A7898" s="1">
        <v>7896</v>
      </c>
      <c r="B7898">
        <v>220.04533386230469</v>
      </c>
      <c r="C7898">
        <v>1.6740182638168331</v>
      </c>
      <c r="D7898">
        <v>5.6574097834527493E-4</v>
      </c>
      <c r="F7898">
        <v>0</v>
      </c>
      <c r="G7898">
        <v>-563.4871826171875</v>
      </c>
    </row>
    <row r="7899" spans="1:7" x14ac:dyDescent="0.25">
      <c r="A7899" s="1">
        <v>7897</v>
      </c>
      <c r="B7899">
        <v>220.07066345214841</v>
      </c>
      <c r="C7899">
        <v>1.67420494556427</v>
      </c>
      <c r="D7899">
        <v>5.6580209638923407E-4</v>
      </c>
      <c r="F7899">
        <v>0</v>
      </c>
      <c r="G7899">
        <v>-563.5321044921875</v>
      </c>
    </row>
    <row r="7900" spans="1:7" x14ac:dyDescent="0.25">
      <c r="A7900" s="1">
        <v>7898</v>
      </c>
      <c r="B7900">
        <v>220.09599304199219</v>
      </c>
      <c r="C7900">
        <v>1.674391627311707</v>
      </c>
      <c r="D7900">
        <v>5.6586327264085412E-4</v>
      </c>
      <c r="F7900">
        <v>0</v>
      </c>
      <c r="G7900">
        <v>-563.57720947265625</v>
      </c>
    </row>
    <row r="7901" spans="1:7" x14ac:dyDescent="0.25">
      <c r="A7901" s="1">
        <v>7899</v>
      </c>
      <c r="B7901">
        <v>220.121337890625</v>
      </c>
      <c r="C7901">
        <v>1.6745783090591431</v>
      </c>
      <c r="D7901">
        <v>5.6592444889247417E-4</v>
      </c>
      <c r="F7901">
        <v>0</v>
      </c>
      <c r="G7901">
        <v>-563.622314453125</v>
      </c>
    </row>
    <row r="7902" spans="1:7" x14ac:dyDescent="0.25">
      <c r="A7902" s="1">
        <v>7900</v>
      </c>
      <c r="B7902">
        <v>220.14666748046881</v>
      </c>
      <c r="C7902">
        <v>1.67476499080658</v>
      </c>
      <c r="D7902">
        <v>5.6598556693643332E-4</v>
      </c>
      <c r="F7902">
        <v>0</v>
      </c>
      <c r="G7902">
        <v>-563.667236328125</v>
      </c>
    </row>
    <row r="7903" spans="1:7" x14ac:dyDescent="0.25">
      <c r="A7903" s="1">
        <v>7901</v>
      </c>
      <c r="B7903">
        <v>220.17201232910159</v>
      </c>
      <c r="C7903">
        <v>1.6749516725540159</v>
      </c>
      <c r="D7903">
        <v>5.6604668498039246E-4</v>
      </c>
      <c r="F7903">
        <v>0</v>
      </c>
      <c r="G7903">
        <v>-563.712158203125</v>
      </c>
    </row>
    <row r="7904" spans="1:7" x14ac:dyDescent="0.25">
      <c r="A7904" s="1">
        <v>7902</v>
      </c>
      <c r="B7904">
        <v>220.19734191894531</v>
      </c>
      <c r="C7904">
        <v>1.6751383543014531</v>
      </c>
      <c r="D7904">
        <v>5.661078030243516E-4</v>
      </c>
      <c r="F7904">
        <v>0</v>
      </c>
      <c r="G7904">
        <v>-563.757080078125</v>
      </c>
    </row>
    <row r="7905" spans="1:7" x14ac:dyDescent="0.25">
      <c r="A7905" s="1">
        <v>7903</v>
      </c>
      <c r="B7905">
        <v>220.22267150878909</v>
      </c>
      <c r="C7905">
        <v>1.6753250360488889</v>
      </c>
      <c r="D7905">
        <v>5.6616892106831074E-4</v>
      </c>
      <c r="F7905">
        <v>0</v>
      </c>
      <c r="G7905">
        <v>-563.80206298828125</v>
      </c>
    </row>
    <row r="7906" spans="1:7" x14ac:dyDescent="0.25">
      <c r="A7906" s="1">
        <v>7904</v>
      </c>
      <c r="B7906">
        <v>220.2480163574219</v>
      </c>
      <c r="C7906">
        <v>1.6755117177963259</v>
      </c>
      <c r="D7906">
        <v>5.6623009731993079E-4</v>
      </c>
      <c r="F7906">
        <v>0</v>
      </c>
      <c r="G7906">
        <v>-563.8470458984375</v>
      </c>
    </row>
    <row r="7907" spans="1:7" x14ac:dyDescent="0.25">
      <c r="A7907" s="1">
        <v>7905</v>
      </c>
      <c r="B7907">
        <v>220.2733459472656</v>
      </c>
      <c r="C7907">
        <v>1.675698399543762</v>
      </c>
      <c r="D7907">
        <v>5.6629127357155085E-4</v>
      </c>
      <c r="F7907">
        <v>0</v>
      </c>
      <c r="G7907">
        <v>-563.89208984375</v>
      </c>
    </row>
    <row r="7908" spans="1:7" x14ac:dyDescent="0.25">
      <c r="A7908" s="1">
        <v>7906</v>
      </c>
      <c r="B7908">
        <v>220.2986755371094</v>
      </c>
      <c r="C7908">
        <v>1.675885081291199</v>
      </c>
      <c r="D7908">
        <v>5.6635239161550999E-4</v>
      </c>
      <c r="F7908">
        <v>0</v>
      </c>
      <c r="G7908">
        <v>-563.93701171875</v>
      </c>
    </row>
    <row r="7909" spans="1:7" x14ac:dyDescent="0.25">
      <c r="A7909" s="1">
        <v>7907</v>
      </c>
      <c r="B7909">
        <v>220.32402038574219</v>
      </c>
      <c r="C7909">
        <v>1.676071763038635</v>
      </c>
      <c r="D7909">
        <v>5.6641350965946913E-4</v>
      </c>
      <c r="F7909">
        <v>0</v>
      </c>
      <c r="G7909">
        <v>-563.98187255859375</v>
      </c>
    </row>
    <row r="7910" spans="1:7" x14ac:dyDescent="0.25">
      <c r="A7910" s="1">
        <v>7908</v>
      </c>
      <c r="B7910">
        <v>220.34934997558591</v>
      </c>
      <c r="C7910">
        <v>1.676258444786072</v>
      </c>
      <c r="D7910">
        <v>5.6647462770342827E-4</v>
      </c>
      <c r="F7910">
        <v>0</v>
      </c>
      <c r="G7910">
        <v>-564.02679443359375</v>
      </c>
    </row>
    <row r="7911" spans="1:7" x14ac:dyDescent="0.25">
      <c r="A7911" s="1">
        <v>7909</v>
      </c>
      <c r="B7911">
        <v>220.37467956542969</v>
      </c>
      <c r="C7911">
        <v>1.6764451265335081</v>
      </c>
      <c r="D7911">
        <v>5.6653574574738741E-4</v>
      </c>
      <c r="F7911">
        <v>0</v>
      </c>
      <c r="G7911">
        <v>-564.07171630859375</v>
      </c>
    </row>
    <row r="7912" spans="1:7" x14ac:dyDescent="0.25">
      <c r="A7912" s="1">
        <v>7910</v>
      </c>
      <c r="B7912">
        <v>220.4000244140625</v>
      </c>
      <c r="C7912">
        <v>1.676631808280945</v>
      </c>
      <c r="D7912">
        <v>5.6659692199900746E-4</v>
      </c>
      <c r="F7912">
        <v>0</v>
      </c>
      <c r="G7912">
        <v>-564.1165771484375</v>
      </c>
    </row>
    <row r="7913" spans="1:7" x14ac:dyDescent="0.25">
      <c r="A7913" s="1">
        <v>7911</v>
      </c>
      <c r="B7913">
        <v>220.42535400390619</v>
      </c>
      <c r="C7913">
        <v>1.6768184900283809</v>
      </c>
      <c r="D7913">
        <v>5.6665809825062752E-4</v>
      </c>
      <c r="F7913">
        <v>0</v>
      </c>
      <c r="G7913">
        <v>-564.16156005859375</v>
      </c>
    </row>
    <row r="7914" spans="1:7" x14ac:dyDescent="0.25">
      <c r="A7914" s="1">
        <v>7912</v>
      </c>
      <c r="B7914">
        <v>220.45068359375</v>
      </c>
      <c r="C7914">
        <v>1.6770051717758181</v>
      </c>
      <c r="D7914">
        <v>5.6671921629458666E-4</v>
      </c>
      <c r="F7914">
        <v>0</v>
      </c>
      <c r="G7914">
        <v>-564.2064208984375</v>
      </c>
    </row>
    <row r="7915" spans="1:7" x14ac:dyDescent="0.25">
      <c r="A7915" s="1">
        <v>7913</v>
      </c>
      <c r="B7915">
        <v>220.47602844238281</v>
      </c>
      <c r="C7915">
        <v>1.677191853523254</v>
      </c>
      <c r="D7915">
        <v>5.667803343385458E-4</v>
      </c>
      <c r="F7915">
        <v>0</v>
      </c>
      <c r="G7915">
        <v>-564.25128173828125</v>
      </c>
    </row>
    <row r="7916" spans="1:7" x14ac:dyDescent="0.25">
      <c r="A7916" s="1">
        <v>7914</v>
      </c>
      <c r="B7916">
        <v>220.50135803222659</v>
      </c>
      <c r="C7916">
        <v>1.6773785352706909</v>
      </c>
      <c r="D7916">
        <v>5.6684145238250494E-4</v>
      </c>
      <c r="F7916">
        <v>0</v>
      </c>
      <c r="G7916">
        <v>-564.296142578125</v>
      </c>
    </row>
    <row r="7917" spans="1:7" x14ac:dyDescent="0.25">
      <c r="A7917" s="1">
        <v>7915</v>
      </c>
      <c r="B7917">
        <v>220.5267028808594</v>
      </c>
      <c r="C7917">
        <v>1.677565217018127</v>
      </c>
      <c r="D7917">
        <v>5.6690257042646408E-4</v>
      </c>
      <c r="F7917">
        <v>0</v>
      </c>
      <c r="G7917">
        <v>-564.3409423828125</v>
      </c>
    </row>
    <row r="7918" spans="1:7" x14ac:dyDescent="0.25">
      <c r="A7918" s="1">
        <v>7916</v>
      </c>
      <c r="B7918">
        <v>220.5520324707031</v>
      </c>
      <c r="C7918">
        <v>1.677751779556274</v>
      </c>
      <c r="D7918">
        <v>5.6696374667808414E-4</v>
      </c>
      <c r="F7918">
        <v>0</v>
      </c>
      <c r="G7918">
        <v>-564.3858642578125</v>
      </c>
    </row>
    <row r="7919" spans="1:7" x14ac:dyDescent="0.25">
      <c r="A7919" s="1">
        <v>7917</v>
      </c>
      <c r="B7919">
        <v>220.5773620605469</v>
      </c>
      <c r="C7919">
        <v>1.6779384613037109</v>
      </c>
      <c r="D7919">
        <v>5.6702492292970419E-4</v>
      </c>
      <c r="F7919">
        <v>0</v>
      </c>
      <c r="G7919">
        <v>-564.4307861328125</v>
      </c>
    </row>
    <row r="7920" spans="1:7" x14ac:dyDescent="0.25">
      <c r="A7920" s="1">
        <v>7918</v>
      </c>
      <c r="B7920">
        <v>220.60270690917969</v>
      </c>
      <c r="C7920">
        <v>1.678125143051147</v>
      </c>
      <c r="D7920">
        <v>5.6708604097366333E-4</v>
      </c>
      <c r="F7920">
        <v>0</v>
      </c>
      <c r="G7920">
        <v>-564.4754638671875</v>
      </c>
    </row>
    <row r="7921" spans="1:7" x14ac:dyDescent="0.25">
      <c r="A7921" s="1">
        <v>7919</v>
      </c>
      <c r="B7921">
        <v>220.62803649902341</v>
      </c>
      <c r="C7921">
        <v>1.678311824798584</v>
      </c>
      <c r="D7921">
        <v>5.6714715901762247E-4</v>
      </c>
      <c r="F7921">
        <v>0</v>
      </c>
      <c r="G7921">
        <v>-564.5203857421875</v>
      </c>
    </row>
    <row r="7922" spans="1:7" x14ac:dyDescent="0.25">
      <c r="A7922" s="1">
        <v>7920</v>
      </c>
      <c r="B7922">
        <v>220.65336608886719</v>
      </c>
      <c r="C7922">
        <v>1.678498506546021</v>
      </c>
      <c r="D7922">
        <v>5.6720827706158161E-4</v>
      </c>
      <c r="F7922">
        <v>0</v>
      </c>
      <c r="G7922">
        <v>-564.56512451171875</v>
      </c>
    </row>
    <row r="7923" spans="1:7" x14ac:dyDescent="0.25">
      <c r="A7923" s="1">
        <v>7921</v>
      </c>
      <c r="B7923">
        <v>220.6787109375</v>
      </c>
      <c r="C7923">
        <v>1.678685188293457</v>
      </c>
      <c r="D7923">
        <v>5.6726939510554075E-4</v>
      </c>
      <c r="F7923">
        <v>0</v>
      </c>
      <c r="G7923">
        <v>-564.60992431640625</v>
      </c>
    </row>
    <row r="7924" spans="1:7" x14ac:dyDescent="0.25">
      <c r="A7924" s="1">
        <v>7922</v>
      </c>
      <c r="B7924">
        <v>220.70404052734381</v>
      </c>
      <c r="C7924">
        <v>1.678871870040894</v>
      </c>
      <c r="D7924">
        <v>5.6733057135716081E-4</v>
      </c>
      <c r="F7924">
        <v>0</v>
      </c>
      <c r="G7924">
        <v>-564.65478515625</v>
      </c>
    </row>
    <row r="7925" spans="1:7" x14ac:dyDescent="0.25">
      <c r="A7925" s="1">
        <v>7923</v>
      </c>
      <c r="B7925">
        <v>220.7293701171875</v>
      </c>
      <c r="C7925">
        <v>1.6790585517883301</v>
      </c>
      <c r="D7925">
        <v>5.6739174760878086E-4</v>
      </c>
      <c r="F7925">
        <v>0</v>
      </c>
      <c r="G7925">
        <v>-564.6995849609375</v>
      </c>
    </row>
    <row r="7926" spans="1:7" x14ac:dyDescent="0.25">
      <c r="A7926" s="1">
        <v>7924</v>
      </c>
      <c r="B7926">
        <v>220.75471496582031</v>
      </c>
      <c r="C7926">
        <v>1.679245233535767</v>
      </c>
      <c r="D7926">
        <v>5.6745286565274E-4</v>
      </c>
      <c r="F7926">
        <v>0</v>
      </c>
      <c r="G7926">
        <v>-564.744384765625</v>
      </c>
    </row>
    <row r="7927" spans="1:7" x14ac:dyDescent="0.25">
      <c r="A7927" s="1">
        <v>7925</v>
      </c>
      <c r="B7927">
        <v>220.78004455566409</v>
      </c>
      <c r="C7927">
        <v>1.6794319152832029</v>
      </c>
      <c r="D7927">
        <v>5.6751398369669914E-4</v>
      </c>
      <c r="F7927">
        <v>0</v>
      </c>
      <c r="G7927">
        <v>-564.78912353515625</v>
      </c>
    </row>
    <row r="7928" spans="1:7" x14ac:dyDescent="0.25">
      <c r="A7928" s="1">
        <v>7926</v>
      </c>
      <c r="B7928">
        <v>220.80537414550781</v>
      </c>
      <c r="C7928">
        <v>1.6796185970306401</v>
      </c>
      <c r="D7928">
        <v>5.6757510174065828E-4</v>
      </c>
      <c r="F7928">
        <v>0</v>
      </c>
      <c r="G7928">
        <v>-564.8338623046875</v>
      </c>
    </row>
    <row r="7929" spans="1:7" x14ac:dyDescent="0.25">
      <c r="A7929" s="1">
        <v>7927</v>
      </c>
      <c r="B7929">
        <v>220.8307189941406</v>
      </c>
      <c r="C7929">
        <v>1.6798052787780759</v>
      </c>
      <c r="D7929">
        <v>5.6763621978461742E-4</v>
      </c>
      <c r="F7929">
        <v>0</v>
      </c>
      <c r="G7929">
        <v>-564.87860107421875</v>
      </c>
    </row>
    <row r="7930" spans="1:7" x14ac:dyDescent="0.25">
      <c r="A7930" s="1">
        <v>7928</v>
      </c>
      <c r="B7930">
        <v>220.8560485839844</v>
      </c>
      <c r="C7930">
        <v>1.6799919605255129</v>
      </c>
      <c r="D7930">
        <v>5.6769739603623748E-4</v>
      </c>
      <c r="F7930">
        <v>0</v>
      </c>
      <c r="G7930">
        <v>-564.92333984375</v>
      </c>
    </row>
    <row r="7931" spans="1:7" x14ac:dyDescent="0.25">
      <c r="A7931" s="1">
        <v>7929</v>
      </c>
      <c r="B7931">
        <v>220.88139343261719</v>
      </c>
      <c r="C7931">
        <v>1.680178642272949</v>
      </c>
      <c r="D7931">
        <v>5.6775857228785753E-4</v>
      </c>
      <c r="F7931">
        <v>0</v>
      </c>
      <c r="G7931">
        <v>-564.9681396484375</v>
      </c>
    </row>
    <row r="7932" spans="1:7" x14ac:dyDescent="0.25">
      <c r="A7932" s="1">
        <v>7930</v>
      </c>
      <c r="B7932">
        <v>220.90672302246091</v>
      </c>
      <c r="C7932">
        <v>1.680365324020386</v>
      </c>
      <c r="D7932">
        <v>5.6781969033181667E-4</v>
      </c>
      <c r="F7932">
        <v>0</v>
      </c>
      <c r="G7932">
        <v>-565.0128173828125</v>
      </c>
    </row>
    <row r="7933" spans="1:7" x14ac:dyDescent="0.25">
      <c r="A7933" s="1">
        <v>7931</v>
      </c>
      <c r="B7933">
        <v>220.93205261230469</v>
      </c>
      <c r="C7933">
        <v>1.680552005767822</v>
      </c>
      <c r="D7933">
        <v>5.6788080837577581E-4</v>
      </c>
      <c r="F7933">
        <v>0</v>
      </c>
      <c r="G7933">
        <v>-565.0574951171875</v>
      </c>
    </row>
    <row r="7934" spans="1:7" x14ac:dyDescent="0.25">
      <c r="A7934" s="1">
        <v>7932</v>
      </c>
      <c r="B7934">
        <v>220.9573974609375</v>
      </c>
      <c r="C7934">
        <v>1.680738687515259</v>
      </c>
      <c r="D7934">
        <v>5.6794192641973495E-4</v>
      </c>
      <c r="F7934">
        <v>0</v>
      </c>
      <c r="G7934">
        <v>-565.1021728515625</v>
      </c>
    </row>
    <row r="7935" spans="1:7" x14ac:dyDescent="0.25">
      <c r="A7935" s="1">
        <v>7933</v>
      </c>
      <c r="B7935">
        <v>220.98272705078119</v>
      </c>
      <c r="C7935">
        <v>1.6809253692626951</v>
      </c>
      <c r="D7935">
        <v>5.680030444636941E-4</v>
      </c>
      <c r="F7935">
        <v>0</v>
      </c>
      <c r="G7935">
        <v>-565.1468505859375</v>
      </c>
    </row>
    <row r="7936" spans="1:7" x14ac:dyDescent="0.25">
      <c r="A7936" s="1">
        <v>7934</v>
      </c>
      <c r="B7936">
        <v>221.008056640625</v>
      </c>
      <c r="C7936">
        <v>1.6811120510101321</v>
      </c>
      <c r="D7936">
        <v>5.6806422071531415E-4</v>
      </c>
      <c r="F7936">
        <v>0</v>
      </c>
      <c r="G7936">
        <v>-565.191650390625</v>
      </c>
    </row>
    <row r="7937" spans="1:7" x14ac:dyDescent="0.25">
      <c r="A7937" s="1">
        <v>7935</v>
      </c>
      <c r="B7937">
        <v>221.03340148925781</v>
      </c>
      <c r="C7937">
        <v>1.6812987327575679</v>
      </c>
      <c r="D7937">
        <v>5.681253969669342E-4</v>
      </c>
      <c r="F7937">
        <v>0</v>
      </c>
      <c r="G7937">
        <v>-565.236328125</v>
      </c>
    </row>
    <row r="7938" spans="1:7" x14ac:dyDescent="0.25">
      <c r="A7938" s="1">
        <v>7936</v>
      </c>
      <c r="B7938">
        <v>221.05873107910159</v>
      </c>
      <c r="C7938">
        <v>1.6814854145050051</v>
      </c>
      <c r="D7938">
        <v>5.6818651501089334E-4</v>
      </c>
      <c r="F7938">
        <v>0</v>
      </c>
      <c r="G7938">
        <v>-565.281005859375</v>
      </c>
    </row>
    <row r="7939" spans="1:7" x14ac:dyDescent="0.25">
      <c r="A7939" s="1">
        <v>7937</v>
      </c>
      <c r="B7939">
        <v>221.08406066894531</v>
      </c>
      <c r="C7939">
        <v>1.681672096252441</v>
      </c>
      <c r="D7939">
        <v>5.6824763305485249E-4</v>
      </c>
      <c r="F7939">
        <v>0</v>
      </c>
      <c r="G7939">
        <v>-565.32568359375</v>
      </c>
    </row>
    <row r="7940" spans="1:7" x14ac:dyDescent="0.25">
      <c r="A7940" s="1">
        <v>7938</v>
      </c>
      <c r="B7940">
        <v>221.1094055175781</v>
      </c>
      <c r="C7940">
        <v>1.6818587779998779</v>
      </c>
      <c r="D7940">
        <v>5.6830875109881163E-4</v>
      </c>
      <c r="F7940">
        <v>0</v>
      </c>
      <c r="G7940">
        <v>-565.37030029296875</v>
      </c>
    </row>
    <row r="7941" spans="1:7" x14ac:dyDescent="0.25">
      <c r="A7941" s="1">
        <v>7939</v>
      </c>
      <c r="B7941">
        <v>221.1347351074219</v>
      </c>
      <c r="C7941">
        <v>1.682045459747314</v>
      </c>
      <c r="D7941">
        <v>5.6836986914277077E-4</v>
      </c>
      <c r="F7941">
        <v>0</v>
      </c>
      <c r="G7941">
        <v>-565.4149169921875</v>
      </c>
    </row>
    <row r="7942" spans="1:7" x14ac:dyDescent="0.25">
      <c r="A7942" s="1">
        <v>7940</v>
      </c>
      <c r="B7942">
        <v>221.1600646972656</v>
      </c>
      <c r="C7942">
        <v>1.682232141494751</v>
      </c>
      <c r="D7942">
        <v>5.6843104539439082E-4</v>
      </c>
      <c r="F7942">
        <v>0</v>
      </c>
      <c r="G7942">
        <v>-565.45965576171875</v>
      </c>
    </row>
    <row r="7943" spans="1:7" x14ac:dyDescent="0.25">
      <c r="A7943" s="1">
        <v>7941</v>
      </c>
      <c r="B7943">
        <v>221.18540954589841</v>
      </c>
      <c r="C7943">
        <v>1.6824188232421879</v>
      </c>
      <c r="D7943">
        <v>5.6849222164601088E-4</v>
      </c>
      <c r="F7943">
        <v>0</v>
      </c>
      <c r="G7943">
        <v>-565.5042724609375</v>
      </c>
    </row>
    <row r="7944" spans="1:7" x14ac:dyDescent="0.25">
      <c r="A7944" s="1">
        <v>7942</v>
      </c>
      <c r="B7944">
        <v>221.21073913574219</v>
      </c>
      <c r="C7944">
        <v>1.682605504989624</v>
      </c>
      <c r="D7944">
        <v>5.6855333968997002E-4</v>
      </c>
      <c r="F7944">
        <v>0</v>
      </c>
      <c r="G7944">
        <v>-565.54888916015625</v>
      </c>
    </row>
    <row r="7945" spans="1:7" x14ac:dyDescent="0.25">
      <c r="A7945" s="1">
        <v>7943</v>
      </c>
      <c r="B7945">
        <v>221.236083984375</v>
      </c>
      <c r="C7945">
        <v>1.682792186737061</v>
      </c>
      <c r="D7945">
        <v>5.6861445773392916E-4</v>
      </c>
      <c r="F7945">
        <v>0</v>
      </c>
      <c r="G7945">
        <v>-565.59344482421875</v>
      </c>
    </row>
    <row r="7946" spans="1:7" x14ac:dyDescent="0.25">
      <c r="A7946" s="1">
        <v>7944</v>
      </c>
      <c r="B7946">
        <v>221.26141357421881</v>
      </c>
      <c r="C7946">
        <v>1.6829788684844971</v>
      </c>
      <c r="D7946">
        <v>5.686755757778883E-4</v>
      </c>
      <c r="F7946">
        <v>0</v>
      </c>
      <c r="G7946">
        <v>-565.6380615234375</v>
      </c>
    </row>
    <row r="7947" spans="1:7" x14ac:dyDescent="0.25">
      <c r="A7947" s="1">
        <v>7945</v>
      </c>
      <c r="B7947">
        <v>221.2867431640625</v>
      </c>
      <c r="C7947">
        <v>1.683165550231934</v>
      </c>
      <c r="D7947">
        <v>5.6873669382184744E-4</v>
      </c>
      <c r="F7947">
        <v>0</v>
      </c>
      <c r="G7947">
        <v>-565.6826171875</v>
      </c>
    </row>
    <row r="7948" spans="1:7" x14ac:dyDescent="0.25">
      <c r="A7948" s="1">
        <v>7946</v>
      </c>
      <c r="B7948">
        <v>221.31208801269531</v>
      </c>
      <c r="C7948">
        <v>1.6833522319793699</v>
      </c>
      <c r="D7948">
        <v>5.6879787007346749E-4</v>
      </c>
      <c r="F7948">
        <v>0</v>
      </c>
      <c r="G7948">
        <v>-565.727294921875</v>
      </c>
    </row>
    <row r="7949" spans="1:7" x14ac:dyDescent="0.25">
      <c r="A7949" s="1">
        <v>7947</v>
      </c>
      <c r="B7949">
        <v>221.33741760253909</v>
      </c>
      <c r="C7949">
        <v>1.6835389137268071</v>
      </c>
      <c r="D7949">
        <v>5.6885904632508755E-4</v>
      </c>
      <c r="F7949">
        <v>0</v>
      </c>
      <c r="G7949">
        <v>-565.7718505859375</v>
      </c>
    </row>
    <row r="7950" spans="1:7" x14ac:dyDescent="0.25">
      <c r="A7950" s="1">
        <v>7948</v>
      </c>
      <c r="B7950">
        <v>221.36274719238281</v>
      </c>
      <c r="C7950">
        <v>1.6837255954742429</v>
      </c>
      <c r="D7950">
        <v>5.6892016436904669E-4</v>
      </c>
      <c r="F7950">
        <v>0</v>
      </c>
      <c r="G7950">
        <v>-565.81640625</v>
      </c>
    </row>
    <row r="7951" spans="1:7" x14ac:dyDescent="0.25">
      <c r="A7951" s="1">
        <v>7949</v>
      </c>
      <c r="B7951">
        <v>221.3880920410156</v>
      </c>
      <c r="C7951">
        <v>1.6839122772216799</v>
      </c>
      <c r="D7951">
        <v>5.6898128241300583E-4</v>
      </c>
      <c r="F7951">
        <v>0</v>
      </c>
      <c r="G7951">
        <v>-565.8609619140625</v>
      </c>
    </row>
    <row r="7952" spans="1:7" x14ac:dyDescent="0.25">
      <c r="A7952" s="1">
        <v>7950</v>
      </c>
      <c r="B7952">
        <v>221.4134216308594</v>
      </c>
      <c r="C7952">
        <v>1.684098958969116</v>
      </c>
      <c r="D7952">
        <v>5.6904240045696497E-4</v>
      </c>
      <c r="F7952">
        <v>0</v>
      </c>
      <c r="G7952">
        <v>-565.90545654296875</v>
      </c>
    </row>
    <row r="7953" spans="1:7" x14ac:dyDescent="0.25">
      <c r="A7953" s="1">
        <v>7951</v>
      </c>
      <c r="B7953">
        <v>221.4387512207031</v>
      </c>
      <c r="C7953">
        <v>1.684285640716553</v>
      </c>
      <c r="D7953">
        <v>5.6910351850092411E-4</v>
      </c>
      <c r="F7953">
        <v>0</v>
      </c>
      <c r="G7953">
        <v>-565.9500732421875</v>
      </c>
    </row>
    <row r="7954" spans="1:7" x14ac:dyDescent="0.25">
      <c r="A7954" s="1">
        <v>7952</v>
      </c>
      <c r="B7954">
        <v>221.46409606933591</v>
      </c>
      <c r="C7954">
        <v>1.684472322463989</v>
      </c>
      <c r="D7954">
        <v>5.6916469475254416E-4</v>
      </c>
      <c r="F7954">
        <v>0</v>
      </c>
      <c r="G7954">
        <v>-565.99462890625</v>
      </c>
    </row>
    <row r="7955" spans="1:7" x14ac:dyDescent="0.25">
      <c r="A7955" s="1">
        <v>7953</v>
      </c>
      <c r="B7955">
        <v>221.48942565917969</v>
      </c>
      <c r="C7955">
        <v>1.684659004211426</v>
      </c>
      <c r="D7955">
        <v>5.6922587100416422E-4</v>
      </c>
      <c r="F7955">
        <v>0</v>
      </c>
      <c r="G7955">
        <v>-566.0391845703125</v>
      </c>
    </row>
    <row r="7956" spans="1:7" x14ac:dyDescent="0.25">
      <c r="A7956" s="1">
        <v>7954</v>
      </c>
      <c r="B7956">
        <v>221.51475524902341</v>
      </c>
      <c r="C7956">
        <v>1.6848456859588621</v>
      </c>
      <c r="D7956">
        <v>5.6928698904812336E-4</v>
      </c>
      <c r="F7956">
        <v>0</v>
      </c>
      <c r="G7956">
        <v>-566.0836181640625</v>
      </c>
    </row>
    <row r="7957" spans="1:7" x14ac:dyDescent="0.25">
      <c r="A7957" s="1">
        <v>7955</v>
      </c>
      <c r="B7957">
        <v>221.54010009765619</v>
      </c>
      <c r="C7957">
        <v>1.6850323677062991</v>
      </c>
      <c r="D7957">
        <v>5.693481070920825E-4</v>
      </c>
      <c r="F7957">
        <v>0</v>
      </c>
      <c r="G7957">
        <v>-566.128173828125</v>
      </c>
    </row>
    <row r="7958" spans="1:7" x14ac:dyDescent="0.25">
      <c r="A7958" s="1">
        <v>7956</v>
      </c>
      <c r="B7958">
        <v>221.5654296875</v>
      </c>
      <c r="C7958">
        <v>1.6852190494537349</v>
      </c>
      <c r="D7958">
        <v>5.6940922513604164E-4</v>
      </c>
      <c r="F7958">
        <v>0</v>
      </c>
      <c r="G7958">
        <v>-566.17266845703125</v>
      </c>
    </row>
    <row r="7959" spans="1:7" x14ac:dyDescent="0.25">
      <c r="A7959" s="1">
        <v>7957</v>
      </c>
      <c r="B7959">
        <v>221.59075927734381</v>
      </c>
      <c r="C7959">
        <v>1.6854057312011721</v>
      </c>
      <c r="D7959">
        <v>5.6947034318000078E-4</v>
      </c>
      <c r="F7959">
        <v>0</v>
      </c>
      <c r="G7959">
        <v>-566.21710205078125</v>
      </c>
    </row>
    <row r="7960" spans="1:7" x14ac:dyDescent="0.25">
      <c r="A7960" s="1">
        <v>7958</v>
      </c>
      <c r="B7960">
        <v>221.61610412597659</v>
      </c>
      <c r="C7960">
        <v>1.685592412948608</v>
      </c>
      <c r="D7960">
        <v>5.6953151943162084E-4</v>
      </c>
      <c r="F7960">
        <v>0</v>
      </c>
      <c r="G7960">
        <v>-566.2615966796875</v>
      </c>
    </row>
    <row r="7961" spans="1:7" x14ac:dyDescent="0.25">
      <c r="A7961" s="1">
        <v>7959</v>
      </c>
      <c r="B7961">
        <v>221.64143371582031</v>
      </c>
      <c r="C7961">
        <v>1.6857790946960449</v>
      </c>
      <c r="D7961">
        <v>5.6959269568324089E-4</v>
      </c>
      <c r="F7961">
        <v>0</v>
      </c>
      <c r="G7961">
        <v>-566.30609130859375</v>
      </c>
    </row>
    <row r="7962" spans="1:7" x14ac:dyDescent="0.25">
      <c r="A7962" s="1">
        <v>7960</v>
      </c>
      <c r="B7962">
        <v>221.6667785644531</v>
      </c>
      <c r="C7962">
        <v>1.685965776443481</v>
      </c>
      <c r="D7962">
        <v>5.6965381372720003E-4</v>
      </c>
      <c r="F7962">
        <v>0</v>
      </c>
      <c r="G7962">
        <v>-566.3505859375</v>
      </c>
    </row>
    <row r="7963" spans="1:7" x14ac:dyDescent="0.25">
      <c r="A7963" s="1">
        <v>7961</v>
      </c>
      <c r="B7963">
        <v>221.6921081542969</v>
      </c>
      <c r="C7963">
        <v>1.686152458190918</v>
      </c>
      <c r="D7963">
        <v>5.6971493177115917E-4</v>
      </c>
      <c r="F7963">
        <v>0</v>
      </c>
      <c r="G7963">
        <v>-566.39501953125</v>
      </c>
    </row>
    <row r="7964" spans="1:7" x14ac:dyDescent="0.25">
      <c r="A7964" s="1">
        <v>7962</v>
      </c>
      <c r="B7964">
        <v>221.7174377441406</v>
      </c>
      <c r="C7964">
        <v>1.6863390207290649</v>
      </c>
      <c r="D7964">
        <v>5.6977604981511831E-4</v>
      </c>
      <c r="F7964">
        <v>0</v>
      </c>
      <c r="G7964">
        <v>-566.439453125</v>
      </c>
    </row>
    <row r="7965" spans="1:7" x14ac:dyDescent="0.25">
      <c r="A7965" s="1">
        <v>7963</v>
      </c>
      <c r="B7965">
        <v>221.74278259277341</v>
      </c>
      <c r="C7965">
        <v>1.686525702476501</v>
      </c>
      <c r="D7965">
        <v>5.6983716785907745E-4</v>
      </c>
      <c r="F7965">
        <v>0</v>
      </c>
      <c r="G7965">
        <v>-566.4837646484375</v>
      </c>
    </row>
    <row r="7966" spans="1:7" x14ac:dyDescent="0.25">
      <c r="A7966" s="1">
        <v>7964</v>
      </c>
      <c r="B7966">
        <v>221.76811218261719</v>
      </c>
      <c r="C7966">
        <v>1.686712384223938</v>
      </c>
      <c r="D7966">
        <v>5.6989834411069751E-4</v>
      </c>
      <c r="F7966">
        <v>0</v>
      </c>
      <c r="G7966">
        <v>-566.52825927734375</v>
      </c>
    </row>
    <row r="7967" spans="1:7" x14ac:dyDescent="0.25">
      <c r="A7967" s="1">
        <v>7965</v>
      </c>
      <c r="B7967">
        <v>221.79344177246091</v>
      </c>
      <c r="C7967">
        <v>1.686899065971375</v>
      </c>
      <c r="D7967">
        <v>5.6995952036231756E-4</v>
      </c>
      <c r="F7967">
        <v>0</v>
      </c>
      <c r="G7967">
        <v>-566.57275390625</v>
      </c>
    </row>
    <row r="7968" spans="1:7" x14ac:dyDescent="0.25">
      <c r="A7968" s="1">
        <v>7966</v>
      </c>
      <c r="B7968">
        <v>221.81878662109381</v>
      </c>
      <c r="C7968">
        <v>1.687085747718811</v>
      </c>
      <c r="D7968">
        <v>5.700206384062767E-4</v>
      </c>
      <c r="F7968">
        <v>0</v>
      </c>
      <c r="G7968">
        <v>-566.6170654296875</v>
      </c>
    </row>
    <row r="7969" spans="1:7" x14ac:dyDescent="0.25">
      <c r="A7969" s="1">
        <v>7967</v>
      </c>
      <c r="B7969">
        <v>221.8441162109375</v>
      </c>
      <c r="C7969">
        <v>1.687272429466248</v>
      </c>
      <c r="D7969">
        <v>5.7008175645023584E-4</v>
      </c>
      <c r="F7969">
        <v>0</v>
      </c>
      <c r="G7969">
        <v>-566.6614990234375</v>
      </c>
    </row>
    <row r="7970" spans="1:7" x14ac:dyDescent="0.25">
      <c r="A7970" s="1">
        <v>7968</v>
      </c>
      <c r="B7970">
        <v>221.86944580078119</v>
      </c>
      <c r="C7970">
        <v>1.6874591112136841</v>
      </c>
      <c r="D7970">
        <v>5.7014287449419498E-4</v>
      </c>
      <c r="F7970">
        <v>0</v>
      </c>
      <c r="G7970">
        <v>-566.7059326171875</v>
      </c>
    </row>
    <row r="7971" spans="1:7" x14ac:dyDescent="0.25">
      <c r="A7971" s="1">
        <v>7969</v>
      </c>
      <c r="B7971">
        <v>221.89479064941409</v>
      </c>
      <c r="C7971">
        <v>1.687645792961121</v>
      </c>
      <c r="D7971">
        <v>5.7020399253815413E-4</v>
      </c>
      <c r="F7971">
        <v>0</v>
      </c>
      <c r="G7971">
        <v>-566.750244140625</v>
      </c>
    </row>
    <row r="7972" spans="1:7" x14ac:dyDescent="0.25">
      <c r="A7972" s="1">
        <v>7970</v>
      </c>
      <c r="B7972">
        <v>221.92012023925781</v>
      </c>
      <c r="C7972">
        <v>1.6878324747085569</v>
      </c>
      <c r="D7972">
        <v>5.7026516878977418E-4</v>
      </c>
      <c r="F7972">
        <v>0</v>
      </c>
      <c r="G7972">
        <v>-566.794677734375</v>
      </c>
    </row>
    <row r="7973" spans="1:7" x14ac:dyDescent="0.25">
      <c r="A7973" s="1">
        <v>7971</v>
      </c>
      <c r="B7973">
        <v>221.94544982910159</v>
      </c>
      <c r="C7973">
        <v>1.6880191564559941</v>
      </c>
      <c r="D7973">
        <v>5.7032634504139423E-4</v>
      </c>
      <c r="F7973">
        <v>0</v>
      </c>
      <c r="G7973">
        <v>-566.83905029296875</v>
      </c>
    </row>
    <row r="7974" spans="1:7" x14ac:dyDescent="0.25">
      <c r="A7974" s="1">
        <v>7972</v>
      </c>
      <c r="B7974">
        <v>221.9707946777344</v>
      </c>
      <c r="C7974">
        <v>1.68820583820343</v>
      </c>
      <c r="D7974">
        <v>5.7038746308535337E-4</v>
      </c>
      <c r="F7974">
        <v>0</v>
      </c>
      <c r="G7974">
        <v>-566.8834228515625</v>
      </c>
    </row>
    <row r="7975" spans="1:7" x14ac:dyDescent="0.25">
      <c r="A7975" s="1">
        <v>7973</v>
      </c>
      <c r="B7975">
        <v>221.9961242675781</v>
      </c>
      <c r="C7975">
        <v>1.6883925199508669</v>
      </c>
      <c r="D7975">
        <v>5.7044858112931252E-4</v>
      </c>
      <c r="F7975">
        <v>0</v>
      </c>
      <c r="G7975">
        <v>-566.927734375</v>
      </c>
    </row>
    <row r="7976" spans="1:7" x14ac:dyDescent="0.25">
      <c r="A7976" s="1">
        <v>7974</v>
      </c>
      <c r="B7976">
        <v>222.02146911621091</v>
      </c>
      <c r="C7976">
        <v>1.688579201698303</v>
      </c>
      <c r="D7976">
        <v>5.7050969917327166E-4</v>
      </c>
      <c r="F7976">
        <v>0</v>
      </c>
      <c r="G7976">
        <v>-566.9720458984375</v>
      </c>
    </row>
    <row r="7977" spans="1:7" x14ac:dyDescent="0.25">
      <c r="A7977" s="1">
        <v>7975</v>
      </c>
      <c r="B7977">
        <v>222.04679870605469</v>
      </c>
      <c r="C7977">
        <v>1.68876588344574</v>
      </c>
      <c r="D7977">
        <v>5.705708172172308E-4</v>
      </c>
      <c r="F7977">
        <v>0</v>
      </c>
      <c r="G7977">
        <v>-567.016357421875</v>
      </c>
    </row>
    <row r="7978" spans="1:7" x14ac:dyDescent="0.25">
      <c r="A7978" s="1">
        <v>7976</v>
      </c>
      <c r="B7978">
        <v>222.07212829589841</v>
      </c>
      <c r="C7978">
        <v>1.688952565193176</v>
      </c>
      <c r="D7978">
        <v>5.7063199346885085E-4</v>
      </c>
      <c r="F7978">
        <v>0</v>
      </c>
      <c r="G7978">
        <v>-567.0606689453125</v>
      </c>
    </row>
    <row r="7979" spans="1:7" x14ac:dyDescent="0.25">
      <c r="A7979" s="1">
        <v>7977</v>
      </c>
      <c r="B7979">
        <v>222.09747314453119</v>
      </c>
      <c r="C7979">
        <v>1.689139246940613</v>
      </c>
      <c r="D7979">
        <v>5.7069316972047091E-4</v>
      </c>
      <c r="F7979">
        <v>0</v>
      </c>
      <c r="G7979">
        <v>-567.1051025390625</v>
      </c>
    </row>
    <row r="7980" spans="1:7" x14ac:dyDescent="0.25">
      <c r="A7980" s="1">
        <v>7978</v>
      </c>
      <c r="B7980">
        <v>222.122802734375</v>
      </c>
      <c r="C7980">
        <v>1.6893259286880491</v>
      </c>
      <c r="D7980">
        <v>5.7075428776443005E-4</v>
      </c>
      <c r="F7980">
        <v>0</v>
      </c>
      <c r="G7980">
        <v>-567.14935302734375</v>
      </c>
    </row>
    <row r="7981" spans="1:7" x14ac:dyDescent="0.25">
      <c r="A7981" s="1">
        <v>7979</v>
      </c>
      <c r="B7981">
        <v>222.14813232421881</v>
      </c>
      <c r="C7981">
        <v>1.6895126104354861</v>
      </c>
      <c r="D7981">
        <v>5.7081540580838919E-4</v>
      </c>
      <c r="F7981">
        <v>0</v>
      </c>
      <c r="G7981">
        <v>-567.193603515625</v>
      </c>
    </row>
    <row r="7982" spans="1:7" x14ac:dyDescent="0.25">
      <c r="A7982" s="1">
        <v>7980</v>
      </c>
      <c r="B7982">
        <v>222.17347717285159</v>
      </c>
      <c r="C7982">
        <v>1.6896992921829219</v>
      </c>
      <c r="D7982">
        <v>5.7087652385234833E-4</v>
      </c>
      <c r="F7982">
        <v>0</v>
      </c>
      <c r="G7982">
        <v>-567.2379150390625</v>
      </c>
    </row>
    <row r="7983" spans="1:7" x14ac:dyDescent="0.25">
      <c r="A7983" s="1">
        <v>7981</v>
      </c>
      <c r="B7983">
        <v>222.19880676269531</v>
      </c>
      <c r="C7983">
        <v>1.6898859739303591</v>
      </c>
      <c r="D7983">
        <v>5.7093764189630747E-4</v>
      </c>
      <c r="F7983">
        <v>0</v>
      </c>
      <c r="G7983">
        <v>-567.28216552734375</v>
      </c>
    </row>
    <row r="7984" spans="1:7" x14ac:dyDescent="0.25">
      <c r="A7984" s="1">
        <v>7982</v>
      </c>
      <c r="B7984">
        <v>222.22413635253909</v>
      </c>
      <c r="C7984">
        <v>1.690072655677795</v>
      </c>
      <c r="D7984">
        <v>5.7099881814792752E-4</v>
      </c>
      <c r="F7984">
        <v>0</v>
      </c>
      <c r="G7984">
        <v>-567.3265380859375</v>
      </c>
    </row>
    <row r="7985" spans="1:7" x14ac:dyDescent="0.25">
      <c r="A7985" s="1">
        <v>7983</v>
      </c>
      <c r="B7985">
        <v>222.2494812011719</v>
      </c>
      <c r="C7985">
        <v>1.6902593374252319</v>
      </c>
      <c r="D7985">
        <v>5.7105999439954758E-4</v>
      </c>
      <c r="F7985">
        <v>0</v>
      </c>
      <c r="G7985">
        <v>-567.3707275390625</v>
      </c>
    </row>
    <row r="7986" spans="1:7" x14ac:dyDescent="0.25">
      <c r="A7986" s="1">
        <v>7984</v>
      </c>
      <c r="B7986">
        <v>222.2748107910156</v>
      </c>
      <c r="C7986">
        <v>1.690446019172668</v>
      </c>
      <c r="D7986">
        <v>5.7112111244350672E-4</v>
      </c>
      <c r="F7986">
        <v>0</v>
      </c>
      <c r="G7986">
        <v>-567.41497802734375</v>
      </c>
    </row>
    <row r="7987" spans="1:7" x14ac:dyDescent="0.25">
      <c r="A7987" s="1">
        <v>7985</v>
      </c>
      <c r="B7987">
        <v>222.3001403808594</v>
      </c>
      <c r="C7987">
        <v>1.690632700920105</v>
      </c>
      <c r="D7987">
        <v>5.7118223048746586E-4</v>
      </c>
      <c r="F7987">
        <v>0</v>
      </c>
      <c r="G7987">
        <v>-567.459228515625</v>
      </c>
    </row>
    <row r="7988" spans="1:7" x14ac:dyDescent="0.25">
      <c r="A7988" s="1">
        <v>7986</v>
      </c>
      <c r="B7988">
        <v>222.32548522949219</v>
      </c>
      <c r="C7988">
        <v>1.6908193826675419</v>
      </c>
      <c r="D7988">
        <v>5.71243348531425E-4</v>
      </c>
      <c r="F7988">
        <v>0</v>
      </c>
      <c r="G7988">
        <v>-567.50347900390625</v>
      </c>
    </row>
    <row r="7989" spans="1:7" x14ac:dyDescent="0.25">
      <c r="A7989" s="1">
        <v>7987</v>
      </c>
      <c r="B7989">
        <v>222.35081481933591</v>
      </c>
      <c r="C7989">
        <v>1.691006064414978</v>
      </c>
      <c r="D7989">
        <v>5.7130446657538414E-4</v>
      </c>
      <c r="F7989">
        <v>0</v>
      </c>
      <c r="G7989">
        <v>-567.54766845703125</v>
      </c>
    </row>
    <row r="7990" spans="1:7" x14ac:dyDescent="0.25">
      <c r="A7990" s="1">
        <v>7988</v>
      </c>
      <c r="B7990">
        <v>222.37615966796881</v>
      </c>
      <c r="C7990">
        <v>1.691192746162415</v>
      </c>
      <c r="D7990">
        <v>5.7136564282700419E-4</v>
      </c>
      <c r="F7990">
        <v>0</v>
      </c>
      <c r="G7990">
        <v>-567.5919189453125</v>
      </c>
    </row>
    <row r="7991" spans="1:7" x14ac:dyDescent="0.25">
      <c r="A7991" s="1">
        <v>7989</v>
      </c>
      <c r="B7991">
        <v>222.4014892578125</v>
      </c>
      <c r="C7991">
        <v>1.6913794279098511</v>
      </c>
      <c r="D7991">
        <v>5.7142681907862425E-4</v>
      </c>
      <c r="F7991">
        <v>0</v>
      </c>
      <c r="G7991">
        <v>-567.63616943359375</v>
      </c>
    </row>
    <row r="7992" spans="1:7" x14ac:dyDescent="0.25">
      <c r="A7992" s="1">
        <v>7990</v>
      </c>
      <c r="B7992">
        <v>222.42681884765619</v>
      </c>
      <c r="C7992">
        <v>1.691566109657288</v>
      </c>
      <c r="D7992">
        <v>5.7148793712258339E-4</v>
      </c>
      <c r="F7992">
        <v>0</v>
      </c>
      <c r="G7992">
        <v>-567.68035888671875</v>
      </c>
    </row>
    <row r="7993" spans="1:7" x14ac:dyDescent="0.25">
      <c r="A7993" s="1">
        <v>7991</v>
      </c>
      <c r="B7993">
        <v>222.45216369628909</v>
      </c>
      <c r="C7993">
        <v>1.6917527914047239</v>
      </c>
      <c r="D7993">
        <v>5.7154905516654253E-4</v>
      </c>
      <c r="F7993">
        <v>0</v>
      </c>
      <c r="G7993">
        <v>-567.7244873046875</v>
      </c>
    </row>
    <row r="7994" spans="1:7" x14ac:dyDescent="0.25">
      <c r="A7994" s="1">
        <v>7992</v>
      </c>
      <c r="B7994">
        <v>222.47749328613281</v>
      </c>
      <c r="C7994">
        <v>1.6919394731521611</v>
      </c>
      <c r="D7994">
        <v>5.7161017321050167E-4</v>
      </c>
      <c r="F7994">
        <v>0</v>
      </c>
      <c r="G7994">
        <v>-567.7686767578125</v>
      </c>
    </row>
    <row r="7995" spans="1:7" x14ac:dyDescent="0.25">
      <c r="A7995" s="1">
        <v>7993</v>
      </c>
      <c r="B7995">
        <v>222.50282287597659</v>
      </c>
      <c r="C7995">
        <v>1.6921261548995969</v>
      </c>
      <c r="D7995">
        <v>5.7167129125446081E-4</v>
      </c>
      <c r="F7995">
        <v>0</v>
      </c>
      <c r="G7995">
        <v>-567.81280517578125</v>
      </c>
    </row>
    <row r="7996" spans="1:7" x14ac:dyDescent="0.25">
      <c r="A7996" s="1">
        <v>7994</v>
      </c>
      <c r="B7996">
        <v>222.5281677246094</v>
      </c>
      <c r="C7996">
        <v>1.6923128366470339</v>
      </c>
      <c r="D7996">
        <v>5.7173246750608087E-4</v>
      </c>
      <c r="F7996">
        <v>0</v>
      </c>
      <c r="G7996">
        <v>-567.8570556640625</v>
      </c>
    </row>
    <row r="7997" spans="1:7" x14ac:dyDescent="0.25">
      <c r="A7997" s="1">
        <v>7995</v>
      </c>
      <c r="B7997">
        <v>222.5534973144531</v>
      </c>
      <c r="C7997">
        <v>1.69249951839447</v>
      </c>
      <c r="D7997">
        <v>5.7179364375770092E-4</v>
      </c>
      <c r="F7997">
        <v>0</v>
      </c>
      <c r="G7997">
        <v>-567.9012451171875</v>
      </c>
    </row>
    <row r="7998" spans="1:7" x14ac:dyDescent="0.25">
      <c r="A7998" s="1">
        <v>7996</v>
      </c>
      <c r="B7998">
        <v>222.5788269042969</v>
      </c>
      <c r="C7998">
        <v>1.692686200141907</v>
      </c>
      <c r="D7998">
        <v>5.7185476180166006E-4</v>
      </c>
      <c r="F7998">
        <v>0</v>
      </c>
      <c r="G7998">
        <v>-567.94537353515625</v>
      </c>
    </row>
    <row r="7999" spans="1:7" x14ac:dyDescent="0.25">
      <c r="A7999" s="1">
        <v>7997</v>
      </c>
      <c r="B7999">
        <v>222.60417175292969</v>
      </c>
      <c r="C7999">
        <v>1.692872881889343</v>
      </c>
      <c r="D7999">
        <v>5.719158798456192E-4</v>
      </c>
      <c r="F7999">
        <v>0</v>
      </c>
      <c r="G7999">
        <v>-567.989501953125</v>
      </c>
    </row>
    <row r="8000" spans="1:7" x14ac:dyDescent="0.25">
      <c r="A8000" s="1">
        <v>7998</v>
      </c>
      <c r="B8000">
        <v>222.62950134277341</v>
      </c>
      <c r="C8000">
        <v>1.69305956363678</v>
      </c>
      <c r="D8000">
        <v>5.7197699788957834E-4</v>
      </c>
      <c r="F8000">
        <v>0</v>
      </c>
      <c r="G8000">
        <v>-568.0335693359375</v>
      </c>
    </row>
    <row r="8001" spans="1:7" x14ac:dyDescent="0.25">
      <c r="A8001" s="1">
        <v>7999</v>
      </c>
      <c r="B8001">
        <v>222.65483093261719</v>
      </c>
      <c r="C8001">
        <v>1.6932462453842161</v>
      </c>
      <c r="D8001">
        <v>5.7203811593353748E-4</v>
      </c>
      <c r="F8001">
        <v>0</v>
      </c>
      <c r="G8001">
        <v>-568.0777587890625</v>
      </c>
    </row>
    <row r="8002" spans="1:7" x14ac:dyDescent="0.25">
      <c r="A8002" s="1">
        <v>8000</v>
      </c>
      <c r="B8002">
        <v>222.68017578125</v>
      </c>
      <c r="C8002">
        <v>1.6934329271316531</v>
      </c>
      <c r="D8002">
        <v>5.7209929218515754E-4</v>
      </c>
      <c r="F8002">
        <v>0</v>
      </c>
      <c r="G8002">
        <v>-568.121826171875</v>
      </c>
    </row>
    <row r="8003" spans="1:7" x14ac:dyDescent="0.25">
      <c r="A8003" s="1">
        <v>8001</v>
      </c>
      <c r="B8003">
        <v>222.70550537109381</v>
      </c>
      <c r="C8003">
        <v>1.6936196088790889</v>
      </c>
      <c r="D8003">
        <v>5.7216046843677759E-4</v>
      </c>
      <c r="F8003">
        <v>0</v>
      </c>
      <c r="G8003">
        <v>-568.166015625</v>
      </c>
    </row>
    <row r="8004" spans="1:7" x14ac:dyDescent="0.25">
      <c r="A8004" s="1">
        <v>8002</v>
      </c>
      <c r="B8004">
        <v>222.73085021972659</v>
      </c>
      <c r="C8004">
        <v>1.6938062906265261</v>
      </c>
      <c r="D8004">
        <v>5.7222158648073673E-4</v>
      </c>
      <c r="F8004">
        <v>0</v>
      </c>
      <c r="G8004">
        <v>-568.2100830078125</v>
      </c>
    </row>
    <row r="8005" spans="1:7" x14ac:dyDescent="0.25">
      <c r="A8005" s="1">
        <v>8003</v>
      </c>
      <c r="B8005">
        <v>222.75617980957031</v>
      </c>
      <c r="C8005">
        <v>1.693992972373962</v>
      </c>
      <c r="D8005">
        <v>5.7228270452469587E-4</v>
      </c>
      <c r="F8005">
        <v>0</v>
      </c>
      <c r="G8005">
        <v>-568.254150390625</v>
      </c>
    </row>
    <row r="8006" spans="1:7" x14ac:dyDescent="0.25">
      <c r="A8006" s="1">
        <v>8004</v>
      </c>
      <c r="B8006">
        <v>222.78150939941409</v>
      </c>
      <c r="C8006">
        <v>1.6941796541213989</v>
      </c>
      <c r="D8006">
        <v>5.7234382256865501E-4</v>
      </c>
      <c r="F8006">
        <v>0</v>
      </c>
      <c r="G8006">
        <v>-568.2982177734375</v>
      </c>
    </row>
    <row r="8007" spans="1:7" x14ac:dyDescent="0.25">
      <c r="A8007" s="1">
        <v>8005</v>
      </c>
      <c r="B8007">
        <v>222.8068542480469</v>
      </c>
      <c r="C8007">
        <v>1.694366335868835</v>
      </c>
      <c r="D8007">
        <v>5.7240494061261415E-4</v>
      </c>
      <c r="F8007">
        <v>0</v>
      </c>
      <c r="G8007">
        <v>-568.34222412109375</v>
      </c>
    </row>
    <row r="8008" spans="1:7" x14ac:dyDescent="0.25">
      <c r="A8008" s="1">
        <v>8006</v>
      </c>
      <c r="B8008">
        <v>222.8321838378906</v>
      </c>
      <c r="C8008">
        <v>1.694553017616272</v>
      </c>
      <c r="D8008">
        <v>5.7246611686423421E-4</v>
      </c>
      <c r="F8008">
        <v>0</v>
      </c>
      <c r="G8008">
        <v>-568.3863525390625</v>
      </c>
    </row>
    <row r="8009" spans="1:7" x14ac:dyDescent="0.25">
      <c r="A8009" s="1">
        <v>8007</v>
      </c>
      <c r="B8009">
        <v>222.8575134277344</v>
      </c>
      <c r="C8009">
        <v>1.6947395801544189</v>
      </c>
      <c r="D8009">
        <v>5.7252729311585426E-4</v>
      </c>
      <c r="F8009">
        <v>0</v>
      </c>
      <c r="G8009">
        <v>-568.430419921875</v>
      </c>
    </row>
    <row r="8010" spans="1:7" x14ac:dyDescent="0.25">
      <c r="A8010" s="1">
        <v>8008</v>
      </c>
      <c r="B8010">
        <v>222.88285827636719</v>
      </c>
      <c r="C8010">
        <v>1.694926261901855</v>
      </c>
      <c r="D8010">
        <v>5.725884111598134E-4</v>
      </c>
      <c r="F8010">
        <v>0</v>
      </c>
      <c r="G8010">
        <v>-568.4744873046875</v>
      </c>
    </row>
    <row r="8011" spans="1:7" x14ac:dyDescent="0.25">
      <c r="A8011" s="1">
        <v>8009</v>
      </c>
      <c r="B8011">
        <v>222.90818786621091</v>
      </c>
      <c r="C8011">
        <v>1.695112943649292</v>
      </c>
      <c r="D8011">
        <v>5.7264952920377254E-4</v>
      </c>
      <c r="F8011">
        <v>0</v>
      </c>
      <c r="G8011">
        <v>-568.5184326171875</v>
      </c>
    </row>
    <row r="8012" spans="1:7" x14ac:dyDescent="0.25">
      <c r="A8012" s="1">
        <v>8010</v>
      </c>
      <c r="B8012">
        <v>222.93351745605469</v>
      </c>
      <c r="C8012">
        <v>1.695299625396729</v>
      </c>
      <c r="D8012">
        <v>5.7271064724773169E-4</v>
      </c>
      <c r="F8012">
        <v>0</v>
      </c>
      <c r="G8012">
        <v>-568.5625</v>
      </c>
    </row>
    <row r="8013" spans="1:7" x14ac:dyDescent="0.25">
      <c r="A8013" s="1">
        <v>8011</v>
      </c>
      <c r="B8013">
        <v>222.9588623046875</v>
      </c>
      <c r="C8013">
        <v>1.695486307144165</v>
      </c>
      <c r="D8013">
        <v>5.7277176529169083E-4</v>
      </c>
      <c r="F8013">
        <v>0</v>
      </c>
      <c r="G8013">
        <v>-568.60650634765625</v>
      </c>
    </row>
    <row r="8014" spans="1:7" x14ac:dyDescent="0.25">
      <c r="A8014" s="1">
        <v>8012</v>
      </c>
      <c r="B8014">
        <v>222.98419189453119</v>
      </c>
      <c r="C8014">
        <v>1.695672988891602</v>
      </c>
      <c r="D8014">
        <v>5.7283294154331088E-4</v>
      </c>
      <c r="F8014">
        <v>0</v>
      </c>
      <c r="G8014">
        <v>-568.65057373046875</v>
      </c>
    </row>
    <row r="8015" spans="1:7" x14ac:dyDescent="0.25">
      <c r="A8015" s="1">
        <v>8013</v>
      </c>
      <c r="B8015">
        <v>223.009521484375</v>
      </c>
      <c r="C8015">
        <v>1.6958596706390381</v>
      </c>
      <c r="D8015">
        <v>5.7289411779493093E-4</v>
      </c>
      <c r="F8015">
        <v>0</v>
      </c>
      <c r="G8015">
        <v>-568.694580078125</v>
      </c>
    </row>
    <row r="8016" spans="1:7" x14ac:dyDescent="0.25">
      <c r="A8016" s="1">
        <v>8014</v>
      </c>
      <c r="B8016">
        <v>223.03486633300781</v>
      </c>
      <c r="C8016">
        <v>1.6960463523864751</v>
      </c>
      <c r="D8016">
        <v>5.7295523583889008E-4</v>
      </c>
      <c r="F8016">
        <v>0</v>
      </c>
      <c r="G8016">
        <v>-568.738525390625</v>
      </c>
    </row>
    <row r="8017" spans="1:7" x14ac:dyDescent="0.25">
      <c r="A8017" s="1">
        <v>8015</v>
      </c>
      <c r="B8017">
        <v>223.06019592285159</v>
      </c>
      <c r="C8017">
        <v>1.6962330341339109</v>
      </c>
      <c r="D8017">
        <v>5.7301635388284922E-4</v>
      </c>
      <c r="F8017">
        <v>0</v>
      </c>
      <c r="G8017">
        <v>-568.782470703125</v>
      </c>
    </row>
    <row r="8018" spans="1:7" x14ac:dyDescent="0.25">
      <c r="A8018" s="1">
        <v>8016</v>
      </c>
      <c r="B8018">
        <v>223.08552551269531</v>
      </c>
      <c r="C8018">
        <v>1.6964197158813481</v>
      </c>
      <c r="D8018">
        <v>5.7307747192680836E-4</v>
      </c>
      <c r="F8018">
        <v>0</v>
      </c>
      <c r="G8018">
        <v>-568.8265380859375</v>
      </c>
    </row>
    <row r="8019" spans="1:7" x14ac:dyDescent="0.25">
      <c r="A8019" s="1">
        <v>8017</v>
      </c>
      <c r="B8019">
        <v>223.1108703613281</v>
      </c>
      <c r="C8019">
        <v>1.696606397628784</v>
      </c>
      <c r="D8019">
        <v>5.731385899707675E-4</v>
      </c>
      <c r="F8019">
        <v>0</v>
      </c>
      <c r="G8019">
        <v>-568.870361328125</v>
      </c>
    </row>
    <row r="8020" spans="1:7" x14ac:dyDescent="0.25">
      <c r="A8020" s="1">
        <v>8018</v>
      </c>
      <c r="B8020">
        <v>223.1361999511719</v>
      </c>
      <c r="C8020">
        <v>1.6967930793762209</v>
      </c>
      <c r="D8020">
        <v>5.7319976622238755E-4</v>
      </c>
      <c r="F8020">
        <v>0</v>
      </c>
      <c r="G8020">
        <v>-568.9144287109375</v>
      </c>
    </row>
    <row r="8021" spans="1:7" x14ac:dyDescent="0.25">
      <c r="A8021" s="1">
        <v>8019</v>
      </c>
      <c r="B8021">
        <v>223.16154479980469</v>
      </c>
      <c r="C8021">
        <v>1.696979761123657</v>
      </c>
      <c r="D8021">
        <v>5.7326094247400761E-4</v>
      </c>
      <c r="F8021">
        <v>0</v>
      </c>
      <c r="G8021">
        <v>-568.9583740234375</v>
      </c>
    </row>
    <row r="8022" spans="1:7" x14ac:dyDescent="0.25">
      <c r="A8022" s="1">
        <v>8020</v>
      </c>
      <c r="B8022">
        <v>223.18687438964841</v>
      </c>
      <c r="C8022">
        <v>1.697166442871094</v>
      </c>
      <c r="D8022">
        <v>5.7332206051796675E-4</v>
      </c>
      <c r="F8022">
        <v>0</v>
      </c>
      <c r="G8022">
        <v>-569.0023193359375</v>
      </c>
    </row>
    <row r="8023" spans="1:7" x14ac:dyDescent="0.25">
      <c r="A8023" s="1">
        <v>8021</v>
      </c>
      <c r="B8023">
        <v>223.21220397949219</v>
      </c>
      <c r="C8023">
        <v>1.6973531246185301</v>
      </c>
      <c r="D8023">
        <v>5.7338317856192589E-4</v>
      </c>
      <c r="F8023">
        <v>0</v>
      </c>
      <c r="G8023">
        <v>-569.0462646484375</v>
      </c>
    </row>
    <row r="8024" spans="1:7" x14ac:dyDescent="0.25">
      <c r="A8024" s="1">
        <v>8022</v>
      </c>
      <c r="B8024">
        <v>223.237548828125</v>
      </c>
      <c r="C8024">
        <v>1.697539806365967</v>
      </c>
      <c r="D8024">
        <v>5.7344429660588503E-4</v>
      </c>
      <c r="F8024">
        <v>0</v>
      </c>
      <c r="G8024">
        <v>-569.09014892578125</v>
      </c>
    </row>
    <row r="8025" spans="1:7" x14ac:dyDescent="0.25">
      <c r="A8025" s="1">
        <v>8023</v>
      </c>
      <c r="B8025">
        <v>223.26287841796881</v>
      </c>
      <c r="C8025">
        <v>1.6977264881134031</v>
      </c>
      <c r="D8025">
        <v>5.7350541464984417E-4</v>
      </c>
      <c r="F8025">
        <v>0</v>
      </c>
      <c r="G8025">
        <v>-569.134033203125</v>
      </c>
    </row>
    <row r="8026" spans="1:7" x14ac:dyDescent="0.25">
      <c r="A8026" s="1">
        <v>8024</v>
      </c>
      <c r="B8026">
        <v>223.2882080078125</v>
      </c>
      <c r="C8026">
        <v>1.6979131698608401</v>
      </c>
      <c r="D8026">
        <v>5.7356659090146422E-4</v>
      </c>
      <c r="F8026">
        <v>0</v>
      </c>
      <c r="G8026">
        <v>-569.177978515625</v>
      </c>
    </row>
    <row r="8027" spans="1:7" x14ac:dyDescent="0.25">
      <c r="A8027" s="1">
        <v>8025</v>
      </c>
      <c r="B8027">
        <v>223.31355285644531</v>
      </c>
      <c r="C8027">
        <v>1.6980998516082759</v>
      </c>
      <c r="D8027">
        <v>5.7362776715308428E-4</v>
      </c>
      <c r="F8027">
        <v>0</v>
      </c>
      <c r="G8027">
        <v>-569.221923828125</v>
      </c>
    </row>
    <row r="8028" spans="1:7" x14ac:dyDescent="0.25">
      <c r="A8028" s="1">
        <v>8026</v>
      </c>
      <c r="B8028">
        <v>223.33888244628909</v>
      </c>
      <c r="C8028">
        <v>1.6982865333557129</v>
      </c>
      <c r="D8028">
        <v>5.7368888519704342E-4</v>
      </c>
      <c r="F8028">
        <v>0</v>
      </c>
      <c r="G8028">
        <v>-569.265869140625</v>
      </c>
    </row>
    <row r="8029" spans="1:7" x14ac:dyDescent="0.25">
      <c r="A8029" s="1">
        <v>8027</v>
      </c>
      <c r="B8029">
        <v>223.36421203613281</v>
      </c>
      <c r="C8029">
        <v>1.698473215103149</v>
      </c>
      <c r="D8029">
        <v>5.7375000324100256E-4</v>
      </c>
      <c r="F8029">
        <v>0</v>
      </c>
      <c r="G8029">
        <v>-569.3096923828125</v>
      </c>
    </row>
    <row r="8030" spans="1:7" x14ac:dyDescent="0.25">
      <c r="A8030" s="1">
        <v>8028</v>
      </c>
      <c r="B8030">
        <v>223.3895568847656</v>
      </c>
      <c r="C8030">
        <v>1.6986598968505859</v>
      </c>
      <c r="D8030">
        <v>5.738111212849617E-4</v>
      </c>
      <c r="F8030">
        <v>0</v>
      </c>
      <c r="G8030">
        <v>-569.353515625</v>
      </c>
    </row>
    <row r="8031" spans="1:7" x14ac:dyDescent="0.25">
      <c r="A8031" s="1">
        <v>8029</v>
      </c>
      <c r="B8031">
        <v>223.4148864746094</v>
      </c>
      <c r="C8031">
        <v>1.698846578598022</v>
      </c>
      <c r="D8031">
        <v>5.7387223932892084E-4</v>
      </c>
      <c r="F8031">
        <v>0</v>
      </c>
      <c r="G8031">
        <v>-569.3973388671875</v>
      </c>
    </row>
    <row r="8032" spans="1:7" x14ac:dyDescent="0.25">
      <c r="A8032" s="1">
        <v>8030</v>
      </c>
      <c r="B8032">
        <v>223.4402160644531</v>
      </c>
      <c r="C8032">
        <v>1.699033260345459</v>
      </c>
      <c r="D8032">
        <v>5.739334155805409E-4</v>
      </c>
      <c r="F8032">
        <v>0</v>
      </c>
      <c r="G8032">
        <v>-569.4412841796875</v>
      </c>
    </row>
    <row r="8033" spans="1:7" x14ac:dyDescent="0.25">
      <c r="A8033" s="1">
        <v>8031</v>
      </c>
      <c r="B8033">
        <v>223.46556091308591</v>
      </c>
      <c r="C8033">
        <v>1.699219942092896</v>
      </c>
      <c r="D8033">
        <v>5.7399459183216095E-4</v>
      </c>
      <c r="F8033">
        <v>0</v>
      </c>
      <c r="G8033">
        <v>-569.485107421875</v>
      </c>
    </row>
    <row r="8034" spans="1:7" x14ac:dyDescent="0.25">
      <c r="A8034" s="1">
        <v>8032</v>
      </c>
      <c r="B8034">
        <v>223.49089050292969</v>
      </c>
      <c r="C8034">
        <v>1.699406623840332</v>
      </c>
      <c r="D8034">
        <v>5.7405570987612009E-4</v>
      </c>
      <c r="F8034">
        <v>0</v>
      </c>
      <c r="G8034">
        <v>-569.5289306640625</v>
      </c>
    </row>
    <row r="8035" spans="1:7" x14ac:dyDescent="0.25">
      <c r="A8035" s="1">
        <v>8033</v>
      </c>
      <c r="B8035">
        <v>223.5162353515625</v>
      </c>
      <c r="C8035">
        <v>1.699593305587769</v>
      </c>
      <c r="D8035">
        <v>5.7411682792007923E-4</v>
      </c>
      <c r="F8035">
        <v>0</v>
      </c>
      <c r="G8035">
        <v>-569.57275390625</v>
      </c>
    </row>
    <row r="8036" spans="1:7" x14ac:dyDescent="0.25">
      <c r="A8036" s="1">
        <v>8034</v>
      </c>
      <c r="B8036">
        <v>223.54156494140619</v>
      </c>
      <c r="C8036">
        <v>1.6997799873352051</v>
      </c>
      <c r="D8036">
        <v>5.7417794596403837E-4</v>
      </c>
      <c r="F8036">
        <v>0</v>
      </c>
      <c r="G8036">
        <v>-569.6165771484375</v>
      </c>
    </row>
    <row r="8037" spans="1:7" x14ac:dyDescent="0.25">
      <c r="A8037" s="1">
        <v>8035</v>
      </c>
      <c r="B8037">
        <v>223.56689453125</v>
      </c>
      <c r="C8037">
        <v>1.699966669082642</v>
      </c>
      <c r="D8037">
        <v>5.7423906400799751E-4</v>
      </c>
      <c r="F8037">
        <v>0</v>
      </c>
      <c r="G8037">
        <v>-569.660400390625</v>
      </c>
    </row>
    <row r="8038" spans="1:7" x14ac:dyDescent="0.25">
      <c r="A8038" s="1">
        <v>8036</v>
      </c>
      <c r="B8038">
        <v>223.59223937988281</v>
      </c>
      <c r="C8038">
        <v>1.7001533508300779</v>
      </c>
      <c r="D8038">
        <v>5.7430024025961757E-4</v>
      </c>
      <c r="F8038">
        <v>0</v>
      </c>
      <c r="G8038">
        <v>-569.7042236328125</v>
      </c>
    </row>
    <row r="8039" spans="1:7" x14ac:dyDescent="0.25">
      <c r="A8039" s="1">
        <v>8037</v>
      </c>
      <c r="B8039">
        <v>223.61756896972659</v>
      </c>
      <c r="C8039">
        <v>1.7003400325775151</v>
      </c>
      <c r="D8039">
        <v>5.7436141651123762E-4</v>
      </c>
      <c r="F8039">
        <v>0</v>
      </c>
      <c r="G8039">
        <v>-569.748046875</v>
      </c>
    </row>
    <row r="8040" spans="1:7" x14ac:dyDescent="0.25">
      <c r="A8040" s="1">
        <v>8038</v>
      </c>
      <c r="B8040">
        <v>223.64289855957031</v>
      </c>
      <c r="C8040">
        <v>1.7005267143249509</v>
      </c>
      <c r="D8040">
        <v>5.7442253455519676E-4</v>
      </c>
      <c r="F8040">
        <v>0</v>
      </c>
      <c r="G8040">
        <v>-569.79180908203125</v>
      </c>
    </row>
    <row r="8041" spans="1:7" x14ac:dyDescent="0.25">
      <c r="A8041" s="1">
        <v>8039</v>
      </c>
      <c r="B8041">
        <v>223.6682434082031</v>
      </c>
      <c r="C8041">
        <v>1.7007133960723879</v>
      </c>
      <c r="D8041">
        <v>5.744836525991559E-4</v>
      </c>
      <c r="F8041">
        <v>0</v>
      </c>
      <c r="G8041">
        <v>-569.8355712890625</v>
      </c>
    </row>
    <row r="8042" spans="1:7" x14ac:dyDescent="0.25">
      <c r="A8042" s="1">
        <v>8040</v>
      </c>
      <c r="B8042">
        <v>223.6935729980469</v>
      </c>
      <c r="C8042">
        <v>1.700900077819824</v>
      </c>
      <c r="D8042">
        <v>5.7454477064311504E-4</v>
      </c>
      <c r="F8042">
        <v>0</v>
      </c>
      <c r="G8042">
        <v>-569.87933349609375</v>
      </c>
    </row>
    <row r="8043" spans="1:7" x14ac:dyDescent="0.25">
      <c r="A8043" s="1">
        <v>8041</v>
      </c>
      <c r="B8043">
        <v>223.7189025878906</v>
      </c>
      <c r="C8043">
        <v>1.701086759567261</v>
      </c>
      <c r="D8043">
        <v>5.7460588868707418E-4</v>
      </c>
      <c r="F8043">
        <v>0</v>
      </c>
      <c r="G8043">
        <v>-569.92303466796875</v>
      </c>
    </row>
    <row r="8044" spans="1:7" x14ac:dyDescent="0.25">
      <c r="A8044" s="1">
        <v>8042</v>
      </c>
      <c r="B8044">
        <v>223.74424743652341</v>
      </c>
      <c r="C8044">
        <v>1.701273441314697</v>
      </c>
      <c r="D8044">
        <v>5.7466706493869424E-4</v>
      </c>
      <c r="F8044">
        <v>0</v>
      </c>
      <c r="G8044">
        <v>-569.96685791015625</v>
      </c>
    </row>
    <row r="8045" spans="1:7" x14ac:dyDescent="0.25">
      <c r="A8045" s="1">
        <v>8043</v>
      </c>
      <c r="B8045">
        <v>223.76957702636719</v>
      </c>
      <c r="C8045">
        <v>1.701460123062134</v>
      </c>
      <c r="D8045">
        <v>5.7472824119031429E-4</v>
      </c>
      <c r="F8045">
        <v>0</v>
      </c>
      <c r="G8045">
        <v>-570.01068115234375</v>
      </c>
    </row>
    <row r="8046" spans="1:7" x14ac:dyDescent="0.25">
      <c r="A8046" s="1">
        <v>8044</v>
      </c>
      <c r="B8046">
        <v>223.79490661621091</v>
      </c>
      <c r="C8046">
        <v>1.7016468048095701</v>
      </c>
      <c r="D8046">
        <v>5.7478935923427343E-4</v>
      </c>
      <c r="F8046">
        <v>0</v>
      </c>
      <c r="G8046">
        <v>-570.05438232421875</v>
      </c>
    </row>
    <row r="8047" spans="1:7" x14ac:dyDescent="0.25">
      <c r="A8047" s="1">
        <v>8045</v>
      </c>
      <c r="B8047">
        <v>223.82025146484381</v>
      </c>
      <c r="C8047">
        <v>1.7018334865570071</v>
      </c>
      <c r="D8047">
        <v>5.7485047727823257E-4</v>
      </c>
      <c r="F8047">
        <v>0</v>
      </c>
      <c r="G8047">
        <v>-570.0980224609375</v>
      </c>
    </row>
    <row r="8048" spans="1:7" x14ac:dyDescent="0.25">
      <c r="A8048" s="1">
        <v>8046</v>
      </c>
      <c r="B8048">
        <v>223.8455810546875</v>
      </c>
      <c r="C8048">
        <v>1.7020201683044429</v>
      </c>
      <c r="D8048">
        <v>5.7491159532219172E-4</v>
      </c>
      <c r="F8048">
        <v>0</v>
      </c>
      <c r="G8048">
        <v>-570.1417236328125</v>
      </c>
    </row>
    <row r="8049" spans="1:7" x14ac:dyDescent="0.25">
      <c r="A8049" s="1">
        <v>8047</v>
      </c>
      <c r="B8049">
        <v>223.87092590332031</v>
      </c>
      <c r="C8049">
        <v>1.7022068500518801</v>
      </c>
      <c r="D8049">
        <v>5.7497271336615086E-4</v>
      </c>
      <c r="F8049">
        <v>0</v>
      </c>
      <c r="G8049">
        <v>-570.1854248046875</v>
      </c>
    </row>
    <row r="8050" spans="1:7" x14ac:dyDescent="0.25">
      <c r="A8050" s="1">
        <v>8048</v>
      </c>
      <c r="B8050">
        <v>223.89625549316409</v>
      </c>
      <c r="C8050">
        <v>1.702393531799316</v>
      </c>
      <c r="D8050">
        <v>5.7503388961777091E-4</v>
      </c>
      <c r="F8050">
        <v>0</v>
      </c>
      <c r="G8050">
        <v>-570.22918701171875</v>
      </c>
    </row>
    <row r="8051" spans="1:7" x14ac:dyDescent="0.25">
      <c r="A8051" s="1">
        <v>8049</v>
      </c>
      <c r="B8051">
        <v>223.92158508300781</v>
      </c>
      <c r="C8051">
        <v>1.7025802135467529</v>
      </c>
      <c r="D8051">
        <v>5.7509506586939096E-4</v>
      </c>
      <c r="F8051">
        <v>0</v>
      </c>
      <c r="G8051">
        <v>-570.27294921875</v>
      </c>
    </row>
    <row r="8052" spans="1:7" x14ac:dyDescent="0.25">
      <c r="A8052" s="1">
        <v>8050</v>
      </c>
      <c r="B8052">
        <v>223.9469299316406</v>
      </c>
      <c r="C8052">
        <v>1.702766895294189</v>
      </c>
      <c r="D8052">
        <v>5.7515618391335011E-4</v>
      </c>
      <c r="F8052">
        <v>0</v>
      </c>
      <c r="G8052">
        <v>-570.3165283203125</v>
      </c>
    </row>
    <row r="8053" spans="1:7" x14ac:dyDescent="0.25">
      <c r="A8053" s="1">
        <v>8051</v>
      </c>
      <c r="B8053">
        <v>223.9722595214844</v>
      </c>
      <c r="C8053">
        <v>1.702953577041626</v>
      </c>
      <c r="D8053">
        <v>5.7521730195730925E-4</v>
      </c>
      <c r="F8053">
        <v>0</v>
      </c>
      <c r="G8053">
        <v>-570.36029052734375</v>
      </c>
    </row>
    <row r="8054" spans="1:7" x14ac:dyDescent="0.25">
      <c r="A8054" s="1">
        <v>8052</v>
      </c>
      <c r="B8054">
        <v>223.9975891113281</v>
      </c>
      <c r="C8054">
        <v>1.7031401395797729</v>
      </c>
      <c r="D8054">
        <v>5.7527842000126839E-4</v>
      </c>
      <c r="F8054">
        <v>0</v>
      </c>
      <c r="G8054">
        <v>-570.4039306640625</v>
      </c>
    </row>
    <row r="8055" spans="1:7" x14ac:dyDescent="0.25">
      <c r="A8055" s="1">
        <v>8053</v>
      </c>
      <c r="B8055">
        <v>224.02293395996091</v>
      </c>
      <c r="C8055">
        <v>1.703326821327209</v>
      </c>
      <c r="D8055">
        <v>5.7533953804522753E-4</v>
      </c>
      <c r="F8055">
        <v>0</v>
      </c>
      <c r="G8055">
        <v>-570.447509765625</v>
      </c>
    </row>
    <row r="8056" spans="1:7" x14ac:dyDescent="0.25">
      <c r="A8056" s="1">
        <v>8054</v>
      </c>
      <c r="B8056">
        <v>224.04826354980469</v>
      </c>
      <c r="C8056">
        <v>1.703513503074646</v>
      </c>
      <c r="D8056">
        <v>5.7540071429684758E-4</v>
      </c>
      <c r="F8056">
        <v>0</v>
      </c>
      <c r="G8056">
        <v>-570.4912109375</v>
      </c>
    </row>
    <row r="8057" spans="1:7" x14ac:dyDescent="0.25">
      <c r="A8057" s="1">
        <v>8055</v>
      </c>
      <c r="B8057">
        <v>224.07359313964841</v>
      </c>
      <c r="C8057">
        <v>1.703700184822083</v>
      </c>
      <c r="D8057">
        <v>5.7546189054846764E-4</v>
      </c>
      <c r="F8057">
        <v>0</v>
      </c>
      <c r="G8057">
        <v>-570.534912109375</v>
      </c>
    </row>
    <row r="8058" spans="1:7" x14ac:dyDescent="0.25">
      <c r="A8058" s="1">
        <v>8056</v>
      </c>
      <c r="B8058">
        <v>224.09893798828119</v>
      </c>
      <c r="C8058">
        <v>1.703886866569519</v>
      </c>
      <c r="D8058">
        <v>5.7552300859242678E-4</v>
      </c>
      <c r="F8058">
        <v>0</v>
      </c>
      <c r="G8058">
        <v>-570.5784912109375</v>
      </c>
    </row>
    <row r="8059" spans="1:7" x14ac:dyDescent="0.25">
      <c r="A8059" s="1">
        <v>8057</v>
      </c>
      <c r="B8059">
        <v>224.124267578125</v>
      </c>
      <c r="C8059">
        <v>1.704073548316956</v>
      </c>
      <c r="D8059">
        <v>5.7558412663638592E-4</v>
      </c>
      <c r="F8059">
        <v>0</v>
      </c>
      <c r="G8059">
        <v>-570.62213134765625</v>
      </c>
    </row>
    <row r="8060" spans="1:7" x14ac:dyDescent="0.25">
      <c r="A8060" s="1">
        <v>8058</v>
      </c>
      <c r="B8060">
        <v>224.14959716796881</v>
      </c>
      <c r="C8060">
        <v>1.7042602300643921</v>
      </c>
      <c r="D8060">
        <v>5.7564524468034506E-4</v>
      </c>
      <c r="F8060">
        <v>0</v>
      </c>
      <c r="G8060">
        <v>-570.66571044921875</v>
      </c>
    </row>
    <row r="8061" spans="1:7" x14ac:dyDescent="0.25">
      <c r="A8061" s="1">
        <v>8059</v>
      </c>
      <c r="B8061">
        <v>224.17494201660159</v>
      </c>
      <c r="C8061">
        <v>1.7044469118118291</v>
      </c>
      <c r="D8061">
        <v>5.757063627243042E-4</v>
      </c>
      <c r="F8061">
        <v>0</v>
      </c>
      <c r="G8061">
        <v>-570.7093505859375</v>
      </c>
    </row>
    <row r="8062" spans="1:7" x14ac:dyDescent="0.25">
      <c r="A8062" s="1">
        <v>8060</v>
      </c>
      <c r="B8062">
        <v>224.20027160644531</v>
      </c>
      <c r="C8062">
        <v>1.7046335935592649</v>
      </c>
      <c r="D8062">
        <v>5.7576753897592425E-4</v>
      </c>
      <c r="F8062">
        <v>0</v>
      </c>
      <c r="G8062">
        <v>-570.7529296875</v>
      </c>
    </row>
    <row r="8063" spans="1:7" x14ac:dyDescent="0.25">
      <c r="A8063" s="1">
        <v>8061</v>
      </c>
      <c r="B8063">
        <v>224.2256164550781</v>
      </c>
      <c r="C8063">
        <v>1.7048202753067021</v>
      </c>
      <c r="D8063">
        <v>5.7582871522754431E-4</v>
      </c>
      <c r="F8063">
        <v>0</v>
      </c>
      <c r="G8063">
        <v>-570.7965087890625</v>
      </c>
    </row>
    <row r="8064" spans="1:7" x14ac:dyDescent="0.25">
      <c r="A8064" s="1">
        <v>8062</v>
      </c>
      <c r="B8064">
        <v>224.2509460449219</v>
      </c>
      <c r="C8064">
        <v>1.705006957054138</v>
      </c>
      <c r="D8064">
        <v>5.7588983327150345E-4</v>
      </c>
      <c r="F8064">
        <v>0</v>
      </c>
      <c r="G8064">
        <v>-570.840087890625</v>
      </c>
    </row>
    <row r="8065" spans="1:7" x14ac:dyDescent="0.25">
      <c r="A8065" s="1">
        <v>8063</v>
      </c>
      <c r="B8065">
        <v>224.2762756347656</v>
      </c>
      <c r="C8065">
        <v>1.7051936388015749</v>
      </c>
      <c r="D8065">
        <v>5.7595095131546259E-4</v>
      </c>
      <c r="F8065">
        <v>0</v>
      </c>
      <c r="G8065">
        <v>-570.8836669921875</v>
      </c>
    </row>
    <row r="8066" spans="1:7" x14ac:dyDescent="0.25">
      <c r="A8066" s="1">
        <v>8064</v>
      </c>
      <c r="B8066">
        <v>224.30162048339841</v>
      </c>
      <c r="C8066">
        <v>1.705380320549011</v>
      </c>
      <c r="D8066">
        <v>5.7601206935942173E-4</v>
      </c>
      <c r="F8066">
        <v>0</v>
      </c>
      <c r="G8066">
        <v>-570.92724609375</v>
      </c>
    </row>
    <row r="8067" spans="1:7" x14ac:dyDescent="0.25">
      <c r="A8067" s="1">
        <v>8065</v>
      </c>
      <c r="B8067">
        <v>224.32695007324219</v>
      </c>
      <c r="C8067">
        <v>1.705567002296448</v>
      </c>
      <c r="D8067">
        <v>5.7607318740338087E-4</v>
      </c>
      <c r="F8067">
        <v>0</v>
      </c>
      <c r="G8067">
        <v>-570.97076416015625</v>
      </c>
    </row>
    <row r="8068" spans="1:7" x14ac:dyDescent="0.25">
      <c r="A8068" s="1">
        <v>8066</v>
      </c>
      <c r="B8068">
        <v>224.35227966308591</v>
      </c>
      <c r="C8068">
        <v>1.7057536840438841</v>
      </c>
      <c r="D8068">
        <v>5.7613436365500093E-4</v>
      </c>
      <c r="F8068">
        <v>0</v>
      </c>
      <c r="G8068">
        <v>-571.01434326171875</v>
      </c>
    </row>
    <row r="8069" spans="1:7" x14ac:dyDescent="0.25">
      <c r="A8069" s="1">
        <v>8067</v>
      </c>
      <c r="B8069">
        <v>224.37762451171881</v>
      </c>
      <c r="C8069">
        <v>1.705940365791321</v>
      </c>
      <c r="D8069">
        <v>5.7619553990662098E-4</v>
      </c>
      <c r="F8069">
        <v>0</v>
      </c>
      <c r="G8069">
        <v>-571.05792236328125</v>
      </c>
    </row>
    <row r="8070" spans="1:7" x14ac:dyDescent="0.25">
      <c r="A8070" s="1">
        <v>8068</v>
      </c>
      <c r="B8070">
        <v>224.4029541015625</v>
      </c>
      <c r="C8070">
        <v>1.7061270475387571</v>
      </c>
      <c r="D8070">
        <v>5.7625665795058012E-4</v>
      </c>
      <c r="F8070">
        <v>0</v>
      </c>
      <c r="G8070">
        <v>-571.1014404296875</v>
      </c>
    </row>
    <row r="8071" spans="1:7" x14ac:dyDescent="0.25">
      <c r="A8071" s="1">
        <v>8069</v>
      </c>
      <c r="B8071">
        <v>224.42828369140619</v>
      </c>
      <c r="C8071">
        <v>1.7063137292861941</v>
      </c>
      <c r="D8071">
        <v>5.7631777599453926E-4</v>
      </c>
      <c r="F8071">
        <v>0</v>
      </c>
      <c r="G8071">
        <v>-571.14501953125</v>
      </c>
    </row>
    <row r="8072" spans="1:7" x14ac:dyDescent="0.25">
      <c r="A8072" s="1">
        <v>8070</v>
      </c>
      <c r="B8072">
        <v>224.45362854003909</v>
      </c>
      <c r="C8072">
        <v>1.7065004110336299</v>
      </c>
      <c r="D8072">
        <v>5.763788940384984E-4</v>
      </c>
      <c r="F8072">
        <v>0</v>
      </c>
      <c r="G8072">
        <v>-571.18841552734375</v>
      </c>
    </row>
    <row r="8073" spans="1:7" x14ac:dyDescent="0.25">
      <c r="A8073" s="1">
        <v>8071</v>
      </c>
      <c r="B8073">
        <v>224.47895812988281</v>
      </c>
      <c r="C8073">
        <v>1.7066870927810669</v>
      </c>
      <c r="D8073">
        <v>5.7644001208245754E-4</v>
      </c>
      <c r="F8073">
        <v>0</v>
      </c>
      <c r="G8073">
        <v>-571.23193359375</v>
      </c>
    </row>
    <row r="8074" spans="1:7" x14ac:dyDescent="0.25">
      <c r="A8074" s="1">
        <v>8072</v>
      </c>
      <c r="B8074">
        <v>224.50428771972659</v>
      </c>
      <c r="C8074">
        <v>1.706873774528503</v>
      </c>
      <c r="D8074">
        <v>5.765011883340776E-4</v>
      </c>
      <c r="F8074">
        <v>0</v>
      </c>
      <c r="G8074">
        <v>-571.2755126953125</v>
      </c>
    </row>
    <row r="8075" spans="1:7" x14ac:dyDescent="0.25">
      <c r="A8075" s="1">
        <v>8073</v>
      </c>
      <c r="B8075">
        <v>224.5296325683594</v>
      </c>
      <c r="C8075">
        <v>1.7070604562759399</v>
      </c>
      <c r="D8075">
        <v>5.7656236458569765E-4</v>
      </c>
      <c r="F8075">
        <v>0</v>
      </c>
      <c r="G8075">
        <v>-571.3189697265625</v>
      </c>
    </row>
    <row r="8076" spans="1:7" x14ac:dyDescent="0.25">
      <c r="A8076" s="1">
        <v>8074</v>
      </c>
      <c r="B8076">
        <v>224.5549621582031</v>
      </c>
      <c r="C8076">
        <v>1.707247138023376</v>
      </c>
      <c r="D8076">
        <v>5.7662348262965679E-4</v>
      </c>
      <c r="F8076">
        <v>0</v>
      </c>
      <c r="G8076">
        <v>-571.3624267578125</v>
      </c>
    </row>
    <row r="8077" spans="1:7" x14ac:dyDescent="0.25">
      <c r="A8077" s="1">
        <v>8075</v>
      </c>
      <c r="B8077">
        <v>224.58030700683591</v>
      </c>
      <c r="C8077">
        <v>1.707433819770813</v>
      </c>
      <c r="D8077">
        <v>5.7668460067361593E-4</v>
      </c>
      <c r="F8077">
        <v>0</v>
      </c>
      <c r="G8077">
        <v>-571.4058837890625</v>
      </c>
    </row>
    <row r="8078" spans="1:7" x14ac:dyDescent="0.25">
      <c r="A8078" s="1">
        <v>8076</v>
      </c>
      <c r="B8078">
        <v>224.60563659667969</v>
      </c>
      <c r="C8078">
        <v>1.70762050151825</v>
      </c>
      <c r="D8078">
        <v>5.7674571871757507E-4</v>
      </c>
      <c r="F8078">
        <v>0</v>
      </c>
      <c r="G8078">
        <v>-571.4493408203125</v>
      </c>
    </row>
    <row r="8079" spans="1:7" x14ac:dyDescent="0.25">
      <c r="A8079" s="1">
        <v>8077</v>
      </c>
      <c r="B8079">
        <v>224.63096618652341</v>
      </c>
      <c r="C8079">
        <v>1.707807183265686</v>
      </c>
      <c r="D8079">
        <v>5.7680683676153421E-4</v>
      </c>
      <c r="F8079">
        <v>0</v>
      </c>
      <c r="G8079">
        <v>-571.4927978515625</v>
      </c>
    </row>
    <row r="8080" spans="1:7" x14ac:dyDescent="0.25">
      <c r="A8080" s="1">
        <v>8078</v>
      </c>
      <c r="B8080">
        <v>224.65631103515619</v>
      </c>
      <c r="C8080">
        <v>1.707993865013123</v>
      </c>
      <c r="D8080">
        <v>5.7686801301315427E-4</v>
      </c>
      <c r="F8080">
        <v>0</v>
      </c>
      <c r="G8080">
        <v>-571.5362548828125</v>
      </c>
    </row>
    <row r="8081" spans="1:7" x14ac:dyDescent="0.25">
      <c r="A8081" s="1">
        <v>8079</v>
      </c>
      <c r="B8081">
        <v>224.681640625</v>
      </c>
      <c r="C8081">
        <v>1.7081805467605591</v>
      </c>
      <c r="D8081">
        <v>5.7692918926477432E-4</v>
      </c>
      <c r="F8081">
        <v>0</v>
      </c>
      <c r="G8081">
        <v>-571.5797119140625</v>
      </c>
    </row>
    <row r="8082" spans="1:7" x14ac:dyDescent="0.25">
      <c r="A8082" s="1">
        <v>8080</v>
      </c>
      <c r="B8082">
        <v>224.70697021484381</v>
      </c>
      <c r="C8082">
        <v>1.708367228507996</v>
      </c>
      <c r="D8082">
        <v>5.7699030730873346E-4</v>
      </c>
      <c r="F8082">
        <v>0</v>
      </c>
      <c r="G8082">
        <v>-571.6231689453125</v>
      </c>
    </row>
    <row r="8083" spans="1:7" x14ac:dyDescent="0.25">
      <c r="A8083" s="1">
        <v>8081</v>
      </c>
      <c r="B8083">
        <v>224.73231506347659</v>
      </c>
      <c r="C8083">
        <v>1.7085539102554319</v>
      </c>
      <c r="D8083">
        <v>5.770514253526926E-4</v>
      </c>
      <c r="F8083">
        <v>0</v>
      </c>
      <c r="G8083">
        <v>-571.66656494140625</v>
      </c>
    </row>
    <row r="8084" spans="1:7" x14ac:dyDescent="0.25">
      <c r="A8084" s="1">
        <v>8082</v>
      </c>
      <c r="B8084">
        <v>224.75764465332031</v>
      </c>
      <c r="C8084">
        <v>1.7087405920028691</v>
      </c>
      <c r="D8084">
        <v>5.7711254339665174E-4</v>
      </c>
      <c r="F8084">
        <v>0</v>
      </c>
      <c r="G8084">
        <v>-571.7099609375</v>
      </c>
    </row>
    <row r="8085" spans="1:7" x14ac:dyDescent="0.25">
      <c r="A8085" s="1">
        <v>8083</v>
      </c>
      <c r="B8085">
        <v>224.78297424316409</v>
      </c>
      <c r="C8085">
        <v>1.708927273750305</v>
      </c>
      <c r="D8085">
        <v>5.7717366144061089E-4</v>
      </c>
      <c r="F8085">
        <v>0</v>
      </c>
      <c r="G8085">
        <v>-571.7532958984375</v>
      </c>
    </row>
    <row r="8086" spans="1:7" x14ac:dyDescent="0.25">
      <c r="A8086" s="1">
        <v>8084</v>
      </c>
      <c r="B8086">
        <v>224.8083190917969</v>
      </c>
      <c r="C8086">
        <v>1.7091139554977419</v>
      </c>
      <c r="D8086">
        <v>5.7723483769223094E-4</v>
      </c>
      <c r="F8086">
        <v>0</v>
      </c>
      <c r="G8086">
        <v>-571.7967529296875</v>
      </c>
    </row>
    <row r="8087" spans="1:7" x14ac:dyDescent="0.25">
      <c r="A8087" s="1">
        <v>8085</v>
      </c>
      <c r="B8087">
        <v>224.8336486816406</v>
      </c>
      <c r="C8087">
        <v>1.709300637245178</v>
      </c>
      <c r="D8087">
        <v>5.7729601394385099E-4</v>
      </c>
      <c r="F8087">
        <v>0</v>
      </c>
      <c r="G8087">
        <v>-571.8402099609375</v>
      </c>
    </row>
    <row r="8088" spans="1:7" x14ac:dyDescent="0.25">
      <c r="A8088" s="1">
        <v>8086</v>
      </c>
      <c r="B8088">
        <v>224.8589782714844</v>
      </c>
      <c r="C8088">
        <v>1.709487318992615</v>
      </c>
      <c r="D8088">
        <v>5.7735713198781013E-4</v>
      </c>
      <c r="F8088">
        <v>0</v>
      </c>
      <c r="G8088">
        <v>-571.88360595703125</v>
      </c>
    </row>
    <row r="8089" spans="1:7" x14ac:dyDescent="0.25">
      <c r="A8089" s="1">
        <v>8087</v>
      </c>
      <c r="B8089">
        <v>224.88432312011719</v>
      </c>
      <c r="C8089">
        <v>1.709674000740051</v>
      </c>
      <c r="D8089">
        <v>5.7741825003176928E-4</v>
      </c>
      <c r="F8089">
        <v>0</v>
      </c>
      <c r="G8089">
        <v>-571.9268798828125</v>
      </c>
    </row>
    <row r="8090" spans="1:7" x14ac:dyDescent="0.25">
      <c r="A8090" s="1">
        <v>8088</v>
      </c>
      <c r="B8090">
        <v>224.90965270996091</v>
      </c>
      <c r="C8090">
        <v>1.709860682487488</v>
      </c>
      <c r="D8090">
        <v>5.7747936807572842E-4</v>
      </c>
      <c r="F8090">
        <v>0</v>
      </c>
      <c r="G8090">
        <v>-571.97027587890625</v>
      </c>
    </row>
    <row r="8091" spans="1:7" x14ac:dyDescent="0.25">
      <c r="A8091" s="1">
        <v>8089</v>
      </c>
      <c r="B8091">
        <v>224.93498229980469</v>
      </c>
      <c r="C8091">
        <v>1.7100473642349241</v>
      </c>
      <c r="D8091">
        <v>5.7754048611968756E-4</v>
      </c>
      <c r="F8091">
        <v>0</v>
      </c>
      <c r="G8091">
        <v>-572.0135498046875</v>
      </c>
    </row>
    <row r="8092" spans="1:7" x14ac:dyDescent="0.25">
      <c r="A8092" s="1">
        <v>8090</v>
      </c>
      <c r="B8092">
        <v>224.9603271484375</v>
      </c>
      <c r="C8092">
        <v>1.7102340459823611</v>
      </c>
      <c r="D8092">
        <v>5.7760166237130761E-4</v>
      </c>
      <c r="F8092">
        <v>0</v>
      </c>
      <c r="G8092">
        <v>-572.0570068359375</v>
      </c>
    </row>
    <row r="8093" spans="1:7" x14ac:dyDescent="0.25">
      <c r="A8093" s="1">
        <v>8091</v>
      </c>
      <c r="B8093">
        <v>224.98565673828119</v>
      </c>
      <c r="C8093">
        <v>1.7104207277297969</v>
      </c>
      <c r="D8093">
        <v>5.7766283862292767E-4</v>
      </c>
      <c r="F8093">
        <v>0</v>
      </c>
      <c r="G8093">
        <v>-572.100341796875</v>
      </c>
    </row>
    <row r="8094" spans="1:7" x14ac:dyDescent="0.25">
      <c r="A8094" s="1">
        <v>8092</v>
      </c>
      <c r="B8094">
        <v>225.01100158691409</v>
      </c>
      <c r="C8094">
        <v>1.7106074094772341</v>
      </c>
      <c r="D8094">
        <v>5.7772395666688681E-4</v>
      </c>
      <c r="F8094">
        <v>0</v>
      </c>
      <c r="G8094">
        <v>-572.1436767578125</v>
      </c>
    </row>
    <row r="8095" spans="1:7" x14ac:dyDescent="0.25">
      <c r="A8095" s="1">
        <v>8093</v>
      </c>
      <c r="B8095">
        <v>225.03633117675781</v>
      </c>
      <c r="C8095">
        <v>1.71079409122467</v>
      </c>
      <c r="D8095">
        <v>5.7778507471084595E-4</v>
      </c>
      <c r="F8095">
        <v>0</v>
      </c>
      <c r="G8095">
        <v>-572.18695068359375</v>
      </c>
    </row>
    <row r="8096" spans="1:7" x14ac:dyDescent="0.25">
      <c r="A8096" s="1">
        <v>8094</v>
      </c>
      <c r="B8096">
        <v>225.06166076660159</v>
      </c>
      <c r="C8096">
        <v>1.7109807729721069</v>
      </c>
      <c r="D8096">
        <v>5.7784619275480509E-4</v>
      </c>
      <c r="F8096">
        <v>0</v>
      </c>
      <c r="G8096">
        <v>-572.230224609375</v>
      </c>
    </row>
    <row r="8097" spans="1:7" x14ac:dyDescent="0.25">
      <c r="A8097" s="1">
        <v>8095</v>
      </c>
      <c r="B8097">
        <v>225.0870056152344</v>
      </c>
      <c r="C8097">
        <v>1.711167454719543</v>
      </c>
      <c r="D8097">
        <v>5.7790731079876423E-4</v>
      </c>
      <c r="F8097">
        <v>0</v>
      </c>
      <c r="G8097">
        <v>-572.27349853515625</v>
      </c>
    </row>
    <row r="8098" spans="1:7" x14ac:dyDescent="0.25">
      <c r="A8098" s="1">
        <v>8096</v>
      </c>
      <c r="B8098">
        <v>225.1123352050781</v>
      </c>
      <c r="C8098">
        <v>1.71135413646698</v>
      </c>
      <c r="D8098">
        <v>5.7796848705038428E-4</v>
      </c>
      <c r="F8098">
        <v>0</v>
      </c>
      <c r="G8098">
        <v>-572.31689453125</v>
      </c>
    </row>
    <row r="8099" spans="1:7" x14ac:dyDescent="0.25">
      <c r="A8099" s="1">
        <v>8097</v>
      </c>
      <c r="B8099">
        <v>225.1376647949219</v>
      </c>
      <c r="C8099">
        <v>1.711540699005127</v>
      </c>
      <c r="D8099">
        <v>5.7802966330200434E-4</v>
      </c>
      <c r="F8099">
        <v>0</v>
      </c>
      <c r="G8099">
        <v>-572.36016845703125</v>
      </c>
    </row>
    <row r="8100" spans="1:7" x14ac:dyDescent="0.25">
      <c r="A8100" s="1">
        <v>8098</v>
      </c>
      <c r="B8100">
        <v>225.16300964355469</v>
      </c>
      <c r="C8100">
        <v>1.711727380752563</v>
      </c>
      <c r="D8100">
        <v>5.7809078134596348E-4</v>
      </c>
      <c r="F8100">
        <v>0</v>
      </c>
      <c r="G8100">
        <v>-572.4034423828125</v>
      </c>
    </row>
    <row r="8101" spans="1:7" x14ac:dyDescent="0.25">
      <c r="A8101" s="1">
        <v>8099</v>
      </c>
      <c r="B8101">
        <v>225.18833923339841</v>
      </c>
      <c r="C8101">
        <v>1.7119140625</v>
      </c>
      <c r="D8101">
        <v>5.7815189938992262E-4</v>
      </c>
      <c r="F8101">
        <v>0</v>
      </c>
      <c r="G8101">
        <v>-572.4466552734375</v>
      </c>
    </row>
    <row r="8102" spans="1:7" x14ac:dyDescent="0.25">
      <c r="A8102" s="1">
        <v>8100</v>
      </c>
      <c r="B8102">
        <v>225.21366882324219</v>
      </c>
      <c r="C8102">
        <v>1.712100744247437</v>
      </c>
      <c r="D8102">
        <v>5.7821301743388176E-4</v>
      </c>
      <c r="F8102">
        <v>0</v>
      </c>
      <c r="G8102">
        <v>-572.4898681640625</v>
      </c>
    </row>
    <row r="8103" spans="1:7" x14ac:dyDescent="0.25">
      <c r="A8103" s="1">
        <v>8101</v>
      </c>
      <c r="B8103">
        <v>225.239013671875</v>
      </c>
      <c r="C8103">
        <v>1.712287425994873</v>
      </c>
      <c r="D8103">
        <v>5.782741354778409E-4</v>
      </c>
      <c r="F8103">
        <v>0</v>
      </c>
      <c r="G8103">
        <v>-572.53314208984375</v>
      </c>
    </row>
    <row r="8104" spans="1:7" x14ac:dyDescent="0.25">
      <c r="A8104" s="1">
        <v>8102</v>
      </c>
      <c r="B8104">
        <v>225.26434326171881</v>
      </c>
      <c r="C8104">
        <v>1.71247410774231</v>
      </c>
      <c r="D8104">
        <v>5.7833531172946095E-4</v>
      </c>
      <c r="F8104">
        <v>0</v>
      </c>
      <c r="G8104">
        <v>-572.576416015625</v>
      </c>
    </row>
    <row r="8105" spans="1:7" x14ac:dyDescent="0.25">
      <c r="A8105" s="1">
        <v>8103</v>
      </c>
      <c r="B8105">
        <v>225.2896728515625</v>
      </c>
      <c r="C8105">
        <v>1.7126607894897461</v>
      </c>
      <c r="D8105">
        <v>5.7839648798108101E-4</v>
      </c>
      <c r="F8105">
        <v>0</v>
      </c>
      <c r="G8105">
        <v>-572.6197509765625</v>
      </c>
    </row>
    <row r="8106" spans="1:7" x14ac:dyDescent="0.25">
      <c r="A8106" s="1">
        <v>8104</v>
      </c>
      <c r="B8106">
        <v>225.31501770019531</v>
      </c>
      <c r="C8106">
        <v>1.7128474712371831</v>
      </c>
      <c r="D8106">
        <v>5.7845760602504015E-4</v>
      </c>
      <c r="F8106">
        <v>0</v>
      </c>
      <c r="G8106">
        <v>-572.662841796875</v>
      </c>
    </row>
    <row r="8107" spans="1:7" x14ac:dyDescent="0.25">
      <c r="A8107" s="1">
        <v>8105</v>
      </c>
      <c r="B8107">
        <v>225.34034729003909</v>
      </c>
      <c r="C8107">
        <v>1.7130341529846189</v>
      </c>
      <c r="D8107">
        <v>5.7851872406899929E-4</v>
      </c>
      <c r="F8107">
        <v>0</v>
      </c>
      <c r="G8107">
        <v>-572.70611572265625</v>
      </c>
    </row>
    <row r="8108" spans="1:7" x14ac:dyDescent="0.25">
      <c r="A8108" s="1">
        <v>8106</v>
      </c>
      <c r="B8108">
        <v>225.3656921386719</v>
      </c>
      <c r="C8108">
        <v>1.7132208347320561</v>
      </c>
      <c r="D8108">
        <v>5.7857984211295843E-4</v>
      </c>
      <c r="F8108">
        <v>0</v>
      </c>
      <c r="G8108">
        <v>-572.74932861328125</v>
      </c>
    </row>
    <row r="8109" spans="1:7" x14ac:dyDescent="0.25">
      <c r="A8109" s="1">
        <v>8107</v>
      </c>
      <c r="B8109">
        <v>225.3910217285156</v>
      </c>
      <c r="C8109">
        <v>1.713407516479492</v>
      </c>
      <c r="D8109">
        <v>5.7864096015691757E-4</v>
      </c>
      <c r="F8109">
        <v>0</v>
      </c>
      <c r="G8109">
        <v>-572.79248046875</v>
      </c>
    </row>
    <row r="8110" spans="1:7" x14ac:dyDescent="0.25">
      <c r="A8110" s="1">
        <v>8108</v>
      </c>
      <c r="B8110">
        <v>225.4163513183594</v>
      </c>
      <c r="C8110">
        <v>1.7135941982269289</v>
      </c>
      <c r="D8110">
        <v>5.7870213640853763E-4</v>
      </c>
      <c r="F8110">
        <v>0</v>
      </c>
      <c r="G8110">
        <v>-572.835693359375</v>
      </c>
    </row>
    <row r="8111" spans="1:7" x14ac:dyDescent="0.25">
      <c r="A8111" s="1">
        <v>8109</v>
      </c>
      <c r="B8111">
        <v>225.44169616699219</v>
      </c>
      <c r="C8111">
        <v>1.713780879974365</v>
      </c>
      <c r="D8111">
        <v>5.7876331266015768E-4</v>
      </c>
      <c r="F8111">
        <v>0</v>
      </c>
      <c r="G8111">
        <v>-572.87896728515625</v>
      </c>
    </row>
    <row r="8112" spans="1:7" x14ac:dyDescent="0.25">
      <c r="A8112" s="1">
        <v>8110</v>
      </c>
      <c r="B8112">
        <v>225.46702575683591</v>
      </c>
      <c r="C8112">
        <v>1.713967561721802</v>
      </c>
      <c r="D8112">
        <v>5.7882443070411682E-4</v>
      </c>
      <c r="F8112">
        <v>0</v>
      </c>
      <c r="G8112">
        <v>-572.922119140625</v>
      </c>
    </row>
    <row r="8113" spans="1:7" x14ac:dyDescent="0.25">
      <c r="A8113" s="1">
        <v>8111</v>
      </c>
      <c r="B8113">
        <v>225.49235534667969</v>
      </c>
      <c r="C8113">
        <v>1.7141542434692381</v>
      </c>
      <c r="D8113">
        <v>5.7888554874807596E-4</v>
      </c>
      <c r="F8113">
        <v>0</v>
      </c>
      <c r="G8113">
        <v>-572.96527099609375</v>
      </c>
    </row>
    <row r="8114" spans="1:7" x14ac:dyDescent="0.25">
      <c r="A8114" s="1">
        <v>8112</v>
      </c>
      <c r="B8114">
        <v>225.5177001953125</v>
      </c>
      <c r="C8114">
        <v>1.714340925216675</v>
      </c>
      <c r="D8114">
        <v>5.789466667920351E-4</v>
      </c>
      <c r="F8114">
        <v>0</v>
      </c>
      <c r="G8114">
        <v>-573.00836181640625</v>
      </c>
    </row>
    <row r="8115" spans="1:7" x14ac:dyDescent="0.25">
      <c r="A8115" s="1">
        <v>8113</v>
      </c>
      <c r="B8115">
        <v>225.54302978515619</v>
      </c>
      <c r="C8115">
        <v>1.7145276069641111</v>
      </c>
      <c r="D8115">
        <v>5.7900778483599424E-4</v>
      </c>
      <c r="F8115">
        <v>0</v>
      </c>
      <c r="G8115">
        <v>-573.051513671875</v>
      </c>
    </row>
    <row r="8116" spans="1:7" x14ac:dyDescent="0.25">
      <c r="A8116" s="1">
        <v>8114</v>
      </c>
      <c r="B8116">
        <v>225.568359375</v>
      </c>
      <c r="C8116">
        <v>1.7147142887115481</v>
      </c>
      <c r="D8116">
        <v>5.790689610876143E-4</v>
      </c>
      <c r="F8116">
        <v>0</v>
      </c>
      <c r="G8116">
        <v>-573.0947265625</v>
      </c>
    </row>
    <row r="8117" spans="1:7" x14ac:dyDescent="0.25">
      <c r="A8117" s="1">
        <v>8115</v>
      </c>
      <c r="B8117">
        <v>225.59370422363281</v>
      </c>
      <c r="C8117">
        <v>1.7149009704589839</v>
      </c>
      <c r="D8117">
        <v>5.7913013733923435E-4</v>
      </c>
      <c r="F8117">
        <v>0</v>
      </c>
      <c r="G8117">
        <v>-573.13787841796875</v>
      </c>
    </row>
    <row r="8118" spans="1:7" x14ac:dyDescent="0.25">
      <c r="A8118" s="1">
        <v>8116</v>
      </c>
      <c r="B8118">
        <v>225.61903381347659</v>
      </c>
      <c r="C8118">
        <v>1.7150876522064209</v>
      </c>
      <c r="D8118">
        <v>5.7919125538319349E-4</v>
      </c>
      <c r="F8118">
        <v>0</v>
      </c>
      <c r="G8118">
        <v>-573.1810302734375</v>
      </c>
    </row>
    <row r="8119" spans="1:7" x14ac:dyDescent="0.25">
      <c r="A8119" s="1">
        <v>8117</v>
      </c>
      <c r="B8119">
        <v>225.64436340332031</v>
      </c>
      <c r="C8119">
        <v>1.715274333953857</v>
      </c>
      <c r="D8119">
        <v>5.7925237342715263E-4</v>
      </c>
      <c r="F8119">
        <v>0</v>
      </c>
      <c r="G8119">
        <v>-573.22412109375</v>
      </c>
    </row>
    <row r="8120" spans="1:7" x14ac:dyDescent="0.25">
      <c r="A8120" s="1">
        <v>8118</v>
      </c>
      <c r="B8120">
        <v>225.6697082519531</v>
      </c>
      <c r="C8120">
        <v>1.7154610157012939</v>
      </c>
      <c r="D8120">
        <v>5.7931349147111177E-4</v>
      </c>
      <c r="F8120">
        <v>0</v>
      </c>
      <c r="G8120">
        <v>-573.26715087890625</v>
      </c>
    </row>
    <row r="8121" spans="1:7" x14ac:dyDescent="0.25">
      <c r="A8121" s="1">
        <v>8119</v>
      </c>
      <c r="B8121">
        <v>225.6950378417969</v>
      </c>
      <c r="C8121">
        <v>1.71564769744873</v>
      </c>
      <c r="D8121">
        <v>5.7937460951507092E-4</v>
      </c>
      <c r="F8121">
        <v>0</v>
      </c>
      <c r="G8121">
        <v>-573.31024169921875</v>
      </c>
    </row>
    <row r="8122" spans="1:7" x14ac:dyDescent="0.25">
      <c r="A8122" s="1">
        <v>8120</v>
      </c>
      <c r="B8122">
        <v>225.72038269042969</v>
      </c>
      <c r="C8122">
        <v>1.715834379196167</v>
      </c>
      <c r="D8122">
        <v>5.7943578576669097E-4</v>
      </c>
      <c r="F8122">
        <v>0</v>
      </c>
      <c r="G8122">
        <v>-573.3533935546875</v>
      </c>
    </row>
    <row r="8123" spans="1:7" x14ac:dyDescent="0.25">
      <c r="A8123" s="1">
        <v>8121</v>
      </c>
      <c r="B8123">
        <v>225.74571228027341</v>
      </c>
      <c r="C8123">
        <v>1.716021060943604</v>
      </c>
      <c r="D8123">
        <v>5.7949696201831102E-4</v>
      </c>
      <c r="F8123">
        <v>0</v>
      </c>
      <c r="G8123">
        <v>-573.39654541015625</v>
      </c>
    </row>
    <row r="8124" spans="1:7" x14ac:dyDescent="0.25">
      <c r="A8124" s="1">
        <v>8122</v>
      </c>
      <c r="B8124">
        <v>225.77104187011719</v>
      </c>
      <c r="C8124">
        <v>1.71620774269104</v>
      </c>
      <c r="D8124">
        <v>5.7955808006227016E-4</v>
      </c>
      <c r="F8124">
        <v>0</v>
      </c>
      <c r="G8124">
        <v>-573.4395751953125</v>
      </c>
    </row>
    <row r="8125" spans="1:7" x14ac:dyDescent="0.25">
      <c r="A8125" s="1">
        <v>8123</v>
      </c>
      <c r="B8125">
        <v>225.79638671875</v>
      </c>
      <c r="C8125">
        <v>1.716394424438477</v>
      </c>
      <c r="D8125">
        <v>5.7961919810622931E-4</v>
      </c>
      <c r="F8125">
        <v>0</v>
      </c>
      <c r="G8125">
        <v>-573.482666015625</v>
      </c>
    </row>
    <row r="8126" spans="1:7" x14ac:dyDescent="0.25">
      <c r="A8126" s="1">
        <v>8124</v>
      </c>
      <c r="B8126">
        <v>225.82171630859381</v>
      </c>
      <c r="C8126">
        <v>1.7165811061859131</v>
      </c>
      <c r="D8126">
        <v>5.7968031615018845E-4</v>
      </c>
      <c r="F8126">
        <v>0</v>
      </c>
      <c r="G8126">
        <v>-573.525634765625</v>
      </c>
    </row>
    <row r="8127" spans="1:7" x14ac:dyDescent="0.25">
      <c r="A8127" s="1">
        <v>8125</v>
      </c>
      <c r="B8127">
        <v>225.8470458984375</v>
      </c>
      <c r="C8127">
        <v>1.7167677879333501</v>
      </c>
      <c r="D8127">
        <v>5.7974143419414759E-4</v>
      </c>
      <c r="F8127">
        <v>0</v>
      </c>
      <c r="G8127">
        <v>-573.5687255859375</v>
      </c>
    </row>
    <row r="8128" spans="1:7" x14ac:dyDescent="0.25">
      <c r="A8128" s="1">
        <v>8126</v>
      </c>
      <c r="B8128">
        <v>225.87239074707031</v>
      </c>
      <c r="C8128">
        <v>1.7169544696807859</v>
      </c>
      <c r="D8128">
        <v>5.7980261044576764E-4</v>
      </c>
      <c r="F8128">
        <v>0</v>
      </c>
      <c r="G8128">
        <v>-573.61181640625</v>
      </c>
    </row>
    <row r="8129" spans="1:7" x14ac:dyDescent="0.25">
      <c r="A8129" s="1">
        <v>8127</v>
      </c>
      <c r="B8129">
        <v>225.89772033691409</v>
      </c>
      <c r="C8129">
        <v>1.7171411514282231</v>
      </c>
      <c r="D8129">
        <v>5.7986372848972678E-4</v>
      </c>
      <c r="F8129">
        <v>0</v>
      </c>
      <c r="G8129">
        <v>-573.65478515625</v>
      </c>
    </row>
    <row r="8130" spans="1:7" x14ac:dyDescent="0.25">
      <c r="A8130" s="1">
        <v>8128</v>
      </c>
      <c r="B8130">
        <v>225.92304992675781</v>
      </c>
      <c r="C8130">
        <v>1.717327833175659</v>
      </c>
      <c r="D8130">
        <v>5.7992490474134684E-4</v>
      </c>
      <c r="F8130">
        <v>0</v>
      </c>
      <c r="G8130">
        <v>-573.6978759765625</v>
      </c>
    </row>
    <row r="8131" spans="1:7" x14ac:dyDescent="0.25">
      <c r="A8131" s="1">
        <v>8129</v>
      </c>
      <c r="B8131">
        <v>225.9483947753906</v>
      </c>
      <c r="C8131">
        <v>1.7175145149230959</v>
      </c>
      <c r="D8131">
        <v>5.7998602278530598E-4</v>
      </c>
      <c r="F8131">
        <v>0</v>
      </c>
      <c r="G8131">
        <v>-573.7408447265625</v>
      </c>
    </row>
    <row r="8132" spans="1:7" x14ac:dyDescent="0.25">
      <c r="A8132" s="1">
        <v>8130</v>
      </c>
      <c r="B8132">
        <v>225.9737243652344</v>
      </c>
      <c r="C8132">
        <v>1.717701196670532</v>
      </c>
      <c r="D8132">
        <v>5.8004714082926512E-4</v>
      </c>
      <c r="F8132">
        <v>0</v>
      </c>
      <c r="G8132">
        <v>-573.7838134765625</v>
      </c>
    </row>
    <row r="8133" spans="1:7" x14ac:dyDescent="0.25">
      <c r="A8133" s="1">
        <v>8131</v>
      </c>
      <c r="B8133">
        <v>225.9990539550781</v>
      </c>
      <c r="C8133">
        <v>1.717887878417969</v>
      </c>
      <c r="D8133">
        <v>5.8010825887322426E-4</v>
      </c>
      <c r="F8133">
        <v>0</v>
      </c>
      <c r="G8133">
        <v>-573.82684326171875</v>
      </c>
    </row>
    <row r="8134" spans="1:7" x14ac:dyDescent="0.25">
      <c r="A8134" s="1">
        <v>8132</v>
      </c>
      <c r="B8134">
        <v>226.02439880371091</v>
      </c>
      <c r="C8134">
        <v>1.7180745601654051</v>
      </c>
      <c r="D8134">
        <v>5.8016943512484431E-4</v>
      </c>
      <c r="F8134">
        <v>0</v>
      </c>
      <c r="G8134">
        <v>-573.869873046875</v>
      </c>
    </row>
    <row r="8135" spans="1:7" x14ac:dyDescent="0.25">
      <c r="A8135" s="1">
        <v>8133</v>
      </c>
      <c r="B8135">
        <v>226.04972839355469</v>
      </c>
      <c r="C8135">
        <v>1.718261241912842</v>
      </c>
      <c r="D8135">
        <v>5.8023055316880345E-4</v>
      </c>
      <c r="F8135">
        <v>0</v>
      </c>
      <c r="G8135">
        <v>-573.912841796875</v>
      </c>
    </row>
    <row r="8136" spans="1:7" x14ac:dyDescent="0.25">
      <c r="A8136" s="1">
        <v>8134</v>
      </c>
      <c r="B8136">
        <v>226.0750732421875</v>
      </c>
      <c r="C8136">
        <v>1.7184479236602781</v>
      </c>
      <c r="D8136">
        <v>5.8029172942042351E-4</v>
      </c>
      <c r="F8136">
        <v>0</v>
      </c>
      <c r="G8136">
        <v>-573.955810546875</v>
      </c>
    </row>
    <row r="8137" spans="1:7" x14ac:dyDescent="0.25">
      <c r="A8137" s="1">
        <v>8135</v>
      </c>
      <c r="B8137">
        <v>226.10040283203119</v>
      </c>
      <c r="C8137">
        <v>1.7186346054077151</v>
      </c>
      <c r="D8137">
        <v>5.8035284746438265E-4</v>
      </c>
      <c r="F8137">
        <v>0</v>
      </c>
      <c r="G8137">
        <v>-573.998779296875</v>
      </c>
    </row>
    <row r="8138" spans="1:7" x14ac:dyDescent="0.25">
      <c r="A8138" s="1">
        <v>8136</v>
      </c>
      <c r="B8138">
        <v>226.125732421875</v>
      </c>
      <c r="C8138">
        <v>1.7188212871551509</v>
      </c>
      <c r="D8138">
        <v>5.8041396550834179E-4</v>
      </c>
      <c r="F8138">
        <v>0</v>
      </c>
      <c r="G8138">
        <v>-574.04168701171875</v>
      </c>
    </row>
    <row r="8139" spans="1:7" x14ac:dyDescent="0.25">
      <c r="A8139" s="1">
        <v>8137</v>
      </c>
      <c r="B8139">
        <v>226.15107727050781</v>
      </c>
      <c r="C8139">
        <v>1.7190079689025879</v>
      </c>
      <c r="D8139">
        <v>5.8047508355230093E-4</v>
      </c>
      <c r="F8139">
        <v>0</v>
      </c>
      <c r="G8139">
        <v>-574.084716796875</v>
      </c>
    </row>
    <row r="8140" spans="1:7" x14ac:dyDescent="0.25">
      <c r="A8140" s="1">
        <v>8138</v>
      </c>
      <c r="B8140">
        <v>226.17640686035159</v>
      </c>
      <c r="C8140">
        <v>1.719194650650024</v>
      </c>
      <c r="D8140">
        <v>5.8053625980392098E-4</v>
      </c>
      <c r="F8140">
        <v>0</v>
      </c>
      <c r="G8140">
        <v>-574.127685546875</v>
      </c>
    </row>
    <row r="8141" spans="1:7" x14ac:dyDescent="0.25">
      <c r="A8141" s="1">
        <v>8139</v>
      </c>
      <c r="B8141">
        <v>226.20173645019531</v>
      </c>
      <c r="C8141">
        <v>1.7193813323974609</v>
      </c>
      <c r="D8141">
        <v>5.8059737784788013E-4</v>
      </c>
      <c r="F8141">
        <v>0</v>
      </c>
      <c r="G8141">
        <v>-574.17059326171875</v>
      </c>
    </row>
    <row r="8142" spans="1:7" x14ac:dyDescent="0.25">
      <c r="A8142" s="1">
        <v>8140</v>
      </c>
      <c r="B8142">
        <v>226.2270812988281</v>
      </c>
      <c r="C8142">
        <v>1.719568014144897</v>
      </c>
      <c r="D8142">
        <v>5.8065855409950018E-4</v>
      </c>
      <c r="F8142">
        <v>0</v>
      </c>
      <c r="G8142">
        <v>-574.2135009765625</v>
      </c>
    </row>
    <row r="8143" spans="1:7" x14ac:dyDescent="0.25">
      <c r="A8143" s="1">
        <v>8141</v>
      </c>
      <c r="B8143">
        <v>226.2524108886719</v>
      </c>
      <c r="C8143">
        <v>1.719754695892334</v>
      </c>
      <c r="D8143">
        <v>5.8071967214345932E-4</v>
      </c>
      <c r="F8143">
        <v>0</v>
      </c>
      <c r="G8143">
        <v>-574.2564697265625</v>
      </c>
    </row>
    <row r="8144" spans="1:7" x14ac:dyDescent="0.25">
      <c r="A8144" s="1">
        <v>8142</v>
      </c>
      <c r="B8144">
        <v>226.2777404785156</v>
      </c>
      <c r="C8144">
        <v>1.719941377639771</v>
      </c>
      <c r="D8144">
        <v>5.8078079018741846E-4</v>
      </c>
      <c r="F8144">
        <v>0</v>
      </c>
      <c r="G8144">
        <v>-574.29931640625</v>
      </c>
    </row>
    <row r="8145" spans="1:7" x14ac:dyDescent="0.25">
      <c r="A8145" s="1">
        <v>8143</v>
      </c>
      <c r="B8145">
        <v>226.30308532714841</v>
      </c>
      <c r="C8145">
        <v>1.720127940177917</v>
      </c>
      <c r="D8145">
        <v>5.808419082313776E-4</v>
      </c>
      <c r="F8145">
        <v>0</v>
      </c>
      <c r="G8145">
        <v>-574.3421630859375</v>
      </c>
    </row>
    <row r="8146" spans="1:7" x14ac:dyDescent="0.25">
      <c r="A8146" s="1">
        <v>8144</v>
      </c>
      <c r="B8146">
        <v>226.32841491699219</v>
      </c>
      <c r="C8146">
        <v>1.720314621925354</v>
      </c>
      <c r="D8146">
        <v>5.8090308448299766E-4</v>
      </c>
      <c r="F8146">
        <v>0</v>
      </c>
      <c r="G8146">
        <v>-574.3851318359375</v>
      </c>
    </row>
    <row r="8147" spans="1:7" x14ac:dyDescent="0.25">
      <c r="A8147" s="1">
        <v>8145</v>
      </c>
      <c r="B8147">
        <v>226.35374450683591</v>
      </c>
      <c r="C8147">
        <v>1.720501303672791</v>
      </c>
      <c r="D8147">
        <v>5.809642025269568E-4</v>
      </c>
      <c r="F8147">
        <v>0</v>
      </c>
      <c r="G8147">
        <v>-574.427978515625</v>
      </c>
    </row>
    <row r="8148" spans="1:7" x14ac:dyDescent="0.25">
      <c r="A8148" s="1">
        <v>8146</v>
      </c>
      <c r="B8148">
        <v>226.37908935546881</v>
      </c>
      <c r="C8148">
        <v>1.7206879854202271</v>
      </c>
      <c r="D8148">
        <v>5.8102537877857685E-4</v>
      </c>
      <c r="F8148">
        <v>0</v>
      </c>
      <c r="G8148">
        <v>-574.47088623046875</v>
      </c>
    </row>
    <row r="8149" spans="1:7" x14ac:dyDescent="0.25">
      <c r="A8149" s="1">
        <v>8147</v>
      </c>
      <c r="B8149">
        <v>226.4044189453125</v>
      </c>
      <c r="C8149">
        <v>1.720874667167664</v>
      </c>
      <c r="D8149">
        <v>5.8108649682253599E-4</v>
      </c>
      <c r="F8149">
        <v>0</v>
      </c>
      <c r="G8149">
        <v>-574.51373291015625</v>
      </c>
    </row>
    <row r="8150" spans="1:7" x14ac:dyDescent="0.25">
      <c r="A8150" s="1">
        <v>8148</v>
      </c>
      <c r="B8150">
        <v>226.42976379394531</v>
      </c>
      <c r="C8150">
        <v>1.7210613489151001</v>
      </c>
      <c r="D8150">
        <v>5.8114761486649513E-4</v>
      </c>
      <c r="F8150">
        <v>0</v>
      </c>
      <c r="G8150">
        <v>-574.5565185546875</v>
      </c>
    </row>
    <row r="8151" spans="1:7" x14ac:dyDescent="0.25">
      <c r="A8151" s="1">
        <v>8149</v>
      </c>
      <c r="B8151">
        <v>226.45509338378909</v>
      </c>
      <c r="C8151">
        <v>1.7212480306625371</v>
      </c>
      <c r="D8151">
        <v>5.8120873291045427E-4</v>
      </c>
      <c r="F8151">
        <v>0</v>
      </c>
      <c r="G8151">
        <v>-574.599365234375</v>
      </c>
    </row>
    <row r="8152" spans="1:7" x14ac:dyDescent="0.25">
      <c r="A8152" s="1">
        <v>8150</v>
      </c>
      <c r="B8152">
        <v>226.48042297363281</v>
      </c>
      <c r="C8152">
        <v>1.7214347124099729</v>
      </c>
      <c r="D8152">
        <v>5.8126990916207433E-4</v>
      </c>
      <c r="F8152">
        <v>0</v>
      </c>
      <c r="G8152">
        <v>-574.64227294921875</v>
      </c>
    </row>
    <row r="8153" spans="1:7" x14ac:dyDescent="0.25">
      <c r="A8153" s="1">
        <v>8151</v>
      </c>
      <c r="B8153">
        <v>226.5057678222656</v>
      </c>
      <c r="C8153">
        <v>1.7216213941574099</v>
      </c>
      <c r="D8153">
        <v>5.8133102720603347E-4</v>
      </c>
      <c r="F8153">
        <v>0</v>
      </c>
      <c r="G8153">
        <v>-574.68505859375</v>
      </c>
    </row>
    <row r="8154" spans="1:7" x14ac:dyDescent="0.25">
      <c r="A8154" s="1">
        <v>8152</v>
      </c>
      <c r="B8154">
        <v>226.5310974121094</v>
      </c>
      <c r="C8154">
        <v>1.721808075904846</v>
      </c>
      <c r="D8154">
        <v>5.8139220345765352E-4</v>
      </c>
      <c r="F8154">
        <v>0</v>
      </c>
      <c r="G8154">
        <v>-574.7279052734375</v>
      </c>
    </row>
    <row r="8155" spans="1:7" x14ac:dyDescent="0.25">
      <c r="A8155" s="1">
        <v>8153</v>
      </c>
      <c r="B8155">
        <v>226.5564270019531</v>
      </c>
      <c r="C8155">
        <v>1.7219947576522829</v>
      </c>
      <c r="D8155">
        <v>5.8145332150161266E-4</v>
      </c>
      <c r="F8155">
        <v>0</v>
      </c>
      <c r="G8155">
        <v>-574.770751953125</v>
      </c>
    </row>
    <row r="8156" spans="1:7" x14ac:dyDescent="0.25">
      <c r="A8156" s="1">
        <v>8154</v>
      </c>
      <c r="B8156">
        <v>226.58177185058591</v>
      </c>
      <c r="C8156">
        <v>1.722181439399719</v>
      </c>
      <c r="D8156">
        <v>5.815144395455718E-4</v>
      </c>
      <c r="F8156">
        <v>0</v>
      </c>
      <c r="G8156">
        <v>-574.8135986328125</v>
      </c>
    </row>
    <row r="8157" spans="1:7" x14ac:dyDescent="0.25">
      <c r="A8157" s="1">
        <v>8155</v>
      </c>
      <c r="B8157">
        <v>226.60710144042969</v>
      </c>
      <c r="C8157">
        <v>1.722368121147156</v>
      </c>
      <c r="D8157">
        <v>5.8157555758953094E-4</v>
      </c>
      <c r="F8157">
        <v>0</v>
      </c>
      <c r="G8157">
        <v>-574.8563232421875</v>
      </c>
    </row>
    <row r="8158" spans="1:7" x14ac:dyDescent="0.25">
      <c r="A8158" s="1">
        <v>8156</v>
      </c>
      <c r="B8158">
        <v>226.63243103027341</v>
      </c>
      <c r="C8158">
        <v>1.7225548028945921</v>
      </c>
      <c r="D8158">
        <v>5.81636733841151E-4</v>
      </c>
      <c r="F8158">
        <v>0</v>
      </c>
      <c r="G8158">
        <v>-574.899169921875</v>
      </c>
    </row>
    <row r="8159" spans="1:7" x14ac:dyDescent="0.25">
      <c r="A8159" s="1">
        <v>8157</v>
      </c>
      <c r="B8159">
        <v>226.65777587890619</v>
      </c>
      <c r="C8159">
        <v>1.722741484642029</v>
      </c>
      <c r="D8159">
        <v>5.8169785188511014E-4</v>
      </c>
      <c r="F8159">
        <v>0</v>
      </c>
      <c r="G8159">
        <v>-574.94189453125</v>
      </c>
    </row>
    <row r="8160" spans="1:7" x14ac:dyDescent="0.25">
      <c r="A8160" s="1">
        <v>8158</v>
      </c>
      <c r="B8160">
        <v>226.68310546875</v>
      </c>
      <c r="C8160">
        <v>1.7229281663894651</v>
      </c>
      <c r="D8160">
        <v>5.8175902813673019E-4</v>
      </c>
      <c r="F8160">
        <v>0</v>
      </c>
      <c r="G8160">
        <v>-574.9847412109375</v>
      </c>
    </row>
    <row r="8161" spans="1:7" x14ac:dyDescent="0.25">
      <c r="A8161" s="1">
        <v>8159</v>
      </c>
      <c r="B8161">
        <v>226.70843505859381</v>
      </c>
      <c r="C8161">
        <v>1.7231148481369021</v>
      </c>
      <c r="D8161">
        <v>5.8182014618068933E-4</v>
      </c>
      <c r="F8161">
        <v>0</v>
      </c>
      <c r="G8161">
        <v>-575.027587890625</v>
      </c>
    </row>
    <row r="8162" spans="1:7" x14ac:dyDescent="0.25">
      <c r="A8162" s="1">
        <v>8160</v>
      </c>
      <c r="B8162">
        <v>226.73377990722659</v>
      </c>
      <c r="C8162">
        <v>1.7233015298843379</v>
      </c>
      <c r="D8162">
        <v>5.8188126422464848E-4</v>
      </c>
      <c r="F8162">
        <v>0</v>
      </c>
      <c r="G8162">
        <v>-575.0701904296875</v>
      </c>
    </row>
    <row r="8163" spans="1:7" x14ac:dyDescent="0.25">
      <c r="A8163" s="1">
        <v>8161</v>
      </c>
      <c r="B8163">
        <v>226.75910949707031</v>
      </c>
      <c r="C8163">
        <v>1.7234882116317749</v>
      </c>
      <c r="D8163">
        <v>5.8194238226860762E-4</v>
      </c>
      <c r="F8163">
        <v>0</v>
      </c>
      <c r="G8163">
        <v>-575.11297607421875</v>
      </c>
    </row>
    <row r="8164" spans="1:7" x14ac:dyDescent="0.25">
      <c r="A8164" s="1">
        <v>8162</v>
      </c>
      <c r="B8164">
        <v>226.78443908691409</v>
      </c>
      <c r="C8164">
        <v>1.723674893379211</v>
      </c>
      <c r="D8164">
        <v>5.8200355852022767E-4</v>
      </c>
      <c r="F8164">
        <v>0</v>
      </c>
      <c r="G8164">
        <v>-575.15576171875</v>
      </c>
    </row>
    <row r="8165" spans="1:7" x14ac:dyDescent="0.25">
      <c r="A8165" s="1">
        <v>8163</v>
      </c>
      <c r="B8165">
        <v>226.8097839355469</v>
      </c>
      <c r="C8165">
        <v>1.7238615751266479</v>
      </c>
      <c r="D8165">
        <v>5.8206467656418681E-4</v>
      </c>
      <c r="F8165">
        <v>0</v>
      </c>
      <c r="G8165">
        <v>-575.198486328125</v>
      </c>
    </row>
    <row r="8166" spans="1:7" x14ac:dyDescent="0.25">
      <c r="A8166" s="1">
        <v>8164</v>
      </c>
      <c r="B8166">
        <v>226.8351135253906</v>
      </c>
      <c r="C8166">
        <v>1.724048256874084</v>
      </c>
      <c r="D8166">
        <v>5.8212585281580687E-4</v>
      </c>
      <c r="F8166">
        <v>0</v>
      </c>
      <c r="G8166">
        <v>-575.2412109375</v>
      </c>
    </row>
    <row r="8167" spans="1:7" x14ac:dyDescent="0.25">
      <c r="A8167" s="1">
        <v>8165</v>
      </c>
      <c r="B8167">
        <v>226.86045837402341</v>
      </c>
      <c r="C8167">
        <v>1.724234938621521</v>
      </c>
      <c r="D8167">
        <v>5.8218697085976601E-4</v>
      </c>
      <c r="F8167">
        <v>0</v>
      </c>
      <c r="G8167">
        <v>-575.283935546875</v>
      </c>
    </row>
    <row r="8168" spans="1:7" x14ac:dyDescent="0.25">
      <c r="A8168" s="1">
        <v>8166</v>
      </c>
      <c r="B8168">
        <v>226.88578796386719</v>
      </c>
      <c r="C8168">
        <v>1.724421620368958</v>
      </c>
      <c r="D8168">
        <v>5.8224808890372515E-4</v>
      </c>
      <c r="F8168">
        <v>0</v>
      </c>
      <c r="G8168">
        <v>-575.32666015625</v>
      </c>
    </row>
    <row r="8169" spans="1:7" x14ac:dyDescent="0.25">
      <c r="A8169" s="1">
        <v>8167</v>
      </c>
      <c r="B8169">
        <v>226.91111755371091</v>
      </c>
      <c r="C8169">
        <v>1.724608302116394</v>
      </c>
      <c r="D8169">
        <v>5.8230920694768429E-4</v>
      </c>
      <c r="F8169">
        <v>0</v>
      </c>
      <c r="G8169">
        <v>-575.36932373046875</v>
      </c>
    </row>
    <row r="8170" spans="1:7" x14ac:dyDescent="0.25">
      <c r="A8170" s="1">
        <v>8168</v>
      </c>
      <c r="B8170">
        <v>226.93646240234381</v>
      </c>
      <c r="C8170">
        <v>1.724794983863831</v>
      </c>
      <c r="D8170">
        <v>5.8237038319930434E-4</v>
      </c>
      <c r="F8170">
        <v>0</v>
      </c>
      <c r="G8170">
        <v>-575.41204833984375</v>
      </c>
    </row>
    <row r="8171" spans="1:7" x14ac:dyDescent="0.25">
      <c r="A8171" s="1">
        <v>8169</v>
      </c>
      <c r="B8171">
        <v>226.9617919921875</v>
      </c>
      <c r="C8171">
        <v>1.7249816656112671</v>
      </c>
      <c r="D8171">
        <v>5.8243150124326348E-4</v>
      </c>
      <c r="F8171">
        <v>0</v>
      </c>
      <c r="G8171">
        <v>-575.4547119140625</v>
      </c>
    </row>
    <row r="8172" spans="1:7" x14ac:dyDescent="0.25">
      <c r="A8172" s="1">
        <v>8170</v>
      </c>
      <c r="B8172">
        <v>226.98712158203119</v>
      </c>
      <c r="C8172">
        <v>1.7251683473587041</v>
      </c>
      <c r="D8172">
        <v>5.8249267749488354E-4</v>
      </c>
      <c r="F8172">
        <v>0</v>
      </c>
      <c r="G8172">
        <v>-575.4974365234375</v>
      </c>
    </row>
    <row r="8173" spans="1:7" x14ac:dyDescent="0.25">
      <c r="A8173" s="1">
        <v>8171</v>
      </c>
      <c r="B8173">
        <v>227.01246643066409</v>
      </c>
      <c r="C8173">
        <v>1.7253550291061399</v>
      </c>
      <c r="D8173">
        <v>5.8255379553884268E-4</v>
      </c>
      <c r="F8173">
        <v>0</v>
      </c>
      <c r="G8173">
        <v>-575.5401611328125</v>
      </c>
    </row>
    <row r="8174" spans="1:7" x14ac:dyDescent="0.25">
      <c r="A8174" s="1">
        <v>8172</v>
      </c>
      <c r="B8174">
        <v>227.03779602050781</v>
      </c>
      <c r="C8174">
        <v>1.7255417108535771</v>
      </c>
      <c r="D8174">
        <v>5.8261491358280182E-4</v>
      </c>
      <c r="F8174">
        <v>0</v>
      </c>
      <c r="G8174">
        <v>-575.582763671875</v>
      </c>
    </row>
    <row r="8175" spans="1:7" x14ac:dyDescent="0.25">
      <c r="A8175" s="1">
        <v>8173</v>
      </c>
      <c r="B8175">
        <v>227.06312561035159</v>
      </c>
      <c r="C8175">
        <v>1.725728392601013</v>
      </c>
      <c r="D8175">
        <v>5.8267603162676096E-4</v>
      </c>
      <c r="F8175">
        <v>0</v>
      </c>
      <c r="G8175">
        <v>-575.6253662109375</v>
      </c>
    </row>
    <row r="8176" spans="1:7" x14ac:dyDescent="0.25">
      <c r="A8176" s="1">
        <v>8174</v>
      </c>
      <c r="B8176">
        <v>227.0884704589844</v>
      </c>
      <c r="C8176">
        <v>1.7259150743484499</v>
      </c>
      <c r="D8176">
        <v>5.8273720787838101E-4</v>
      </c>
      <c r="F8176">
        <v>0</v>
      </c>
      <c r="G8176">
        <v>-575.66796875</v>
      </c>
    </row>
    <row r="8177" spans="1:7" x14ac:dyDescent="0.25">
      <c r="A8177" s="1">
        <v>8175</v>
      </c>
      <c r="B8177">
        <v>227.1138000488281</v>
      </c>
      <c r="C8177">
        <v>1.726101756095886</v>
      </c>
      <c r="D8177">
        <v>5.8279832592234015E-4</v>
      </c>
      <c r="F8177">
        <v>0</v>
      </c>
      <c r="G8177">
        <v>-575.710693359375</v>
      </c>
    </row>
    <row r="8178" spans="1:7" x14ac:dyDescent="0.25">
      <c r="A8178" s="1">
        <v>8176</v>
      </c>
      <c r="B8178">
        <v>227.1391296386719</v>
      </c>
      <c r="C8178">
        <v>1.726288437843323</v>
      </c>
      <c r="D8178">
        <v>5.8285950217396021E-4</v>
      </c>
      <c r="F8178">
        <v>0</v>
      </c>
      <c r="G8178">
        <v>-575.7532958984375</v>
      </c>
    </row>
    <row r="8179" spans="1:7" x14ac:dyDescent="0.25">
      <c r="A8179" s="1">
        <v>8177</v>
      </c>
      <c r="B8179">
        <v>227.16447448730469</v>
      </c>
      <c r="C8179">
        <v>1.7264751195907591</v>
      </c>
      <c r="D8179">
        <v>5.8292062021791935E-4</v>
      </c>
      <c r="F8179">
        <v>0</v>
      </c>
      <c r="G8179">
        <v>-575.7958984375</v>
      </c>
    </row>
    <row r="8180" spans="1:7" x14ac:dyDescent="0.25">
      <c r="A8180" s="1">
        <v>8178</v>
      </c>
      <c r="B8180">
        <v>227.18980407714841</v>
      </c>
      <c r="C8180">
        <v>1.726661801338196</v>
      </c>
      <c r="D8180">
        <v>5.8298173826187849E-4</v>
      </c>
      <c r="F8180">
        <v>0</v>
      </c>
      <c r="G8180">
        <v>-575.8385009765625</v>
      </c>
    </row>
    <row r="8181" spans="1:7" x14ac:dyDescent="0.25">
      <c r="A8181" s="1">
        <v>8179</v>
      </c>
      <c r="B8181">
        <v>227.21514892578119</v>
      </c>
      <c r="C8181">
        <v>1.7268484830856321</v>
      </c>
      <c r="D8181">
        <v>5.8304285630583763E-4</v>
      </c>
      <c r="F8181">
        <v>0</v>
      </c>
      <c r="G8181">
        <v>-575.881103515625</v>
      </c>
    </row>
    <row r="8182" spans="1:7" x14ac:dyDescent="0.25">
      <c r="A8182" s="1">
        <v>8180</v>
      </c>
      <c r="B8182">
        <v>227.240478515625</v>
      </c>
      <c r="C8182">
        <v>1.7270351648330691</v>
      </c>
      <c r="D8182">
        <v>5.8310403255745769E-4</v>
      </c>
      <c r="F8182">
        <v>0</v>
      </c>
      <c r="G8182">
        <v>-575.9237060546875</v>
      </c>
    </row>
    <row r="8183" spans="1:7" x14ac:dyDescent="0.25">
      <c r="A8183" s="1">
        <v>8181</v>
      </c>
      <c r="B8183">
        <v>227.26580810546881</v>
      </c>
      <c r="C8183">
        <v>1.7272218465805049</v>
      </c>
      <c r="D8183">
        <v>5.8316515060141683E-4</v>
      </c>
      <c r="F8183">
        <v>0</v>
      </c>
      <c r="G8183">
        <v>-575.96630859375</v>
      </c>
    </row>
    <row r="8184" spans="1:7" x14ac:dyDescent="0.25">
      <c r="A8184" s="1">
        <v>8182</v>
      </c>
      <c r="B8184">
        <v>227.29115295410159</v>
      </c>
      <c r="C8184">
        <v>1.7274085283279419</v>
      </c>
      <c r="D8184">
        <v>5.8322632685303688E-4</v>
      </c>
      <c r="F8184">
        <v>0</v>
      </c>
      <c r="G8184">
        <v>-576.0089111328125</v>
      </c>
    </row>
    <row r="8185" spans="1:7" x14ac:dyDescent="0.25">
      <c r="A8185" s="1">
        <v>8183</v>
      </c>
      <c r="B8185">
        <v>227.31648254394531</v>
      </c>
      <c r="C8185">
        <v>1.727595210075378</v>
      </c>
      <c r="D8185">
        <v>5.8328744489699602E-4</v>
      </c>
      <c r="F8185">
        <v>0</v>
      </c>
      <c r="G8185">
        <v>-576.051513671875</v>
      </c>
    </row>
    <row r="8186" spans="1:7" x14ac:dyDescent="0.25">
      <c r="A8186" s="1">
        <v>8184</v>
      </c>
      <c r="B8186">
        <v>227.34181213378909</v>
      </c>
      <c r="C8186">
        <v>1.7277818918228149</v>
      </c>
      <c r="D8186">
        <v>5.8334856294095516E-4</v>
      </c>
      <c r="F8186">
        <v>0</v>
      </c>
      <c r="G8186">
        <v>-576.093994140625</v>
      </c>
    </row>
    <row r="8187" spans="1:7" x14ac:dyDescent="0.25">
      <c r="A8187" s="1">
        <v>8185</v>
      </c>
      <c r="B8187">
        <v>227.3671569824219</v>
      </c>
      <c r="C8187">
        <v>1.727968573570251</v>
      </c>
      <c r="D8187">
        <v>5.834096809849143E-4</v>
      </c>
      <c r="F8187">
        <v>0</v>
      </c>
      <c r="G8187">
        <v>-576.1365966796875</v>
      </c>
    </row>
    <row r="8188" spans="1:7" x14ac:dyDescent="0.25">
      <c r="A8188" s="1">
        <v>8186</v>
      </c>
      <c r="B8188">
        <v>227.3924865722656</v>
      </c>
      <c r="C8188">
        <v>1.728155255317688</v>
      </c>
      <c r="D8188">
        <v>5.8347085723653436E-4</v>
      </c>
      <c r="F8188">
        <v>0</v>
      </c>
      <c r="G8188">
        <v>-576.1790771484375</v>
      </c>
    </row>
    <row r="8189" spans="1:7" x14ac:dyDescent="0.25">
      <c r="A8189" s="1">
        <v>8187</v>
      </c>
      <c r="B8189">
        <v>227.4178161621094</v>
      </c>
      <c r="C8189">
        <v>1.728341937065125</v>
      </c>
      <c r="D8189">
        <v>5.835319752804935E-4</v>
      </c>
      <c r="F8189">
        <v>0</v>
      </c>
      <c r="G8189">
        <v>-576.2216796875</v>
      </c>
    </row>
    <row r="8190" spans="1:7" x14ac:dyDescent="0.25">
      <c r="A8190" s="1">
        <v>8188</v>
      </c>
      <c r="B8190">
        <v>227.44316101074219</v>
      </c>
      <c r="C8190">
        <v>1.728528499603271</v>
      </c>
      <c r="D8190">
        <v>5.8359315153211355E-4</v>
      </c>
      <c r="F8190">
        <v>0</v>
      </c>
      <c r="G8190">
        <v>-576.26416015625</v>
      </c>
    </row>
    <row r="8191" spans="1:7" x14ac:dyDescent="0.25">
      <c r="A8191" s="1">
        <v>8189</v>
      </c>
      <c r="B8191">
        <v>227.46849060058591</v>
      </c>
      <c r="C8191">
        <v>1.728715181350708</v>
      </c>
      <c r="D8191">
        <v>5.8365426957607269E-4</v>
      </c>
      <c r="F8191">
        <v>0</v>
      </c>
      <c r="G8191">
        <v>-576.3067626953125</v>
      </c>
    </row>
    <row r="8192" spans="1:7" x14ac:dyDescent="0.25">
      <c r="A8192" s="1">
        <v>8190</v>
      </c>
      <c r="B8192">
        <v>227.49382019042969</v>
      </c>
      <c r="C8192">
        <v>1.728901863098145</v>
      </c>
      <c r="D8192">
        <v>5.8371538762003183E-4</v>
      </c>
      <c r="F8192">
        <v>0</v>
      </c>
      <c r="G8192">
        <v>-576.3492431640625</v>
      </c>
    </row>
    <row r="8193" spans="1:7" x14ac:dyDescent="0.25">
      <c r="A8193" s="1">
        <v>8191</v>
      </c>
      <c r="B8193">
        <v>227.5191650390625</v>
      </c>
      <c r="C8193">
        <v>1.7290885448455811</v>
      </c>
      <c r="D8193">
        <v>5.8377650566399097E-4</v>
      </c>
      <c r="F8193">
        <v>0</v>
      </c>
      <c r="G8193">
        <v>-576.3917236328125</v>
      </c>
    </row>
    <row r="8194" spans="1:7" x14ac:dyDescent="0.25">
      <c r="A8194" s="1">
        <v>8192</v>
      </c>
      <c r="B8194">
        <v>227.54449462890619</v>
      </c>
      <c r="C8194">
        <v>1.729275226593018</v>
      </c>
      <c r="D8194">
        <v>5.8383768191561103E-4</v>
      </c>
      <c r="F8194">
        <v>0</v>
      </c>
      <c r="G8194">
        <v>-576.4342041015625</v>
      </c>
    </row>
    <row r="8195" spans="1:7" x14ac:dyDescent="0.25">
      <c r="A8195" s="1">
        <v>8193</v>
      </c>
      <c r="B8195">
        <v>227.56983947753909</v>
      </c>
      <c r="C8195">
        <v>1.7294619083404541</v>
      </c>
      <c r="D8195">
        <v>5.8389879995957017E-4</v>
      </c>
      <c r="F8195">
        <v>0</v>
      </c>
      <c r="G8195">
        <v>-576.4766845703125</v>
      </c>
    </row>
    <row r="8196" spans="1:7" x14ac:dyDescent="0.25">
      <c r="A8196" s="1">
        <v>8194</v>
      </c>
      <c r="B8196">
        <v>227.59516906738281</v>
      </c>
      <c r="C8196">
        <v>1.7296485900878911</v>
      </c>
      <c r="D8196">
        <v>5.8395997621119022E-4</v>
      </c>
      <c r="F8196">
        <v>0</v>
      </c>
      <c r="G8196">
        <v>-576.5191650390625</v>
      </c>
    </row>
    <row r="8197" spans="1:7" x14ac:dyDescent="0.25">
      <c r="A8197" s="1">
        <v>8195</v>
      </c>
      <c r="B8197">
        <v>227.62049865722659</v>
      </c>
      <c r="C8197">
        <v>1.7298352718353269</v>
      </c>
      <c r="D8197">
        <v>5.8402109425514936E-4</v>
      </c>
      <c r="F8197">
        <v>0</v>
      </c>
      <c r="G8197">
        <v>-576.56170654296875</v>
      </c>
    </row>
    <row r="8198" spans="1:7" x14ac:dyDescent="0.25">
      <c r="A8198" s="1">
        <v>8196</v>
      </c>
      <c r="B8198">
        <v>227.6458435058594</v>
      </c>
      <c r="C8198">
        <v>1.7300219535827639</v>
      </c>
      <c r="D8198">
        <v>5.8408221229910851E-4</v>
      </c>
      <c r="F8198">
        <v>0</v>
      </c>
      <c r="G8198">
        <v>-576.60406494140625</v>
      </c>
    </row>
    <row r="8199" spans="1:7" x14ac:dyDescent="0.25">
      <c r="A8199" s="1">
        <v>8197</v>
      </c>
      <c r="B8199">
        <v>227.6711730957031</v>
      </c>
      <c r="C8199">
        <v>1.7302086353302</v>
      </c>
      <c r="D8199">
        <v>5.8414333034306765E-4</v>
      </c>
      <c r="F8199">
        <v>0</v>
      </c>
      <c r="G8199">
        <v>-576.64654541015625</v>
      </c>
    </row>
    <row r="8200" spans="1:7" x14ac:dyDescent="0.25">
      <c r="A8200" s="1">
        <v>8198</v>
      </c>
      <c r="B8200">
        <v>227.6965026855469</v>
      </c>
      <c r="C8200">
        <v>1.7303953170776369</v>
      </c>
      <c r="D8200">
        <v>5.842045065946877E-4</v>
      </c>
      <c r="F8200">
        <v>0</v>
      </c>
      <c r="G8200">
        <v>-576.68902587890625</v>
      </c>
    </row>
    <row r="8201" spans="1:7" x14ac:dyDescent="0.25">
      <c r="A8201" s="1">
        <v>8199</v>
      </c>
      <c r="B8201">
        <v>227.72184753417969</v>
      </c>
      <c r="C8201">
        <v>1.730581998825073</v>
      </c>
      <c r="D8201">
        <v>5.8426562463864684E-4</v>
      </c>
      <c r="F8201">
        <v>0</v>
      </c>
      <c r="G8201">
        <v>-576.7314453125</v>
      </c>
    </row>
    <row r="8202" spans="1:7" x14ac:dyDescent="0.25">
      <c r="A8202" s="1">
        <v>8200</v>
      </c>
      <c r="B8202">
        <v>227.74717712402341</v>
      </c>
      <c r="C8202">
        <v>1.73076868057251</v>
      </c>
      <c r="D8202">
        <v>5.843268008902669E-4</v>
      </c>
      <c r="F8202">
        <v>0</v>
      </c>
      <c r="G8202">
        <v>-576.77392578125</v>
      </c>
    </row>
    <row r="8203" spans="1:7" x14ac:dyDescent="0.25">
      <c r="A8203" s="1">
        <v>8201</v>
      </c>
      <c r="B8203">
        <v>227.77250671386719</v>
      </c>
      <c r="C8203">
        <v>1.7309553623199461</v>
      </c>
      <c r="D8203">
        <v>5.8438791893422604E-4</v>
      </c>
      <c r="F8203">
        <v>0</v>
      </c>
      <c r="G8203">
        <v>-576.8162841796875</v>
      </c>
    </row>
    <row r="8204" spans="1:7" x14ac:dyDescent="0.25">
      <c r="A8204" s="1">
        <v>8202</v>
      </c>
      <c r="B8204">
        <v>227.7978515625</v>
      </c>
      <c r="C8204">
        <v>1.731142044067383</v>
      </c>
      <c r="D8204">
        <v>5.8444903697818518E-4</v>
      </c>
      <c r="F8204">
        <v>0</v>
      </c>
      <c r="G8204">
        <v>-576.8587646484375</v>
      </c>
    </row>
    <row r="8205" spans="1:7" x14ac:dyDescent="0.25">
      <c r="A8205" s="1">
        <v>8203</v>
      </c>
      <c r="B8205">
        <v>227.82318115234381</v>
      </c>
      <c r="C8205">
        <v>1.7313287258148189</v>
      </c>
      <c r="D8205">
        <v>5.8451015502214432E-4</v>
      </c>
      <c r="F8205">
        <v>0</v>
      </c>
      <c r="G8205">
        <v>-576.901123046875</v>
      </c>
    </row>
    <row r="8206" spans="1:7" x14ac:dyDescent="0.25">
      <c r="A8206" s="1">
        <v>8204</v>
      </c>
      <c r="B8206">
        <v>227.8485107421875</v>
      </c>
      <c r="C8206">
        <v>1.7315154075622561</v>
      </c>
      <c r="D8206">
        <v>5.8457133127376437E-4</v>
      </c>
      <c r="F8206">
        <v>0</v>
      </c>
      <c r="G8206">
        <v>-576.943603515625</v>
      </c>
    </row>
    <row r="8207" spans="1:7" x14ac:dyDescent="0.25">
      <c r="A8207" s="1">
        <v>8205</v>
      </c>
      <c r="B8207">
        <v>227.87385559082031</v>
      </c>
      <c r="C8207">
        <v>1.7317020893096919</v>
      </c>
      <c r="D8207">
        <v>5.8463244931772351E-4</v>
      </c>
      <c r="F8207">
        <v>0</v>
      </c>
      <c r="G8207">
        <v>-576.98583984375</v>
      </c>
    </row>
    <row r="8208" spans="1:7" x14ac:dyDescent="0.25">
      <c r="A8208" s="1">
        <v>8206</v>
      </c>
      <c r="B8208">
        <v>227.89918518066409</v>
      </c>
      <c r="C8208">
        <v>1.7318887710571289</v>
      </c>
      <c r="D8208">
        <v>5.8469362556934357E-4</v>
      </c>
      <c r="F8208">
        <v>0</v>
      </c>
      <c r="G8208">
        <v>-577.0283203125</v>
      </c>
    </row>
    <row r="8209" spans="1:7" x14ac:dyDescent="0.25">
      <c r="A8209" s="1">
        <v>8207</v>
      </c>
      <c r="B8209">
        <v>227.9245300292969</v>
      </c>
      <c r="C8209">
        <v>1.732075452804565</v>
      </c>
      <c r="D8209">
        <v>5.8475474361330271E-4</v>
      </c>
      <c r="F8209">
        <v>0</v>
      </c>
      <c r="G8209">
        <v>-577.0706787109375</v>
      </c>
    </row>
    <row r="8210" spans="1:7" x14ac:dyDescent="0.25">
      <c r="A8210" s="1">
        <v>8208</v>
      </c>
      <c r="B8210">
        <v>227.9498596191406</v>
      </c>
      <c r="C8210">
        <v>1.732262134552002</v>
      </c>
      <c r="D8210">
        <v>5.8481586165726185E-4</v>
      </c>
      <c r="F8210">
        <v>0</v>
      </c>
      <c r="G8210">
        <v>-577.113037109375</v>
      </c>
    </row>
    <row r="8211" spans="1:7" x14ac:dyDescent="0.25">
      <c r="A8211" s="1">
        <v>8209</v>
      </c>
      <c r="B8211">
        <v>227.9751892089844</v>
      </c>
      <c r="C8211">
        <v>1.732448816299438</v>
      </c>
      <c r="D8211">
        <v>5.8487697970122099E-4</v>
      </c>
      <c r="F8211">
        <v>0</v>
      </c>
      <c r="G8211">
        <v>-577.1553955078125</v>
      </c>
    </row>
    <row r="8212" spans="1:7" x14ac:dyDescent="0.25">
      <c r="A8212" s="1">
        <v>8210</v>
      </c>
      <c r="B8212">
        <v>228.00053405761719</v>
      </c>
      <c r="C8212">
        <v>1.732635498046875</v>
      </c>
      <c r="D8212">
        <v>5.8493815595284104E-4</v>
      </c>
      <c r="F8212">
        <v>0</v>
      </c>
      <c r="G8212">
        <v>-577.19775390625</v>
      </c>
    </row>
    <row r="8213" spans="1:7" x14ac:dyDescent="0.25">
      <c r="A8213" s="1">
        <v>8211</v>
      </c>
      <c r="B8213">
        <v>228.02586364746091</v>
      </c>
      <c r="C8213">
        <v>1.732822179794312</v>
      </c>
      <c r="D8213">
        <v>5.8499927399680018E-4</v>
      </c>
      <c r="F8213">
        <v>0</v>
      </c>
      <c r="G8213">
        <v>-577.2401123046875</v>
      </c>
    </row>
    <row r="8214" spans="1:7" x14ac:dyDescent="0.25">
      <c r="A8214" s="1">
        <v>8212</v>
      </c>
      <c r="B8214">
        <v>228.05119323730469</v>
      </c>
      <c r="C8214">
        <v>1.733008861541748</v>
      </c>
      <c r="D8214">
        <v>5.8506045024842024E-4</v>
      </c>
      <c r="F8214">
        <v>0</v>
      </c>
      <c r="G8214">
        <v>-577.282470703125</v>
      </c>
    </row>
    <row r="8215" spans="1:7" x14ac:dyDescent="0.25">
      <c r="A8215" s="1">
        <v>8213</v>
      </c>
      <c r="B8215">
        <v>228.0765380859375</v>
      </c>
      <c r="C8215">
        <v>1.733195543289185</v>
      </c>
      <c r="D8215">
        <v>5.8512156829237938E-4</v>
      </c>
      <c r="F8215">
        <v>0</v>
      </c>
      <c r="G8215">
        <v>-577.32470703125</v>
      </c>
    </row>
    <row r="8216" spans="1:7" x14ac:dyDescent="0.25">
      <c r="A8216" s="1">
        <v>8214</v>
      </c>
      <c r="B8216">
        <v>228.10186767578119</v>
      </c>
      <c r="C8216">
        <v>1.7333822250366211</v>
      </c>
      <c r="D8216">
        <v>5.8518268633633852E-4</v>
      </c>
      <c r="F8216">
        <v>0</v>
      </c>
      <c r="G8216">
        <v>-577.3670654296875</v>
      </c>
    </row>
    <row r="8217" spans="1:7" x14ac:dyDescent="0.25">
      <c r="A8217" s="1">
        <v>8215</v>
      </c>
      <c r="B8217">
        <v>228.127197265625</v>
      </c>
      <c r="C8217">
        <v>1.7335689067840581</v>
      </c>
      <c r="D8217">
        <v>5.8524380438029766E-4</v>
      </c>
      <c r="F8217">
        <v>0</v>
      </c>
      <c r="G8217">
        <v>-577.409423828125</v>
      </c>
    </row>
    <row r="8218" spans="1:7" x14ac:dyDescent="0.25">
      <c r="A8218" s="1">
        <v>8216</v>
      </c>
      <c r="B8218">
        <v>228.15254211425781</v>
      </c>
      <c r="C8218">
        <v>1.7337555885314939</v>
      </c>
      <c r="D8218">
        <v>5.8530498063191772E-4</v>
      </c>
      <c r="F8218">
        <v>0</v>
      </c>
      <c r="G8218">
        <v>-577.45166015625</v>
      </c>
    </row>
    <row r="8219" spans="1:7" x14ac:dyDescent="0.25">
      <c r="A8219" s="1">
        <v>8217</v>
      </c>
      <c r="B8219">
        <v>228.17787170410159</v>
      </c>
      <c r="C8219">
        <v>1.7339422702789311</v>
      </c>
      <c r="D8219">
        <v>5.8536609867587686E-4</v>
      </c>
      <c r="F8219">
        <v>0</v>
      </c>
      <c r="G8219">
        <v>-577.4940185546875</v>
      </c>
    </row>
    <row r="8220" spans="1:7" x14ac:dyDescent="0.25">
      <c r="A8220" s="1">
        <v>8218</v>
      </c>
      <c r="B8220">
        <v>228.20320129394531</v>
      </c>
      <c r="C8220">
        <v>1.734128952026367</v>
      </c>
      <c r="D8220">
        <v>5.8542727492749691E-4</v>
      </c>
      <c r="F8220">
        <v>0</v>
      </c>
      <c r="G8220">
        <v>-577.5362548828125</v>
      </c>
    </row>
    <row r="8221" spans="1:7" x14ac:dyDescent="0.25">
      <c r="A8221" s="1">
        <v>8219</v>
      </c>
      <c r="B8221">
        <v>228.2285461425781</v>
      </c>
      <c r="C8221">
        <v>1.7343156337738039</v>
      </c>
      <c r="D8221">
        <v>5.8548839297145605E-4</v>
      </c>
      <c r="F8221">
        <v>0</v>
      </c>
      <c r="G8221">
        <v>-577.5784912109375</v>
      </c>
    </row>
    <row r="8222" spans="1:7" x14ac:dyDescent="0.25">
      <c r="A8222" s="1">
        <v>8220</v>
      </c>
      <c r="B8222">
        <v>228.2538757324219</v>
      </c>
      <c r="C8222">
        <v>1.73450231552124</v>
      </c>
      <c r="D8222">
        <v>5.8554951101541519E-4</v>
      </c>
      <c r="F8222">
        <v>0</v>
      </c>
      <c r="G8222">
        <v>-577.620849609375</v>
      </c>
    </row>
    <row r="8223" spans="1:7" x14ac:dyDescent="0.25">
      <c r="A8223" s="1">
        <v>8221</v>
      </c>
      <c r="B8223">
        <v>228.2792053222656</v>
      </c>
      <c r="C8223">
        <v>1.734688997268677</v>
      </c>
      <c r="D8223">
        <v>5.8561062905937433E-4</v>
      </c>
      <c r="F8223">
        <v>0</v>
      </c>
      <c r="G8223">
        <v>-577.6630859375</v>
      </c>
    </row>
    <row r="8224" spans="1:7" x14ac:dyDescent="0.25">
      <c r="A8224" s="1">
        <v>8222</v>
      </c>
      <c r="B8224">
        <v>228.30455017089841</v>
      </c>
      <c r="C8224">
        <v>1.7348756790161131</v>
      </c>
      <c r="D8224">
        <v>5.8567180531099439E-4</v>
      </c>
      <c r="F8224">
        <v>0</v>
      </c>
      <c r="G8224">
        <v>-577.705322265625</v>
      </c>
    </row>
    <row r="8225" spans="1:7" x14ac:dyDescent="0.25">
      <c r="A8225" s="1">
        <v>8223</v>
      </c>
      <c r="B8225">
        <v>228.32987976074219</v>
      </c>
      <c r="C8225">
        <v>1.73506236076355</v>
      </c>
      <c r="D8225">
        <v>5.8573292335495353E-4</v>
      </c>
      <c r="F8225">
        <v>0</v>
      </c>
      <c r="G8225">
        <v>-577.74755859375</v>
      </c>
    </row>
    <row r="8226" spans="1:7" x14ac:dyDescent="0.25">
      <c r="A8226" s="1">
        <v>8224</v>
      </c>
      <c r="B8226">
        <v>228.355224609375</v>
      </c>
      <c r="C8226">
        <v>1.7352490425109861</v>
      </c>
      <c r="D8226">
        <v>5.8579409960657358E-4</v>
      </c>
      <c r="F8226">
        <v>0</v>
      </c>
      <c r="G8226">
        <v>-577.78985595703125</v>
      </c>
    </row>
    <row r="8227" spans="1:7" x14ac:dyDescent="0.25">
      <c r="A8227" s="1">
        <v>8225</v>
      </c>
      <c r="B8227">
        <v>228.38055419921881</v>
      </c>
      <c r="C8227">
        <v>1.7354357242584231</v>
      </c>
      <c r="D8227">
        <v>5.8585521765053272E-4</v>
      </c>
      <c r="F8227">
        <v>0</v>
      </c>
      <c r="G8227">
        <v>-577.83203125</v>
      </c>
    </row>
    <row r="8228" spans="1:7" x14ac:dyDescent="0.25">
      <c r="A8228" s="1">
        <v>8226</v>
      </c>
      <c r="B8228">
        <v>228.4058837890625</v>
      </c>
      <c r="C8228">
        <v>1.7356224060058589</v>
      </c>
      <c r="D8228">
        <v>5.8591633569449186E-4</v>
      </c>
      <c r="F8228">
        <v>0</v>
      </c>
      <c r="G8228">
        <v>-577.874267578125</v>
      </c>
    </row>
    <row r="8229" spans="1:7" x14ac:dyDescent="0.25">
      <c r="A8229" s="1">
        <v>8227</v>
      </c>
      <c r="B8229">
        <v>228.43122863769531</v>
      </c>
      <c r="C8229">
        <v>1.7358090877532959</v>
      </c>
      <c r="D8229">
        <v>5.85977453738451E-4</v>
      </c>
      <c r="F8229">
        <v>0</v>
      </c>
      <c r="G8229">
        <v>-577.9163818359375</v>
      </c>
    </row>
    <row r="8230" spans="1:7" x14ac:dyDescent="0.25">
      <c r="A8230" s="1">
        <v>8228</v>
      </c>
      <c r="B8230">
        <v>228.45655822753909</v>
      </c>
      <c r="C8230">
        <v>1.735995769500732</v>
      </c>
      <c r="D8230">
        <v>5.8603862999007106E-4</v>
      </c>
      <c r="F8230">
        <v>0</v>
      </c>
      <c r="G8230">
        <v>-577.958740234375</v>
      </c>
    </row>
    <row r="8231" spans="1:7" x14ac:dyDescent="0.25">
      <c r="A8231" s="1">
        <v>8229</v>
      </c>
      <c r="B8231">
        <v>228.48188781738281</v>
      </c>
      <c r="C8231">
        <v>1.7361824512481689</v>
      </c>
      <c r="D8231">
        <v>5.860997480340302E-4</v>
      </c>
      <c r="F8231">
        <v>0</v>
      </c>
      <c r="G8231">
        <v>-578.0008544921875</v>
      </c>
    </row>
    <row r="8232" spans="1:7" x14ac:dyDescent="0.25">
      <c r="A8232" s="1">
        <v>8230</v>
      </c>
      <c r="B8232">
        <v>228.5072326660156</v>
      </c>
      <c r="C8232">
        <v>1.736369132995605</v>
      </c>
      <c r="D8232">
        <v>5.8616092428565025E-4</v>
      </c>
      <c r="F8232">
        <v>0</v>
      </c>
      <c r="G8232">
        <v>-578.04302978515625</v>
      </c>
    </row>
    <row r="8233" spans="1:7" x14ac:dyDescent="0.25">
      <c r="A8233" s="1">
        <v>8231</v>
      </c>
      <c r="B8233">
        <v>228.5325622558594</v>
      </c>
      <c r="C8233">
        <v>1.736555814743042</v>
      </c>
      <c r="D8233">
        <v>5.8622204232960939E-4</v>
      </c>
      <c r="F8233">
        <v>0</v>
      </c>
      <c r="G8233">
        <v>-578.085205078125</v>
      </c>
    </row>
    <row r="8234" spans="1:7" x14ac:dyDescent="0.25">
      <c r="A8234" s="1">
        <v>8232</v>
      </c>
      <c r="B8234">
        <v>228.5578918457031</v>
      </c>
      <c r="C8234">
        <v>1.736742496490479</v>
      </c>
      <c r="D8234">
        <v>5.8628316037356853E-4</v>
      </c>
      <c r="F8234">
        <v>0</v>
      </c>
      <c r="G8234">
        <v>-578.12738037109375</v>
      </c>
    </row>
    <row r="8235" spans="1:7" x14ac:dyDescent="0.25">
      <c r="A8235" s="1">
        <v>8233</v>
      </c>
      <c r="B8235">
        <v>228.58323669433591</v>
      </c>
      <c r="C8235">
        <v>1.736929059028625</v>
      </c>
      <c r="D8235">
        <v>5.8634427841752768E-4</v>
      </c>
      <c r="F8235">
        <v>0</v>
      </c>
      <c r="G8235">
        <v>-578.1695556640625</v>
      </c>
    </row>
    <row r="8236" spans="1:7" x14ac:dyDescent="0.25">
      <c r="A8236" s="1">
        <v>8234</v>
      </c>
      <c r="B8236">
        <v>228.60856628417969</v>
      </c>
      <c r="C8236">
        <v>1.737115740776062</v>
      </c>
      <c r="D8236">
        <v>5.8640545466914773E-4</v>
      </c>
      <c r="F8236">
        <v>0</v>
      </c>
      <c r="G8236">
        <v>-578.21173095703125</v>
      </c>
    </row>
    <row r="8237" spans="1:7" x14ac:dyDescent="0.25">
      <c r="A8237" s="1">
        <v>8235</v>
      </c>
      <c r="B8237">
        <v>228.63389587402341</v>
      </c>
      <c r="C8237">
        <v>1.737302422523499</v>
      </c>
      <c r="D8237">
        <v>5.8646657271310687E-4</v>
      </c>
      <c r="F8237">
        <v>0</v>
      </c>
      <c r="G8237">
        <v>-578.2537841796875</v>
      </c>
    </row>
    <row r="8238" spans="1:7" x14ac:dyDescent="0.25">
      <c r="A8238" s="1">
        <v>8236</v>
      </c>
      <c r="B8238">
        <v>228.65924072265619</v>
      </c>
      <c r="C8238">
        <v>1.7374891042709351</v>
      </c>
      <c r="D8238">
        <v>5.8652774896472692E-4</v>
      </c>
      <c r="F8238">
        <v>0</v>
      </c>
      <c r="G8238">
        <v>-578.2960205078125</v>
      </c>
    </row>
    <row r="8239" spans="1:7" x14ac:dyDescent="0.25">
      <c r="A8239" s="1">
        <v>8237</v>
      </c>
      <c r="B8239">
        <v>228.6845703125</v>
      </c>
      <c r="C8239">
        <v>1.737675786018372</v>
      </c>
      <c r="D8239">
        <v>5.8658886700868607E-4</v>
      </c>
      <c r="F8239">
        <v>0</v>
      </c>
      <c r="G8239">
        <v>-578.338134765625</v>
      </c>
    </row>
    <row r="8240" spans="1:7" x14ac:dyDescent="0.25">
      <c r="A8240" s="1">
        <v>8238</v>
      </c>
      <c r="B8240">
        <v>228.70991516113281</v>
      </c>
      <c r="C8240">
        <v>1.7378624677658081</v>
      </c>
      <c r="D8240">
        <v>5.8664998505264521E-4</v>
      </c>
      <c r="F8240">
        <v>0</v>
      </c>
      <c r="G8240">
        <v>-578.38018798828125</v>
      </c>
    </row>
    <row r="8241" spans="1:7" x14ac:dyDescent="0.25">
      <c r="A8241" s="1">
        <v>8239</v>
      </c>
      <c r="B8241">
        <v>228.73524475097659</v>
      </c>
      <c r="C8241">
        <v>1.7380491495132451</v>
      </c>
      <c r="D8241">
        <v>5.8671110309660435E-4</v>
      </c>
      <c r="F8241">
        <v>0</v>
      </c>
      <c r="G8241">
        <v>-578.42230224609375</v>
      </c>
    </row>
    <row r="8242" spans="1:7" x14ac:dyDescent="0.25">
      <c r="A8242" s="1">
        <v>8240</v>
      </c>
      <c r="B8242">
        <v>228.76057434082031</v>
      </c>
      <c r="C8242">
        <v>1.7382358312606809</v>
      </c>
      <c r="D8242">
        <v>5.867722793482244E-4</v>
      </c>
      <c r="F8242">
        <v>0</v>
      </c>
      <c r="G8242">
        <v>-578.4644775390625</v>
      </c>
    </row>
    <row r="8243" spans="1:7" x14ac:dyDescent="0.25">
      <c r="A8243" s="1">
        <v>8241</v>
      </c>
      <c r="B8243">
        <v>228.7859191894531</v>
      </c>
      <c r="C8243">
        <v>1.7384225130081179</v>
      </c>
      <c r="D8243">
        <v>5.8683339739218354E-4</v>
      </c>
      <c r="F8243">
        <v>0</v>
      </c>
      <c r="G8243">
        <v>-578.50653076171875</v>
      </c>
    </row>
    <row r="8244" spans="1:7" x14ac:dyDescent="0.25">
      <c r="A8244" s="1">
        <v>8242</v>
      </c>
      <c r="B8244">
        <v>228.8112487792969</v>
      </c>
      <c r="C8244">
        <v>1.738609194755554</v>
      </c>
      <c r="D8244">
        <v>5.868945736438036E-4</v>
      </c>
      <c r="F8244">
        <v>0</v>
      </c>
      <c r="G8244">
        <v>-578.5487060546875</v>
      </c>
    </row>
    <row r="8245" spans="1:7" x14ac:dyDescent="0.25">
      <c r="A8245" s="1">
        <v>8243</v>
      </c>
      <c r="B8245">
        <v>228.8365783691406</v>
      </c>
      <c r="C8245">
        <v>1.7387958765029909</v>
      </c>
      <c r="D8245">
        <v>5.8695569168776274E-4</v>
      </c>
      <c r="F8245">
        <v>0</v>
      </c>
      <c r="G8245">
        <v>-578.5906982421875</v>
      </c>
    </row>
    <row r="8246" spans="1:7" x14ac:dyDescent="0.25">
      <c r="A8246" s="1">
        <v>8244</v>
      </c>
      <c r="B8246">
        <v>228.86192321777341</v>
      </c>
      <c r="C8246">
        <v>1.738982558250427</v>
      </c>
      <c r="D8246">
        <v>5.8701680973172188E-4</v>
      </c>
      <c r="F8246">
        <v>0</v>
      </c>
      <c r="G8246">
        <v>-578.63275146484375</v>
      </c>
    </row>
    <row r="8247" spans="1:7" x14ac:dyDescent="0.25">
      <c r="A8247" s="1">
        <v>8245</v>
      </c>
      <c r="B8247">
        <v>228.88725280761719</v>
      </c>
      <c r="C8247">
        <v>1.739169239997864</v>
      </c>
      <c r="D8247">
        <v>5.8707792777568102E-4</v>
      </c>
      <c r="F8247">
        <v>0</v>
      </c>
      <c r="G8247">
        <v>-578.6748046875</v>
      </c>
    </row>
    <row r="8248" spans="1:7" x14ac:dyDescent="0.25">
      <c r="A8248" s="1">
        <v>8246</v>
      </c>
      <c r="B8248">
        <v>228.91258239746091</v>
      </c>
      <c r="C8248">
        <v>1.7393559217453001</v>
      </c>
      <c r="D8248">
        <v>5.8713910402730107E-4</v>
      </c>
      <c r="F8248">
        <v>0</v>
      </c>
      <c r="G8248">
        <v>-578.7169189453125</v>
      </c>
    </row>
    <row r="8249" spans="1:7" x14ac:dyDescent="0.25">
      <c r="A8249" s="1">
        <v>8247</v>
      </c>
      <c r="B8249">
        <v>228.93792724609381</v>
      </c>
      <c r="C8249">
        <v>1.739542603492737</v>
      </c>
      <c r="D8249">
        <v>5.8720022207126021E-4</v>
      </c>
      <c r="F8249">
        <v>0</v>
      </c>
      <c r="G8249">
        <v>-578.7589111328125</v>
      </c>
    </row>
    <row r="8250" spans="1:7" x14ac:dyDescent="0.25">
      <c r="A8250" s="1">
        <v>8248</v>
      </c>
      <c r="B8250">
        <v>228.9632568359375</v>
      </c>
      <c r="C8250">
        <v>1.7397292852401729</v>
      </c>
      <c r="D8250">
        <v>5.8726139832288027E-4</v>
      </c>
      <c r="F8250">
        <v>0</v>
      </c>
      <c r="G8250">
        <v>-578.801025390625</v>
      </c>
    </row>
    <row r="8251" spans="1:7" x14ac:dyDescent="0.25">
      <c r="A8251" s="1">
        <v>8249</v>
      </c>
      <c r="B8251">
        <v>228.98858642578119</v>
      </c>
      <c r="C8251">
        <v>1.7399159669876101</v>
      </c>
      <c r="D8251">
        <v>5.8732251636683941E-4</v>
      </c>
      <c r="F8251">
        <v>0</v>
      </c>
      <c r="G8251">
        <v>-578.84307861328125</v>
      </c>
    </row>
    <row r="8252" spans="1:7" x14ac:dyDescent="0.25">
      <c r="A8252" s="1">
        <v>8250</v>
      </c>
      <c r="B8252">
        <v>229.01393127441409</v>
      </c>
      <c r="C8252">
        <v>1.7401026487350459</v>
      </c>
      <c r="D8252">
        <v>5.8738363441079855E-4</v>
      </c>
      <c r="F8252">
        <v>0</v>
      </c>
      <c r="G8252">
        <v>-578.88507080078125</v>
      </c>
    </row>
    <row r="8253" spans="1:7" x14ac:dyDescent="0.25">
      <c r="A8253" s="1">
        <v>8251</v>
      </c>
      <c r="B8253">
        <v>229.03926086425781</v>
      </c>
      <c r="C8253">
        <v>1.7402893304824829</v>
      </c>
      <c r="D8253">
        <v>5.8744475245475769E-4</v>
      </c>
      <c r="F8253">
        <v>0</v>
      </c>
      <c r="G8253">
        <v>-578.92706298828125</v>
      </c>
    </row>
    <row r="8254" spans="1:7" x14ac:dyDescent="0.25">
      <c r="A8254" s="1">
        <v>8252</v>
      </c>
      <c r="B8254">
        <v>229.0646057128906</v>
      </c>
      <c r="C8254">
        <v>1.740476012229919</v>
      </c>
      <c r="D8254">
        <v>5.8750592870637774E-4</v>
      </c>
      <c r="F8254">
        <v>0</v>
      </c>
      <c r="G8254">
        <v>-578.96905517578125</v>
      </c>
    </row>
    <row r="8255" spans="1:7" x14ac:dyDescent="0.25">
      <c r="A8255" s="1">
        <v>8253</v>
      </c>
      <c r="B8255">
        <v>229.0899353027344</v>
      </c>
      <c r="C8255">
        <v>1.740662693977356</v>
      </c>
      <c r="D8255">
        <v>5.8756704675033689E-4</v>
      </c>
      <c r="F8255">
        <v>0</v>
      </c>
      <c r="G8255">
        <v>-579.0111083984375</v>
      </c>
    </row>
    <row r="8256" spans="1:7" x14ac:dyDescent="0.25">
      <c r="A8256" s="1">
        <v>8254</v>
      </c>
      <c r="B8256">
        <v>229.1152648925781</v>
      </c>
      <c r="C8256">
        <v>1.740849375724792</v>
      </c>
      <c r="D8256">
        <v>5.8762822300195694E-4</v>
      </c>
      <c r="F8256">
        <v>0</v>
      </c>
      <c r="G8256">
        <v>-579.05316162109375</v>
      </c>
    </row>
    <row r="8257" spans="1:7" x14ac:dyDescent="0.25">
      <c r="A8257" s="1">
        <v>8255</v>
      </c>
      <c r="B8257">
        <v>229.14060974121091</v>
      </c>
      <c r="C8257">
        <v>1.741036057472229</v>
      </c>
      <c r="D8257">
        <v>5.8768934104591608E-4</v>
      </c>
      <c r="F8257">
        <v>0</v>
      </c>
      <c r="G8257">
        <v>-579.0950927734375</v>
      </c>
    </row>
    <row r="8258" spans="1:7" x14ac:dyDescent="0.25">
      <c r="A8258" s="1">
        <v>8256</v>
      </c>
      <c r="B8258">
        <v>229.16593933105469</v>
      </c>
      <c r="C8258">
        <v>1.741222739219666</v>
      </c>
      <c r="D8258">
        <v>5.8775045908987522E-4</v>
      </c>
      <c r="F8258">
        <v>0</v>
      </c>
      <c r="G8258">
        <v>-579.13702392578125</v>
      </c>
    </row>
    <row r="8259" spans="1:7" x14ac:dyDescent="0.25">
      <c r="A8259" s="1">
        <v>8257</v>
      </c>
      <c r="B8259">
        <v>229.19126892089841</v>
      </c>
      <c r="C8259">
        <v>1.7414094209671021</v>
      </c>
      <c r="D8259">
        <v>5.8781157713383436E-4</v>
      </c>
      <c r="F8259">
        <v>0</v>
      </c>
      <c r="G8259">
        <v>-579.178955078125</v>
      </c>
    </row>
    <row r="8260" spans="1:7" x14ac:dyDescent="0.25">
      <c r="A8260" s="1">
        <v>8258</v>
      </c>
      <c r="B8260">
        <v>229.21661376953119</v>
      </c>
      <c r="C8260">
        <v>1.741596102714539</v>
      </c>
      <c r="D8260">
        <v>5.8787275338545442E-4</v>
      </c>
      <c r="F8260">
        <v>0</v>
      </c>
      <c r="G8260">
        <v>-579.22100830078125</v>
      </c>
    </row>
    <row r="8261" spans="1:7" x14ac:dyDescent="0.25">
      <c r="A8261" s="1">
        <v>8259</v>
      </c>
      <c r="B8261">
        <v>229.241943359375</v>
      </c>
      <c r="C8261">
        <v>1.7417827844619751</v>
      </c>
      <c r="D8261">
        <v>5.8793387142941356E-4</v>
      </c>
      <c r="F8261">
        <v>0</v>
      </c>
      <c r="G8261">
        <v>-579.262939453125</v>
      </c>
    </row>
    <row r="8262" spans="1:7" x14ac:dyDescent="0.25">
      <c r="A8262" s="1">
        <v>8260</v>
      </c>
      <c r="B8262">
        <v>229.26727294921881</v>
      </c>
      <c r="C8262">
        <v>1.7419694662094121</v>
      </c>
      <c r="D8262">
        <v>5.8799504768103361E-4</v>
      </c>
      <c r="F8262">
        <v>0</v>
      </c>
      <c r="G8262">
        <v>-579.304931640625</v>
      </c>
    </row>
    <row r="8263" spans="1:7" x14ac:dyDescent="0.25">
      <c r="A8263" s="1">
        <v>8261</v>
      </c>
      <c r="B8263">
        <v>229.29261779785159</v>
      </c>
      <c r="C8263">
        <v>1.7421561479568479</v>
      </c>
      <c r="D8263">
        <v>5.8805616572499275E-4</v>
      </c>
      <c r="F8263">
        <v>0</v>
      </c>
      <c r="G8263">
        <v>-579.3468017578125</v>
      </c>
    </row>
    <row r="8264" spans="1:7" x14ac:dyDescent="0.25">
      <c r="A8264" s="1">
        <v>8262</v>
      </c>
      <c r="B8264">
        <v>229.31794738769531</v>
      </c>
      <c r="C8264">
        <v>1.7423428297042849</v>
      </c>
      <c r="D8264">
        <v>5.8811728376895189E-4</v>
      </c>
      <c r="F8264">
        <v>0</v>
      </c>
      <c r="G8264">
        <v>-579.388671875</v>
      </c>
    </row>
    <row r="8265" spans="1:7" x14ac:dyDescent="0.25">
      <c r="A8265" s="1">
        <v>8263</v>
      </c>
      <c r="B8265">
        <v>229.34327697753909</v>
      </c>
      <c r="C8265">
        <v>1.742529511451721</v>
      </c>
      <c r="D8265">
        <v>5.8817840181291103E-4</v>
      </c>
      <c r="F8265">
        <v>0</v>
      </c>
      <c r="G8265">
        <v>-579.4306640625</v>
      </c>
    </row>
    <row r="8266" spans="1:7" x14ac:dyDescent="0.25">
      <c r="A8266" s="1">
        <v>8264</v>
      </c>
      <c r="B8266">
        <v>229.3686218261719</v>
      </c>
      <c r="C8266">
        <v>1.7427161931991579</v>
      </c>
      <c r="D8266">
        <v>5.8823957806453109E-4</v>
      </c>
      <c r="F8266">
        <v>0</v>
      </c>
      <c r="G8266">
        <v>-579.47259521484375</v>
      </c>
    </row>
    <row r="8267" spans="1:7" x14ac:dyDescent="0.25">
      <c r="A8267" s="1">
        <v>8265</v>
      </c>
      <c r="B8267">
        <v>229.3939514160156</v>
      </c>
      <c r="C8267">
        <v>1.742902874946594</v>
      </c>
      <c r="D8267">
        <v>5.8830069610849023E-4</v>
      </c>
      <c r="F8267">
        <v>0</v>
      </c>
      <c r="G8267">
        <v>-579.5145263671875</v>
      </c>
    </row>
    <row r="8268" spans="1:7" x14ac:dyDescent="0.25">
      <c r="A8268" s="1">
        <v>8266</v>
      </c>
      <c r="B8268">
        <v>229.41929626464841</v>
      </c>
      <c r="C8268">
        <v>1.743089556694031</v>
      </c>
      <c r="D8268">
        <v>5.8836187236011028E-4</v>
      </c>
      <c r="F8268">
        <v>0</v>
      </c>
      <c r="G8268">
        <v>-579.556396484375</v>
      </c>
    </row>
    <row r="8269" spans="1:7" x14ac:dyDescent="0.25">
      <c r="A8269" s="1">
        <v>8267</v>
      </c>
      <c r="B8269">
        <v>229.44462585449219</v>
      </c>
      <c r="C8269">
        <v>1.7432762384414671</v>
      </c>
      <c r="D8269">
        <v>5.8842299040406942E-4</v>
      </c>
      <c r="F8269">
        <v>0</v>
      </c>
      <c r="G8269">
        <v>-579.5982666015625</v>
      </c>
    </row>
    <row r="8270" spans="1:7" x14ac:dyDescent="0.25">
      <c r="A8270" s="1">
        <v>8268</v>
      </c>
      <c r="B8270">
        <v>229.46995544433591</v>
      </c>
      <c r="C8270">
        <v>1.743462920188904</v>
      </c>
      <c r="D8270">
        <v>5.8848410844802856E-4</v>
      </c>
      <c r="F8270">
        <v>0</v>
      </c>
      <c r="G8270">
        <v>-579.64013671875</v>
      </c>
    </row>
    <row r="8271" spans="1:7" x14ac:dyDescent="0.25">
      <c r="A8271" s="1">
        <v>8269</v>
      </c>
      <c r="B8271">
        <v>229.49530029296881</v>
      </c>
      <c r="C8271">
        <v>1.7436496019363401</v>
      </c>
      <c r="D8271">
        <v>5.8854522649198771E-4</v>
      </c>
      <c r="F8271">
        <v>0</v>
      </c>
      <c r="G8271">
        <v>-579.6820068359375</v>
      </c>
    </row>
    <row r="8272" spans="1:7" x14ac:dyDescent="0.25">
      <c r="A8272" s="1">
        <v>8270</v>
      </c>
      <c r="B8272">
        <v>229.5206298828125</v>
      </c>
      <c r="C8272">
        <v>1.7438362836837771</v>
      </c>
      <c r="D8272">
        <v>5.8860640274360776E-4</v>
      </c>
      <c r="F8272">
        <v>0</v>
      </c>
      <c r="G8272">
        <v>-579.723876953125</v>
      </c>
    </row>
    <row r="8273" spans="1:7" x14ac:dyDescent="0.25">
      <c r="A8273" s="1">
        <v>8271</v>
      </c>
      <c r="B8273">
        <v>229.54595947265619</v>
      </c>
      <c r="C8273">
        <v>1.7440229654312129</v>
      </c>
      <c r="D8273">
        <v>5.886675207875669E-4</v>
      </c>
      <c r="F8273">
        <v>0</v>
      </c>
      <c r="G8273">
        <v>-579.7657470703125</v>
      </c>
    </row>
    <row r="8274" spans="1:7" x14ac:dyDescent="0.25">
      <c r="A8274" s="1">
        <v>8272</v>
      </c>
      <c r="B8274">
        <v>229.57130432128909</v>
      </c>
      <c r="C8274">
        <v>1.7442096471786499</v>
      </c>
      <c r="D8274">
        <v>5.8872869703918695E-4</v>
      </c>
      <c r="F8274">
        <v>0</v>
      </c>
      <c r="G8274">
        <v>-579.8076171875</v>
      </c>
    </row>
    <row r="8275" spans="1:7" x14ac:dyDescent="0.25">
      <c r="A8275" s="1">
        <v>8273</v>
      </c>
      <c r="B8275">
        <v>229.59663391113281</v>
      </c>
      <c r="C8275">
        <v>1.744396328926086</v>
      </c>
      <c r="D8275">
        <v>5.887898150831461E-4</v>
      </c>
      <c r="F8275">
        <v>0</v>
      </c>
      <c r="G8275">
        <v>-579.84942626953125</v>
      </c>
    </row>
    <row r="8276" spans="1:7" x14ac:dyDescent="0.25">
      <c r="A8276" s="1">
        <v>8274</v>
      </c>
      <c r="B8276">
        <v>229.62196350097659</v>
      </c>
      <c r="C8276">
        <v>1.7445830106735229</v>
      </c>
      <c r="D8276">
        <v>5.8885093312710524E-4</v>
      </c>
      <c r="F8276">
        <v>0</v>
      </c>
      <c r="G8276">
        <v>-579.8912353515625</v>
      </c>
    </row>
    <row r="8277" spans="1:7" x14ac:dyDescent="0.25">
      <c r="A8277" s="1">
        <v>8275</v>
      </c>
      <c r="B8277">
        <v>229.6473083496094</v>
      </c>
      <c r="C8277">
        <v>1.744769692420959</v>
      </c>
      <c r="D8277">
        <v>5.8891205117106438E-4</v>
      </c>
      <c r="F8277">
        <v>0</v>
      </c>
      <c r="G8277">
        <v>-579.93310546875</v>
      </c>
    </row>
    <row r="8278" spans="1:7" x14ac:dyDescent="0.25">
      <c r="A8278" s="1">
        <v>8276</v>
      </c>
      <c r="B8278">
        <v>229.6726379394531</v>
      </c>
      <c r="C8278">
        <v>1.744956374168396</v>
      </c>
      <c r="D8278">
        <v>5.8897322742268443E-4</v>
      </c>
      <c r="F8278">
        <v>0</v>
      </c>
      <c r="G8278">
        <v>-579.97491455078125</v>
      </c>
    </row>
    <row r="8279" spans="1:7" x14ac:dyDescent="0.25">
      <c r="A8279" s="1">
        <v>8277</v>
      </c>
      <c r="B8279">
        <v>229.6979675292969</v>
      </c>
      <c r="C8279">
        <v>1.745143055915833</v>
      </c>
      <c r="D8279">
        <v>5.8903434546664357E-4</v>
      </c>
      <c r="F8279">
        <v>0</v>
      </c>
      <c r="G8279">
        <v>-580.0167236328125</v>
      </c>
    </row>
    <row r="8280" spans="1:7" x14ac:dyDescent="0.25">
      <c r="A8280" s="1">
        <v>8278</v>
      </c>
      <c r="B8280">
        <v>229.72331237792969</v>
      </c>
      <c r="C8280">
        <v>1.745329618453979</v>
      </c>
      <c r="D8280">
        <v>5.8909552171826363E-4</v>
      </c>
      <c r="F8280">
        <v>0</v>
      </c>
      <c r="G8280">
        <v>-580.05853271484375</v>
      </c>
    </row>
    <row r="8281" spans="1:7" x14ac:dyDescent="0.25">
      <c r="A8281" s="1">
        <v>8279</v>
      </c>
      <c r="B8281">
        <v>229.74864196777341</v>
      </c>
      <c r="C8281">
        <v>1.745516300201416</v>
      </c>
      <c r="D8281">
        <v>5.8915663976222277E-4</v>
      </c>
      <c r="F8281">
        <v>0</v>
      </c>
      <c r="G8281">
        <v>-580.10028076171875</v>
      </c>
    </row>
    <row r="8282" spans="1:7" x14ac:dyDescent="0.25">
      <c r="A8282" s="1">
        <v>8280</v>
      </c>
      <c r="B8282">
        <v>229.77398681640619</v>
      </c>
      <c r="C8282">
        <v>1.745702981948853</v>
      </c>
      <c r="D8282">
        <v>5.8921775780618191E-4</v>
      </c>
      <c r="F8282">
        <v>0</v>
      </c>
      <c r="G8282">
        <v>-580.14208984375</v>
      </c>
    </row>
    <row r="8283" spans="1:7" x14ac:dyDescent="0.25">
      <c r="A8283" s="1">
        <v>8281</v>
      </c>
      <c r="B8283">
        <v>229.79931640625</v>
      </c>
      <c r="C8283">
        <v>1.7458896636962891</v>
      </c>
      <c r="D8283">
        <v>5.8927887585014105E-4</v>
      </c>
      <c r="F8283">
        <v>0</v>
      </c>
      <c r="G8283">
        <v>-580.183837890625</v>
      </c>
    </row>
    <row r="8284" spans="1:7" x14ac:dyDescent="0.25">
      <c r="A8284" s="1">
        <v>8282</v>
      </c>
      <c r="B8284">
        <v>229.82464599609381</v>
      </c>
      <c r="C8284">
        <v>1.746076345443726</v>
      </c>
      <c r="D8284">
        <v>5.893400521017611E-4</v>
      </c>
      <c r="F8284">
        <v>0</v>
      </c>
      <c r="G8284">
        <v>-580.22564697265625</v>
      </c>
    </row>
    <row r="8285" spans="1:7" x14ac:dyDescent="0.25">
      <c r="A8285" s="1">
        <v>8283</v>
      </c>
      <c r="B8285">
        <v>229.84999084472659</v>
      </c>
      <c r="C8285">
        <v>1.7462630271911621</v>
      </c>
      <c r="D8285">
        <v>5.8940117014572024E-4</v>
      </c>
      <c r="F8285">
        <v>0</v>
      </c>
      <c r="G8285">
        <v>-580.26739501953125</v>
      </c>
    </row>
    <row r="8286" spans="1:7" x14ac:dyDescent="0.25">
      <c r="A8286" s="1">
        <v>8284</v>
      </c>
      <c r="B8286">
        <v>229.87532043457031</v>
      </c>
      <c r="C8286">
        <v>1.7464497089385991</v>
      </c>
      <c r="D8286">
        <v>5.894623463973403E-4</v>
      </c>
      <c r="F8286">
        <v>0</v>
      </c>
      <c r="G8286">
        <v>-580.30914306640625</v>
      </c>
    </row>
    <row r="8287" spans="1:7" x14ac:dyDescent="0.25">
      <c r="A8287" s="1">
        <v>8285</v>
      </c>
      <c r="B8287">
        <v>229.90065002441409</v>
      </c>
      <c r="C8287">
        <v>1.7466363906860349</v>
      </c>
      <c r="D8287">
        <v>5.8952346444129944E-4</v>
      </c>
      <c r="F8287">
        <v>0</v>
      </c>
      <c r="G8287">
        <v>-580.35089111328125</v>
      </c>
    </row>
    <row r="8288" spans="1:7" x14ac:dyDescent="0.25">
      <c r="A8288" s="1">
        <v>8286</v>
      </c>
      <c r="B8288">
        <v>229.9259948730469</v>
      </c>
      <c r="C8288">
        <v>1.7468230724334719</v>
      </c>
      <c r="D8288">
        <v>5.8958458248525858E-4</v>
      </c>
      <c r="F8288">
        <v>0</v>
      </c>
      <c r="G8288">
        <v>-580.392578125</v>
      </c>
    </row>
    <row r="8289" spans="1:7" x14ac:dyDescent="0.25">
      <c r="A8289" s="1">
        <v>8287</v>
      </c>
      <c r="B8289">
        <v>229.9513244628906</v>
      </c>
      <c r="C8289">
        <v>1.747009754180908</v>
      </c>
      <c r="D8289">
        <v>5.8964570052921772E-4</v>
      </c>
      <c r="F8289">
        <v>0</v>
      </c>
      <c r="G8289">
        <v>-580.434326171875</v>
      </c>
    </row>
    <row r="8290" spans="1:7" x14ac:dyDescent="0.25">
      <c r="A8290" s="1">
        <v>8288</v>
      </c>
      <c r="B8290">
        <v>229.9766540527344</v>
      </c>
      <c r="C8290">
        <v>1.7471964359283449</v>
      </c>
      <c r="D8290">
        <v>5.8970687678083777E-4</v>
      </c>
      <c r="F8290">
        <v>0</v>
      </c>
      <c r="G8290">
        <v>-580.47607421875</v>
      </c>
    </row>
    <row r="8291" spans="1:7" x14ac:dyDescent="0.25">
      <c r="A8291" s="1">
        <v>8289</v>
      </c>
      <c r="B8291">
        <v>230.00199890136719</v>
      </c>
      <c r="C8291">
        <v>1.747383117675781</v>
      </c>
      <c r="D8291">
        <v>5.8976799482479692E-4</v>
      </c>
      <c r="F8291">
        <v>0</v>
      </c>
      <c r="G8291">
        <v>-580.517822265625</v>
      </c>
    </row>
    <row r="8292" spans="1:7" x14ac:dyDescent="0.25">
      <c r="A8292" s="1">
        <v>8290</v>
      </c>
      <c r="B8292">
        <v>230.02732849121091</v>
      </c>
      <c r="C8292">
        <v>1.747569799423218</v>
      </c>
      <c r="D8292">
        <v>5.8982917107641697E-4</v>
      </c>
      <c r="F8292">
        <v>0</v>
      </c>
      <c r="G8292">
        <v>-580.5595703125</v>
      </c>
    </row>
    <row r="8293" spans="1:7" x14ac:dyDescent="0.25">
      <c r="A8293" s="1">
        <v>8291</v>
      </c>
      <c r="B8293">
        <v>230.05265808105469</v>
      </c>
      <c r="C8293">
        <v>1.7477564811706541</v>
      </c>
      <c r="D8293">
        <v>5.8989028912037611E-4</v>
      </c>
      <c r="F8293">
        <v>0</v>
      </c>
      <c r="G8293">
        <v>-580.6011962890625</v>
      </c>
    </row>
    <row r="8294" spans="1:7" x14ac:dyDescent="0.25">
      <c r="A8294" s="1">
        <v>8292</v>
      </c>
      <c r="B8294">
        <v>230.0780029296875</v>
      </c>
      <c r="C8294">
        <v>1.747943162918091</v>
      </c>
      <c r="D8294">
        <v>5.8995140716433525E-4</v>
      </c>
      <c r="F8294">
        <v>0</v>
      </c>
      <c r="G8294">
        <v>-580.64288330078125</v>
      </c>
    </row>
    <row r="8295" spans="1:7" x14ac:dyDescent="0.25">
      <c r="A8295" s="1">
        <v>8293</v>
      </c>
      <c r="B8295">
        <v>230.10333251953119</v>
      </c>
      <c r="C8295">
        <v>1.7481298446655269</v>
      </c>
      <c r="D8295">
        <v>5.9001252520829439E-4</v>
      </c>
      <c r="F8295">
        <v>0</v>
      </c>
      <c r="G8295">
        <v>-580.68450927734375</v>
      </c>
    </row>
    <row r="8296" spans="1:7" x14ac:dyDescent="0.25">
      <c r="A8296" s="1">
        <v>8294</v>
      </c>
      <c r="B8296">
        <v>230.128662109375</v>
      </c>
      <c r="C8296">
        <v>1.7483165264129641</v>
      </c>
      <c r="D8296">
        <v>5.9007370145991445E-4</v>
      </c>
      <c r="F8296">
        <v>0</v>
      </c>
      <c r="G8296">
        <v>-580.726318359375</v>
      </c>
    </row>
    <row r="8297" spans="1:7" x14ac:dyDescent="0.25">
      <c r="A8297" s="1">
        <v>8295</v>
      </c>
      <c r="B8297">
        <v>230.15400695800781</v>
      </c>
      <c r="C8297">
        <v>1.7485032081603999</v>
      </c>
      <c r="D8297">
        <v>5.9013481950387359E-4</v>
      </c>
      <c r="F8297">
        <v>0</v>
      </c>
      <c r="G8297">
        <v>-580.76788330078125</v>
      </c>
    </row>
    <row r="8298" spans="1:7" x14ac:dyDescent="0.25">
      <c r="A8298" s="1">
        <v>8296</v>
      </c>
      <c r="B8298">
        <v>230.17933654785159</v>
      </c>
      <c r="C8298">
        <v>1.7486898899078369</v>
      </c>
      <c r="D8298">
        <v>5.9019599575549364E-4</v>
      </c>
      <c r="F8298">
        <v>0</v>
      </c>
      <c r="G8298">
        <v>-580.8095703125</v>
      </c>
    </row>
    <row r="8299" spans="1:7" x14ac:dyDescent="0.25">
      <c r="A8299" s="1">
        <v>8297</v>
      </c>
      <c r="B8299">
        <v>230.2046813964844</v>
      </c>
      <c r="C8299">
        <v>1.748876571655273</v>
      </c>
      <c r="D8299">
        <v>5.9025711379945278E-4</v>
      </c>
      <c r="F8299">
        <v>0</v>
      </c>
      <c r="G8299">
        <v>-580.8511962890625</v>
      </c>
    </row>
    <row r="8300" spans="1:7" x14ac:dyDescent="0.25">
      <c r="A8300" s="1">
        <v>8298</v>
      </c>
      <c r="B8300">
        <v>230.2300109863281</v>
      </c>
      <c r="C8300">
        <v>1.74906325340271</v>
      </c>
      <c r="D8300">
        <v>5.9031823184341192E-4</v>
      </c>
      <c r="F8300">
        <v>0</v>
      </c>
      <c r="G8300">
        <v>-580.89288330078125</v>
      </c>
    </row>
    <row r="8301" spans="1:7" x14ac:dyDescent="0.25">
      <c r="A8301" s="1">
        <v>8299</v>
      </c>
      <c r="B8301">
        <v>230.2553405761719</v>
      </c>
      <c r="C8301">
        <v>1.749249935150146</v>
      </c>
      <c r="D8301">
        <v>5.9037934988737106E-4</v>
      </c>
      <c r="F8301">
        <v>0</v>
      </c>
      <c r="G8301">
        <v>-580.9344482421875</v>
      </c>
    </row>
    <row r="8302" spans="1:7" x14ac:dyDescent="0.25">
      <c r="A8302" s="1">
        <v>8300</v>
      </c>
      <c r="B8302">
        <v>230.28068542480469</v>
      </c>
      <c r="C8302">
        <v>1.749436616897583</v>
      </c>
      <c r="D8302">
        <v>5.9044052613899112E-4</v>
      </c>
      <c r="F8302">
        <v>0</v>
      </c>
      <c r="G8302">
        <v>-580.97607421875</v>
      </c>
    </row>
    <row r="8303" spans="1:7" x14ac:dyDescent="0.25">
      <c r="A8303" s="1">
        <v>8301</v>
      </c>
      <c r="B8303">
        <v>230.30601501464841</v>
      </c>
      <c r="C8303">
        <v>1.74962329864502</v>
      </c>
      <c r="D8303">
        <v>5.9050164418295026E-4</v>
      </c>
      <c r="F8303">
        <v>0</v>
      </c>
      <c r="G8303">
        <v>-581.0177001953125</v>
      </c>
    </row>
    <row r="8304" spans="1:7" x14ac:dyDescent="0.25">
      <c r="A8304" s="1">
        <v>8302</v>
      </c>
      <c r="B8304">
        <v>230.33134460449219</v>
      </c>
      <c r="C8304">
        <v>1.7498099803924561</v>
      </c>
      <c r="D8304">
        <v>5.9056282043457031E-4</v>
      </c>
      <c r="F8304">
        <v>0</v>
      </c>
      <c r="G8304">
        <v>-581.059326171875</v>
      </c>
    </row>
    <row r="8305" spans="1:7" x14ac:dyDescent="0.25">
      <c r="A8305" s="1">
        <v>8303</v>
      </c>
      <c r="B8305">
        <v>230.356689453125</v>
      </c>
      <c r="C8305">
        <v>1.749996662139893</v>
      </c>
      <c r="D8305">
        <v>5.9062393847852945E-4</v>
      </c>
      <c r="F8305">
        <v>0</v>
      </c>
      <c r="G8305">
        <v>-581.1009521484375</v>
      </c>
    </row>
    <row r="8306" spans="1:7" x14ac:dyDescent="0.25">
      <c r="A8306" s="1">
        <v>8304</v>
      </c>
      <c r="B8306">
        <v>230.38201904296881</v>
      </c>
      <c r="C8306">
        <v>1.7501833438873291</v>
      </c>
      <c r="D8306">
        <v>5.9068505652248859E-4</v>
      </c>
      <c r="F8306">
        <v>0</v>
      </c>
      <c r="G8306">
        <v>-581.14251708984375</v>
      </c>
    </row>
    <row r="8307" spans="1:7" x14ac:dyDescent="0.25">
      <c r="A8307" s="1">
        <v>8305</v>
      </c>
      <c r="B8307">
        <v>230.4073486328125</v>
      </c>
      <c r="C8307">
        <v>1.7503700256347661</v>
      </c>
      <c r="D8307">
        <v>5.9074617456644773E-4</v>
      </c>
      <c r="F8307">
        <v>0</v>
      </c>
      <c r="G8307">
        <v>-581.18408203125</v>
      </c>
    </row>
    <row r="8308" spans="1:7" x14ac:dyDescent="0.25">
      <c r="A8308" s="1">
        <v>8306</v>
      </c>
      <c r="B8308">
        <v>230.43269348144531</v>
      </c>
      <c r="C8308">
        <v>1.7505567073822019</v>
      </c>
      <c r="D8308">
        <v>5.9080735081806779E-4</v>
      </c>
      <c r="F8308">
        <v>0</v>
      </c>
      <c r="G8308">
        <v>-581.2257080078125</v>
      </c>
    </row>
    <row r="8309" spans="1:7" x14ac:dyDescent="0.25">
      <c r="A8309" s="1">
        <v>8307</v>
      </c>
      <c r="B8309">
        <v>230.45802307128909</v>
      </c>
      <c r="C8309">
        <v>1.7507433891296389</v>
      </c>
      <c r="D8309">
        <v>5.9086846886202693E-4</v>
      </c>
      <c r="F8309">
        <v>0</v>
      </c>
      <c r="G8309">
        <v>-581.2672119140625</v>
      </c>
    </row>
    <row r="8310" spans="1:7" x14ac:dyDescent="0.25">
      <c r="A8310" s="1">
        <v>8308</v>
      </c>
      <c r="B8310">
        <v>230.48335266113281</v>
      </c>
      <c r="C8310">
        <v>1.750930070877075</v>
      </c>
      <c r="D8310">
        <v>5.9092964511364698E-4</v>
      </c>
      <c r="F8310">
        <v>0</v>
      </c>
      <c r="G8310">
        <v>-581.308837890625</v>
      </c>
    </row>
    <row r="8311" spans="1:7" x14ac:dyDescent="0.25">
      <c r="A8311" s="1">
        <v>8309</v>
      </c>
      <c r="B8311">
        <v>230.5086975097656</v>
      </c>
      <c r="C8311">
        <v>1.7511167526245119</v>
      </c>
      <c r="D8311">
        <v>5.9099076315760612E-4</v>
      </c>
      <c r="F8311">
        <v>0</v>
      </c>
      <c r="G8311">
        <v>-581.350341796875</v>
      </c>
    </row>
    <row r="8312" spans="1:7" x14ac:dyDescent="0.25">
      <c r="A8312" s="1">
        <v>8310</v>
      </c>
      <c r="B8312">
        <v>230.5340270996094</v>
      </c>
      <c r="C8312">
        <v>1.751303434371948</v>
      </c>
      <c r="D8312">
        <v>5.9105188120156527E-4</v>
      </c>
      <c r="F8312">
        <v>0</v>
      </c>
      <c r="G8312">
        <v>-581.391845703125</v>
      </c>
    </row>
    <row r="8313" spans="1:7" x14ac:dyDescent="0.25">
      <c r="A8313" s="1">
        <v>8311</v>
      </c>
      <c r="B8313">
        <v>230.55937194824219</v>
      </c>
      <c r="C8313">
        <v>1.751490116119385</v>
      </c>
      <c r="D8313">
        <v>5.9111299924552441E-4</v>
      </c>
      <c r="F8313">
        <v>0</v>
      </c>
      <c r="G8313">
        <v>-581.43341064453125</v>
      </c>
    </row>
    <row r="8314" spans="1:7" x14ac:dyDescent="0.25">
      <c r="A8314" s="1">
        <v>8312</v>
      </c>
      <c r="B8314">
        <v>230.58470153808591</v>
      </c>
      <c r="C8314">
        <v>1.7516767978668211</v>
      </c>
      <c r="D8314">
        <v>5.9117417549714446E-4</v>
      </c>
      <c r="F8314">
        <v>0</v>
      </c>
      <c r="G8314">
        <v>-581.4749755859375</v>
      </c>
    </row>
    <row r="8315" spans="1:7" x14ac:dyDescent="0.25">
      <c r="A8315" s="1">
        <v>8313</v>
      </c>
      <c r="B8315">
        <v>230.61003112792969</v>
      </c>
      <c r="C8315">
        <v>1.751863479614258</v>
      </c>
      <c r="D8315">
        <v>5.912352935411036E-4</v>
      </c>
      <c r="F8315">
        <v>0</v>
      </c>
      <c r="G8315">
        <v>-581.5164794921875</v>
      </c>
    </row>
    <row r="8316" spans="1:7" x14ac:dyDescent="0.25">
      <c r="A8316" s="1">
        <v>8314</v>
      </c>
      <c r="B8316">
        <v>230.6353759765625</v>
      </c>
      <c r="C8316">
        <v>1.7520501613616939</v>
      </c>
      <c r="D8316">
        <v>5.9129646979272366E-4</v>
      </c>
      <c r="F8316">
        <v>0</v>
      </c>
      <c r="G8316">
        <v>-581.5579833984375</v>
      </c>
    </row>
    <row r="8317" spans="1:7" x14ac:dyDescent="0.25">
      <c r="A8317" s="1">
        <v>8315</v>
      </c>
      <c r="B8317">
        <v>230.66070556640619</v>
      </c>
      <c r="C8317">
        <v>1.7522368431091311</v>
      </c>
      <c r="D8317">
        <v>5.913575878366828E-4</v>
      </c>
      <c r="F8317">
        <v>0</v>
      </c>
      <c r="G8317">
        <v>-581.59954833984375</v>
      </c>
    </row>
    <row r="8318" spans="1:7" x14ac:dyDescent="0.25">
      <c r="A8318" s="1">
        <v>8316</v>
      </c>
      <c r="B8318">
        <v>230.68603515625</v>
      </c>
      <c r="C8318">
        <v>1.7524235248565669</v>
      </c>
      <c r="D8318">
        <v>5.9141870588064194E-4</v>
      </c>
      <c r="F8318">
        <v>0</v>
      </c>
      <c r="G8318">
        <v>-581.6409912109375</v>
      </c>
    </row>
    <row r="8319" spans="1:7" x14ac:dyDescent="0.25">
      <c r="A8319" s="1">
        <v>8317</v>
      </c>
      <c r="B8319">
        <v>230.71138000488281</v>
      </c>
      <c r="C8319">
        <v>1.7526102066040039</v>
      </c>
      <c r="D8319">
        <v>5.9147982392460108E-4</v>
      </c>
      <c r="F8319">
        <v>0</v>
      </c>
      <c r="G8319">
        <v>-581.6824951171875</v>
      </c>
    </row>
    <row r="8320" spans="1:7" x14ac:dyDescent="0.25">
      <c r="A8320" s="1">
        <v>8318</v>
      </c>
      <c r="B8320">
        <v>230.73670959472659</v>
      </c>
      <c r="C8320">
        <v>1.75279688835144</v>
      </c>
      <c r="D8320">
        <v>5.9154100017622113E-4</v>
      </c>
      <c r="F8320">
        <v>0</v>
      </c>
      <c r="G8320">
        <v>-581.7239990234375</v>
      </c>
    </row>
    <row r="8321" spans="1:7" x14ac:dyDescent="0.25">
      <c r="A8321" s="1">
        <v>8319</v>
      </c>
      <c r="B8321">
        <v>230.76203918457031</v>
      </c>
      <c r="C8321">
        <v>1.752983570098877</v>
      </c>
      <c r="D8321">
        <v>5.9160211822018027E-4</v>
      </c>
      <c r="F8321">
        <v>0</v>
      </c>
      <c r="G8321">
        <v>-581.7655029296875</v>
      </c>
    </row>
    <row r="8322" spans="1:7" x14ac:dyDescent="0.25">
      <c r="A8322" s="1">
        <v>8320</v>
      </c>
      <c r="B8322">
        <v>230.7873840332031</v>
      </c>
      <c r="C8322">
        <v>1.753170251846313</v>
      </c>
      <c r="D8322">
        <v>5.9166329447180033E-4</v>
      </c>
      <c r="F8322">
        <v>0</v>
      </c>
      <c r="G8322">
        <v>-581.80694580078125</v>
      </c>
    </row>
    <row r="8323" spans="1:7" x14ac:dyDescent="0.25">
      <c r="A8323" s="1">
        <v>8321</v>
      </c>
      <c r="B8323">
        <v>230.8127136230469</v>
      </c>
      <c r="C8323">
        <v>1.75335693359375</v>
      </c>
      <c r="D8323">
        <v>5.9172441251575947E-4</v>
      </c>
      <c r="F8323">
        <v>0</v>
      </c>
      <c r="G8323">
        <v>-581.848388671875</v>
      </c>
    </row>
    <row r="8324" spans="1:7" x14ac:dyDescent="0.25">
      <c r="A8324" s="1">
        <v>8322</v>
      </c>
      <c r="B8324">
        <v>230.8380432128906</v>
      </c>
      <c r="C8324">
        <v>1.753543615341187</v>
      </c>
      <c r="D8324">
        <v>5.9178553055971861E-4</v>
      </c>
      <c r="F8324">
        <v>0</v>
      </c>
      <c r="G8324">
        <v>-581.8897705078125</v>
      </c>
    </row>
    <row r="8325" spans="1:7" x14ac:dyDescent="0.25">
      <c r="A8325" s="1">
        <v>8323</v>
      </c>
      <c r="B8325">
        <v>230.86338806152341</v>
      </c>
      <c r="C8325">
        <v>1.753730297088623</v>
      </c>
      <c r="D8325">
        <v>5.9184664860367775E-4</v>
      </c>
      <c r="F8325">
        <v>0</v>
      </c>
      <c r="G8325">
        <v>-581.9312744140625</v>
      </c>
    </row>
    <row r="8326" spans="1:7" x14ac:dyDescent="0.25">
      <c r="A8326" s="1">
        <v>8324</v>
      </c>
      <c r="B8326">
        <v>230.88871765136719</v>
      </c>
      <c r="C8326">
        <v>1.75391685962677</v>
      </c>
      <c r="D8326">
        <v>5.919078248552978E-4</v>
      </c>
      <c r="F8326">
        <v>0</v>
      </c>
      <c r="G8326">
        <v>-581.97271728515625</v>
      </c>
    </row>
    <row r="8327" spans="1:7" x14ac:dyDescent="0.25">
      <c r="A8327" s="1">
        <v>8325</v>
      </c>
      <c r="B8327">
        <v>230.9140625</v>
      </c>
      <c r="C8327">
        <v>1.754103541374207</v>
      </c>
      <c r="D8327">
        <v>5.9196894289925694E-4</v>
      </c>
      <c r="F8327">
        <v>0</v>
      </c>
      <c r="G8327">
        <v>-582.01409912109375</v>
      </c>
    </row>
    <row r="8328" spans="1:7" x14ac:dyDescent="0.25">
      <c r="A8328" s="1">
        <v>8326</v>
      </c>
      <c r="B8328">
        <v>230.93939208984381</v>
      </c>
      <c r="C8328">
        <v>1.7542902231216431</v>
      </c>
      <c r="D8328">
        <v>5.92030119150877E-4</v>
      </c>
      <c r="F8328">
        <v>0</v>
      </c>
      <c r="G8328">
        <v>-582.0555419921875</v>
      </c>
    </row>
    <row r="8329" spans="1:7" x14ac:dyDescent="0.25">
      <c r="A8329" s="1">
        <v>8327</v>
      </c>
      <c r="B8329">
        <v>230.9647216796875</v>
      </c>
      <c r="C8329">
        <v>1.75447690486908</v>
      </c>
      <c r="D8329">
        <v>5.9209123719483614E-4</v>
      </c>
      <c r="F8329">
        <v>0</v>
      </c>
      <c r="G8329">
        <v>-582.09698486328125</v>
      </c>
    </row>
    <row r="8330" spans="1:7" x14ac:dyDescent="0.25">
      <c r="A8330" s="1">
        <v>8328</v>
      </c>
      <c r="B8330">
        <v>230.99006652832031</v>
      </c>
      <c r="C8330">
        <v>1.7546635866165159</v>
      </c>
      <c r="D8330">
        <v>5.9215235523879528E-4</v>
      </c>
      <c r="F8330">
        <v>0</v>
      </c>
      <c r="G8330">
        <v>-582.1383056640625</v>
      </c>
    </row>
    <row r="8331" spans="1:7" x14ac:dyDescent="0.25">
      <c r="A8331" s="1">
        <v>8329</v>
      </c>
      <c r="B8331">
        <v>231.01539611816409</v>
      </c>
      <c r="C8331">
        <v>1.7548502683639531</v>
      </c>
      <c r="D8331">
        <v>5.9221347328275442E-4</v>
      </c>
      <c r="F8331">
        <v>0</v>
      </c>
      <c r="G8331">
        <v>-582.1796875</v>
      </c>
    </row>
    <row r="8332" spans="1:7" x14ac:dyDescent="0.25">
      <c r="A8332" s="1">
        <v>8330</v>
      </c>
      <c r="B8332">
        <v>231.04072570800781</v>
      </c>
      <c r="C8332">
        <v>1.7550369501113889</v>
      </c>
      <c r="D8332">
        <v>5.9227464953437448E-4</v>
      </c>
      <c r="F8332">
        <v>0</v>
      </c>
      <c r="G8332">
        <v>-582.22113037109375</v>
      </c>
    </row>
    <row r="8333" spans="1:7" x14ac:dyDescent="0.25">
      <c r="A8333" s="1">
        <v>8331</v>
      </c>
      <c r="B8333">
        <v>231.0660705566406</v>
      </c>
      <c r="C8333">
        <v>1.7552236318588259</v>
      </c>
      <c r="D8333">
        <v>5.9233576757833362E-4</v>
      </c>
      <c r="F8333">
        <v>0</v>
      </c>
      <c r="G8333">
        <v>-582.262451171875</v>
      </c>
    </row>
    <row r="8334" spans="1:7" x14ac:dyDescent="0.25">
      <c r="A8334" s="1">
        <v>8332</v>
      </c>
      <c r="B8334">
        <v>231.0914001464844</v>
      </c>
      <c r="C8334">
        <v>1.755410313606262</v>
      </c>
      <c r="D8334">
        <v>5.9239694382995367E-4</v>
      </c>
      <c r="F8334">
        <v>0</v>
      </c>
      <c r="G8334">
        <v>-582.303955078125</v>
      </c>
    </row>
    <row r="8335" spans="1:7" x14ac:dyDescent="0.25">
      <c r="A8335" s="1">
        <v>8333</v>
      </c>
      <c r="B8335">
        <v>231.1167297363281</v>
      </c>
      <c r="C8335">
        <v>1.755596995353699</v>
      </c>
      <c r="D8335">
        <v>5.9245806187391281E-4</v>
      </c>
      <c r="F8335">
        <v>0</v>
      </c>
      <c r="G8335">
        <v>-582.34527587890625</v>
      </c>
    </row>
    <row r="8336" spans="1:7" x14ac:dyDescent="0.25">
      <c r="A8336" s="1">
        <v>8334</v>
      </c>
      <c r="B8336">
        <v>231.14207458496091</v>
      </c>
      <c r="C8336">
        <v>1.755783677101135</v>
      </c>
      <c r="D8336">
        <v>5.9251917991787195E-4</v>
      </c>
      <c r="F8336">
        <v>0</v>
      </c>
      <c r="G8336">
        <v>-582.3865966796875</v>
      </c>
    </row>
    <row r="8337" spans="1:7" x14ac:dyDescent="0.25">
      <c r="A8337" s="1">
        <v>8335</v>
      </c>
      <c r="B8337">
        <v>231.16740417480469</v>
      </c>
      <c r="C8337">
        <v>1.755970358848572</v>
      </c>
      <c r="D8337">
        <v>5.9258029796183109E-4</v>
      </c>
      <c r="F8337">
        <v>0</v>
      </c>
      <c r="G8337">
        <v>-582.427978515625</v>
      </c>
    </row>
    <row r="8338" spans="1:7" x14ac:dyDescent="0.25">
      <c r="A8338" s="1">
        <v>8336</v>
      </c>
      <c r="B8338">
        <v>231.19273376464841</v>
      </c>
      <c r="C8338">
        <v>1.7561570405960081</v>
      </c>
      <c r="D8338">
        <v>5.9264147421345115E-4</v>
      </c>
      <c r="F8338">
        <v>0</v>
      </c>
      <c r="G8338">
        <v>-582.46929931640625</v>
      </c>
    </row>
    <row r="8339" spans="1:7" x14ac:dyDescent="0.25">
      <c r="A8339" s="1">
        <v>8337</v>
      </c>
      <c r="B8339">
        <v>231.21807861328119</v>
      </c>
      <c r="C8339">
        <v>1.756343722343445</v>
      </c>
      <c r="D8339">
        <v>5.9270259225741029E-4</v>
      </c>
      <c r="F8339">
        <v>0</v>
      </c>
      <c r="G8339">
        <v>-582.5106201171875</v>
      </c>
    </row>
    <row r="8340" spans="1:7" x14ac:dyDescent="0.25">
      <c r="A8340" s="1">
        <v>8338</v>
      </c>
      <c r="B8340">
        <v>231.243408203125</v>
      </c>
      <c r="C8340">
        <v>1.7565304040908809</v>
      </c>
      <c r="D8340">
        <v>5.9276376850903034E-4</v>
      </c>
      <c r="F8340">
        <v>0</v>
      </c>
      <c r="G8340">
        <v>-582.552001953125</v>
      </c>
    </row>
    <row r="8341" spans="1:7" x14ac:dyDescent="0.25">
      <c r="A8341" s="1">
        <v>8339</v>
      </c>
      <c r="B8341">
        <v>231.26875305175781</v>
      </c>
      <c r="C8341">
        <v>1.7567170858383181</v>
      </c>
      <c r="D8341">
        <v>5.9282488655298948E-4</v>
      </c>
      <c r="F8341">
        <v>0</v>
      </c>
      <c r="G8341">
        <v>-582.59326171875</v>
      </c>
    </row>
    <row r="8342" spans="1:7" x14ac:dyDescent="0.25">
      <c r="A8342" s="1">
        <v>8340</v>
      </c>
      <c r="B8342">
        <v>231.29408264160159</v>
      </c>
      <c r="C8342">
        <v>1.756903767585754</v>
      </c>
      <c r="D8342">
        <v>5.9288600459694862E-4</v>
      </c>
      <c r="F8342">
        <v>0</v>
      </c>
      <c r="G8342">
        <v>-582.63458251953125</v>
      </c>
    </row>
    <row r="8343" spans="1:7" x14ac:dyDescent="0.25">
      <c r="A8343" s="1">
        <v>8341</v>
      </c>
      <c r="B8343">
        <v>231.31941223144531</v>
      </c>
      <c r="C8343">
        <v>1.7570904493331909</v>
      </c>
      <c r="D8343">
        <v>5.9294712264090776E-4</v>
      </c>
      <c r="F8343">
        <v>0</v>
      </c>
      <c r="G8343">
        <v>-582.6759033203125</v>
      </c>
    </row>
    <row r="8344" spans="1:7" x14ac:dyDescent="0.25">
      <c r="A8344" s="1">
        <v>8342</v>
      </c>
      <c r="B8344">
        <v>231.3447570800781</v>
      </c>
      <c r="C8344">
        <v>1.757277131080627</v>
      </c>
      <c r="D8344">
        <v>5.9300829889252782E-4</v>
      </c>
      <c r="F8344">
        <v>0</v>
      </c>
      <c r="G8344">
        <v>-582.7171630859375</v>
      </c>
    </row>
    <row r="8345" spans="1:7" x14ac:dyDescent="0.25">
      <c r="A8345" s="1">
        <v>8343</v>
      </c>
      <c r="B8345">
        <v>231.3700866699219</v>
      </c>
      <c r="C8345">
        <v>1.757463812828064</v>
      </c>
      <c r="D8345">
        <v>5.9306941693648696E-4</v>
      </c>
      <c r="F8345">
        <v>0</v>
      </c>
      <c r="G8345">
        <v>-582.7584228515625</v>
      </c>
    </row>
    <row r="8346" spans="1:7" x14ac:dyDescent="0.25">
      <c r="A8346" s="1">
        <v>8344</v>
      </c>
      <c r="B8346">
        <v>231.3954162597656</v>
      </c>
      <c r="C8346">
        <v>1.7576504945755</v>
      </c>
      <c r="D8346">
        <v>5.9313059318810701E-4</v>
      </c>
      <c r="F8346">
        <v>0</v>
      </c>
      <c r="G8346">
        <v>-582.7998046875</v>
      </c>
    </row>
    <row r="8347" spans="1:7" x14ac:dyDescent="0.25">
      <c r="A8347" s="1">
        <v>8345</v>
      </c>
      <c r="B8347">
        <v>231.42076110839841</v>
      </c>
      <c r="C8347">
        <v>1.757837176322937</v>
      </c>
      <c r="D8347">
        <v>5.9319171123206615E-4</v>
      </c>
      <c r="F8347">
        <v>0</v>
      </c>
      <c r="G8347">
        <v>-582.84100341796875</v>
      </c>
    </row>
    <row r="8348" spans="1:7" x14ac:dyDescent="0.25">
      <c r="A8348" s="1">
        <v>8346</v>
      </c>
      <c r="B8348">
        <v>231.44609069824219</v>
      </c>
      <c r="C8348">
        <v>1.758023858070374</v>
      </c>
      <c r="D8348">
        <v>5.932528292760253E-4</v>
      </c>
      <c r="F8348">
        <v>0</v>
      </c>
      <c r="G8348">
        <v>-582.88226318359375</v>
      </c>
    </row>
    <row r="8349" spans="1:7" x14ac:dyDescent="0.25">
      <c r="A8349" s="1">
        <v>8347</v>
      </c>
      <c r="B8349">
        <v>231.47142028808591</v>
      </c>
      <c r="C8349">
        <v>1.7582105398178101</v>
      </c>
      <c r="D8349">
        <v>5.9331394731998444E-4</v>
      </c>
      <c r="F8349">
        <v>0</v>
      </c>
      <c r="G8349">
        <v>-582.9234619140625</v>
      </c>
    </row>
    <row r="8350" spans="1:7" x14ac:dyDescent="0.25">
      <c r="A8350" s="1">
        <v>8348</v>
      </c>
      <c r="B8350">
        <v>231.49676513671881</v>
      </c>
      <c r="C8350">
        <v>1.758397221565247</v>
      </c>
      <c r="D8350">
        <v>5.9337512357160449E-4</v>
      </c>
      <c r="F8350">
        <v>0</v>
      </c>
      <c r="G8350">
        <v>-582.96478271484375</v>
      </c>
    </row>
    <row r="8351" spans="1:7" x14ac:dyDescent="0.25">
      <c r="A8351" s="1">
        <v>8349</v>
      </c>
      <c r="B8351">
        <v>231.5220947265625</v>
      </c>
      <c r="C8351">
        <v>1.7585839033126831</v>
      </c>
      <c r="D8351">
        <v>5.9343624161556363E-4</v>
      </c>
      <c r="F8351">
        <v>0</v>
      </c>
      <c r="G8351">
        <v>-583.0059814453125</v>
      </c>
    </row>
    <row r="8352" spans="1:7" x14ac:dyDescent="0.25">
      <c r="A8352" s="1">
        <v>8350</v>
      </c>
      <c r="B8352">
        <v>231.54742431640619</v>
      </c>
      <c r="C8352">
        <v>1.7587705850601201</v>
      </c>
      <c r="D8352">
        <v>5.9349741786718369E-4</v>
      </c>
      <c r="F8352">
        <v>0</v>
      </c>
      <c r="G8352">
        <v>-583.04730224609375</v>
      </c>
    </row>
    <row r="8353" spans="1:7" x14ac:dyDescent="0.25">
      <c r="A8353" s="1">
        <v>8351</v>
      </c>
      <c r="B8353">
        <v>231.57276916503909</v>
      </c>
      <c r="C8353">
        <v>1.7589572668075559</v>
      </c>
      <c r="D8353">
        <v>5.9355853591114283E-4</v>
      </c>
      <c r="F8353">
        <v>0</v>
      </c>
      <c r="G8353">
        <v>-583.08843994140625</v>
      </c>
    </row>
    <row r="8354" spans="1:7" x14ac:dyDescent="0.25">
      <c r="A8354" s="1">
        <v>8352</v>
      </c>
      <c r="B8354">
        <v>231.59809875488281</v>
      </c>
      <c r="C8354">
        <v>1.7591439485549929</v>
      </c>
      <c r="D8354">
        <v>5.9361965395510197E-4</v>
      </c>
      <c r="F8354">
        <v>0</v>
      </c>
      <c r="G8354">
        <v>-583.129638671875</v>
      </c>
    </row>
    <row r="8355" spans="1:7" x14ac:dyDescent="0.25">
      <c r="A8355" s="1">
        <v>8353</v>
      </c>
      <c r="B8355">
        <v>231.62342834472659</v>
      </c>
      <c r="C8355">
        <v>1.759330630302429</v>
      </c>
      <c r="D8355">
        <v>5.9368077199906111E-4</v>
      </c>
      <c r="F8355">
        <v>0</v>
      </c>
      <c r="G8355">
        <v>-583.1708984375</v>
      </c>
    </row>
    <row r="8356" spans="1:7" x14ac:dyDescent="0.25">
      <c r="A8356" s="1">
        <v>8354</v>
      </c>
      <c r="B8356">
        <v>231.6487731933594</v>
      </c>
      <c r="C8356">
        <v>1.7595173120498659</v>
      </c>
      <c r="D8356">
        <v>5.9374194825068116E-4</v>
      </c>
      <c r="F8356">
        <v>0</v>
      </c>
      <c r="G8356">
        <v>-583.21209716796875</v>
      </c>
    </row>
    <row r="8357" spans="1:7" x14ac:dyDescent="0.25">
      <c r="A8357" s="1">
        <v>8355</v>
      </c>
      <c r="B8357">
        <v>231.6741027832031</v>
      </c>
      <c r="C8357">
        <v>1.759703993797302</v>
      </c>
      <c r="D8357">
        <v>5.938030662946403E-4</v>
      </c>
      <c r="F8357">
        <v>0</v>
      </c>
      <c r="G8357">
        <v>-583.2532958984375</v>
      </c>
    </row>
    <row r="8358" spans="1:7" x14ac:dyDescent="0.25">
      <c r="A8358" s="1">
        <v>8356</v>
      </c>
      <c r="B8358">
        <v>231.69944763183591</v>
      </c>
      <c r="C8358">
        <v>1.759890675544739</v>
      </c>
      <c r="D8358">
        <v>5.9386424254626036E-4</v>
      </c>
      <c r="F8358">
        <v>0</v>
      </c>
      <c r="G8358">
        <v>-583.29443359375</v>
      </c>
    </row>
    <row r="8359" spans="1:7" x14ac:dyDescent="0.25">
      <c r="A8359" s="1">
        <v>8357</v>
      </c>
      <c r="B8359">
        <v>231.72477722167969</v>
      </c>
      <c r="C8359">
        <v>1.7600773572921751</v>
      </c>
      <c r="D8359">
        <v>5.939253605902195E-4</v>
      </c>
      <c r="F8359">
        <v>0</v>
      </c>
      <c r="G8359">
        <v>-583.33563232421875</v>
      </c>
    </row>
    <row r="8360" spans="1:7" x14ac:dyDescent="0.25">
      <c r="A8360" s="1">
        <v>8358</v>
      </c>
      <c r="B8360">
        <v>231.75010681152341</v>
      </c>
      <c r="C8360">
        <v>1.760264039039612</v>
      </c>
      <c r="D8360">
        <v>5.9398647863417864E-4</v>
      </c>
      <c r="F8360">
        <v>0</v>
      </c>
      <c r="G8360">
        <v>-583.3768310546875</v>
      </c>
    </row>
    <row r="8361" spans="1:7" x14ac:dyDescent="0.25">
      <c r="A8361" s="1">
        <v>8359</v>
      </c>
      <c r="B8361">
        <v>231.77545166015619</v>
      </c>
      <c r="C8361">
        <v>1.7604507207870479</v>
      </c>
      <c r="D8361">
        <v>5.9404759667813778E-4</v>
      </c>
      <c r="F8361">
        <v>0</v>
      </c>
      <c r="G8361">
        <v>-583.41790771484375</v>
      </c>
    </row>
    <row r="8362" spans="1:7" x14ac:dyDescent="0.25">
      <c r="A8362" s="1">
        <v>8360</v>
      </c>
      <c r="B8362">
        <v>231.80078125</v>
      </c>
      <c r="C8362">
        <v>1.7606374025344851</v>
      </c>
      <c r="D8362">
        <v>5.9410877292975783E-4</v>
      </c>
      <c r="F8362">
        <v>0</v>
      </c>
      <c r="G8362">
        <v>-583.4591064453125</v>
      </c>
    </row>
    <row r="8363" spans="1:7" x14ac:dyDescent="0.25">
      <c r="A8363" s="1">
        <v>8361</v>
      </c>
      <c r="B8363">
        <v>231.82611083984381</v>
      </c>
      <c r="C8363">
        <v>1.7608240842819209</v>
      </c>
      <c r="D8363">
        <v>5.9416989097371697E-4</v>
      </c>
      <c r="F8363">
        <v>0</v>
      </c>
      <c r="G8363">
        <v>-583.500244140625</v>
      </c>
    </row>
    <row r="8364" spans="1:7" x14ac:dyDescent="0.25">
      <c r="A8364" s="1">
        <v>8362</v>
      </c>
      <c r="B8364">
        <v>231.85145568847659</v>
      </c>
      <c r="C8364">
        <v>1.7610107660293579</v>
      </c>
      <c r="D8364">
        <v>5.9423106722533703E-4</v>
      </c>
      <c r="F8364">
        <v>0</v>
      </c>
      <c r="G8364">
        <v>-583.5413818359375</v>
      </c>
    </row>
    <row r="8365" spans="1:7" x14ac:dyDescent="0.25">
      <c r="A8365" s="1">
        <v>8363</v>
      </c>
      <c r="B8365">
        <v>231.87678527832031</v>
      </c>
      <c r="C8365">
        <v>1.761197447776794</v>
      </c>
      <c r="D8365">
        <v>5.9429218526929617E-4</v>
      </c>
      <c r="F8365">
        <v>0</v>
      </c>
      <c r="G8365">
        <v>-583.58251953125</v>
      </c>
    </row>
    <row r="8366" spans="1:7" x14ac:dyDescent="0.25">
      <c r="A8366" s="1">
        <v>8364</v>
      </c>
      <c r="B8366">
        <v>231.90211486816409</v>
      </c>
      <c r="C8366">
        <v>1.761384129524231</v>
      </c>
      <c r="D8366">
        <v>5.9435330331325531E-4</v>
      </c>
      <c r="F8366">
        <v>0</v>
      </c>
      <c r="G8366">
        <v>-583.6236572265625</v>
      </c>
    </row>
    <row r="8367" spans="1:7" x14ac:dyDescent="0.25">
      <c r="A8367" s="1">
        <v>8365</v>
      </c>
      <c r="B8367">
        <v>231.9274597167969</v>
      </c>
      <c r="C8367">
        <v>1.761570811271667</v>
      </c>
      <c r="D8367">
        <v>5.9441442135721445E-4</v>
      </c>
      <c r="F8367">
        <v>0</v>
      </c>
      <c r="G8367">
        <v>-583.66473388671875</v>
      </c>
    </row>
    <row r="8368" spans="1:7" x14ac:dyDescent="0.25">
      <c r="A8368" s="1">
        <v>8366</v>
      </c>
      <c r="B8368">
        <v>231.9527893066406</v>
      </c>
      <c r="C8368">
        <v>1.761757493019104</v>
      </c>
      <c r="D8368">
        <v>5.9447559760883451E-4</v>
      </c>
      <c r="F8368">
        <v>0</v>
      </c>
      <c r="G8368">
        <v>-583.7059326171875</v>
      </c>
    </row>
    <row r="8369" spans="1:7" x14ac:dyDescent="0.25">
      <c r="A8369" s="1">
        <v>8367</v>
      </c>
      <c r="B8369">
        <v>231.9781188964844</v>
      </c>
      <c r="C8369">
        <v>1.761944174766541</v>
      </c>
      <c r="D8369">
        <v>5.9453671565279365E-4</v>
      </c>
      <c r="F8369">
        <v>0</v>
      </c>
      <c r="G8369">
        <v>-583.7469482421875</v>
      </c>
    </row>
    <row r="8370" spans="1:7" x14ac:dyDescent="0.25">
      <c r="A8370" s="1">
        <v>8368</v>
      </c>
      <c r="B8370">
        <v>232.00346374511719</v>
      </c>
      <c r="C8370">
        <v>1.7621308565139771</v>
      </c>
      <c r="D8370">
        <v>5.945978919044137E-4</v>
      </c>
      <c r="F8370">
        <v>0</v>
      </c>
      <c r="G8370">
        <v>-583.7880859375</v>
      </c>
    </row>
    <row r="8371" spans="1:7" x14ac:dyDescent="0.25">
      <c r="A8371" s="1">
        <v>8369</v>
      </c>
      <c r="B8371">
        <v>232.02879333496091</v>
      </c>
      <c r="C8371">
        <v>1.762317419052124</v>
      </c>
      <c r="D8371">
        <v>5.9465900994837284E-4</v>
      </c>
      <c r="F8371">
        <v>0</v>
      </c>
      <c r="G8371">
        <v>-583.8291015625</v>
      </c>
    </row>
    <row r="8372" spans="1:7" x14ac:dyDescent="0.25">
      <c r="A8372" s="1">
        <v>8370</v>
      </c>
      <c r="B8372">
        <v>232.05413818359381</v>
      </c>
      <c r="C8372">
        <v>1.762504100799561</v>
      </c>
      <c r="D8372">
        <v>5.9472012799233198E-4</v>
      </c>
      <c r="F8372">
        <v>0</v>
      </c>
      <c r="G8372">
        <v>-583.87017822265625</v>
      </c>
    </row>
    <row r="8373" spans="1:7" x14ac:dyDescent="0.25">
      <c r="A8373" s="1">
        <v>8371</v>
      </c>
      <c r="B8373">
        <v>232.0794677734375</v>
      </c>
      <c r="C8373">
        <v>1.7626907825469971</v>
      </c>
      <c r="D8373">
        <v>5.9478124603629112E-4</v>
      </c>
      <c r="F8373">
        <v>0</v>
      </c>
      <c r="G8373">
        <v>-583.9112548828125</v>
      </c>
    </row>
    <row r="8374" spans="1:7" x14ac:dyDescent="0.25">
      <c r="A8374" s="1">
        <v>8372</v>
      </c>
      <c r="B8374">
        <v>232.10479736328119</v>
      </c>
      <c r="C8374">
        <v>1.762877464294434</v>
      </c>
      <c r="D8374">
        <v>5.9484242228791118E-4</v>
      </c>
      <c r="F8374">
        <v>0</v>
      </c>
      <c r="G8374">
        <v>-583.95233154296875</v>
      </c>
    </row>
    <row r="8375" spans="1:7" x14ac:dyDescent="0.25">
      <c r="A8375" s="1">
        <v>8373</v>
      </c>
      <c r="B8375">
        <v>232.13014221191409</v>
      </c>
      <c r="C8375">
        <v>1.7630641460418699</v>
      </c>
      <c r="D8375">
        <v>5.9490354033187032E-4</v>
      </c>
      <c r="F8375">
        <v>0</v>
      </c>
      <c r="G8375">
        <v>-583.9932861328125</v>
      </c>
    </row>
    <row r="8376" spans="1:7" x14ac:dyDescent="0.25">
      <c r="A8376" s="1">
        <v>8374</v>
      </c>
      <c r="B8376">
        <v>232.15547180175781</v>
      </c>
      <c r="C8376">
        <v>1.7632508277893071</v>
      </c>
      <c r="D8376">
        <v>5.9496471658349037E-4</v>
      </c>
      <c r="F8376">
        <v>0</v>
      </c>
      <c r="G8376">
        <v>-584.034423828125</v>
      </c>
    </row>
    <row r="8377" spans="1:7" x14ac:dyDescent="0.25">
      <c r="A8377" s="1">
        <v>8375</v>
      </c>
      <c r="B8377">
        <v>232.18080139160159</v>
      </c>
      <c r="C8377">
        <v>1.7634375095367429</v>
      </c>
      <c r="D8377">
        <v>5.9502583462744951E-4</v>
      </c>
      <c r="F8377">
        <v>0</v>
      </c>
      <c r="G8377">
        <v>-584.075439453125</v>
      </c>
    </row>
    <row r="8378" spans="1:7" x14ac:dyDescent="0.25">
      <c r="A8378" s="1">
        <v>8376</v>
      </c>
      <c r="B8378">
        <v>232.2061462402344</v>
      </c>
      <c r="C8378">
        <v>1.7636241912841799</v>
      </c>
      <c r="D8378">
        <v>5.9508695267140865E-4</v>
      </c>
      <c r="F8378">
        <v>0</v>
      </c>
      <c r="G8378">
        <v>-584.116455078125</v>
      </c>
    </row>
    <row r="8379" spans="1:7" x14ac:dyDescent="0.25">
      <c r="A8379" s="1">
        <v>8377</v>
      </c>
      <c r="B8379">
        <v>232.2314758300781</v>
      </c>
      <c r="C8379">
        <v>1.763810873031616</v>
      </c>
      <c r="D8379">
        <v>5.9514807071536779E-4</v>
      </c>
      <c r="F8379">
        <v>0</v>
      </c>
      <c r="G8379">
        <v>-584.157470703125</v>
      </c>
    </row>
    <row r="8380" spans="1:7" x14ac:dyDescent="0.25">
      <c r="A8380" s="1">
        <v>8378</v>
      </c>
      <c r="B8380">
        <v>232.2568054199219</v>
      </c>
      <c r="C8380">
        <v>1.763997554779053</v>
      </c>
      <c r="D8380">
        <v>5.9520924696698785E-4</v>
      </c>
      <c r="F8380">
        <v>0</v>
      </c>
      <c r="G8380">
        <v>-584.198486328125</v>
      </c>
    </row>
    <row r="8381" spans="1:7" x14ac:dyDescent="0.25">
      <c r="A8381" s="1">
        <v>8379</v>
      </c>
      <c r="B8381">
        <v>232.28215026855469</v>
      </c>
      <c r="C8381">
        <v>1.764184236526489</v>
      </c>
      <c r="D8381">
        <v>5.9527036501094699E-4</v>
      </c>
      <c r="F8381">
        <v>0</v>
      </c>
      <c r="G8381">
        <v>-584.239501953125</v>
      </c>
    </row>
    <row r="8382" spans="1:7" x14ac:dyDescent="0.25">
      <c r="A8382" s="1">
        <v>8380</v>
      </c>
      <c r="B8382">
        <v>232.30747985839841</v>
      </c>
      <c r="C8382">
        <v>1.764370918273926</v>
      </c>
      <c r="D8382">
        <v>5.9533154126256704E-4</v>
      </c>
      <c r="F8382">
        <v>0</v>
      </c>
      <c r="G8382">
        <v>-584.280517578125</v>
      </c>
    </row>
    <row r="8383" spans="1:7" x14ac:dyDescent="0.25">
      <c r="A8383" s="1">
        <v>8381</v>
      </c>
      <c r="B8383">
        <v>232.33280944824219</v>
      </c>
      <c r="C8383">
        <v>1.7645576000213621</v>
      </c>
      <c r="D8383">
        <v>5.9539265930652618E-4</v>
      </c>
      <c r="F8383">
        <v>0</v>
      </c>
      <c r="G8383">
        <v>-584.321533203125</v>
      </c>
    </row>
    <row r="8384" spans="1:7" x14ac:dyDescent="0.25">
      <c r="A8384" s="1">
        <v>8382</v>
      </c>
      <c r="B8384">
        <v>232.358154296875</v>
      </c>
      <c r="C8384">
        <v>1.7647442817687991</v>
      </c>
      <c r="D8384">
        <v>5.9545377735048532E-4</v>
      </c>
      <c r="F8384">
        <v>0</v>
      </c>
      <c r="G8384">
        <v>-584.3624267578125</v>
      </c>
    </row>
    <row r="8385" spans="1:7" x14ac:dyDescent="0.25">
      <c r="A8385" s="1">
        <v>8383</v>
      </c>
      <c r="B8385">
        <v>232.38348388671881</v>
      </c>
      <c r="C8385">
        <v>1.7649309635162349</v>
      </c>
      <c r="D8385">
        <v>5.9551489539444447E-4</v>
      </c>
      <c r="F8385">
        <v>0</v>
      </c>
      <c r="G8385">
        <v>-584.4034423828125</v>
      </c>
    </row>
    <row r="8386" spans="1:7" x14ac:dyDescent="0.25">
      <c r="A8386" s="1">
        <v>8384</v>
      </c>
      <c r="B8386">
        <v>232.40882873535159</v>
      </c>
      <c r="C8386">
        <v>1.7651176452636721</v>
      </c>
      <c r="D8386">
        <v>5.9557607164606452E-4</v>
      </c>
      <c r="F8386">
        <v>0</v>
      </c>
      <c r="G8386">
        <v>-584.44439697265625</v>
      </c>
    </row>
    <row r="8387" spans="1:7" x14ac:dyDescent="0.25">
      <c r="A8387" s="1">
        <v>8385</v>
      </c>
      <c r="B8387">
        <v>232.43415832519531</v>
      </c>
      <c r="C8387">
        <v>1.765304327011108</v>
      </c>
      <c r="D8387">
        <v>5.9563718969002366E-4</v>
      </c>
      <c r="F8387">
        <v>0</v>
      </c>
      <c r="G8387">
        <v>-584.4853515625</v>
      </c>
    </row>
    <row r="8388" spans="1:7" x14ac:dyDescent="0.25">
      <c r="A8388" s="1">
        <v>8386</v>
      </c>
      <c r="B8388">
        <v>232.45948791503909</v>
      </c>
      <c r="C8388">
        <v>1.7654910087585449</v>
      </c>
      <c r="D8388">
        <v>5.9569836594164371E-4</v>
      </c>
      <c r="F8388">
        <v>0</v>
      </c>
      <c r="G8388">
        <v>-584.5263671875</v>
      </c>
    </row>
    <row r="8389" spans="1:7" x14ac:dyDescent="0.25">
      <c r="A8389" s="1">
        <v>8387</v>
      </c>
      <c r="B8389">
        <v>232.4848327636719</v>
      </c>
      <c r="C8389">
        <v>1.765677690505981</v>
      </c>
      <c r="D8389">
        <v>5.9575948398560286E-4</v>
      </c>
      <c r="F8389">
        <v>0</v>
      </c>
      <c r="G8389">
        <v>-584.5672607421875</v>
      </c>
    </row>
    <row r="8390" spans="1:7" x14ac:dyDescent="0.25">
      <c r="A8390" s="1">
        <v>8388</v>
      </c>
      <c r="B8390">
        <v>232.5101623535156</v>
      </c>
      <c r="C8390">
        <v>1.765864372253418</v>
      </c>
      <c r="D8390">
        <v>5.95820602029562E-4</v>
      </c>
      <c r="F8390">
        <v>0</v>
      </c>
      <c r="G8390">
        <v>-584.608154296875</v>
      </c>
    </row>
    <row r="8391" spans="1:7" x14ac:dyDescent="0.25">
      <c r="A8391" s="1">
        <v>8389</v>
      </c>
      <c r="B8391">
        <v>232.5354919433594</v>
      </c>
      <c r="C8391">
        <v>1.766051054000854</v>
      </c>
      <c r="D8391">
        <v>5.9588172007352114E-4</v>
      </c>
      <c r="F8391">
        <v>0</v>
      </c>
      <c r="G8391">
        <v>-584.649169921875</v>
      </c>
    </row>
    <row r="8392" spans="1:7" x14ac:dyDescent="0.25">
      <c r="A8392" s="1">
        <v>8390</v>
      </c>
      <c r="B8392">
        <v>232.56083679199219</v>
      </c>
      <c r="C8392">
        <v>1.766237735748291</v>
      </c>
      <c r="D8392">
        <v>5.9594289632514119E-4</v>
      </c>
      <c r="F8392">
        <v>0</v>
      </c>
      <c r="G8392">
        <v>-584.69000244140625</v>
      </c>
    </row>
    <row r="8393" spans="1:7" x14ac:dyDescent="0.25">
      <c r="A8393" s="1">
        <v>8391</v>
      </c>
      <c r="B8393">
        <v>232.58616638183591</v>
      </c>
      <c r="C8393">
        <v>1.766424417495728</v>
      </c>
      <c r="D8393">
        <v>5.9600401436910033E-4</v>
      </c>
      <c r="F8393">
        <v>0</v>
      </c>
      <c r="G8393">
        <v>-584.73095703125</v>
      </c>
    </row>
    <row r="8394" spans="1:7" x14ac:dyDescent="0.25">
      <c r="A8394" s="1">
        <v>8392</v>
      </c>
      <c r="B8394">
        <v>232.61149597167969</v>
      </c>
      <c r="C8394">
        <v>1.7666110992431641</v>
      </c>
      <c r="D8394">
        <v>5.9606519062072039E-4</v>
      </c>
      <c r="F8394">
        <v>0</v>
      </c>
      <c r="G8394">
        <v>-584.7718505859375</v>
      </c>
    </row>
    <row r="8395" spans="1:7" x14ac:dyDescent="0.25">
      <c r="A8395" s="1">
        <v>8393</v>
      </c>
      <c r="B8395">
        <v>232.6368408203125</v>
      </c>
      <c r="C8395">
        <v>1.766797780990601</v>
      </c>
      <c r="D8395">
        <v>5.9612630866467953E-4</v>
      </c>
      <c r="F8395">
        <v>0</v>
      </c>
      <c r="G8395">
        <v>-584.812744140625</v>
      </c>
    </row>
    <row r="8396" spans="1:7" x14ac:dyDescent="0.25">
      <c r="A8396" s="1">
        <v>8394</v>
      </c>
      <c r="B8396">
        <v>232.66217041015619</v>
      </c>
      <c r="C8396">
        <v>1.7669844627380371</v>
      </c>
      <c r="D8396">
        <v>5.9618742670863867E-4</v>
      </c>
      <c r="F8396">
        <v>0</v>
      </c>
      <c r="G8396">
        <v>-584.8536376953125</v>
      </c>
    </row>
    <row r="8397" spans="1:7" x14ac:dyDescent="0.25">
      <c r="A8397" s="1">
        <v>8395</v>
      </c>
      <c r="B8397">
        <v>232.6875</v>
      </c>
      <c r="C8397">
        <v>1.7671711444854741</v>
      </c>
      <c r="D8397">
        <v>5.9624854475259781E-4</v>
      </c>
      <c r="F8397">
        <v>0</v>
      </c>
      <c r="G8397">
        <v>-584.89453125</v>
      </c>
    </row>
    <row r="8398" spans="1:7" x14ac:dyDescent="0.25">
      <c r="A8398" s="1">
        <v>8396</v>
      </c>
      <c r="B8398">
        <v>232.71284484863281</v>
      </c>
      <c r="C8398">
        <v>1.7673578262329099</v>
      </c>
      <c r="D8398">
        <v>5.9630972100421786E-4</v>
      </c>
      <c r="F8398">
        <v>0</v>
      </c>
      <c r="G8398">
        <v>-584.9354248046875</v>
      </c>
    </row>
    <row r="8399" spans="1:7" x14ac:dyDescent="0.25">
      <c r="A8399" s="1">
        <v>8397</v>
      </c>
      <c r="B8399">
        <v>232.73817443847659</v>
      </c>
      <c r="C8399">
        <v>1.7675445079803469</v>
      </c>
      <c r="D8399">
        <v>5.96370839048177E-4</v>
      </c>
      <c r="F8399">
        <v>0</v>
      </c>
      <c r="G8399">
        <v>-584.976318359375</v>
      </c>
    </row>
    <row r="8400" spans="1:7" x14ac:dyDescent="0.25">
      <c r="A8400" s="1">
        <v>8398</v>
      </c>
      <c r="B8400">
        <v>232.7635192871094</v>
      </c>
      <c r="C8400">
        <v>1.767731189727783</v>
      </c>
      <c r="D8400">
        <v>5.9643201529979706E-4</v>
      </c>
      <c r="F8400">
        <v>0</v>
      </c>
      <c r="G8400">
        <v>-585.01708984375</v>
      </c>
    </row>
    <row r="8401" spans="1:7" x14ac:dyDescent="0.25">
      <c r="A8401" s="1">
        <v>8399</v>
      </c>
      <c r="B8401">
        <v>232.7888488769531</v>
      </c>
      <c r="C8401">
        <v>1.7679178714752199</v>
      </c>
      <c r="D8401">
        <v>5.964931333437562E-4</v>
      </c>
      <c r="F8401">
        <v>0</v>
      </c>
      <c r="G8401">
        <v>-585.0579833984375</v>
      </c>
    </row>
    <row r="8402" spans="1:7" x14ac:dyDescent="0.25">
      <c r="A8402" s="1">
        <v>8400</v>
      </c>
      <c r="B8402">
        <v>232.8141784667969</v>
      </c>
      <c r="C8402">
        <v>1.768104553222656</v>
      </c>
      <c r="D8402">
        <v>5.9655425138771534E-4</v>
      </c>
      <c r="F8402">
        <v>0</v>
      </c>
      <c r="G8402">
        <v>-585.0987548828125</v>
      </c>
    </row>
    <row r="8403" spans="1:7" x14ac:dyDescent="0.25">
      <c r="A8403" s="1">
        <v>8401</v>
      </c>
      <c r="B8403">
        <v>232.83952331542969</v>
      </c>
      <c r="C8403">
        <v>1.768291234970093</v>
      </c>
      <c r="D8403">
        <v>5.9661536943167448E-4</v>
      </c>
      <c r="F8403">
        <v>0</v>
      </c>
      <c r="G8403">
        <v>-585.1396484375</v>
      </c>
    </row>
    <row r="8404" spans="1:7" x14ac:dyDescent="0.25">
      <c r="A8404" s="1">
        <v>8402</v>
      </c>
      <c r="B8404">
        <v>232.86485290527341</v>
      </c>
      <c r="C8404">
        <v>1.7684779167175291</v>
      </c>
      <c r="D8404">
        <v>5.9667654568329453E-4</v>
      </c>
      <c r="F8404">
        <v>0</v>
      </c>
      <c r="G8404">
        <v>-585.18048095703125</v>
      </c>
    </row>
    <row r="8405" spans="1:7" x14ac:dyDescent="0.25">
      <c r="A8405" s="1">
        <v>8403</v>
      </c>
      <c r="B8405">
        <v>232.89018249511719</v>
      </c>
      <c r="C8405">
        <v>1.768664598464966</v>
      </c>
      <c r="D8405">
        <v>5.9673766372725368E-4</v>
      </c>
      <c r="F8405">
        <v>0</v>
      </c>
      <c r="G8405">
        <v>-585.2213134765625</v>
      </c>
    </row>
    <row r="8406" spans="1:7" x14ac:dyDescent="0.25">
      <c r="A8406" s="1">
        <v>8404</v>
      </c>
      <c r="B8406">
        <v>232.91552734375</v>
      </c>
      <c r="C8406">
        <v>1.7688512802124019</v>
      </c>
      <c r="D8406">
        <v>5.9679883997887373E-4</v>
      </c>
      <c r="F8406">
        <v>0</v>
      </c>
      <c r="G8406">
        <v>-585.26214599609375</v>
      </c>
    </row>
    <row r="8407" spans="1:7" x14ac:dyDescent="0.25">
      <c r="A8407" s="1">
        <v>8405</v>
      </c>
      <c r="B8407">
        <v>232.94085693359381</v>
      </c>
      <c r="C8407">
        <v>1.7690379619598391</v>
      </c>
      <c r="D8407">
        <v>5.9685995802283287E-4</v>
      </c>
      <c r="F8407">
        <v>0</v>
      </c>
      <c r="G8407">
        <v>-585.3028564453125</v>
      </c>
    </row>
    <row r="8408" spans="1:7" x14ac:dyDescent="0.25">
      <c r="A8408" s="1">
        <v>8406</v>
      </c>
      <c r="B8408">
        <v>232.9661865234375</v>
      </c>
      <c r="C8408">
        <v>1.7692246437072749</v>
      </c>
      <c r="D8408">
        <v>5.9692107606679201E-4</v>
      </c>
      <c r="F8408">
        <v>0</v>
      </c>
      <c r="G8408">
        <v>-585.34368896484375</v>
      </c>
    </row>
    <row r="8409" spans="1:7" x14ac:dyDescent="0.25">
      <c r="A8409" s="1">
        <v>8407</v>
      </c>
      <c r="B8409">
        <v>232.99153137207031</v>
      </c>
      <c r="C8409">
        <v>1.7694113254547119</v>
      </c>
      <c r="D8409">
        <v>5.9698219411075115E-4</v>
      </c>
      <c r="F8409">
        <v>0</v>
      </c>
      <c r="G8409">
        <v>-585.3843994140625</v>
      </c>
    </row>
    <row r="8410" spans="1:7" x14ac:dyDescent="0.25">
      <c r="A8410" s="1">
        <v>8408</v>
      </c>
      <c r="B8410">
        <v>233.01686096191409</v>
      </c>
      <c r="C8410">
        <v>1.769598007202148</v>
      </c>
      <c r="D8410">
        <v>5.9704337036237121E-4</v>
      </c>
      <c r="F8410">
        <v>0</v>
      </c>
      <c r="G8410">
        <v>-585.42523193359375</v>
      </c>
    </row>
    <row r="8411" spans="1:7" x14ac:dyDescent="0.25">
      <c r="A8411" s="1">
        <v>8409</v>
      </c>
      <c r="B8411">
        <v>233.04219055175781</v>
      </c>
      <c r="C8411">
        <v>1.769784688949585</v>
      </c>
      <c r="D8411">
        <v>5.9710448840633035E-4</v>
      </c>
      <c r="F8411">
        <v>0</v>
      </c>
      <c r="G8411">
        <v>-585.466064453125</v>
      </c>
    </row>
    <row r="8412" spans="1:7" x14ac:dyDescent="0.25">
      <c r="A8412" s="1">
        <v>8410</v>
      </c>
      <c r="B8412">
        <v>233.0675354003906</v>
      </c>
      <c r="C8412">
        <v>1.769971370697021</v>
      </c>
      <c r="D8412">
        <v>5.971656646579504E-4</v>
      </c>
      <c r="F8412">
        <v>0</v>
      </c>
      <c r="G8412">
        <v>-585.5068359375</v>
      </c>
    </row>
    <row r="8413" spans="1:7" x14ac:dyDescent="0.25">
      <c r="A8413" s="1">
        <v>8411</v>
      </c>
      <c r="B8413">
        <v>233.0928649902344</v>
      </c>
      <c r="C8413">
        <v>1.770158052444458</v>
      </c>
      <c r="D8413">
        <v>5.9722678270190954E-4</v>
      </c>
      <c r="F8413">
        <v>0</v>
      </c>
      <c r="G8413">
        <v>-585.54754638671875</v>
      </c>
    </row>
    <row r="8414" spans="1:7" x14ac:dyDescent="0.25">
      <c r="A8414" s="1">
        <v>8412</v>
      </c>
      <c r="B8414">
        <v>233.11820983886719</v>
      </c>
      <c r="C8414">
        <v>1.770344734191895</v>
      </c>
      <c r="D8414">
        <v>5.9728790074586868E-4</v>
      </c>
      <c r="F8414">
        <v>0</v>
      </c>
      <c r="G8414">
        <v>-585.5882568359375</v>
      </c>
    </row>
    <row r="8415" spans="1:7" x14ac:dyDescent="0.25">
      <c r="A8415" s="1">
        <v>8413</v>
      </c>
      <c r="B8415">
        <v>233.14353942871091</v>
      </c>
      <c r="C8415">
        <v>1.7705314159393311</v>
      </c>
      <c r="D8415">
        <v>5.9734901878982782E-4</v>
      </c>
      <c r="F8415">
        <v>0</v>
      </c>
      <c r="G8415">
        <v>-585.62896728515625</v>
      </c>
    </row>
    <row r="8416" spans="1:7" x14ac:dyDescent="0.25">
      <c r="A8416" s="1">
        <v>8414</v>
      </c>
      <c r="B8416">
        <v>233.16886901855469</v>
      </c>
      <c r="C8416">
        <v>1.770717978477478</v>
      </c>
      <c r="D8416">
        <v>5.9741019504144788E-4</v>
      </c>
      <c r="F8416">
        <v>0</v>
      </c>
      <c r="G8416">
        <v>-585.6697998046875</v>
      </c>
    </row>
    <row r="8417" spans="1:7" x14ac:dyDescent="0.25">
      <c r="A8417" s="1">
        <v>8415</v>
      </c>
      <c r="B8417">
        <v>233.1942138671875</v>
      </c>
      <c r="C8417">
        <v>1.770904660224915</v>
      </c>
      <c r="D8417">
        <v>5.9747131308540702E-4</v>
      </c>
      <c r="F8417">
        <v>0</v>
      </c>
      <c r="G8417">
        <v>-585.71044921875</v>
      </c>
    </row>
    <row r="8418" spans="1:7" x14ac:dyDescent="0.25">
      <c r="A8418" s="1">
        <v>8416</v>
      </c>
      <c r="B8418">
        <v>233.21954345703119</v>
      </c>
      <c r="C8418">
        <v>1.7710913419723511</v>
      </c>
      <c r="D8418">
        <v>5.9753248933702707E-4</v>
      </c>
      <c r="F8418">
        <v>0</v>
      </c>
      <c r="G8418">
        <v>-585.751220703125</v>
      </c>
    </row>
    <row r="8419" spans="1:7" x14ac:dyDescent="0.25">
      <c r="A8419" s="1">
        <v>8417</v>
      </c>
      <c r="B8419">
        <v>233.244873046875</v>
      </c>
      <c r="C8419">
        <v>1.771278023719788</v>
      </c>
      <c r="D8419">
        <v>5.9759360738098621E-4</v>
      </c>
      <c r="F8419">
        <v>0</v>
      </c>
      <c r="G8419">
        <v>-585.7918701171875</v>
      </c>
    </row>
    <row r="8420" spans="1:7" x14ac:dyDescent="0.25">
      <c r="A8420" s="1">
        <v>8418</v>
      </c>
      <c r="B8420">
        <v>233.27021789550781</v>
      </c>
      <c r="C8420">
        <v>1.7714647054672239</v>
      </c>
      <c r="D8420">
        <v>5.9765472542494535E-4</v>
      </c>
      <c r="F8420">
        <v>0</v>
      </c>
      <c r="G8420">
        <v>-585.8326416015625</v>
      </c>
    </row>
    <row r="8421" spans="1:7" x14ac:dyDescent="0.25">
      <c r="A8421" s="1">
        <v>8419</v>
      </c>
      <c r="B8421">
        <v>233.29554748535159</v>
      </c>
      <c r="C8421">
        <v>1.7716513872146611</v>
      </c>
      <c r="D8421">
        <v>5.977158434689045E-4</v>
      </c>
      <c r="F8421">
        <v>0</v>
      </c>
      <c r="G8421">
        <v>-585.873291015625</v>
      </c>
    </row>
    <row r="8422" spans="1:7" x14ac:dyDescent="0.25">
      <c r="A8422" s="1">
        <v>8420</v>
      </c>
      <c r="B8422">
        <v>233.32087707519531</v>
      </c>
      <c r="C8422">
        <v>1.7718380689620969</v>
      </c>
      <c r="D8422">
        <v>5.9777696151286364E-4</v>
      </c>
      <c r="F8422">
        <v>0</v>
      </c>
      <c r="G8422">
        <v>-585.9139404296875</v>
      </c>
    </row>
    <row r="8423" spans="1:7" x14ac:dyDescent="0.25">
      <c r="A8423" s="1">
        <v>8421</v>
      </c>
      <c r="B8423">
        <v>233.3462219238281</v>
      </c>
      <c r="C8423">
        <v>1.7720247507095339</v>
      </c>
      <c r="D8423">
        <v>5.9783813776448369E-4</v>
      </c>
      <c r="F8423">
        <v>0</v>
      </c>
      <c r="G8423">
        <v>-585.9547119140625</v>
      </c>
    </row>
    <row r="8424" spans="1:7" x14ac:dyDescent="0.25">
      <c r="A8424" s="1">
        <v>8422</v>
      </c>
      <c r="B8424">
        <v>233.3715515136719</v>
      </c>
      <c r="C8424">
        <v>1.77221143245697</v>
      </c>
      <c r="D8424">
        <v>5.9789931401610374E-4</v>
      </c>
      <c r="F8424">
        <v>0</v>
      </c>
      <c r="G8424">
        <v>-585.995361328125</v>
      </c>
    </row>
    <row r="8425" spans="1:7" x14ac:dyDescent="0.25">
      <c r="A8425" s="1">
        <v>8423</v>
      </c>
      <c r="B8425">
        <v>233.3968811035156</v>
      </c>
      <c r="C8425">
        <v>1.772398114204407</v>
      </c>
      <c r="D8425">
        <v>5.9796043206006289E-4</v>
      </c>
      <c r="F8425">
        <v>0</v>
      </c>
      <c r="G8425">
        <v>-586.0360107421875</v>
      </c>
    </row>
    <row r="8426" spans="1:7" x14ac:dyDescent="0.25">
      <c r="A8426" s="1">
        <v>8424</v>
      </c>
      <c r="B8426">
        <v>233.42222595214841</v>
      </c>
      <c r="C8426">
        <v>1.772584795951843</v>
      </c>
      <c r="D8426">
        <v>5.9802155010402203E-4</v>
      </c>
      <c r="F8426">
        <v>0</v>
      </c>
      <c r="G8426">
        <v>-586.07666015625</v>
      </c>
    </row>
    <row r="8427" spans="1:7" x14ac:dyDescent="0.25">
      <c r="A8427" s="1">
        <v>8425</v>
      </c>
      <c r="B8427">
        <v>233.44755554199219</v>
      </c>
      <c r="C8427">
        <v>1.77277147769928</v>
      </c>
      <c r="D8427">
        <v>5.9808266814798117E-4</v>
      </c>
      <c r="F8427">
        <v>0</v>
      </c>
      <c r="G8427">
        <v>-586.11724853515625</v>
      </c>
    </row>
    <row r="8428" spans="1:7" x14ac:dyDescent="0.25">
      <c r="A8428" s="1">
        <v>8426</v>
      </c>
      <c r="B8428">
        <v>233.47288513183591</v>
      </c>
      <c r="C8428">
        <v>1.7729581594467161</v>
      </c>
      <c r="D8428">
        <v>5.9814378619194031E-4</v>
      </c>
      <c r="F8428">
        <v>0</v>
      </c>
      <c r="G8428">
        <v>-586.157958984375</v>
      </c>
    </row>
    <row r="8429" spans="1:7" x14ac:dyDescent="0.25">
      <c r="A8429" s="1">
        <v>8427</v>
      </c>
      <c r="B8429">
        <v>233.49822998046881</v>
      </c>
      <c r="C8429">
        <v>1.7731448411941531</v>
      </c>
      <c r="D8429">
        <v>5.9820496244356036E-4</v>
      </c>
      <c r="F8429">
        <v>0</v>
      </c>
      <c r="G8429">
        <v>-586.1986083984375</v>
      </c>
    </row>
    <row r="8430" spans="1:7" x14ac:dyDescent="0.25">
      <c r="A8430" s="1">
        <v>8428</v>
      </c>
      <c r="B8430">
        <v>233.5235595703125</v>
      </c>
      <c r="C8430">
        <v>1.7733315229415889</v>
      </c>
      <c r="D8430">
        <v>5.9826613869518042E-4</v>
      </c>
      <c r="F8430">
        <v>0</v>
      </c>
      <c r="G8430">
        <v>-586.2392578125</v>
      </c>
    </row>
    <row r="8431" spans="1:7" x14ac:dyDescent="0.25">
      <c r="A8431" s="1">
        <v>8429</v>
      </c>
      <c r="B8431">
        <v>233.54890441894531</v>
      </c>
      <c r="C8431">
        <v>1.7735182046890261</v>
      </c>
      <c r="D8431">
        <v>5.9832725673913956E-4</v>
      </c>
      <c r="F8431">
        <v>0</v>
      </c>
      <c r="G8431">
        <v>-586.27978515625</v>
      </c>
    </row>
    <row r="8432" spans="1:7" x14ac:dyDescent="0.25">
      <c r="A8432" s="1">
        <v>8430</v>
      </c>
      <c r="B8432">
        <v>233.57423400878909</v>
      </c>
      <c r="C8432">
        <v>1.773704886436462</v>
      </c>
      <c r="D8432">
        <v>5.983883747830987E-4</v>
      </c>
      <c r="F8432">
        <v>0</v>
      </c>
      <c r="G8432">
        <v>-586.3204345703125</v>
      </c>
    </row>
    <row r="8433" spans="1:7" x14ac:dyDescent="0.25">
      <c r="A8433" s="1">
        <v>8431</v>
      </c>
      <c r="B8433">
        <v>233.59956359863281</v>
      </c>
      <c r="C8433">
        <v>1.7738915681838989</v>
      </c>
      <c r="D8433">
        <v>5.9844949282705784E-4</v>
      </c>
      <c r="F8433">
        <v>0</v>
      </c>
      <c r="G8433">
        <v>-586.3609619140625</v>
      </c>
    </row>
    <row r="8434" spans="1:7" x14ac:dyDescent="0.25">
      <c r="A8434" s="1">
        <v>8432</v>
      </c>
      <c r="B8434">
        <v>233.6249084472656</v>
      </c>
      <c r="C8434">
        <v>1.774078249931335</v>
      </c>
      <c r="D8434">
        <v>5.9851061087101698E-4</v>
      </c>
      <c r="F8434">
        <v>0</v>
      </c>
      <c r="G8434">
        <v>-586.401611328125</v>
      </c>
    </row>
    <row r="8435" spans="1:7" x14ac:dyDescent="0.25">
      <c r="A8435" s="1">
        <v>8433</v>
      </c>
      <c r="B8435">
        <v>233.6502380371094</v>
      </c>
      <c r="C8435">
        <v>1.774264931678772</v>
      </c>
      <c r="D8435">
        <v>5.9857178712263703E-4</v>
      </c>
      <c r="F8435">
        <v>0</v>
      </c>
      <c r="G8435">
        <v>-586.44219970703125</v>
      </c>
    </row>
    <row r="8436" spans="1:7" x14ac:dyDescent="0.25">
      <c r="A8436" s="1">
        <v>8434</v>
      </c>
      <c r="B8436">
        <v>233.6755676269531</v>
      </c>
      <c r="C8436">
        <v>1.7744516134262081</v>
      </c>
      <c r="D8436">
        <v>5.9863296337425709E-4</v>
      </c>
      <c r="F8436">
        <v>0</v>
      </c>
      <c r="G8436">
        <v>-586.48284912109375</v>
      </c>
    </row>
    <row r="8437" spans="1:7" x14ac:dyDescent="0.25">
      <c r="A8437" s="1">
        <v>8435</v>
      </c>
      <c r="B8437">
        <v>233.70091247558591</v>
      </c>
      <c r="C8437">
        <v>1.774638295173645</v>
      </c>
      <c r="D8437">
        <v>5.9869408141821623E-4</v>
      </c>
      <c r="F8437">
        <v>0</v>
      </c>
      <c r="G8437">
        <v>-586.52337646484375</v>
      </c>
    </row>
    <row r="8438" spans="1:7" x14ac:dyDescent="0.25">
      <c r="A8438" s="1">
        <v>8436</v>
      </c>
      <c r="B8438">
        <v>233.72624206542969</v>
      </c>
      <c r="C8438">
        <v>1.774824976921082</v>
      </c>
      <c r="D8438">
        <v>5.9875519946217537E-4</v>
      </c>
      <c r="F8438">
        <v>0</v>
      </c>
      <c r="G8438">
        <v>-586.56390380859375</v>
      </c>
    </row>
    <row r="8439" spans="1:7" x14ac:dyDescent="0.25">
      <c r="A8439" s="1">
        <v>8437</v>
      </c>
      <c r="B8439">
        <v>233.75157165527341</v>
      </c>
      <c r="C8439">
        <v>1.7750116586685181</v>
      </c>
      <c r="D8439">
        <v>5.9881631750613451E-4</v>
      </c>
      <c r="F8439">
        <v>0</v>
      </c>
      <c r="G8439">
        <v>-586.6044921875</v>
      </c>
    </row>
    <row r="8440" spans="1:7" x14ac:dyDescent="0.25">
      <c r="A8440" s="1">
        <v>8438</v>
      </c>
      <c r="B8440">
        <v>233.77691650390619</v>
      </c>
      <c r="C8440">
        <v>1.775198340415955</v>
      </c>
      <c r="D8440">
        <v>5.9887743555009365E-4</v>
      </c>
      <c r="F8440">
        <v>0</v>
      </c>
      <c r="G8440">
        <v>-586.64495849609375</v>
      </c>
    </row>
    <row r="8441" spans="1:7" x14ac:dyDescent="0.25">
      <c r="A8441" s="1">
        <v>8439</v>
      </c>
      <c r="B8441">
        <v>233.80224609375</v>
      </c>
      <c r="C8441">
        <v>1.7753850221633909</v>
      </c>
      <c r="D8441">
        <v>5.9893861180171371E-4</v>
      </c>
      <c r="F8441">
        <v>0</v>
      </c>
      <c r="G8441">
        <v>-586.685546875</v>
      </c>
    </row>
    <row r="8442" spans="1:7" x14ac:dyDescent="0.25">
      <c r="A8442" s="1">
        <v>8440</v>
      </c>
      <c r="B8442">
        <v>233.82757568359381</v>
      </c>
      <c r="C8442">
        <v>1.7755717039108281</v>
      </c>
      <c r="D8442">
        <v>5.9899978805333376E-4</v>
      </c>
      <c r="F8442">
        <v>0</v>
      </c>
      <c r="G8442">
        <v>-586.7261962890625</v>
      </c>
    </row>
    <row r="8443" spans="1:7" x14ac:dyDescent="0.25">
      <c r="A8443" s="1">
        <v>8441</v>
      </c>
      <c r="B8443">
        <v>233.85292053222659</v>
      </c>
      <c r="C8443">
        <v>1.7757583856582639</v>
      </c>
      <c r="D8443">
        <v>5.990609060972929E-4</v>
      </c>
      <c r="F8443">
        <v>0</v>
      </c>
      <c r="G8443">
        <v>-586.7666015625</v>
      </c>
    </row>
    <row r="8444" spans="1:7" x14ac:dyDescent="0.25">
      <c r="A8444" s="1">
        <v>8442</v>
      </c>
      <c r="B8444">
        <v>233.87825012207031</v>
      </c>
      <c r="C8444">
        <v>1.7759450674057009</v>
      </c>
      <c r="D8444">
        <v>5.9912202414125204E-4</v>
      </c>
      <c r="F8444">
        <v>0</v>
      </c>
      <c r="G8444">
        <v>-586.80712890625</v>
      </c>
    </row>
    <row r="8445" spans="1:7" x14ac:dyDescent="0.25">
      <c r="A8445" s="1">
        <v>8443</v>
      </c>
      <c r="B8445">
        <v>233.9035949707031</v>
      </c>
      <c r="C8445">
        <v>1.776131749153137</v>
      </c>
      <c r="D8445">
        <v>5.9918314218521118E-4</v>
      </c>
      <c r="F8445">
        <v>0</v>
      </c>
      <c r="G8445">
        <v>-586.84765625</v>
      </c>
    </row>
    <row r="8446" spans="1:7" x14ac:dyDescent="0.25">
      <c r="A8446" s="1">
        <v>8444</v>
      </c>
      <c r="B8446">
        <v>233.9289245605469</v>
      </c>
      <c r="C8446">
        <v>1.776318430900574</v>
      </c>
      <c r="D8446">
        <v>5.9924426022917032E-4</v>
      </c>
      <c r="F8446">
        <v>0</v>
      </c>
      <c r="G8446">
        <v>-586.88812255859375</v>
      </c>
    </row>
    <row r="8447" spans="1:7" x14ac:dyDescent="0.25">
      <c r="A8447" s="1">
        <v>8445</v>
      </c>
      <c r="B8447">
        <v>233.9542541503906</v>
      </c>
      <c r="C8447">
        <v>1.77650511264801</v>
      </c>
      <c r="D8447">
        <v>5.9930543648079038E-4</v>
      </c>
      <c r="F8447">
        <v>0</v>
      </c>
      <c r="G8447">
        <v>-586.9287109375</v>
      </c>
    </row>
    <row r="8448" spans="1:7" x14ac:dyDescent="0.25">
      <c r="A8448" s="1">
        <v>8446</v>
      </c>
      <c r="B8448">
        <v>233.97959899902341</v>
      </c>
      <c r="C8448">
        <v>1.776691794395447</v>
      </c>
      <c r="D8448">
        <v>5.9936661273241043E-4</v>
      </c>
      <c r="F8448">
        <v>0</v>
      </c>
      <c r="G8448">
        <v>-586.96917724609375</v>
      </c>
    </row>
    <row r="8449" spans="1:7" x14ac:dyDescent="0.25">
      <c r="A8449" s="1">
        <v>8447</v>
      </c>
      <c r="B8449">
        <v>234.00492858886719</v>
      </c>
      <c r="C8449">
        <v>1.7768784761428831</v>
      </c>
      <c r="D8449">
        <v>5.9942773077636957E-4</v>
      </c>
      <c r="F8449">
        <v>0</v>
      </c>
      <c r="G8449">
        <v>-587.0096435546875</v>
      </c>
    </row>
    <row r="8450" spans="1:7" x14ac:dyDescent="0.25">
      <c r="A8450" s="1">
        <v>8448</v>
      </c>
      <c r="B8450">
        <v>234.03025817871091</v>
      </c>
      <c r="C8450">
        <v>1.77706515789032</v>
      </c>
      <c r="D8450">
        <v>5.9948884882032871E-4</v>
      </c>
      <c r="F8450">
        <v>0</v>
      </c>
      <c r="G8450">
        <v>-587.05010986328125</v>
      </c>
    </row>
    <row r="8451" spans="1:7" x14ac:dyDescent="0.25">
      <c r="A8451" s="1">
        <v>8449</v>
      </c>
      <c r="B8451">
        <v>234.05560302734381</v>
      </c>
      <c r="C8451">
        <v>1.7772518396377559</v>
      </c>
      <c r="D8451">
        <v>5.9954996686428785E-4</v>
      </c>
      <c r="F8451">
        <v>0</v>
      </c>
      <c r="G8451">
        <v>-587.090576171875</v>
      </c>
    </row>
    <row r="8452" spans="1:7" x14ac:dyDescent="0.25">
      <c r="A8452" s="1">
        <v>8450</v>
      </c>
      <c r="B8452">
        <v>234.0809326171875</v>
      </c>
      <c r="C8452">
        <v>1.7774385213851931</v>
      </c>
      <c r="D8452">
        <v>5.9961108490824699E-4</v>
      </c>
      <c r="F8452">
        <v>0</v>
      </c>
      <c r="G8452">
        <v>-587.1309814453125</v>
      </c>
    </row>
    <row r="8453" spans="1:7" x14ac:dyDescent="0.25">
      <c r="A8453" s="1">
        <v>8451</v>
      </c>
      <c r="B8453">
        <v>234.10626220703119</v>
      </c>
      <c r="C8453">
        <v>1.777625203132629</v>
      </c>
      <c r="D8453">
        <v>5.9967226115986705E-4</v>
      </c>
      <c r="F8453">
        <v>0</v>
      </c>
      <c r="G8453">
        <v>-587.1715087890625</v>
      </c>
    </row>
    <row r="8454" spans="1:7" x14ac:dyDescent="0.25">
      <c r="A8454" s="1">
        <v>8452</v>
      </c>
      <c r="B8454">
        <v>234.13160705566409</v>
      </c>
      <c r="C8454">
        <v>1.7778118848800659</v>
      </c>
      <c r="D8454">
        <v>5.997334374114871E-4</v>
      </c>
      <c r="F8454">
        <v>0</v>
      </c>
      <c r="G8454">
        <v>-587.21197509765625</v>
      </c>
    </row>
    <row r="8455" spans="1:7" x14ac:dyDescent="0.25">
      <c r="A8455" s="1">
        <v>8453</v>
      </c>
      <c r="B8455">
        <v>234.15693664550781</v>
      </c>
      <c r="C8455">
        <v>1.777998566627502</v>
      </c>
      <c r="D8455">
        <v>5.9979455545544624E-4</v>
      </c>
      <c r="F8455">
        <v>0</v>
      </c>
      <c r="G8455">
        <v>-587.2523193359375</v>
      </c>
    </row>
    <row r="8456" spans="1:7" x14ac:dyDescent="0.25">
      <c r="A8456" s="1">
        <v>8454</v>
      </c>
      <c r="B8456">
        <v>234.18226623535159</v>
      </c>
      <c r="C8456">
        <v>1.778185248374939</v>
      </c>
      <c r="D8456">
        <v>5.9985567349940538E-4</v>
      </c>
      <c r="F8456">
        <v>0</v>
      </c>
      <c r="G8456">
        <v>-587.29278564453125</v>
      </c>
    </row>
    <row r="8457" spans="1:7" x14ac:dyDescent="0.25">
      <c r="A8457" s="1">
        <v>8455</v>
      </c>
      <c r="B8457">
        <v>234.2076110839844</v>
      </c>
      <c r="C8457">
        <v>1.778371930122375</v>
      </c>
      <c r="D8457">
        <v>5.9991679154336452E-4</v>
      </c>
      <c r="F8457">
        <v>0</v>
      </c>
      <c r="G8457">
        <v>-587.33319091796875</v>
      </c>
    </row>
    <row r="8458" spans="1:7" x14ac:dyDescent="0.25">
      <c r="A8458" s="1">
        <v>8456</v>
      </c>
      <c r="B8458">
        <v>234.2329406738281</v>
      </c>
      <c r="C8458">
        <v>1.778558611869812</v>
      </c>
      <c r="D8458">
        <v>5.9997790958732367E-4</v>
      </c>
      <c r="F8458">
        <v>0</v>
      </c>
      <c r="G8458">
        <v>-587.37353515625</v>
      </c>
    </row>
    <row r="8459" spans="1:7" x14ac:dyDescent="0.25">
      <c r="A8459" s="1">
        <v>8457</v>
      </c>
      <c r="B8459">
        <v>234.25828552246091</v>
      </c>
      <c r="C8459">
        <v>1.778745293617249</v>
      </c>
      <c r="D8459">
        <v>6.0003908583894372E-4</v>
      </c>
      <c r="F8459">
        <v>0</v>
      </c>
      <c r="G8459">
        <v>-587.4139404296875</v>
      </c>
    </row>
    <row r="8460" spans="1:7" x14ac:dyDescent="0.25">
      <c r="A8460" s="1">
        <v>8458</v>
      </c>
      <c r="B8460">
        <v>234.28361511230469</v>
      </c>
      <c r="C8460">
        <v>1.7789319753646851</v>
      </c>
      <c r="D8460">
        <v>6.0010026209056377E-4</v>
      </c>
      <c r="F8460">
        <v>0</v>
      </c>
      <c r="G8460">
        <v>-587.45440673828125</v>
      </c>
    </row>
    <row r="8461" spans="1:7" x14ac:dyDescent="0.25">
      <c r="A8461" s="1">
        <v>8459</v>
      </c>
      <c r="B8461">
        <v>234.30894470214841</v>
      </c>
      <c r="C8461">
        <v>1.779118537902832</v>
      </c>
      <c r="D8461">
        <v>6.0016138013452291E-4</v>
      </c>
      <c r="F8461">
        <v>0</v>
      </c>
      <c r="G8461">
        <v>-587.49481201171875</v>
      </c>
    </row>
    <row r="8462" spans="1:7" x14ac:dyDescent="0.25">
      <c r="A8462" s="1">
        <v>8460</v>
      </c>
      <c r="B8462">
        <v>234.33428955078119</v>
      </c>
      <c r="C8462">
        <v>1.779305219650269</v>
      </c>
      <c r="D8462">
        <v>6.0022249817848206E-4</v>
      </c>
      <c r="F8462">
        <v>0</v>
      </c>
      <c r="G8462">
        <v>-587.53515625</v>
      </c>
    </row>
    <row r="8463" spans="1:7" x14ac:dyDescent="0.25">
      <c r="A8463" s="1">
        <v>8461</v>
      </c>
      <c r="B8463">
        <v>234.359619140625</v>
      </c>
      <c r="C8463">
        <v>1.7794919013977051</v>
      </c>
      <c r="D8463">
        <v>6.002836162224412E-4</v>
      </c>
      <c r="F8463">
        <v>0</v>
      </c>
      <c r="G8463">
        <v>-587.5755615234375</v>
      </c>
    </row>
    <row r="8464" spans="1:7" x14ac:dyDescent="0.25">
      <c r="A8464" s="1">
        <v>8462</v>
      </c>
      <c r="B8464">
        <v>234.38494873046881</v>
      </c>
      <c r="C8464">
        <v>1.779678583145142</v>
      </c>
      <c r="D8464">
        <v>6.0034473426640034E-4</v>
      </c>
      <c r="F8464">
        <v>0</v>
      </c>
      <c r="G8464">
        <v>-587.6158447265625</v>
      </c>
    </row>
    <row r="8465" spans="1:7" x14ac:dyDescent="0.25">
      <c r="A8465" s="1">
        <v>8463</v>
      </c>
      <c r="B8465">
        <v>234.41029357910159</v>
      </c>
      <c r="C8465">
        <v>1.7798652648925779</v>
      </c>
      <c r="D8465">
        <v>6.0040591051802039E-4</v>
      </c>
      <c r="F8465">
        <v>0</v>
      </c>
      <c r="G8465">
        <v>-587.65625</v>
      </c>
    </row>
    <row r="8466" spans="1:7" x14ac:dyDescent="0.25">
      <c r="A8466" s="1">
        <v>8464</v>
      </c>
      <c r="B8466">
        <v>234.43562316894531</v>
      </c>
      <c r="C8466">
        <v>1.7800519466400151</v>
      </c>
      <c r="D8466">
        <v>6.0046708676964045E-4</v>
      </c>
      <c r="F8466">
        <v>0</v>
      </c>
      <c r="G8466">
        <v>-587.6966552734375</v>
      </c>
    </row>
    <row r="8467" spans="1:7" x14ac:dyDescent="0.25">
      <c r="A8467" s="1">
        <v>8465</v>
      </c>
      <c r="B8467">
        <v>234.46095275878909</v>
      </c>
      <c r="C8467">
        <v>1.7802386283874509</v>
      </c>
      <c r="D8467">
        <v>6.0052820481359959E-4</v>
      </c>
      <c r="F8467">
        <v>0</v>
      </c>
      <c r="G8467">
        <v>-587.7369384765625</v>
      </c>
    </row>
    <row r="8468" spans="1:7" x14ac:dyDescent="0.25">
      <c r="A8468" s="1">
        <v>8466</v>
      </c>
      <c r="B8468">
        <v>234.4862976074219</v>
      </c>
      <c r="C8468">
        <v>1.7804253101348879</v>
      </c>
      <c r="D8468">
        <v>6.0058932285755873E-4</v>
      </c>
      <c r="F8468">
        <v>0</v>
      </c>
      <c r="G8468">
        <v>-587.7772216796875</v>
      </c>
    </row>
    <row r="8469" spans="1:7" x14ac:dyDescent="0.25">
      <c r="A8469" s="1">
        <v>8467</v>
      </c>
      <c r="B8469">
        <v>234.5116271972656</v>
      </c>
      <c r="C8469">
        <v>1.780611991882324</v>
      </c>
      <c r="D8469">
        <v>6.0065044090151787E-4</v>
      </c>
      <c r="F8469">
        <v>0</v>
      </c>
      <c r="G8469">
        <v>-587.817626953125</v>
      </c>
    </row>
    <row r="8470" spans="1:7" x14ac:dyDescent="0.25">
      <c r="A8470" s="1">
        <v>8468</v>
      </c>
      <c r="B8470">
        <v>234.5369567871094</v>
      </c>
      <c r="C8470">
        <v>1.780798673629761</v>
      </c>
      <c r="D8470">
        <v>6.0071155894547701E-4</v>
      </c>
      <c r="F8470">
        <v>0</v>
      </c>
      <c r="G8470">
        <v>-587.85791015625</v>
      </c>
    </row>
    <row r="8471" spans="1:7" x14ac:dyDescent="0.25">
      <c r="A8471" s="1">
        <v>8469</v>
      </c>
      <c r="B8471">
        <v>234.56230163574219</v>
      </c>
      <c r="C8471">
        <v>1.780985355377197</v>
      </c>
      <c r="D8471">
        <v>6.0077273519709706E-4</v>
      </c>
      <c r="F8471">
        <v>0</v>
      </c>
      <c r="G8471">
        <v>-587.898193359375</v>
      </c>
    </row>
    <row r="8472" spans="1:7" x14ac:dyDescent="0.25">
      <c r="A8472" s="1">
        <v>8470</v>
      </c>
      <c r="B8472">
        <v>234.58763122558591</v>
      </c>
      <c r="C8472">
        <v>1.781172037124634</v>
      </c>
      <c r="D8472">
        <v>6.0083391144871712E-4</v>
      </c>
      <c r="F8472">
        <v>0</v>
      </c>
      <c r="G8472">
        <v>-587.9385986328125</v>
      </c>
    </row>
    <row r="8473" spans="1:7" x14ac:dyDescent="0.25">
      <c r="A8473" s="1">
        <v>8471</v>
      </c>
      <c r="B8473">
        <v>234.61297607421881</v>
      </c>
      <c r="C8473">
        <v>1.7813587188720701</v>
      </c>
      <c r="D8473">
        <v>6.0089502949267626E-4</v>
      </c>
      <c r="F8473">
        <v>0</v>
      </c>
      <c r="G8473">
        <v>-587.9788818359375</v>
      </c>
    </row>
    <row r="8474" spans="1:7" x14ac:dyDescent="0.25">
      <c r="A8474" s="1">
        <v>8472</v>
      </c>
      <c r="B8474">
        <v>234.6383056640625</v>
      </c>
      <c r="C8474">
        <v>1.7815454006195071</v>
      </c>
      <c r="D8474">
        <v>6.009561475366354E-4</v>
      </c>
      <c r="F8474">
        <v>0</v>
      </c>
      <c r="G8474">
        <v>-588.0191650390625</v>
      </c>
    </row>
    <row r="8475" spans="1:7" x14ac:dyDescent="0.25">
      <c r="A8475" s="1">
        <v>8473</v>
      </c>
      <c r="B8475">
        <v>234.66363525390619</v>
      </c>
      <c r="C8475">
        <v>1.7817320823669429</v>
      </c>
      <c r="D8475">
        <v>6.0101726558059454E-4</v>
      </c>
      <c r="F8475">
        <v>0</v>
      </c>
      <c r="G8475">
        <v>-588.05938720703125</v>
      </c>
    </row>
    <row r="8476" spans="1:7" x14ac:dyDescent="0.25">
      <c r="A8476" s="1">
        <v>8474</v>
      </c>
      <c r="B8476">
        <v>234.68898010253909</v>
      </c>
      <c r="C8476">
        <v>1.7819187641143801</v>
      </c>
      <c r="D8476">
        <v>6.0107838362455368E-4</v>
      </c>
      <c r="F8476">
        <v>0</v>
      </c>
      <c r="G8476">
        <v>-588.099609375</v>
      </c>
    </row>
    <row r="8477" spans="1:7" x14ac:dyDescent="0.25">
      <c r="A8477" s="1">
        <v>8475</v>
      </c>
      <c r="B8477">
        <v>234.71430969238281</v>
      </c>
      <c r="C8477">
        <v>1.782105445861816</v>
      </c>
      <c r="D8477">
        <v>6.0113955987617373E-4</v>
      </c>
      <c r="F8477">
        <v>0</v>
      </c>
      <c r="G8477">
        <v>-588.13995361328125</v>
      </c>
    </row>
    <row r="8478" spans="1:7" x14ac:dyDescent="0.25">
      <c r="A8478" s="1">
        <v>8476</v>
      </c>
      <c r="B8478">
        <v>234.73963928222659</v>
      </c>
      <c r="C8478">
        <v>1.7822921276092529</v>
      </c>
      <c r="D8478">
        <v>6.0120073612779379E-4</v>
      </c>
      <c r="F8478">
        <v>0</v>
      </c>
      <c r="G8478">
        <v>-588.1802978515625</v>
      </c>
    </row>
    <row r="8479" spans="1:7" x14ac:dyDescent="0.25">
      <c r="A8479" s="1">
        <v>8477</v>
      </c>
      <c r="B8479">
        <v>234.7649841308594</v>
      </c>
      <c r="C8479">
        <v>1.782478809356689</v>
      </c>
      <c r="D8479">
        <v>6.0126185417175293E-4</v>
      </c>
      <c r="F8479">
        <v>0</v>
      </c>
      <c r="G8479">
        <v>-588.220458984375</v>
      </c>
    </row>
    <row r="8480" spans="1:7" x14ac:dyDescent="0.25">
      <c r="A8480" s="1">
        <v>8478</v>
      </c>
      <c r="B8480">
        <v>234.7903137207031</v>
      </c>
      <c r="C8480">
        <v>1.782665491104126</v>
      </c>
      <c r="D8480">
        <v>6.0132297221571207E-4</v>
      </c>
      <c r="F8480">
        <v>0</v>
      </c>
      <c r="G8480">
        <v>-588.2607421875</v>
      </c>
    </row>
    <row r="8481" spans="1:7" x14ac:dyDescent="0.25">
      <c r="A8481" s="1">
        <v>8479</v>
      </c>
      <c r="B8481">
        <v>234.8156433105469</v>
      </c>
      <c r="C8481">
        <v>1.7828521728515621</v>
      </c>
      <c r="D8481">
        <v>6.0138409025967121E-4</v>
      </c>
      <c r="F8481">
        <v>0</v>
      </c>
      <c r="G8481">
        <v>-588.3009033203125</v>
      </c>
    </row>
    <row r="8482" spans="1:7" x14ac:dyDescent="0.25">
      <c r="A8482" s="1">
        <v>8480</v>
      </c>
      <c r="B8482">
        <v>234.84098815917969</v>
      </c>
      <c r="C8482">
        <v>1.783038854598999</v>
      </c>
      <c r="D8482">
        <v>6.0144520830363035E-4</v>
      </c>
      <c r="F8482">
        <v>0</v>
      </c>
      <c r="G8482">
        <v>-588.3411865234375</v>
      </c>
    </row>
    <row r="8483" spans="1:7" x14ac:dyDescent="0.25">
      <c r="A8483" s="1">
        <v>8481</v>
      </c>
      <c r="B8483">
        <v>234.86631774902341</v>
      </c>
      <c r="C8483">
        <v>1.783225536346436</v>
      </c>
      <c r="D8483">
        <v>6.0150638455525041E-4</v>
      </c>
      <c r="F8483">
        <v>0</v>
      </c>
      <c r="G8483">
        <v>-588.38134765625</v>
      </c>
    </row>
    <row r="8484" spans="1:7" x14ac:dyDescent="0.25">
      <c r="A8484" s="1">
        <v>8482</v>
      </c>
      <c r="B8484">
        <v>234.89164733886719</v>
      </c>
      <c r="C8484">
        <v>1.7834122180938721</v>
      </c>
      <c r="D8484">
        <v>6.0156756080687046E-4</v>
      </c>
      <c r="F8484">
        <v>0</v>
      </c>
      <c r="G8484">
        <v>-588.421630859375</v>
      </c>
    </row>
    <row r="8485" spans="1:7" x14ac:dyDescent="0.25">
      <c r="A8485" s="1">
        <v>8483</v>
      </c>
      <c r="B8485">
        <v>234.9169921875</v>
      </c>
      <c r="C8485">
        <v>1.783598899841309</v>
      </c>
      <c r="D8485">
        <v>6.016286788508296E-4</v>
      </c>
      <c r="F8485">
        <v>0</v>
      </c>
      <c r="G8485">
        <v>-588.4617919921875</v>
      </c>
    </row>
    <row r="8486" spans="1:7" x14ac:dyDescent="0.25">
      <c r="A8486" s="1">
        <v>8484</v>
      </c>
      <c r="B8486">
        <v>234.94232177734381</v>
      </c>
      <c r="C8486">
        <v>1.7837855815887449</v>
      </c>
      <c r="D8486">
        <v>6.0168979689478874E-4</v>
      </c>
      <c r="F8486">
        <v>0</v>
      </c>
      <c r="G8486">
        <v>-588.5020751953125</v>
      </c>
    </row>
    <row r="8487" spans="1:7" x14ac:dyDescent="0.25">
      <c r="A8487" s="1">
        <v>8485</v>
      </c>
      <c r="B8487">
        <v>234.96766662597659</v>
      </c>
      <c r="C8487">
        <v>1.7839722633361821</v>
      </c>
      <c r="D8487">
        <v>6.0175091493874788E-4</v>
      </c>
      <c r="F8487">
        <v>0</v>
      </c>
      <c r="G8487">
        <v>-588.54217529296875</v>
      </c>
    </row>
    <row r="8488" spans="1:7" x14ac:dyDescent="0.25">
      <c r="A8488" s="1">
        <v>8486</v>
      </c>
      <c r="B8488">
        <v>234.99299621582031</v>
      </c>
      <c r="C8488">
        <v>1.7841589450836179</v>
      </c>
      <c r="D8488">
        <v>6.0181203298270702E-4</v>
      </c>
      <c r="F8488">
        <v>0</v>
      </c>
      <c r="G8488">
        <v>-588.58233642578125</v>
      </c>
    </row>
    <row r="8489" spans="1:7" x14ac:dyDescent="0.25">
      <c r="A8489" s="1">
        <v>8487</v>
      </c>
      <c r="B8489">
        <v>235.01832580566409</v>
      </c>
      <c r="C8489">
        <v>1.7843456268310549</v>
      </c>
      <c r="D8489">
        <v>6.0187320923432708E-4</v>
      </c>
      <c r="F8489">
        <v>0</v>
      </c>
      <c r="G8489">
        <v>-588.62255859375</v>
      </c>
    </row>
    <row r="8490" spans="1:7" x14ac:dyDescent="0.25">
      <c r="A8490" s="1">
        <v>8488</v>
      </c>
      <c r="B8490">
        <v>235.0436706542969</v>
      </c>
      <c r="C8490">
        <v>1.784532308578491</v>
      </c>
      <c r="D8490">
        <v>6.0193438548594713E-4</v>
      </c>
      <c r="F8490">
        <v>0</v>
      </c>
      <c r="G8490">
        <v>-588.66278076171875</v>
      </c>
    </row>
    <row r="8491" spans="1:7" x14ac:dyDescent="0.25">
      <c r="A8491" s="1">
        <v>8489</v>
      </c>
      <c r="B8491">
        <v>235.0690002441406</v>
      </c>
      <c r="C8491">
        <v>1.784718990325928</v>
      </c>
      <c r="D8491">
        <v>6.0199550352990627E-4</v>
      </c>
      <c r="F8491">
        <v>0</v>
      </c>
      <c r="G8491">
        <v>-588.70294189453125</v>
      </c>
    </row>
    <row r="8492" spans="1:7" x14ac:dyDescent="0.25">
      <c r="A8492" s="1">
        <v>8490</v>
      </c>
      <c r="B8492">
        <v>235.0943298339844</v>
      </c>
      <c r="C8492">
        <v>1.784905672073364</v>
      </c>
      <c r="D8492">
        <v>6.0205662157386541E-4</v>
      </c>
      <c r="F8492">
        <v>0</v>
      </c>
      <c r="G8492">
        <v>-588.7430419921875</v>
      </c>
    </row>
    <row r="8493" spans="1:7" x14ac:dyDescent="0.25">
      <c r="A8493" s="1">
        <v>8491</v>
      </c>
      <c r="B8493">
        <v>235.11967468261719</v>
      </c>
      <c r="C8493">
        <v>1.785092353820801</v>
      </c>
      <c r="D8493">
        <v>6.0211773961782455E-4</v>
      </c>
      <c r="F8493">
        <v>0</v>
      </c>
      <c r="G8493">
        <v>-588.783203125</v>
      </c>
    </row>
    <row r="8494" spans="1:7" x14ac:dyDescent="0.25">
      <c r="A8494" s="1">
        <v>8492</v>
      </c>
      <c r="B8494">
        <v>235.14500427246091</v>
      </c>
      <c r="C8494">
        <v>1.7852790355682371</v>
      </c>
      <c r="D8494">
        <v>6.021788576617837E-4</v>
      </c>
      <c r="F8494">
        <v>0</v>
      </c>
      <c r="G8494">
        <v>-588.8233642578125</v>
      </c>
    </row>
    <row r="8495" spans="1:7" x14ac:dyDescent="0.25">
      <c r="A8495" s="1">
        <v>8493</v>
      </c>
      <c r="B8495">
        <v>235.17033386230469</v>
      </c>
      <c r="C8495">
        <v>1.7854657173156741</v>
      </c>
      <c r="D8495">
        <v>6.0224003391340375E-4</v>
      </c>
      <c r="F8495">
        <v>0</v>
      </c>
      <c r="G8495">
        <v>-588.863525390625</v>
      </c>
    </row>
    <row r="8496" spans="1:7" x14ac:dyDescent="0.25">
      <c r="A8496" s="1">
        <v>8494</v>
      </c>
      <c r="B8496">
        <v>235.1956787109375</v>
      </c>
      <c r="C8496">
        <v>1.7856523990631099</v>
      </c>
      <c r="D8496">
        <v>6.023012101650238E-4</v>
      </c>
      <c r="F8496">
        <v>0</v>
      </c>
      <c r="G8496">
        <v>-588.90362548828125</v>
      </c>
    </row>
    <row r="8497" spans="1:7" x14ac:dyDescent="0.25">
      <c r="A8497" s="1">
        <v>8495</v>
      </c>
      <c r="B8497">
        <v>235.22100830078119</v>
      </c>
      <c r="C8497">
        <v>1.7858390808105471</v>
      </c>
      <c r="D8497">
        <v>6.0236232820898294E-4</v>
      </c>
      <c r="F8497">
        <v>0</v>
      </c>
      <c r="G8497">
        <v>-588.9437255859375</v>
      </c>
    </row>
    <row r="8498" spans="1:7" x14ac:dyDescent="0.25">
      <c r="A8498" s="1">
        <v>8496</v>
      </c>
      <c r="B8498">
        <v>235.246337890625</v>
      </c>
      <c r="C8498">
        <v>1.786025762557983</v>
      </c>
      <c r="D8498">
        <v>6.0242344625294209E-4</v>
      </c>
      <c r="F8498">
        <v>0</v>
      </c>
      <c r="G8498">
        <v>-588.98388671875</v>
      </c>
    </row>
    <row r="8499" spans="1:7" x14ac:dyDescent="0.25">
      <c r="A8499" s="1">
        <v>8497</v>
      </c>
      <c r="B8499">
        <v>235.27168273925781</v>
      </c>
      <c r="C8499">
        <v>1.7862124443054199</v>
      </c>
      <c r="D8499">
        <v>6.0248456429690123E-4</v>
      </c>
      <c r="F8499">
        <v>0</v>
      </c>
      <c r="G8499">
        <v>-589.02392578125</v>
      </c>
    </row>
    <row r="8500" spans="1:7" x14ac:dyDescent="0.25">
      <c r="A8500" s="1">
        <v>8498</v>
      </c>
      <c r="B8500">
        <v>235.29701232910159</v>
      </c>
      <c r="C8500">
        <v>1.786399126052856</v>
      </c>
      <c r="D8500">
        <v>6.0254568234086037E-4</v>
      </c>
      <c r="F8500">
        <v>0</v>
      </c>
      <c r="G8500">
        <v>-589.06396484375</v>
      </c>
    </row>
    <row r="8501" spans="1:7" x14ac:dyDescent="0.25">
      <c r="A8501" s="1">
        <v>8499</v>
      </c>
      <c r="B8501">
        <v>235.32234191894531</v>
      </c>
      <c r="C8501">
        <v>1.786585807800293</v>
      </c>
      <c r="D8501">
        <v>6.0260685859248042E-4</v>
      </c>
      <c r="F8501">
        <v>0</v>
      </c>
      <c r="G8501">
        <v>-589.1041259765625</v>
      </c>
    </row>
    <row r="8502" spans="1:7" x14ac:dyDescent="0.25">
      <c r="A8502" s="1">
        <v>8500</v>
      </c>
      <c r="B8502">
        <v>235.3476867675781</v>
      </c>
      <c r="C8502">
        <v>1.786772489547729</v>
      </c>
      <c r="D8502">
        <v>6.0266803484410048E-4</v>
      </c>
      <c r="F8502">
        <v>0</v>
      </c>
      <c r="G8502">
        <v>-589.14422607421875</v>
      </c>
    </row>
    <row r="8503" spans="1:7" x14ac:dyDescent="0.25">
      <c r="A8503" s="1">
        <v>8501</v>
      </c>
      <c r="B8503">
        <v>235.3730163574219</v>
      </c>
      <c r="C8503">
        <v>1.786959171295166</v>
      </c>
      <c r="D8503">
        <v>6.0272915288805962E-4</v>
      </c>
      <c r="F8503">
        <v>0</v>
      </c>
      <c r="G8503">
        <v>-589.184326171875</v>
      </c>
    </row>
    <row r="8504" spans="1:7" x14ac:dyDescent="0.25">
      <c r="A8504" s="1">
        <v>8502</v>
      </c>
      <c r="B8504">
        <v>235.39836120605469</v>
      </c>
      <c r="C8504">
        <v>1.787145853042603</v>
      </c>
      <c r="D8504">
        <v>6.0279027093201876E-4</v>
      </c>
      <c r="F8504">
        <v>0</v>
      </c>
      <c r="G8504">
        <v>-589.22430419921875</v>
      </c>
    </row>
    <row r="8505" spans="1:7" x14ac:dyDescent="0.25">
      <c r="A8505" s="1">
        <v>8503</v>
      </c>
      <c r="B8505">
        <v>235.42369079589841</v>
      </c>
      <c r="C8505">
        <v>1.7873325347900391</v>
      </c>
      <c r="D8505">
        <v>6.028513889759779E-4</v>
      </c>
      <c r="F8505">
        <v>0</v>
      </c>
      <c r="G8505">
        <v>-589.2642822265625</v>
      </c>
    </row>
    <row r="8506" spans="1:7" x14ac:dyDescent="0.25">
      <c r="A8506" s="1">
        <v>8504</v>
      </c>
      <c r="B8506">
        <v>235.44902038574219</v>
      </c>
      <c r="C8506">
        <v>1.787519216537476</v>
      </c>
      <c r="D8506">
        <v>6.0291250701993704E-4</v>
      </c>
      <c r="F8506">
        <v>0</v>
      </c>
      <c r="G8506">
        <v>-589.30438232421875</v>
      </c>
    </row>
    <row r="8507" spans="1:7" x14ac:dyDescent="0.25">
      <c r="A8507" s="1">
        <v>8505</v>
      </c>
      <c r="B8507">
        <v>235.474365234375</v>
      </c>
      <c r="C8507">
        <v>1.787705779075623</v>
      </c>
      <c r="D8507">
        <v>6.0297368327155709E-4</v>
      </c>
      <c r="F8507">
        <v>0</v>
      </c>
      <c r="G8507">
        <v>-589.344482421875</v>
      </c>
    </row>
    <row r="8508" spans="1:7" x14ac:dyDescent="0.25">
      <c r="A8508" s="1">
        <v>8506</v>
      </c>
      <c r="B8508">
        <v>235.49969482421881</v>
      </c>
      <c r="C8508">
        <v>1.7878924608230591</v>
      </c>
      <c r="D8508">
        <v>6.0303485952317715E-4</v>
      </c>
      <c r="F8508">
        <v>0</v>
      </c>
      <c r="G8508">
        <v>-589.384521484375</v>
      </c>
    </row>
    <row r="8509" spans="1:7" x14ac:dyDescent="0.25">
      <c r="A8509" s="1">
        <v>8507</v>
      </c>
      <c r="B8509">
        <v>235.5250244140625</v>
      </c>
      <c r="C8509">
        <v>1.788079142570496</v>
      </c>
      <c r="D8509">
        <v>6.0309597756713629E-4</v>
      </c>
      <c r="F8509">
        <v>0</v>
      </c>
      <c r="G8509">
        <v>-589.42449951171875</v>
      </c>
    </row>
    <row r="8510" spans="1:7" x14ac:dyDescent="0.25">
      <c r="A8510" s="1">
        <v>8508</v>
      </c>
      <c r="B8510">
        <v>235.55036926269531</v>
      </c>
      <c r="C8510">
        <v>1.7882658243179319</v>
      </c>
      <c r="D8510">
        <v>6.0315709561109543E-4</v>
      </c>
      <c r="F8510">
        <v>0</v>
      </c>
      <c r="G8510">
        <v>-589.4644775390625</v>
      </c>
    </row>
    <row r="8511" spans="1:7" x14ac:dyDescent="0.25">
      <c r="A8511" s="1">
        <v>8509</v>
      </c>
      <c r="B8511">
        <v>235.57569885253909</v>
      </c>
      <c r="C8511">
        <v>1.7884525060653691</v>
      </c>
      <c r="D8511">
        <v>6.0321821365505457E-4</v>
      </c>
      <c r="F8511">
        <v>0</v>
      </c>
      <c r="G8511">
        <v>-589.5045166015625</v>
      </c>
    </row>
    <row r="8512" spans="1:7" x14ac:dyDescent="0.25">
      <c r="A8512" s="1">
        <v>8510</v>
      </c>
      <c r="B8512">
        <v>235.60102844238281</v>
      </c>
      <c r="C8512">
        <v>1.788639187812805</v>
      </c>
      <c r="D8512">
        <v>6.0327933169901371E-4</v>
      </c>
      <c r="F8512">
        <v>0</v>
      </c>
      <c r="G8512">
        <v>-589.5445556640625</v>
      </c>
    </row>
    <row r="8513" spans="1:7" x14ac:dyDescent="0.25">
      <c r="A8513" s="1">
        <v>8511</v>
      </c>
      <c r="B8513">
        <v>235.6263732910156</v>
      </c>
      <c r="C8513">
        <v>1.7888258695602419</v>
      </c>
      <c r="D8513">
        <v>6.0334050795063376E-4</v>
      </c>
      <c r="F8513">
        <v>0</v>
      </c>
      <c r="G8513">
        <v>-589.58447265625</v>
      </c>
    </row>
    <row r="8514" spans="1:7" x14ac:dyDescent="0.25">
      <c r="A8514" s="1">
        <v>8512</v>
      </c>
      <c r="B8514">
        <v>235.6517028808594</v>
      </c>
      <c r="C8514">
        <v>1.789012551307678</v>
      </c>
      <c r="D8514">
        <v>6.0340168420225382E-4</v>
      </c>
      <c r="F8514">
        <v>0</v>
      </c>
      <c r="G8514">
        <v>-589.62451171875</v>
      </c>
    </row>
    <row r="8515" spans="1:7" x14ac:dyDescent="0.25">
      <c r="A8515" s="1">
        <v>8513</v>
      </c>
      <c r="B8515">
        <v>235.6770324707031</v>
      </c>
      <c r="C8515">
        <v>1.789199233055115</v>
      </c>
      <c r="D8515">
        <v>6.0346280224621296E-4</v>
      </c>
      <c r="F8515">
        <v>0</v>
      </c>
      <c r="G8515">
        <v>-589.66455078125</v>
      </c>
    </row>
    <row r="8516" spans="1:7" x14ac:dyDescent="0.25">
      <c r="A8516" s="1">
        <v>8514</v>
      </c>
      <c r="B8516">
        <v>235.70237731933591</v>
      </c>
      <c r="C8516">
        <v>1.789385914802551</v>
      </c>
      <c r="D8516">
        <v>6.035239202901721E-4</v>
      </c>
      <c r="F8516">
        <v>0</v>
      </c>
      <c r="G8516">
        <v>-589.7044677734375</v>
      </c>
    </row>
    <row r="8517" spans="1:7" x14ac:dyDescent="0.25">
      <c r="A8517" s="1">
        <v>8515</v>
      </c>
      <c r="B8517">
        <v>235.72770690917969</v>
      </c>
      <c r="C8517">
        <v>1.789572596549988</v>
      </c>
      <c r="D8517">
        <v>6.0358503833413124E-4</v>
      </c>
      <c r="F8517">
        <v>0</v>
      </c>
      <c r="G8517">
        <v>-589.74444580078125</v>
      </c>
    </row>
    <row r="8518" spans="1:7" x14ac:dyDescent="0.25">
      <c r="A8518" s="1">
        <v>8516</v>
      </c>
      <c r="B8518">
        <v>235.7530517578125</v>
      </c>
      <c r="C8518">
        <v>1.7897592782974241</v>
      </c>
      <c r="D8518">
        <v>6.0364615637809038E-4</v>
      </c>
      <c r="F8518">
        <v>0</v>
      </c>
      <c r="G8518">
        <v>-589.7843017578125</v>
      </c>
    </row>
    <row r="8519" spans="1:7" x14ac:dyDescent="0.25">
      <c r="A8519" s="1">
        <v>8517</v>
      </c>
      <c r="B8519">
        <v>235.77838134765619</v>
      </c>
      <c r="C8519">
        <v>1.7899459600448611</v>
      </c>
      <c r="D8519">
        <v>6.0370733262971044E-4</v>
      </c>
      <c r="F8519">
        <v>0</v>
      </c>
      <c r="G8519">
        <v>-589.8243408203125</v>
      </c>
    </row>
    <row r="8520" spans="1:7" x14ac:dyDescent="0.25">
      <c r="A8520" s="1">
        <v>8518</v>
      </c>
      <c r="B8520">
        <v>235.8037109375</v>
      </c>
      <c r="C8520">
        <v>1.7901326417922969</v>
      </c>
      <c r="D8520">
        <v>6.0376850888133049E-4</v>
      </c>
      <c r="F8520">
        <v>0</v>
      </c>
      <c r="G8520">
        <v>-589.8643798828125</v>
      </c>
    </row>
    <row r="8521" spans="1:7" x14ac:dyDescent="0.25">
      <c r="A8521" s="1">
        <v>8519</v>
      </c>
      <c r="B8521">
        <v>235.82905578613281</v>
      </c>
      <c r="C8521">
        <v>1.7903193235397341</v>
      </c>
      <c r="D8521">
        <v>6.0382962692528963E-4</v>
      </c>
      <c r="F8521">
        <v>0</v>
      </c>
      <c r="G8521">
        <v>-589.90423583984375</v>
      </c>
    </row>
    <row r="8522" spans="1:7" x14ac:dyDescent="0.25">
      <c r="A8522" s="1">
        <v>8520</v>
      </c>
      <c r="B8522">
        <v>235.85438537597659</v>
      </c>
      <c r="C8522">
        <v>1.79050600528717</v>
      </c>
      <c r="D8522">
        <v>6.0389074496924877E-4</v>
      </c>
      <c r="F8522">
        <v>0</v>
      </c>
      <c r="G8522">
        <v>-589.94415283203125</v>
      </c>
    </row>
    <row r="8523" spans="1:7" x14ac:dyDescent="0.25">
      <c r="A8523" s="1">
        <v>8521</v>
      </c>
      <c r="B8523">
        <v>235.87971496582031</v>
      </c>
      <c r="C8523">
        <v>1.7906926870346069</v>
      </c>
      <c r="D8523">
        <v>6.0395186301320791E-4</v>
      </c>
      <c r="F8523">
        <v>0</v>
      </c>
      <c r="G8523">
        <v>-589.98406982421875</v>
      </c>
    </row>
    <row r="8524" spans="1:7" x14ac:dyDescent="0.25">
      <c r="A8524" s="1">
        <v>8522</v>
      </c>
      <c r="B8524">
        <v>235.9050598144531</v>
      </c>
      <c r="C8524">
        <v>1.790879368782043</v>
      </c>
      <c r="D8524">
        <v>6.0401298105716705E-4</v>
      </c>
      <c r="F8524">
        <v>0</v>
      </c>
      <c r="G8524">
        <v>-590.02398681640625</v>
      </c>
    </row>
    <row r="8525" spans="1:7" x14ac:dyDescent="0.25">
      <c r="A8525" s="1">
        <v>8523</v>
      </c>
      <c r="B8525">
        <v>235.9303894042969</v>
      </c>
      <c r="C8525">
        <v>1.79106605052948</v>
      </c>
      <c r="D8525">
        <v>6.0407415730878711E-4</v>
      </c>
      <c r="F8525">
        <v>0</v>
      </c>
      <c r="G8525">
        <v>-590.06390380859375</v>
      </c>
    </row>
    <row r="8526" spans="1:7" x14ac:dyDescent="0.25">
      <c r="A8526" s="1">
        <v>8524</v>
      </c>
      <c r="B8526">
        <v>235.9557189941406</v>
      </c>
      <c r="C8526">
        <v>1.7912527322769169</v>
      </c>
      <c r="D8526">
        <v>6.0413533356040716E-4</v>
      </c>
      <c r="F8526">
        <v>0</v>
      </c>
      <c r="G8526">
        <v>-590.10382080078125</v>
      </c>
    </row>
    <row r="8527" spans="1:7" x14ac:dyDescent="0.25">
      <c r="A8527" s="1">
        <v>8525</v>
      </c>
      <c r="B8527">
        <v>235.98106384277341</v>
      </c>
      <c r="C8527">
        <v>1.791439414024353</v>
      </c>
      <c r="D8527">
        <v>6.041964516043663E-4</v>
      </c>
      <c r="F8527">
        <v>0</v>
      </c>
      <c r="G8527">
        <v>-590.1436767578125</v>
      </c>
    </row>
    <row r="8528" spans="1:7" x14ac:dyDescent="0.25">
      <c r="A8528" s="1">
        <v>8526</v>
      </c>
      <c r="B8528">
        <v>236.00639343261719</v>
      </c>
      <c r="C8528">
        <v>1.79162609577179</v>
      </c>
      <c r="D8528">
        <v>6.0425756964832544E-4</v>
      </c>
      <c r="F8528">
        <v>0</v>
      </c>
      <c r="G8528">
        <v>-590.18359375</v>
      </c>
    </row>
    <row r="8529" spans="1:7" x14ac:dyDescent="0.25">
      <c r="A8529" s="1">
        <v>8527</v>
      </c>
      <c r="B8529">
        <v>236.03172302246091</v>
      </c>
      <c r="C8529">
        <v>1.7918127775192261</v>
      </c>
      <c r="D8529">
        <v>6.0431868769228458E-4</v>
      </c>
      <c r="F8529">
        <v>0</v>
      </c>
      <c r="G8529">
        <v>-590.2235107421875</v>
      </c>
    </row>
    <row r="8530" spans="1:7" x14ac:dyDescent="0.25">
      <c r="A8530" s="1">
        <v>8528</v>
      </c>
      <c r="B8530">
        <v>236.05706787109381</v>
      </c>
      <c r="C8530">
        <v>1.791999459266663</v>
      </c>
      <c r="D8530">
        <v>6.0437980573624372E-4</v>
      </c>
      <c r="F8530">
        <v>0</v>
      </c>
      <c r="G8530">
        <v>-590.2633056640625</v>
      </c>
    </row>
    <row r="8531" spans="1:7" x14ac:dyDescent="0.25">
      <c r="A8531" s="1">
        <v>8529</v>
      </c>
      <c r="B8531">
        <v>236.0823974609375</v>
      </c>
      <c r="C8531">
        <v>1.7921861410140989</v>
      </c>
      <c r="D8531">
        <v>6.0444098198786378E-4</v>
      </c>
      <c r="F8531">
        <v>0</v>
      </c>
      <c r="G8531">
        <v>-590.30322265625</v>
      </c>
    </row>
    <row r="8532" spans="1:7" x14ac:dyDescent="0.25">
      <c r="A8532" s="1">
        <v>8530</v>
      </c>
      <c r="B8532">
        <v>236.10774230957031</v>
      </c>
      <c r="C8532">
        <v>1.7923728227615361</v>
      </c>
      <c r="D8532">
        <v>6.0450215823948383E-4</v>
      </c>
      <c r="F8532">
        <v>0</v>
      </c>
      <c r="G8532">
        <v>-590.34307861328125</v>
      </c>
    </row>
    <row r="8533" spans="1:7" x14ac:dyDescent="0.25">
      <c r="A8533" s="1">
        <v>8531</v>
      </c>
      <c r="B8533">
        <v>236.13307189941409</v>
      </c>
      <c r="C8533">
        <v>1.7925595045089719</v>
      </c>
      <c r="D8533">
        <v>6.0456327628344297E-4</v>
      </c>
      <c r="F8533">
        <v>0</v>
      </c>
      <c r="G8533">
        <v>-590.3829345703125</v>
      </c>
    </row>
    <row r="8534" spans="1:7" x14ac:dyDescent="0.25">
      <c r="A8534" s="1">
        <v>8532</v>
      </c>
      <c r="B8534">
        <v>236.15840148925781</v>
      </c>
      <c r="C8534">
        <v>1.7927461862564089</v>
      </c>
      <c r="D8534">
        <v>6.0462439432740211E-4</v>
      </c>
      <c r="F8534">
        <v>0</v>
      </c>
      <c r="G8534">
        <v>-590.4227294921875</v>
      </c>
    </row>
    <row r="8535" spans="1:7" x14ac:dyDescent="0.25">
      <c r="A8535" s="1">
        <v>8533</v>
      </c>
      <c r="B8535">
        <v>236.1837463378906</v>
      </c>
      <c r="C8535">
        <v>1.792932868003845</v>
      </c>
      <c r="D8535">
        <v>6.0468551237136126E-4</v>
      </c>
      <c r="F8535">
        <v>0</v>
      </c>
      <c r="G8535">
        <v>-590.4625244140625</v>
      </c>
    </row>
    <row r="8536" spans="1:7" x14ac:dyDescent="0.25">
      <c r="A8536" s="1">
        <v>8534</v>
      </c>
      <c r="B8536">
        <v>236.2090759277344</v>
      </c>
      <c r="C8536">
        <v>1.793119549751282</v>
      </c>
      <c r="D8536">
        <v>6.047466304153204E-4</v>
      </c>
      <c r="F8536">
        <v>0</v>
      </c>
      <c r="G8536">
        <v>-590.5023193359375</v>
      </c>
    </row>
    <row r="8537" spans="1:7" x14ac:dyDescent="0.25">
      <c r="A8537" s="1">
        <v>8535</v>
      </c>
      <c r="B8537">
        <v>236.2344055175781</v>
      </c>
      <c r="C8537">
        <v>1.793306231498718</v>
      </c>
      <c r="D8537">
        <v>6.0480780666694045E-4</v>
      </c>
      <c r="F8537">
        <v>0</v>
      </c>
      <c r="G8537">
        <v>-590.542236328125</v>
      </c>
    </row>
    <row r="8538" spans="1:7" x14ac:dyDescent="0.25">
      <c r="A8538" s="1">
        <v>8536</v>
      </c>
      <c r="B8538">
        <v>236.25975036621091</v>
      </c>
      <c r="C8538">
        <v>1.793492913246155</v>
      </c>
      <c r="D8538">
        <v>6.048689829185605E-4</v>
      </c>
      <c r="F8538">
        <v>0</v>
      </c>
      <c r="G8538">
        <v>-590.58203125</v>
      </c>
    </row>
    <row r="8539" spans="1:7" x14ac:dyDescent="0.25">
      <c r="A8539" s="1">
        <v>8537</v>
      </c>
      <c r="B8539">
        <v>236.28507995605469</v>
      </c>
      <c r="C8539">
        <v>1.7936795949935911</v>
      </c>
      <c r="D8539">
        <v>6.0493010096251965E-4</v>
      </c>
      <c r="F8539">
        <v>0</v>
      </c>
      <c r="G8539">
        <v>-590.621826171875</v>
      </c>
    </row>
    <row r="8540" spans="1:7" x14ac:dyDescent="0.25">
      <c r="A8540" s="1">
        <v>8538</v>
      </c>
      <c r="B8540">
        <v>236.31040954589841</v>
      </c>
      <c r="C8540">
        <v>1.7938662767410281</v>
      </c>
      <c r="D8540">
        <v>6.0499121900647879E-4</v>
      </c>
      <c r="F8540">
        <v>0</v>
      </c>
      <c r="G8540">
        <v>-590.66162109375</v>
      </c>
    </row>
    <row r="8541" spans="1:7" x14ac:dyDescent="0.25">
      <c r="A8541" s="1">
        <v>8539</v>
      </c>
      <c r="B8541">
        <v>236.33575439453119</v>
      </c>
      <c r="C8541">
        <v>1.7940529584884639</v>
      </c>
      <c r="D8541">
        <v>6.0505233705043793E-4</v>
      </c>
      <c r="F8541">
        <v>0</v>
      </c>
      <c r="G8541">
        <v>-590.701416015625</v>
      </c>
    </row>
    <row r="8542" spans="1:7" x14ac:dyDescent="0.25">
      <c r="A8542" s="1">
        <v>8540</v>
      </c>
      <c r="B8542">
        <v>236.361083984375</v>
      </c>
      <c r="C8542">
        <v>1.7942396402359011</v>
      </c>
      <c r="D8542">
        <v>6.0511345509439707E-4</v>
      </c>
      <c r="F8542">
        <v>0</v>
      </c>
      <c r="G8542">
        <v>-590.7410888671875</v>
      </c>
    </row>
    <row r="8543" spans="1:7" x14ac:dyDescent="0.25">
      <c r="A8543" s="1">
        <v>8541</v>
      </c>
      <c r="B8543">
        <v>236.38641357421881</v>
      </c>
      <c r="C8543">
        <v>1.794426321983337</v>
      </c>
      <c r="D8543">
        <v>6.0517463134601712E-4</v>
      </c>
      <c r="F8543">
        <v>0</v>
      </c>
      <c r="G8543">
        <v>-590.78094482421875</v>
      </c>
    </row>
    <row r="8544" spans="1:7" x14ac:dyDescent="0.25">
      <c r="A8544" s="1">
        <v>8542</v>
      </c>
      <c r="B8544">
        <v>236.41175842285159</v>
      </c>
      <c r="C8544">
        <v>1.7946130037307739</v>
      </c>
      <c r="D8544">
        <v>6.0523580759763718E-4</v>
      </c>
      <c r="F8544">
        <v>0</v>
      </c>
      <c r="G8544">
        <v>-590.82073974609375</v>
      </c>
    </row>
    <row r="8545" spans="1:7" x14ac:dyDescent="0.25">
      <c r="A8545" s="1">
        <v>8543</v>
      </c>
      <c r="B8545">
        <v>236.43708801269531</v>
      </c>
      <c r="C8545">
        <v>1.79479968547821</v>
      </c>
      <c r="D8545">
        <v>6.0529692564159632E-4</v>
      </c>
      <c r="F8545">
        <v>0</v>
      </c>
      <c r="G8545">
        <v>-590.8604736328125</v>
      </c>
    </row>
    <row r="8546" spans="1:7" x14ac:dyDescent="0.25">
      <c r="A8546" s="1">
        <v>8544</v>
      </c>
      <c r="B8546">
        <v>236.4624328613281</v>
      </c>
      <c r="C8546">
        <v>1.794986367225647</v>
      </c>
      <c r="D8546">
        <v>6.0535804368555546E-4</v>
      </c>
      <c r="F8546">
        <v>0</v>
      </c>
      <c r="G8546">
        <v>-590.90020751953125</v>
      </c>
    </row>
    <row r="8547" spans="1:7" x14ac:dyDescent="0.25">
      <c r="A8547" s="1">
        <v>8545</v>
      </c>
      <c r="B8547">
        <v>236.4877624511719</v>
      </c>
      <c r="C8547">
        <v>1.7951730489730831</v>
      </c>
      <c r="D8547">
        <v>6.054191617295146E-4</v>
      </c>
      <c r="F8547">
        <v>0</v>
      </c>
      <c r="G8547">
        <v>-590.93994140625</v>
      </c>
    </row>
    <row r="8548" spans="1:7" x14ac:dyDescent="0.25">
      <c r="A8548" s="1">
        <v>8546</v>
      </c>
      <c r="B8548">
        <v>236.5130920410156</v>
      </c>
      <c r="C8548">
        <v>1.79535973072052</v>
      </c>
      <c r="D8548">
        <v>6.0548027977347374E-4</v>
      </c>
      <c r="F8548">
        <v>0</v>
      </c>
      <c r="G8548">
        <v>-590.97967529296875</v>
      </c>
    </row>
    <row r="8549" spans="1:7" x14ac:dyDescent="0.25">
      <c r="A8549" s="1">
        <v>8547</v>
      </c>
      <c r="B8549">
        <v>236.53843688964841</v>
      </c>
      <c r="C8549">
        <v>1.795546412467957</v>
      </c>
      <c r="D8549">
        <v>6.0554145602509379E-4</v>
      </c>
      <c r="F8549">
        <v>0</v>
      </c>
      <c r="G8549">
        <v>-591.0194091796875</v>
      </c>
    </row>
    <row r="8550" spans="1:7" x14ac:dyDescent="0.25">
      <c r="A8550" s="1">
        <v>8548</v>
      </c>
      <c r="B8550">
        <v>236.56376647949219</v>
      </c>
      <c r="C8550">
        <v>1.7957330942153931</v>
      </c>
      <c r="D8550">
        <v>6.0560263227671385E-4</v>
      </c>
      <c r="F8550">
        <v>0</v>
      </c>
      <c r="G8550">
        <v>-591.0592041015625</v>
      </c>
    </row>
    <row r="8551" spans="1:7" x14ac:dyDescent="0.25">
      <c r="A8551" s="1">
        <v>8549</v>
      </c>
      <c r="B8551">
        <v>236.58909606933591</v>
      </c>
      <c r="C8551">
        <v>1.79591977596283</v>
      </c>
      <c r="D8551">
        <v>6.0566375032067299E-4</v>
      </c>
      <c r="F8551">
        <v>0</v>
      </c>
      <c r="G8551">
        <v>-591.098876953125</v>
      </c>
    </row>
    <row r="8552" spans="1:7" x14ac:dyDescent="0.25">
      <c r="A8552" s="1">
        <v>8550</v>
      </c>
      <c r="B8552">
        <v>236.61444091796881</v>
      </c>
      <c r="C8552">
        <v>1.796106338500977</v>
      </c>
      <c r="D8552">
        <v>6.0572486836463213E-4</v>
      </c>
      <c r="F8552">
        <v>0</v>
      </c>
      <c r="G8552">
        <v>-591.1385498046875</v>
      </c>
    </row>
    <row r="8553" spans="1:7" x14ac:dyDescent="0.25">
      <c r="A8553" s="1">
        <v>8551</v>
      </c>
      <c r="B8553">
        <v>236.6397705078125</v>
      </c>
      <c r="C8553">
        <v>1.7962930202484131</v>
      </c>
      <c r="D8553">
        <v>6.0578598640859127E-4</v>
      </c>
      <c r="F8553">
        <v>0</v>
      </c>
      <c r="G8553">
        <v>-591.17822265625</v>
      </c>
    </row>
    <row r="8554" spans="1:7" x14ac:dyDescent="0.25">
      <c r="A8554" s="1">
        <v>8552</v>
      </c>
      <c r="B8554">
        <v>236.66510009765619</v>
      </c>
      <c r="C8554">
        <v>1.7964797019958501</v>
      </c>
      <c r="D8554">
        <v>6.0584710445255041E-4</v>
      </c>
      <c r="F8554">
        <v>0</v>
      </c>
      <c r="G8554">
        <v>-591.2178955078125</v>
      </c>
    </row>
    <row r="8555" spans="1:7" x14ac:dyDescent="0.25">
      <c r="A8555" s="1">
        <v>8553</v>
      </c>
      <c r="B8555">
        <v>236.69044494628909</v>
      </c>
      <c r="C8555">
        <v>1.7966663837432859</v>
      </c>
      <c r="D8555">
        <v>6.0590828070417047E-4</v>
      </c>
      <c r="F8555">
        <v>0</v>
      </c>
      <c r="G8555">
        <v>-591.257568359375</v>
      </c>
    </row>
    <row r="8556" spans="1:7" x14ac:dyDescent="0.25">
      <c r="A8556" s="1">
        <v>8554</v>
      </c>
      <c r="B8556">
        <v>236.71577453613281</v>
      </c>
      <c r="C8556">
        <v>1.7968530654907231</v>
      </c>
      <c r="D8556">
        <v>6.0596945695579052E-4</v>
      </c>
      <c r="F8556">
        <v>0</v>
      </c>
      <c r="G8556">
        <v>-591.29736328125</v>
      </c>
    </row>
    <row r="8557" spans="1:7" x14ac:dyDescent="0.25">
      <c r="A8557" s="1">
        <v>8555</v>
      </c>
      <c r="B8557">
        <v>236.74110412597659</v>
      </c>
      <c r="C8557">
        <v>1.797039747238159</v>
      </c>
      <c r="D8557">
        <v>6.0603057499974966E-4</v>
      </c>
      <c r="F8557">
        <v>0</v>
      </c>
      <c r="G8557">
        <v>-591.33697509765625</v>
      </c>
    </row>
    <row r="8558" spans="1:7" x14ac:dyDescent="0.25">
      <c r="A8558" s="1">
        <v>8556</v>
      </c>
      <c r="B8558">
        <v>236.7664489746094</v>
      </c>
      <c r="C8558">
        <v>1.7972264289855959</v>
      </c>
      <c r="D8558">
        <v>6.060916930437088E-4</v>
      </c>
      <c r="F8558">
        <v>0</v>
      </c>
      <c r="G8558">
        <v>-591.3765869140625</v>
      </c>
    </row>
    <row r="8559" spans="1:7" x14ac:dyDescent="0.25">
      <c r="A8559" s="1">
        <v>8557</v>
      </c>
      <c r="B8559">
        <v>236.7917785644531</v>
      </c>
      <c r="C8559">
        <v>1.797413110733032</v>
      </c>
      <c r="D8559">
        <v>6.0615281108766794E-4</v>
      </c>
      <c r="F8559">
        <v>0</v>
      </c>
      <c r="G8559">
        <v>-591.416259765625</v>
      </c>
    </row>
    <row r="8560" spans="1:7" x14ac:dyDescent="0.25">
      <c r="A8560" s="1">
        <v>8558</v>
      </c>
      <c r="B8560">
        <v>236.8171081542969</v>
      </c>
      <c r="C8560">
        <v>1.797599792480469</v>
      </c>
      <c r="D8560">
        <v>6.0621392913162708E-4</v>
      </c>
      <c r="F8560">
        <v>0</v>
      </c>
      <c r="G8560">
        <v>-591.4559326171875</v>
      </c>
    </row>
    <row r="8561" spans="1:7" x14ac:dyDescent="0.25">
      <c r="A8561" s="1">
        <v>8559</v>
      </c>
      <c r="B8561">
        <v>236.84245300292969</v>
      </c>
      <c r="C8561">
        <v>1.7977864742279051</v>
      </c>
      <c r="D8561">
        <v>6.0627510538324714E-4</v>
      </c>
      <c r="F8561">
        <v>0</v>
      </c>
      <c r="G8561">
        <v>-591.49554443359375</v>
      </c>
    </row>
    <row r="8562" spans="1:7" x14ac:dyDescent="0.25">
      <c r="A8562" s="1">
        <v>8560</v>
      </c>
      <c r="B8562">
        <v>236.86778259277341</v>
      </c>
      <c r="C8562">
        <v>1.797973155975342</v>
      </c>
      <c r="D8562">
        <v>6.0633628163486719E-4</v>
      </c>
      <c r="F8562">
        <v>0</v>
      </c>
      <c r="G8562">
        <v>-591.53515625</v>
      </c>
    </row>
    <row r="8563" spans="1:7" x14ac:dyDescent="0.25">
      <c r="A8563" s="1">
        <v>8561</v>
      </c>
      <c r="B8563">
        <v>236.89312744140619</v>
      </c>
      <c r="C8563">
        <v>1.7981598377227781</v>
      </c>
      <c r="D8563">
        <v>6.0639739967882633E-4</v>
      </c>
      <c r="F8563">
        <v>0</v>
      </c>
      <c r="G8563">
        <v>-591.5748291015625</v>
      </c>
    </row>
    <row r="8564" spans="1:7" x14ac:dyDescent="0.25">
      <c r="A8564" s="1">
        <v>8562</v>
      </c>
      <c r="B8564">
        <v>236.91845703125</v>
      </c>
      <c r="C8564">
        <v>1.7983465194702151</v>
      </c>
      <c r="D8564">
        <v>6.0645851772278547E-4</v>
      </c>
      <c r="F8564">
        <v>0</v>
      </c>
      <c r="G8564">
        <v>-591.61444091796875</v>
      </c>
    </row>
    <row r="8565" spans="1:7" x14ac:dyDescent="0.25">
      <c r="A8565" s="1">
        <v>8563</v>
      </c>
      <c r="B8565">
        <v>236.94378662109381</v>
      </c>
      <c r="C8565">
        <v>1.7985332012176509</v>
      </c>
      <c r="D8565">
        <v>6.0651963576674461E-4</v>
      </c>
      <c r="F8565">
        <v>0</v>
      </c>
      <c r="G8565">
        <v>-591.654052734375</v>
      </c>
    </row>
    <row r="8566" spans="1:7" x14ac:dyDescent="0.25">
      <c r="A8566" s="1">
        <v>8564</v>
      </c>
      <c r="B8566">
        <v>236.96913146972659</v>
      </c>
      <c r="C8566">
        <v>1.7987198829650879</v>
      </c>
      <c r="D8566">
        <v>6.0658075381070375E-4</v>
      </c>
      <c r="F8566">
        <v>0</v>
      </c>
      <c r="G8566">
        <v>-591.693603515625</v>
      </c>
    </row>
    <row r="8567" spans="1:7" x14ac:dyDescent="0.25">
      <c r="A8567" s="1">
        <v>8565</v>
      </c>
      <c r="B8567">
        <v>236.99446105957031</v>
      </c>
      <c r="C8567">
        <v>1.798906564712524</v>
      </c>
      <c r="D8567">
        <v>6.0664193006232381E-4</v>
      </c>
      <c r="F8567">
        <v>0</v>
      </c>
      <c r="G8567">
        <v>-591.7332763671875</v>
      </c>
    </row>
    <row r="8568" spans="1:7" x14ac:dyDescent="0.25">
      <c r="A8568" s="1">
        <v>8566</v>
      </c>
      <c r="B8568">
        <v>237.01979064941409</v>
      </c>
      <c r="C8568">
        <v>1.7990932464599609</v>
      </c>
      <c r="D8568">
        <v>6.0670310631394386E-4</v>
      </c>
      <c r="F8568">
        <v>0</v>
      </c>
      <c r="G8568">
        <v>-591.77288818359375</v>
      </c>
    </row>
    <row r="8569" spans="1:7" x14ac:dyDescent="0.25">
      <c r="A8569" s="1">
        <v>8567</v>
      </c>
      <c r="B8569">
        <v>237.0451354980469</v>
      </c>
      <c r="C8569">
        <v>1.799279928207397</v>
      </c>
      <c r="D8569">
        <v>6.06764224357903E-4</v>
      </c>
      <c r="F8569">
        <v>0</v>
      </c>
      <c r="G8569">
        <v>-591.8123779296875</v>
      </c>
    </row>
    <row r="8570" spans="1:7" x14ac:dyDescent="0.25">
      <c r="A8570" s="1">
        <v>8568</v>
      </c>
      <c r="B8570">
        <v>237.0704650878906</v>
      </c>
      <c r="C8570">
        <v>1.799466609954834</v>
      </c>
      <c r="D8570">
        <v>6.0682534240186214E-4</v>
      </c>
      <c r="F8570">
        <v>0</v>
      </c>
      <c r="G8570">
        <v>-591.8519287109375</v>
      </c>
    </row>
    <row r="8571" spans="1:7" x14ac:dyDescent="0.25">
      <c r="A8571" s="1">
        <v>8569</v>
      </c>
      <c r="B8571">
        <v>237.0957946777344</v>
      </c>
      <c r="C8571">
        <v>1.799653291702271</v>
      </c>
      <c r="D8571">
        <v>6.0688646044582129E-4</v>
      </c>
      <c r="F8571">
        <v>0</v>
      </c>
      <c r="G8571">
        <v>-591.8914794921875</v>
      </c>
    </row>
    <row r="8572" spans="1:7" x14ac:dyDescent="0.25">
      <c r="A8572" s="1">
        <v>8570</v>
      </c>
      <c r="B8572">
        <v>237.12113952636719</v>
      </c>
      <c r="C8572">
        <v>1.799839973449707</v>
      </c>
      <c r="D8572">
        <v>6.0694757848978043E-4</v>
      </c>
      <c r="F8572">
        <v>0</v>
      </c>
      <c r="G8572">
        <v>-591.93109130859375</v>
      </c>
    </row>
    <row r="8573" spans="1:7" x14ac:dyDescent="0.25">
      <c r="A8573" s="1">
        <v>8571</v>
      </c>
      <c r="B8573">
        <v>237.14646911621091</v>
      </c>
      <c r="C8573">
        <v>1.800026655197144</v>
      </c>
      <c r="D8573">
        <v>6.0700875474140048E-4</v>
      </c>
      <c r="F8573">
        <v>0</v>
      </c>
      <c r="G8573">
        <v>-591.970703125</v>
      </c>
    </row>
    <row r="8574" spans="1:7" x14ac:dyDescent="0.25">
      <c r="A8574" s="1">
        <v>8572</v>
      </c>
      <c r="B8574">
        <v>237.17179870605469</v>
      </c>
      <c r="C8574">
        <v>1.8002133369445801</v>
      </c>
      <c r="D8574">
        <v>6.0706993099302053E-4</v>
      </c>
      <c r="F8574">
        <v>0</v>
      </c>
      <c r="G8574">
        <v>-592.01025390625</v>
      </c>
    </row>
    <row r="8575" spans="1:7" x14ac:dyDescent="0.25">
      <c r="A8575" s="1">
        <v>8573</v>
      </c>
      <c r="B8575">
        <v>237.1971435546875</v>
      </c>
      <c r="C8575">
        <v>1.800400018692017</v>
      </c>
      <c r="D8575">
        <v>6.0713104903697968E-4</v>
      </c>
      <c r="F8575">
        <v>0</v>
      </c>
      <c r="G8575">
        <v>-592.04974365234375</v>
      </c>
    </row>
    <row r="8576" spans="1:7" x14ac:dyDescent="0.25">
      <c r="A8576" s="1">
        <v>8574</v>
      </c>
      <c r="B8576">
        <v>237.22247314453119</v>
      </c>
      <c r="C8576">
        <v>1.8005867004394529</v>
      </c>
      <c r="D8576">
        <v>6.0719216708093882E-4</v>
      </c>
      <c r="F8576">
        <v>0</v>
      </c>
      <c r="G8576">
        <v>-592.0892333984375</v>
      </c>
    </row>
    <row r="8577" spans="1:7" x14ac:dyDescent="0.25">
      <c r="A8577" s="1">
        <v>8575</v>
      </c>
      <c r="B8577">
        <v>237.24781799316409</v>
      </c>
      <c r="C8577">
        <v>1.8007733821868901</v>
      </c>
      <c r="D8577">
        <v>6.0725328512489796E-4</v>
      </c>
      <c r="F8577">
        <v>0</v>
      </c>
      <c r="G8577">
        <v>-592.1287841796875</v>
      </c>
    </row>
    <row r="8578" spans="1:7" x14ac:dyDescent="0.25">
      <c r="A8578" s="1">
        <v>8576</v>
      </c>
      <c r="B8578">
        <v>237.27314758300781</v>
      </c>
      <c r="C8578">
        <v>1.8009600639343259</v>
      </c>
      <c r="D8578">
        <v>6.073144031688571E-4</v>
      </c>
      <c r="F8578">
        <v>0</v>
      </c>
      <c r="G8578">
        <v>-592.168212890625</v>
      </c>
    </row>
    <row r="8579" spans="1:7" x14ac:dyDescent="0.25">
      <c r="A8579" s="1">
        <v>8577</v>
      </c>
      <c r="B8579">
        <v>237.29847717285159</v>
      </c>
      <c r="C8579">
        <v>1.8011467456817629</v>
      </c>
      <c r="D8579">
        <v>6.0737557942047715E-4</v>
      </c>
      <c r="F8579">
        <v>0</v>
      </c>
      <c r="G8579">
        <v>-592.207763671875</v>
      </c>
    </row>
    <row r="8580" spans="1:7" x14ac:dyDescent="0.25">
      <c r="A8580" s="1">
        <v>8578</v>
      </c>
      <c r="B8580">
        <v>237.3238220214844</v>
      </c>
      <c r="C8580">
        <v>1.801333427429199</v>
      </c>
      <c r="D8580">
        <v>6.0743675567209721E-4</v>
      </c>
      <c r="F8580">
        <v>0</v>
      </c>
      <c r="G8580">
        <v>-592.247314453125</v>
      </c>
    </row>
    <row r="8581" spans="1:7" x14ac:dyDescent="0.25">
      <c r="A8581" s="1">
        <v>8579</v>
      </c>
      <c r="B8581">
        <v>237.3491516113281</v>
      </c>
      <c r="C8581">
        <v>1.801520109176636</v>
      </c>
      <c r="D8581">
        <v>6.0749787371605635E-4</v>
      </c>
      <c r="F8581">
        <v>0</v>
      </c>
      <c r="G8581">
        <v>-592.286865234375</v>
      </c>
    </row>
    <row r="8582" spans="1:7" x14ac:dyDescent="0.25">
      <c r="A8582" s="1">
        <v>8580</v>
      </c>
      <c r="B8582">
        <v>237.3744812011719</v>
      </c>
      <c r="C8582">
        <v>1.801706790924072</v>
      </c>
      <c r="D8582">
        <v>6.0755899176001549E-4</v>
      </c>
      <c r="F8582">
        <v>0</v>
      </c>
      <c r="G8582">
        <v>-592.3262939453125</v>
      </c>
    </row>
    <row r="8583" spans="1:7" x14ac:dyDescent="0.25">
      <c r="A8583" s="1">
        <v>8581</v>
      </c>
      <c r="B8583">
        <v>237.39982604980469</v>
      </c>
      <c r="C8583">
        <v>1.801893472671509</v>
      </c>
      <c r="D8583">
        <v>6.0762010980397463E-4</v>
      </c>
      <c r="F8583">
        <v>0</v>
      </c>
      <c r="G8583">
        <v>-592.36566162109375</v>
      </c>
    </row>
    <row r="8584" spans="1:7" x14ac:dyDescent="0.25">
      <c r="A8584" s="1">
        <v>8582</v>
      </c>
      <c r="B8584">
        <v>237.42515563964841</v>
      </c>
      <c r="C8584">
        <v>1.8020801544189451</v>
      </c>
      <c r="D8584">
        <v>6.0768122784793377E-4</v>
      </c>
      <c r="F8584">
        <v>0</v>
      </c>
      <c r="G8584">
        <v>-592.4051513671875</v>
      </c>
    </row>
    <row r="8585" spans="1:7" x14ac:dyDescent="0.25">
      <c r="A8585" s="1">
        <v>8583</v>
      </c>
      <c r="B8585">
        <v>237.45048522949219</v>
      </c>
      <c r="C8585">
        <v>1.8022668361663821</v>
      </c>
      <c r="D8585">
        <v>6.0774240409955382E-4</v>
      </c>
      <c r="F8585">
        <v>0</v>
      </c>
      <c r="G8585">
        <v>-592.4447021484375</v>
      </c>
    </row>
    <row r="8586" spans="1:7" x14ac:dyDescent="0.25">
      <c r="A8586" s="1">
        <v>8584</v>
      </c>
      <c r="B8586">
        <v>237.475830078125</v>
      </c>
      <c r="C8586">
        <v>1.8024535179138179</v>
      </c>
      <c r="D8586">
        <v>6.0780358035117388E-4</v>
      </c>
      <c r="F8586">
        <v>0</v>
      </c>
      <c r="G8586">
        <v>-592.484130859375</v>
      </c>
    </row>
    <row r="8587" spans="1:7" x14ac:dyDescent="0.25">
      <c r="A8587" s="1">
        <v>8585</v>
      </c>
      <c r="B8587">
        <v>237.50115966796881</v>
      </c>
      <c r="C8587">
        <v>1.8026401996612551</v>
      </c>
      <c r="D8587">
        <v>6.0786469839513302E-4</v>
      </c>
      <c r="F8587">
        <v>0</v>
      </c>
      <c r="G8587">
        <v>-592.5235595703125</v>
      </c>
    </row>
    <row r="8588" spans="1:7" x14ac:dyDescent="0.25">
      <c r="A8588" s="1">
        <v>8586</v>
      </c>
      <c r="B8588">
        <v>237.5264892578125</v>
      </c>
      <c r="C8588">
        <v>1.802826881408691</v>
      </c>
      <c r="D8588">
        <v>6.0792581643909216E-4</v>
      </c>
      <c r="F8588">
        <v>0</v>
      </c>
      <c r="G8588">
        <v>-592.56298828125</v>
      </c>
    </row>
    <row r="8589" spans="1:7" x14ac:dyDescent="0.25">
      <c r="A8589" s="1">
        <v>8587</v>
      </c>
      <c r="B8589">
        <v>237.55183410644531</v>
      </c>
      <c r="C8589">
        <v>1.8030135631561279</v>
      </c>
      <c r="D8589">
        <v>6.079869344830513E-4</v>
      </c>
      <c r="F8589">
        <v>0</v>
      </c>
      <c r="G8589">
        <v>-592.6024169921875</v>
      </c>
    </row>
    <row r="8590" spans="1:7" x14ac:dyDescent="0.25">
      <c r="A8590" s="1">
        <v>8588</v>
      </c>
      <c r="B8590">
        <v>237.57716369628909</v>
      </c>
      <c r="C8590">
        <v>1.803200244903564</v>
      </c>
      <c r="D8590">
        <v>6.0804805252701044E-4</v>
      </c>
      <c r="F8590">
        <v>0</v>
      </c>
      <c r="G8590">
        <v>-592.641845703125</v>
      </c>
    </row>
    <row r="8591" spans="1:7" x14ac:dyDescent="0.25">
      <c r="A8591" s="1">
        <v>8589</v>
      </c>
      <c r="B8591">
        <v>237.6025085449219</v>
      </c>
      <c r="C8591">
        <v>1.803386926651001</v>
      </c>
      <c r="D8591">
        <v>6.081092287786305E-4</v>
      </c>
      <c r="F8591">
        <v>0</v>
      </c>
      <c r="G8591">
        <v>-592.6812744140625</v>
      </c>
    </row>
    <row r="8592" spans="1:7" x14ac:dyDescent="0.25">
      <c r="A8592" s="1">
        <v>8590</v>
      </c>
      <c r="B8592">
        <v>237.6278381347656</v>
      </c>
      <c r="C8592">
        <v>1.8035736083984379</v>
      </c>
      <c r="D8592">
        <v>6.0817040503025055E-4</v>
      </c>
      <c r="F8592">
        <v>0</v>
      </c>
      <c r="G8592">
        <v>-592.720703125</v>
      </c>
    </row>
    <row r="8593" spans="1:7" x14ac:dyDescent="0.25">
      <c r="A8593" s="1">
        <v>8591</v>
      </c>
      <c r="B8593">
        <v>237.6531677246094</v>
      </c>
      <c r="C8593">
        <v>1.803760290145874</v>
      </c>
      <c r="D8593">
        <v>6.0823152307420969E-4</v>
      </c>
      <c r="F8593">
        <v>0</v>
      </c>
      <c r="G8593">
        <v>-592.7601318359375</v>
      </c>
    </row>
    <row r="8594" spans="1:7" x14ac:dyDescent="0.25">
      <c r="A8594" s="1">
        <v>8592</v>
      </c>
      <c r="B8594">
        <v>237.67851257324219</v>
      </c>
      <c r="C8594">
        <v>1.803946971893311</v>
      </c>
      <c r="D8594">
        <v>6.0829264111816883E-4</v>
      </c>
      <c r="F8594">
        <v>0</v>
      </c>
      <c r="G8594">
        <v>-592.79949951171875</v>
      </c>
    </row>
    <row r="8595" spans="1:7" x14ac:dyDescent="0.25">
      <c r="A8595" s="1">
        <v>8593</v>
      </c>
      <c r="B8595">
        <v>237.70384216308591</v>
      </c>
      <c r="C8595">
        <v>1.8041336536407471</v>
      </c>
      <c r="D8595">
        <v>6.0835375916212797E-4</v>
      </c>
      <c r="F8595">
        <v>0</v>
      </c>
      <c r="G8595">
        <v>-592.8388671875</v>
      </c>
    </row>
    <row r="8596" spans="1:7" x14ac:dyDescent="0.25">
      <c r="A8596" s="1">
        <v>8594</v>
      </c>
      <c r="B8596">
        <v>237.72917175292969</v>
      </c>
      <c r="C8596">
        <v>1.804320335388184</v>
      </c>
      <c r="D8596">
        <v>6.0841487720608711E-4</v>
      </c>
      <c r="F8596">
        <v>0</v>
      </c>
      <c r="G8596">
        <v>-592.878173828125</v>
      </c>
    </row>
    <row r="8597" spans="1:7" x14ac:dyDescent="0.25">
      <c r="A8597" s="1">
        <v>8595</v>
      </c>
      <c r="B8597">
        <v>237.7545166015625</v>
      </c>
      <c r="C8597">
        <v>1.804506897926331</v>
      </c>
      <c r="D8597">
        <v>6.0847605345770717E-4</v>
      </c>
      <c r="F8597">
        <v>0</v>
      </c>
      <c r="G8597">
        <v>-592.9176025390625</v>
      </c>
    </row>
    <row r="8598" spans="1:7" x14ac:dyDescent="0.25">
      <c r="A8598" s="1">
        <v>8596</v>
      </c>
      <c r="B8598">
        <v>237.77984619140619</v>
      </c>
      <c r="C8598">
        <v>1.8046935796737671</v>
      </c>
      <c r="D8598">
        <v>6.0853722970932722E-4</v>
      </c>
      <c r="F8598">
        <v>0</v>
      </c>
      <c r="G8598">
        <v>-592.95703125</v>
      </c>
    </row>
    <row r="8599" spans="1:7" x14ac:dyDescent="0.25">
      <c r="A8599" s="1">
        <v>8597</v>
      </c>
      <c r="B8599">
        <v>237.80517578125</v>
      </c>
      <c r="C8599">
        <v>1.8048802614212041</v>
      </c>
      <c r="D8599">
        <v>6.0859834775328636E-4</v>
      </c>
      <c r="F8599">
        <v>0</v>
      </c>
      <c r="G8599">
        <v>-592.996337890625</v>
      </c>
    </row>
    <row r="8600" spans="1:7" x14ac:dyDescent="0.25">
      <c r="A8600" s="1">
        <v>8598</v>
      </c>
      <c r="B8600">
        <v>237.83052062988281</v>
      </c>
      <c r="C8600">
        <v>1.8050669431686399</v>
      </c>
      <c r="D8600">
        <v>6.086594657972455E-4</v>
      </c>
      <c r="F8600">
        <v>0</v>
      </c>
      <c r="G8600">
        <v>-593.03564453125</v>
      </c>
    </row>
    <row r="8601" spans="1:7" x14ac:dyDescent="0.25">
      <c r="A8601" s="1">
        <v>8599</v>
      </c>
      <c r="B8601">
        <v>237.85585021972659</v>
      </c>
      <c r="C8601">
        <v>1.8052536249160771</v>
      </c>
      <c r="D8601">
        <v>6.0872058384120464E-4</v>
      </c>
      <c r="F8601">
        <v>0</v>
      </c>
      <c r="G8601">
        <v>-593.07501220703125</v>
      </c>
    </row>
    <row r="8602" spans="1:7" x14ac:dyDescent="0.25">
      <c r="A8602" s="1">
        <v>8600</v>
      </c>
      <c r="B8602">
        <v>237.88117980957031</v>
      </c>
      <c r="C8602">
        <v>1.805440306663513</v>
      </c>
      <c r="D8602">
        <v>6.0878170188516378E-4</v>
      </c>
      <c r="F8602">
        <v>0</v>
      </c>
      <c r="G8602">
        <v>-593.1143798828125</v>
      </c>
    </row>
    <row r="8603" spans="1:7" x14ac:dyDescent="0.25">
      <c r="A8603" s="1">
        <v>8601</v>
      </c>
      <c r="B8603">
        <v>237.9065246582031</v>
      </c>
      <c r="C8603">
        <v>1.8056269884109499</v>
      </c>
      <c r="D8603">
        <v>6.0884287813678384E-4</v>
      </c>
      <c r="F8603">
        <v>0</v>
      </c>
      <c r="G8603">
        <v>-593.1536865234375</v>
      </c>
    </row>
    <row r="8604" spans="1:7" x14ac:dyDescent="0.25">
      <c r="A8604" s="1">
        <v>8602</v>
      </c>
      <c r="B8604">
        <v>237.9318542480469</v>
      </c>
      <c r="C8604">
        <v>1.805813670158386</v>
      </c>
      <c r="D8604">
        <v>6.0890405438840389E-4</v>
      </c>
      <c r="F8604">
        <v>0</v>
      </c>
      <c r="G8604">
        <v>-593.19305419921875</v>
      </c>
    </row>
    <row r="8605" spans="1:7" x14ac:dyDescent="0.25">
      <c r="A8605" s="1">
        <v>8603</v>
      </c>
      <c r="B8605">
        <v>237.95719909667969</v>
      </c>
      <c r="C8605">
        <v>1.806000351905823</v>
      </c>
      <c r="D8605">
        <v>6.0896517243236303E-4</v>
      </c>
      <c r="F8605">
        <v>0</v>
      </c>
      <c r="G8605">
        <v>-593.23236083984375</v>
      </c>
    </row>
    <row r="8606" spans="1:7" x14ac:dyDescent="0.25">
      <c r="A8606" s="1">
        <v>8604</v>
      </c>
      <c r="B8606">
        <v>237.98252868652341</v>
      </c>
      <c r="C8606">
        <v>1.8061870336532591</v>
      </c>
      <c r="D8606">
        <v>6.0902629047632217E-4</v>
      </c>
      <c r="F8606">
        <v>0</v>
      </c>
      <c r="G8606">
        <v>-593.27166748046875</v>
      </c>
    </row>
    <row r="8607" spans="1:7" x14ac:dyDescent="0.25">
      <c r="A8607" s="1">
        <v>8605</v>
      </c>
      <c r="B8607">
        <v>238.00785827636719</v>
      </c>
      <c r="C8607">
        <v>1.806373715400696</v>
      </c>
      <c r="D8607">
        <v>6.0908740852028131E-4</v>
      </c>
      <c r="F8607">
        <v>0</v>
      </c>
      <c r="G8607">
        <v>-593.3109130859375</v>
      </c>
    </row>
    <row r="8608" spans="1:7" x14ac:dyDescent="0.25">
      <c r="A8608" s="1">
        <v>8606</v>
      </c>
      <c r="B8608">
        <v>238.033203125</v>
      </c>
      <c r="C8608">
        <v>1.8065603971481321</v>
      </c>
      <c r="D8608">
        <v>6.0914852656424046E-4</v>
      </c>
      <c r="F8608">
        <v>0</v>
      </c>
      <c r="G8608">
        <v>-593.35015869140625</v>
      </c>
    </row>
    <row r="8609" spans="1:7" x14ac:dyDescent="0.25">
      <c r="A8609" s="1">
        <v>8607</v>
      </c>
      <c r="B8609">
        <v>238.05853271484381</v>
      </c>
      <c r="C8609">
        <v>1.8067470788955691</v>
      </c>
      <c r="D8609">
        <v>6.0920970281586051E-4</v>
      </c>
      <c r="F8609">
        <v>0</v>
      </c>
      <c r="G8609">
        <v>-593.3895263671875</v>
      </c>
    </row>
    <row r="8610" spans="1:7" x14ac:dyDescent="0.25">
      <c r="A8610" s="1">
        <v>8608</v>
      </c>
      <c r="B8610">
        <v>238.0838623046875</v>
      </c>
      <c r="C8610">
        <v>1.8069337606430049</v>
      </c>
      <c r="D8610">
        <v>6.0927087906748056E-4</v>
      </c>
      <c r="F8610">
        <v>0</v>
      </c>
      <c r="G8610">
        <v>-593.4288330078125</v>
      </c>
    </row>
    <row r="8611" spans="1:7" x14ac:dyDescent="0.25">
      <c r="A8611" s="1">
        <v>8609</v>
      </c>
      <c r="B8611">
        <v>238.10920715332031</v>
      </c>
      <c r="C8611">
        <v>1.8071204423904419</v>
      </c>
      <c r="D8611">
        <v>6.093319971114397E-4</v>
      </c>
      <c r="F8611">
        <v>0</v>
      </c>
      <c r="G8611">
        <v>-593.46807861328125</v>
      </c>
    </row>
    <row r="8612" spans="1:7" x14ac:dyDescent="0.25">
      <c r="A8612" s="1">
        <v>8610</v>
      </c>
      <c r="B8612">
        <v>238.13453674316409</v>
      </c>
      <c r="C8612">
        <v>1.807307124137878</v>
      </c>
      <c r="D8612">
        <v>6.0939311515539885E-4</v>
      </c>
      <c r="F8612">
        <v>0</v>
      </c>
      <c r="G8612">
        <v>-593.50732421875</v>
      </c>
    </row>
    <row r="8613" spans="1:7" x14ac:dyDescent="0.25">
      <c r="A8613" s="1">
        <v>8611</v>
      </c>
      <c r="B8613">
        <v>238.15986633300781</v>
      </c>
      <c r="C8613">
        <v>1.8074938058853149</v>
      </c>
      <c r="D8613">
        <v>6.0945423319935799E-4</v>
      </c>
      <c r="F8613">
        <v>0</v>
      </c>
      <c r="G8613">
        <v>-593.5465087890625</v>
      </c>
    </row>
    <row r="8614" spans="1:7" x14ac:dyDescent="0.25">
      <c r="A8614" s="1">
        <v>8612</v>
      </c>
      <c r="B8614">
        <v>238.1852111816406</v>
      </c>
      <c r="C8614">
        <v>1.807680487632751</v>
      </c>
      <c r="D8614">
        <v>6.0951535124331713E-4</v>
      </c>
      <c r="F8614">
        <v>0</v>
      </c>
      <c r="G8614">
        <v>-593.5858154296875</v>
      </c>
    </row>
    <row r="8615" spans="1:7" x14ac:dyDescent="0.25">
      <c r="A8615" s="1">
        <v>8613</v>
      </c>
      <c r="B8615">
        <v>238.2105407714844</v>
      </c>
      <c r="C8615">
        <v>1.807867169380188</v>
      </c>
      <c r="D8615">
        <v>6.0957652749493718E-4</v>
      </c>
      <c r="F8615">
        <v>0</v>
      </c>
      <c r="G8615">
        <v>-593.6251220703125</v>
      </c>
    </row>
    <row r="8616" spans="1:7" x14ac:dyDescent="0.25">
      <c r="A8616" s="1">
        <v>8614</v>
      </c>
      <c r="B8616">
        <v>238.2358703613281</v>
      </c>
      <c r="C8616">
        <v>1.808053851127625</v>
      </c>
      <c r="D8616">
        <v>6.0963770374655724E-4</v>
      </c>
      <c r="F8616">
        <v>0</v>
      </c>
      <c r="G8616">
        <v>-593.66436767578125</v>
      </c>
    </row>
    <row r="8617" spans="1:7" x14ac:dyDescent="0.25">
      <c r="A8617" s="1">
        <v>8615</v>
      </c>
      <c r="B8617">
        <v>238.26121520996091</v>
      </c>
      <c r="C8617">
        <v>1.808240532875061</v>
      </c>
      <c r="D8617">
        <v>6.0969882179051638E-4</v>
      </c>
      <c r="F8617">
        <v>0</v>
      </c>
      <c r="G8617">
        <v>-593.70361328125</v>
      </c>
    </row>
    <row r="8618" spans="1:7" x14ac:dyDescent="0.25">
      <c r="A8618" s="1">
        <v>8616</v>
      </c>
      <c r="B8618">
        <v>238.28654479980469</v>
      </c>
      <c r="C8618">
        <v>1.808427214622498</v>
      </c>
      <c r="D8618">
        <v>6.0975993983447552E-4</v>
      </c>
      <c r="F8618">
        <v>0</v>
      </c>
      <c r="G8618">
        <v>-593.7427978515625</v>
      </c>
    </row>
    <row r="8619" spans="1:7" x14ac:dyDescent="0.25">
      <c r="A8619" s="1">
        <v>8617</v>
      </c>
      <c r="B8619">
        <v>238.3118896484375</v>
      </c>
      <c r="C8619">
        <v>1.8086138963699341</v>
      </c>
      <c r="D8619">
        <v>6.0982105787843466E-4</v>
      </c>
      <c r="F8619">
        <v>0</v>
      </c>
      <c r="G8619">
        <v>-593.781982421875</v>
      </c>
    </row>
    <row r="8620" spans="1:7" x14ac:dyDescent="0.25">
      <c r="A8620" s="1">
        <v>8618</v>
      </c>
      <c r="B8620">
        <v>238.33721923828119</v>
      </c>
      <c r="C8620">
        <v>1.808800578117371</v>
      </c>
      <c r="D8620">
        <v>6.098821759223938E-4</v>
      </c>
      <c r="F8620">
        <v>0</v>
      </c>
      <c r="G8620">
        <v>-593.8211669921875</v>
      </c>
    </row>
    <row r="8621" spans="1:7" x14ac:dyDescent="0.25">
      <c r="A8621" s="1">
        <v>8619</v>
      </c>
      <c r="B8621">
        <v>238.362548828125</v>
      </c>
      <c r="C8621">
        <v>1.8089872598648069</v>
      </c>
      <c r="D8621">
        <v>6.0994335217401385E-4</v>
      </c>
      <c r="F8621">
        <v>0</v>
      </c>
      <c r="G8621">
        <v>-593.8603515625</v>
      </c>
    </row>
    <row r="8622" spans="1:7" x14ac:dyDescent="0.25">
      <c r="A8622" s="1">
        <v>8620</v>
      </c>
      <c r="B8622">
        <v>238.38789367675781</v>
      </c>
      <c r="C8622">
        <v>1.8091739416122441</v>
      </c>
      <c r="D8622">
        <v>6.1000452842563391E-4</v>
      </c>
      <c r="F8622">
        <v>0</v>
      </c>
      <c r="G8622">
        <v>-593.89959716796875</v>
      </c>
    </row>
    <row r="8623" spans="1:7" x14ac:dyDescent="0.25">
      <c r="A8623" s="1">
        <v>8621</v>
      </c>
      <c r="B8623">
        <v>238.41322326660159</v>
      </c>
      <c r="C8623">
        <v>1.80936062335968</v>
      </c>
      <c r="D8623">
        <v>6.1006564646959305E-4</v>
      </c>
      <c r="F8623">
        <v>0</v>
      </c>
      <c r="G8623">
        <v>-593.9388427734375</v>
      </c>
    </row>
    <row r="8624" spans="1:7" x14ac:dyDescent="0.25">
      <c r="A8624" s="1">
        <v>8622</v>
      </c>
      <c r="B8624">
        <v>238.43855285644531</v>
      </c>
      <c r="C8624">
        <v>1.8095473051071169</v>
      </c>
      <c r="D8624">
        <v>6.1012676451355219E-4</v>
      </c>
      <c r="F8624">
        <v>0</v>
      </c>
      <c r="G8624">
        <v>-593.97796630859375</v>
      </c>
    </row>
    <row r="8625" spans="1:7" x14ac:dyDescent="0.25">
      <c r="A8625" s="1">
        <v>8623</v>
      </c>
      <c r="B8625">
        <v>238.4638977050781</v>
      </c>
      <c r="C8625">
        <v>1.809733986854553</v>
      </c>
      <c r="D8625">
        <v>6.1018788255751133E-4</v>
      </c>
      <c r="F8625">
        <v>0</v>
      </c>
      <c r="G8625">
        <v>-594.01708984375</v>
      </c>
    </row>
    <row r="8626" spans="1:7" x14ac:dyDescent="0.25">
      <c r="A8626" s="1">
        <v>8624</v>
      </c>
      <c r="B8626">
        <v>238.4892272949219</v>
      </c>
      <c r="C8626">
        <v>1.80992066860199</v>
      </c>
      <c r="D8626">
        <v>6.1024900060147047E-4</v>
      </c>
      <c r="F8626">
        <v>0</v>
      </c>
      <c r="G8626">
        <v>-594.0562744140625</v>
      </c>
    </row>
    <row r="8627" spans="1:7" x14ac:dyDescent="0.25">
      <c r="A8627" s="1">
        <v>8625</v>
      </c>
      <c r="B8627">
        <v>238.5145568847656</v>
      </c>
      <c r="C8627">
        <v>1.810107350349426</v>
      </c>
      <c r="D8627">
        <v>6.1031017685309052E-4</v>
      </c>
      <c r="F8627">
        <v>0</v>
      </c>
      <c r="G8627">
        <v>-594.095458984375</v>
      </c>
    </row>
    <row r="8628" spans="1:7" x14ac:dyDescent="0.25">
      <c r="A8628" s="1">
        <v>8626</v>
      </c>
      <c r="B8628">
        <v>238.53990173339841</v>
      </c>
      <c r="C8628">
        <v>1.810294032096863</v>
      </c>
      <c r="D8628">
        <v>6.1037135310471058E-4</v>
      </c>
      <c r="F8628">
        <v>0</v>
      </c>
      <c r="G8628">
        <v>-594.1346435546875</v>
      </c>
    </row>
    <row r="8629" spans="1:7" x14ac:dyDescent="0.25">
      <c r="A8629" s="1">
        <v>8627</v>
      </c>
      <c r="B8629">
        <v>238.56523132324219</v>
      </c>
      <c r="C8629">
        <v>1.8104807138442991</v>
      </c>
      <c r="D8629">
        <v>6.1043247114866972E-4</v>
      </c>
      <c r="F8629">
        <v>0</v>
      </c>
      <c r="G8629">
        <v>-594.1737060546875</v>
      </c>
    </row>
    <row r="8630" spans="1:7" x14ac:dyDescent="0.25">
      <c r="A8630" s="1">
        <v>8628</v>
      </c>
      <c r="B8630">
        <v>238.59056091308591</v>
      </c>
      <c r="C8630">
        <v>1.8106673955917361</v>
      </c>
      <c r="D8630">
        <v>6.1049358919262886E-4</v>
      </c>
      <c r="F8630">
        <v>0</v>
      </c>
      <c r="G8630">
        <v>-594.212890625</v>
      </c>
    </row>
    <row r="8631" spans="1:7" x14ac:dyDescent="0.25">
      <c r="A8631" s="1">
        <v>8629</v>
      </c>
      <c r="B8631">
        <v>238.61590576171881</v>
      </c>
      <c r="C8631">
        <v>1.8108540773391719</v>
      </c>
      <c r="D8631">
        <v>6.10554707236588E-4</v>
      </c>
      <c r="F8631">
        <v>0</v>
      </c>
      <c r="G8631">
        <v>-594.251953125</v>
      </c>
    </row>
    <row r="8632" spans="1:7" x14ac:dyDescent="0.25">
      <c r="A8632" s="1">
        <v>8630</v>
      </c>
      <c r="B8632">
        <v>238.6412353515625</v>
      </c>
      <c r="C8632">
        <v>1.8110407590866091</v>
      </c>
      <c r="D8632">
        <v>6.1061582528054714E-4</v>
      </c>
      <c r="F8632">
        <v>0</v>
      </c>
      <c r="G8632">
        <v>-594.291015625</v>
      </c>
    </row>
    <row r="8633" spans="1:7" x14ac:dyDescent="0.25">
      <c r="A8633" s="1">
        <v>8631</v>
      </c>
      <c r="B8633">
        <v>238.66656494140619</v>
      </c>
      <c r="C8633">
        <v>1.811227440834045</v>
      </c>
      <c r="D8633">
        <v>6.106770015321672E-4</v>
      </c>
      <c r="F8633">
        <v>0</v>
      </c>
      <c r="G8633">
        <v>-594.3302001953125</v>
      </c>
    </row>
    <row r="8634" spans="1:7" x14ac:dyDescent="0.25">
      <c r="A8634" s="1">
        <v>8632</v>
      </c>
      <c r="B8634">
        <v>238.69190979003909</v>
      </c>
      <c r="C8634">
        <v>1.8114141225814819</v>
      </c>
      <c r="D8634">
        <v>6.1073817778378725E-4</v>
      </c>
      <c r="F8634">
        <v>0</v>
      </c>
      <c r="G8634">
        <v>-594.36932373046875</v>
      </c>
    </row>
    <row r="8635" spans="1:7" x14ac:dyDescent="0.25">
      <c r="A8635" s="1">
        <v>8633</v>
      </c>
      <c r="B8635">
        <v>238.71723937988281</v>
      </c>
      <c r="C8635">
        <v>1.811600804328918</v>
      </c>
      <c r="D8635">
        <v>6.1079929582774639E-4</v>
      </c>
      <c r="F8635">
        <v>0</v>
      </c>
      <c r="G8635">
        <v>-594.408447265625</v>
      </c>
    </row>
    <row r="8636" spans="1:7" x14ac:dyDescent="0.25">
      <c r="A8636" s="1">
        <v>8634</v>
      </c>
      <c r="B8636">
        <v>238.7425842285156</v>
      </c>
      <c r="C8636">
        <v>1.811787486076355</v>
      </c>
      <c r="D8636">
        <v>6.1086041387170553E-4</v>
      </c>
      <c r="F8636">
        <v>0</v>
      </c>
      <c r="G8636">
        <v>-594.447509765625</v>
      </c>
    </row>
    <row r="8637" spans="1:7" x14ac:dyDescent="0.25">
      <c r="A8637" s="1">
        <v>8635</v>
      </c>
      <c r="B8637">
        <v>238.7679138183594</v>
      </c>
      <c r="C8637">
        <v>1.8119741678237919</v>
      </c>
      <c r="D8637">
        <v>6.1092153191566467E-4</v>
      </c>
      <c r="F8637">
        <v>0</v>
      </c>
      <c r="G8637">
        <v>-594.486572265625</v>
      </c>
    </row>
    <row r="8638" spans="1:7" x14ac:dyDescent="0.25">
      <c r="A8638" s="1">
        <v>8636</v>
      </c>
      <c r="B8638">
        <v>238.7932434082031</v>
      </c>
      <c r="C8638">
        <v>1.812160849571228</v>
      </c>
      <c r="D8638">
        <v>6.1098264995962381E-4</v>
      </c>
      <c r="F8638">
        <v>0</v>
      </c>
      <c r="G8638">
        <v>-594.525634765625</v>
      </c>
    </row>
    <row r="8639" spans="1:7" x14ac:dyDescent="0.25">
      <c r="A8639" s="1">
        <v>8637</v>
      </c>
      <c r="B8639">
        <v>238.81858825683591</v>
      </c>
      <c r="C8639">
        <v>1.812347531318665</v>
      </c>
      <c r="D8639">
        <v>6.1104382621124387E-4</v>
      </c>
      <c r="F8639">
        <v>0</v>
      </c>
      <c r="G8639">
        <v>-594.564697265625</v>
      </c>
    </row>
    <row r="8640" spans="1:7" x14ac:dyDescent="0.25">
      <c r="A8640" s="1">
        <v>8638</v>
      </c>
      <c r="B8640">
        <v>238.84391784667969</v>
      </c>
      <c r="C8640">
        <v>1.8125342130661011</v>
      </c>
      <c r="D8640">
        <v>6.1110500246286392E-4</v>
      </c>
      <c r="F8640">
        <v>0</v>
      </c>
      <c r="G8640">
        <v>-594.60382080078125</v>
      </c>
    </row>
    <row r="8641" spans="1:7" x14ac:dyDescent="0.25">
      <c r="A8641" s="1">
        <v>8639</v>
      </c>
      <c r="B8641">
        <v>238.86924743652341</v>
      </c>
      <c r="C8641">
        <v>1.812720894813538</v>
      </c>
      <c r="D8641">
        <v>6.1116612050682306E-4</v>
      </c>
      <c r="F8641">
        <v>0</v>
      </c>
      <c r="G8641">
        <v>-594.642822265625</v>
      </c>
    </row>
    <row r="8642" spans="1:7" x14ac:dyDescent="0.25">
      <c r="A8642" s="1">
        <v>8640</v>
      </c>
      <c r="B8642">
        <v>238.89459228515619</v>
      </c>
      <c r="C8642">
        <v>1.8129075765609739</v>
      </c>
      <c r="D8642">
        <v>6.112272385507822E-4</v>
      </c>
      <c r="F8642">
        <v>0</v>
      </c>
      <c r="G8642">
        <v>-594.681884765625</v>
      </c>
    </row>
    <row r="8643" spans="1:7" x14ac:dyDescent="0.25">
      <c r="A8643" s="1">
        <v>8641</v>
      </c>
      <c r="B8643">
        <v>238.919921875</v>
      </c>
      <c r="C8643">
        <v>1.8130941390991211</v>
      </c>
      <c r="D8643">
        <v>6.1128835659474134E-4</v>
      </c>
      <c r="F8643">
        <v>0</v>
      </c>
      <c r="G8643">
        <v>-594.72088623046875</v>
      </c>
    </row>
    <row r="8644" spans="1:7" x14ac:dyDescent="0.25">
      <c r="A8644" s="1">
        <v>8642</v>
      </c>
      <c r="B8644">
        <v>238.94525146484381</v>
      </c>
      <c r="C8644">
        <v>1.8132808208465581</v>
      </c>
      <c r="D8644">
        <v>6.1134947463870049E-4</v>
      </c>
      <c r="F8644">
        <v>0</v>
      </c>
      <c r="G8644">
        <v>-594.7598876953125</v>
      </c>
    </row>
    <row r="8645" spans="1:7" x14ac:dyDescent="0.25">
      <c r="A8645" s="1">
        <v>8643</v>
      </c>
      <c r="B8645">
        <v>238.97059631347659</v>
      </c>
      <c r="C8645">
        <v>1.8134675025939939</v>
      </c>
      <c r="D8645">
        <v>6.1141065089032054E-4</v>
      </c>
      <c r="F8645">
        <v>0</v>
      </c>
      <c r="G8645">
        <v>-594.7989501953125</v>
      </c>
    </row>
    <row r="8646" spans="1:7" x14ac:dyDescent="0.25">
      <c r="A8646" s="1">
        <v>8644</v>
      </c>
      <c r="B8646">
        <v>238.99592590332031</v>
      </c>
      <c r="C8646">
        <v>1.8136541843414311</v>
      </c>
      <c r="D8646">
        <v>6.1147182714194059E-4</v>
      </c>
      <c r="F8646">
        <v>0</v>
      </c>
      <c r="G8646">
        <v>-594.8380126953125</v>
      </c>
    </row>
    <row r="8647" spans="1:7" x14ac:dyDescent="0.25">
      <c r="A8647" s="1">
        <v>8645</v>
      </c>
      <c r="B8647">
        <v>239.02125549316409</v>
      </c>
      <c r="C8647">
        <v>1.813840866088867</v>
      </c>
      <c r="D8647">
        <v>6.1153294518589973E-4</v>
      </c>
      <c r="F8647">
        <v>0</v>
      </c>
      <c r="G8647">
        <v>-594.87701416015625</v>
      </c>
    </row>
    <row r="8648" spans="1:7" x14ac:dyDescent="0.25">
      <c r="A8648" s="1">
        <v>8646</v>
      </c>
      <c r="B8648">
        <v>239.0466003417969</v>
      </c>
      <c r="C8648">
        <v>1.8140275478363039</v>
      </c>
      <c r="D8648">
        <v>6.1159406322985888E-4</v>
      </c>
      <c r="F8648">
        <v>0</v>
      </c>
      <c r="G8648">
        <v>-594.91595458984375</v>
      </c>
    </row>
    <row r="8649" spans="1:7" x14ac:dyDescent="0.25">
      <c r="A8649" s="1">
        <v>8647</v>
      </c>
      <c r="B8649">
        <v>239.0719299316406</v>
      </c>
      <c r="C8649">
        <v>1.81421422958374</v>
      </c>
      <c r="D8649">
        <v>6.1165518127381802E-4</v>
      </c>
      <c r="F8649">
        <v>0</v>
      </c>
      <c r="G8649">
        <v>-594.9549560546875</v>
      </c>
    </row>
    <row r="8650" spans="1:7" x14ac:dyDescent="0.25">
      <c r="A8650" s="1">
        <v>8648</v>
      </c>
      <c r="B8650">
        <v>239.09727478027341</v>
      </c>
      <c r="C8650">
        <v>1.814400911331177</v>
      </c>
      <c r="D8650">
        <v>6.1171629931777716E-4</v>
      </c>
      <c r="F8650">
        <v>0</v>
      </c>
      <c r="G8650">
        <v>-594.993896484375</v>
      </c>
    </row>
    <row r="8651" spans="1:7" x14ac:dyDescent="0.25">
      <c r="A8651" s="1">
        <v>8649</v>
      </c>
      <c r="B8651">
        <v>239.12260437011719</v>
      </c>
      <c r="C8651">
        <v>1.8145875930786131</v>
      </c>
      <c r="D8651">
        <v>6.1177747556939721E-4</v>
      </c>
      <c r="F8651">
        <v>0</v>
      </c>
      <c r="G8651">
        <v>-595.032958984375</v>
      </c>
    </row>
    <row r="8652" spans="1:7" x14ac:dyDescent="0.25">
      <c r="A8652" s="1">
        <v>8650</v>
      </c>
      <c r="B8652">
        <v>239.14793395996091</v>
      </c>
      <c r="C8652">
        <v>1.81477427482605</v>
      </c>
      <c r="D8652">
        <v>6.1183865182101727E-4</v>
      </c>
      <c r="F8652">
        <v>0</v>
      </c>
      <c r="G8652">
        <v>-595.07196044921875</v>
      </c>
    </row>
    <row r="8653" spans="1:7" x14ac:dyDescent="0.25">
      <c r="A8653" s="1">
        <v>8651</v>
      </c>
      <c r="B8653">
        <v>239.17327880859381</v>
      </c>
      <c r="C8653">
        <v>1.8149609565734861</v>
      </c>
      <c r="D8653">
        <v>6.1189976986497641E-4</v>
      </c>
      <c r="F8653">
        <v>0</v>
      </c>
      <c r="G8653">
        <v>-595.11090087890625</v>
      </c>
    </row>
    <row r="8654" spans="1:7" x14ac:dyDescent="0.25">
      <c r="A8654" s="1">
        <v>8652</v>
      </c>
      <c r="B8654">
        <v>239.1986083984375</v>
      </c>
      <c r="C8654">
        <v>1.8151476383209231</v>
      </c>
      <c r="D8654">
        <v>6.1196088790893555E-4</v>
      </c>
      <c r="F8654">
        <v>0</v>
      </c>
      <c r="G8654">
        <v>-595.14984130859375</v>
      </c>
    </row>
    <row r="8655" spans="1:7" x14ac:dyDescent="0.25">
      <c r="A8655" s="1">
        <v>8653</v>
      </c>
      <c r="B8655">
        <v>239.22393798828119</v>
      </c>
      <c r="C8655">
        <v>1.8153343200683589</v>
      </c>
      <c r="D8655">
        <v>6.1202200595289469E-4</v>
      </c>
      <c r="F8655">
        <v>0</v>
      </c>
      <c r="G8655">
        <v>-595.18878173828125</v>
      </c>
    </row>
    <row r="8656" spans="1:7" x14ac:dyDescent="0.25">
      <c r="A8656" s="1">
        <v>8654</v>
      </c>
      <c r="B8656">
        <v>239.24928283691409</v>
      </c>
      <c r="C8656">
        <v>1.8155210018157959</v>
      </c>
      <c r="D8656">
        <v>6.1208312399685383E-4</v>
      </c>
      <c r="F8656">
        <v>0</v>
      </c>
      <c r="G8656">
        <v>-595.2276611328125</v>
      </c>
    </row>
    <row r="8657" spans="1:7" x14ac:dyDescent="0.25">
      <c r="A8657" s="1">
        <v>8655</v>
      </c>
      <c r="B8657">
        <v>239.27461242675781</v>
      </c>
      <c r="C8657">
        <v>1.815707683563232</v>
      </c>
      <c r="D8657">
        <v>6.1214430024847388E-4</v>
      </c>
      <c r="F8657">
        <v>0</v>
      </c>
      <c r="G8657">
        <v>-595.26666259765625</v>
      </c>
    </row>
    <row r="8658" spans="1:7" x14ac:dyDescent="0.25">
      <c r="A8658" s="1">
        <v>8656</v>
      </c>
      <c r="B8658">
        <v>239.29994201660159</v>
      </c>
      <c r="C8658">
        <v>1.8158943653106689</v>
      </c>
      <c r="D8658">
        <v>6.1220547650009394E-4</v>
      </c>
      <c r="F8658">
        <v>0</v>
      </c>
      <c r="G8658">
        <v>-595.3056640625</v>
      </c>
    </row>
    <row r="8659" spans="1:7" x14ac:dyDescent="0.25">
      <c r="A8659" s="1">
        <v>8657</v>
      </c>
      <c r="B8659">
        <v>239.3252868652344</v>
      </c>
      <c r="C8659">
        <v>1.816081047058105</v>
      </c>
      <c r="D8659">
        <v>6.1226659454405308E-4</v>
      </c>
      <c r="F8659">
        <v>0</v>
      </c>
      <c r="G8659">
        <v>-595.3446044921875</v>
      </c>
    </row>
    <row r="8660" spans="1:7" x14ac:dyDescent="0.25">
      <c r="A8660" s="1">
        <v>8658</v>
      </c>
      <c r="B8660">
        <v>239.3506164550781</v>
      </c>
      <c r="C8660">
        <v>1.816267728805542</v>
      </c>
      <c r="D8660">
        <v>6.1232771258801222E-4</v>
      </c>
      <c r="F8660">
        <v>0</v>
      </c>
      <c r="G8660">
        <v>-595.3834228515625</v>
      </c>
    </row>
    <row r="8661" spans="1:7" x14ac:dyDescent="0.25">
      <c r="A8661" s="1">
        <v>8659</v>
      </c>
      <c r="B8661">
        <v>239.3759460449219</v>
      </c>
      <c r="C8661">
        <v>1.816454410552979</v>
      </c>
      <c r="D8661">
        <v>6.1238883063197136E-4</v>
      </c>
      <c r="F8661">
        <v>0</v>
      </c>
      <c r="G8661">
        <v>-595.42236328125</v>
      </c>
    </row>
    <row r="8662" spans="1:7" x14ac:dyDescent="0.25">
      <c r="A8662" s="1">
        <v>8660</v>
      </c>
      <c r="B8662">
        <v>239.40129089355469</v>
      </c>
      <c r="C8662">
        <v>1.816641092300415</v>
      </c>
      <c r="D8662">
        <v>6.124499486759305E-4</v>
      </c>
      <c r="F8662">
        <v>0</v>
      </c>
      <c r="G8662">
        <v>-595.461181640625</v>
      </c>
    </row>
    <row r="8663" spans="1:7" x14ac:dyDescent="0.25">
      <c r="A8663" s="1">
        <v>8661</v>
      </c>
      <c r="B8663">
        <v>239.42662048339841</v>
      </c>
      <c r="C8663">
        <v>1.816827774047852</v>
      </c>
      <c r="D8663">
        <v>6.1251112492755055E-4</v>
      </c>
      <c r="F8663">
        <v>0</v>
      </c>
      <c r="G8663">
        <v>-595.500244140625</v>
      </c>
    </row>
    <row r="8664" spans="1:7" x14ac:dyDescent="0.25">
      <c r="A8664" s="1">
        <v>8662</v>
      </c>
      <c r="B8664">
        <v>239.45196533203119</v>
      </c>
      <c r="C8664">
        <v>1.8170144557952881</v>
      </c>
      <c r="D8664">
        <v>6.1257230117917061E-4</v>
      </c>
      <c r="F8664">
        <v>0</v>
      </c>
      <c r="G8664">
        <v>-595.5390625</v>
      </c>
    </row>
    <row r="8665" spans="1:7" x14ac:dyDescent="0.25">
      <c r="A8665" s="1">
        <v>8663</v>
      </c>
      <c r="B8665">
        <v>239.477294921875</v>
      </c>
      <c r="C8665">
        <v>1.8172011375427251</v>
      </c>
      <c r="D8665">
        <v>6.1263341922312975E-4</v>
      </c>
      <c r="F8665">
        <v>0</v>
      </c>
      <c r="G8665">
        <v>-595.577880859375</v>
      </c>
    </row>
    <row r="8666" spans="1:7" x14ac:dyDescent="0.25">
      <c r="A8666" s="1">
        <v>8664</v>
      </c>
      <c r="B8666">
        <v>239.50262451171881</v>
      </c>
      <c r="C8666">
        <v>1.8173878192901609</v>
      </c>
      <c r="D8666">
        <v>6.1269453726708889E-4</v>
      </c>
      <c r="F8666">
        <v>0</v>
      </c>
      <c r="G8666">
        <v>-595.6168212890625</v>
      </c>
    </row>
    <row r="8667" spans="1:7" x14ac:dyDescent="0.25">
      <c r="A8667" s="1">
        <v>8665</v>
      </c>
      <c r="B8667">
        <v>239.52796936035159</v>
      </c>
      <c r="C8667">
        <v>1.8175745010375981</v>
      </c>
      <c r="D8667">
        <v>6.1275565531104803E-4</v>
      </c>
      <c r="F8667">
        <v>0</v>
      </c>
      <c r="G8667">
        <v>-595.6556396484375</v>
      </c>
    </row>
    <row r="8668" spans="1:7" x14ac:dyDescent="0.25">
      <c r="A8668" s="1">
        <v>8666</v>
      </c>
      <c r="B8668">
        <v>239.55329895019531</v>
      </c>
      <c r="C8668">
        <v>1.817761182785034</v>
      </c>
      <c r="D8668">
        <v>6.1281677335500717E-4</v>
      </c>
      <c r="F8668">
        <v>0</v>
      </c>
      <c r="G8668">
        <v>-595.69451904296875</v>
      </c>
    </row>
    <row r="8669" spans="1:7" x14ac:dyDescent="0.25">
      <c r="A8669" s="1">
        <v>8667</v>
      </c>
      <c r="B8669">
        <v>239.57862854003909</v>
      </c>
      <c r="C8669">
        <v>1.8179478645324709</v>
      </c>
      <c r="D8669">
        <v>6.1287794960662723E-4</v>
      </c>
      <c r="F8669">
        <v>0</v>
      </c>
      <c r="G8669">
        <v>-595.7333984375</v>
      </c>
    </row>
    <row r="8670" spans="1:7" x14ac:dyDescent="0.25">
      <c r="A8670" s="1">
        <v>8668</v>
      </c>
      <c r="B8670">
        <v>239.6039733886719</v>
      </c>
      <c r="C8670">
        <v>1.818134546279907</v>
      </c>
      <c r="D8670">
        <v>6.1293912585824728E-4</v>
      </c>
      <c r="F8670">
        <v>0</v>
      </c>
      <c r="G8670">
        <v>-595.772216796875</v>
      </c>
    </row>
    <row r="8671" spans="1:7" x14ac:dyDescent="0.25">
      <c r="A8671" s="1">
        <v>8669</v>
      </c>
      <c r="B8671">
        <v>239.6293029785156</v>
      </c>
      <c r="C8671">
        <v>1.818321228027344</v>
      </c>
      <c r="D8671">
        <v>6.1300024390220642E-4</v>
      </c>
      <c r="F8671">
        <v>0</v>
      </c>
      <c r="G8671">
        <v>-595.8111572265625</v>
      </c>
    </row>
    <row r="8672" spans="1:7" x14ac:dyDescent="0.25">
      <c r="A8672" s="1">
        <v>8670</v>
      </c>
      <c r="B8672">
        <v>239.6546325683594</v>
      </c>
      <c r="C8672">
        <v>1.8185079097747801</v>
      </c>
      <c r="D8672">
        <v>6.1306136194616556E-4</v>
      </c>
      <c r="F8672">
        <v>0</v>
      </c>
      <c r="G8672">
        <v>-595.849853515625</v>
      </c>
    </row>
    <row r="8673" spans="1:7" x14ac:dyDescent="0.25">
      <c r="A8673" s="1">
        <v>8671</v>
      </c>
      <c r="B8673">
        <v>239.67997741699219</v>
      </c>
      <c r="C8673">
        <v>1.818694591522217</v>
      </c>
      <c r="D8673">
        <v>6.131224799901247E-4</v>
      </c>
      <c r="F8673">
        <v>0</v>
      </c>
      <c r="G8673">
        <v>-595.888671875</v>
      </c>
    </row>
    <row r="8674" spans="1:7" x14ac:dyDescent="0.25">
      <c r="A8674" s="1">
        <v>8672</v>
      </c>
      <c r="B8674">
        <v>239.70530700683591</v>
      </c>
      <c r="C8674">
        <v>1.8188812732696531</v>
      </c>
      <c r="D8674">
        <v>6.1318359803408384E-4</v>
      </c>
      <c r="F8674">
        <v>0</v>
      </c>
      <c r="G8674">
        <v>-595.927490234375</v>
      </c>
    </row>
    <row r="8675" spans="1:7" x14ac:dyDescent="0.25">
      <c r="A8675" s="1">
        <v>8673</v>
      </c>
      <c r="B8675">
        <v>239.73063659667969</v>
      </c>
      <c r="C8675">
        <v>1.8190679550170901</v>
      </c>
      <c r="D8675">
        <v>6.132447742857039E-4</v>
      </c>
      <c r="F8675">
        <v>0</v>
      </c>
      <c r="G8675">
        <v>-595.96636962890625</v>
      </c>
    </row>
    <row r="8676" spans="1:7" x14ac:dyDescent="0.25">
      <c r="A8676" s="1">
        <v>8674</v>
      </c>
      <c r="B8676">
        <v>239.7559814453125</v>
      </c>
      <c r="C8676">
        <v>1.8192546367645259</v>
      </c>
      <c r="D8676">
        <v>6.1330595053732395E-4</v>
      </c>
      <c r="F8676">
        <v>0</v>
      </c>
      <c r="G8676">
        <v>-596.005126953125</v>
      </c>
    </row>
    <row r="8677" spans="1:7" x14ac:dyDescent="0.25">
      <c r="A8677" s="1">
        <v>8675</v>
      </c>
      <c r="B8677">
        <v>239.78131103515619</v>
      </c>
      <c r="C8677">
        <v>1.8194413185119629</v>
      </c>
      <c r="D8677">
        <v>6.1336706858128309E-4</v>
      </c>
      <c r="F8677">
        <v>0</v>
      </c>
      <c r="G8677">
        <v>-596.0439453125</v>
      </c>
    </row>
    <row r="8678" spans="1:7" x14ac:dyDescent="0.25">
      <c r="A8678" s="1">
        <v>8676</v>
      </c>
      <c r="B8678">
        <v>239.80665588378909</v>
      </c>
      <c r="C8678">
        <v>1.819628000259399</v>
      </c>
      <c r="D8678">
        <v>6.1342818662524223E-4</v>
      </c>
      <c r="F8678">
        <v>0</v>
      </c>
      <c r="G8678">
        <v>-596.08270263671875</v>
      </c>
    </row>
    <row r="8679" spans="1:7" x14ac:dyDescent="0.25">
      <c r="A8679" s="1">
        <v>8677</v>
      </c>
      <c r="B8679">
        <v>239.83198547363281</v>
      </c>
      <c r="C8679">
        <v>1.8198146820068359</v>
      </c>
      <c r="D8679">
        <v>6.1348930466920137E-4</v>
      </c>
      <c r="F8679">
        <v>0</v>
      </c>
      <c r="G8679">
        <v>-596.1214599609375</v>
      </c>
    </row>
    <row r="8680" spans="1:7" x14ac:dyDescent="0.25">
      <c r="A8680" s="1">
        <v>8678</v>
      </c>
      <c r="B8680">
        <v>239.85731506347659</v>
      </c>
      <c r="C8680">
        <v>1.820001363754272</v>
      </c>
      <c r="D8680">
        <v>6.1355042271316051E-4</v>
      </c>
      <c r="F8680">
        <v>0</v>
      </c>
      <c r="G8680">
        <v>-596.1602783203125</v>
      </c>
    </row>
    <row r="8681" spans="1:7" x14ac:dyDescent="0.25">
      <c r="A8681" s="1">
        <v>8679</v>
      </c>
      <c r="B8681">
        <v>239.8826599121094</v>
      </c>
      <c r="C8681">
        <v>1.820188045501709</v>
      </c>
      <c r="D8681">
        <v>6.1361159896478057E-4</v>
      </c>
      <c r="F8681">
        <v>0</v>
      </c>
      <c r="G8681">
        <v>-596.198974609375</v>
      </c>
    </row>
    <row r="8682" spans="1:7" x14ac:dyDescent="0.25">
      <c r="A8682" s="1">
        <v>8680</v>
      </c>
      <c r="B8682">
        <v>239.9079895019531</v>
      </c>
      <c r="C8682">
        <v>1.820374727249146</v>
      </c>
      <c r="D8682">
        <v>6.1367277521640062E-4</v>
      </c>
      <c r="F8682">
        <v>0</v>
      </c>
      <c r="G8682">
        <v>-596.23779296875</v>
      </c>
    </row>
    <row r="8683" spans="1:7" x14ac:dyDescent="0.25">
      <c r="A8683" s="1">
        <v>8681</v>
      </c>
      <c r="B8683">
        <v>239.9333190917969</v>
      </c>
      <c r="C8683">
        <v>1.820561408996582</v>
      </c>
      <c r="D8683">
        <v>6.1373389326035976E-4</v>
      </c>
      <c r="F8683">
        <v>0</v>
      </c>
      <c r="G8683">
        <v>-596.276611328125</v>
      </c>
    </row>
    <row r="8684" spans="1:7" x14ac:dyDescent="0.25">
      <c r="A8684" s="1">
        <v>8682</v>
      </c>
      <c r="B8684">
        <v>239.95866394042969</v>
      </c>
      <c r="C8684">
        <v>1.820748090744019</v>
      </c>
      <c r="D8684">
        <v>6.137950113043189E-4</v>
      </c>
      <c r="F8684">
        <v>0</v>
      </c>
      <c r="G8684">
        <v>-596.3153076171875</v>
      </c>
    </row>
    <row r="8685" spans="1:7" x14ac:dyDescent="0.25">
      <c r="A8685" s="1">
        <v>8683</v>
      </c>
      <c r="B8685">
        <v>239.98399353027341</v>
      </c>
      <c r="C8685">
        <v>1.8209347724914551</v>
      </c>
      <c r="D8685">
        <v>6.1385612934827805E-4</v>
      </c>
      <c r="F8685">
        <v>0</v>
      </c>
      <c r="G8685">
        <v>-596.35400390625</v>
      </c>
    </row>
    <row r="8686" spans="1:7" x14ac:dyDescent="0.25">
      <c r="A8686" s="1">
        <v>8684</v>
      </c>
      <c r="B8686">
        <v>240.00932312011719</v>
      </c>
      <c r="C8686">
        <v>1.821121454238892</v>
      </c>
      <c r="D8686">
        <v>6.1391724739223719E-4</v>
      </c>
      <c r="F8686">
        <v>0</v>
      </c>
      <c r="G8686">
        <v>-596.3927001953125</v>
      </c>
    </row>
    <row r="8687" spans="1:7" x14ac:dyDescent="0.25">
      <c r="A8687" s="1">
        <v>8685</v>
      </c>
      <c r="B8687">
        <v>240.03466796875</v>
      </c>
      <c r="C8687">
        <v>1.8213081359863279</v>
      </c>
      <c r="D8687">
        <v>6.1397842364385724E-4</v>
      </c>
      <c r="F8687">
        <v>0</v>
      </c>
      <c r="G8687">
        <v>-596.431396484375</v>
      </c>
    </row>
    <row r="8688" spans="1:7" x14ac:dyDescent="0.25">
      <c r="A8688" s="1">
        <v>8686</v>
      </c>
      <c r="B8688">
        <v>240.05999755859381</v>
      </c>
      <c r="C8688">
        <v>1.8214946985244751</v>
      </c>
      <c r="D8688">
        <v>6.1403959989547729E-4</v>
      </c>
      <c r="F8688">
        <v>0</v>
      </c>
      <c r="G8688">
        <v>-596.47021484375</v>
      </c>
    </row>
    <row r="8689" spans="1:7" x14ac:dyDescent="0.25">
      <c r="A8689" s="1">
        <v>8687</v>
      </c>
      <c r="B8689">
        <v>240.0853271484375</v>
      </c>
      <c r="C8689">
        <v>1.8216813802719121</v>
      </c>
      <c r="D8689">
        <v>6.1410071793943644E-4</v>
      </c>
      <c r="F8689">
        <v>0</v>
      </c>
      <c r="G8689">
        <v>-596.5089111328125</v>
      </c>
    </row>
    <row r="8690" spans="1:7" x14ac:dyDescent="0.25">
      <c r="A8690" s="1">
        <v>8688</v>
      </c>
      <c r="B8690">
        <v>240.11067199707031</v>
      </c>
      <c r="C8690">
        <v>1.8218680620193479</v>
      </c>
      <c r="D8690">
        <v>6.1416183598339558E-4</v>
      </c>
      <c r="F8690">
        <v>0</v>
      </c>
      <c r="G8690">
        <v>-596.54754638671875</v>
      </c>
    </row>
    <row r="8691" spans="1:7" x14ac:dyDescent="0.25">
      <c r="A8691" s="1">
        <v>8689</v>
      </c>
      <c r="B8691">
        <v>240.13600158691409</v>
      </c>
      <c r="C8691">
        <v>1.8220547437667849</v>
      </c>
      <c r="D8691">
        <v>6.1422295402735472E-4</v>
      </c>
      <c r="F8691">
        <v>0</v>
      </c>
      <c r="G8691">
        <v>-596.586181640625</v>
      </c>
    </row>
    <row r="8692" spans="1:7" x14ac:dyDescent="0.25">
      <c r="A8692" s="1">
        <v>8690</v>
      </c>
      <c r="B8692">
        <v>240.16133117675781</v>
      </c>
      <c r="C8692">
        <v>1.822241425514221</v>
      </c>
      <c r="D8692">
        <v>6.1428407207131386E-4</v>
      </c>
      <c r="F8692">
        <v>0</v>
      </c>
      <c r="G8692">
        <v>-596.62493896484375</v>
      </c>
    </row>
    <row r="8693" spans="1:7" x14ac:dyDescent="0.25">
      <c r="A8693" s="1">
        <v>8691</v>
      </c>
      <c r="B8693">
        <v>240.1866760253906</v>
      </c>
      <c r="C8693">
        <v>1.8224281072616579</v>
      </c>
      <c r="D8693">
        <v>6.1434524832293391E-4</v>
      </c>
      <c r="F8693">
        <v>0</v>
      </c>
      <c r="G8693">
        <v>-596.6636962890625</v>
      </c>
    </row>
    <row r="8694" spans="1:7" x14ac:dyDescent="0.25">
      <c r="A8694" s="1">
        <v>8692</v>
      </c>
      <c r="B8694">
        <v>240.2120056152344</v>
      </c>
      <c r="C8694">
        <v>1.822614789009094</v>
      </c>
      <c r="D8694">
        <v>6.1440642457455397E-4</v>
      </c>
      <c r="F8694">
        <v>0</v>
      </c>
      <c r="G8694">
        <v>-596.70233154296875</v>
      </c>
    </row>
    <row r="8695" spans="1:7" x14ac:dyDescent="0.25">
      <c r="A8695" s="1">
        <v>8693</v>
      </c>
      <c r="B8695">
        <v>240.23735046386719</v>
      </c>
      <c r="C8695">
        <v>1.822801470756531</v>
      </c>
      <c r="D8695">
        <v>6.1446754261851311E-4</v>
      </c>
      <c r="F8695">
        <v>0</v>
      </c>
      <c r="G8695">
        <v>-596.740966796875</v>
      </c>
    </row>
    <row r="8696" spans="1:7" x14ac:dyDescent="0.25">
      <c r="A8696" s="1">
        <v>8694</v>
      </c>
      <c r="B8696">
        <v>240.26268005371091</v>
      </c>
      <c r="C8696">
        <v>1.8229881525039671</v>
      </c>
      <c r="D8696">
        <v>6.1452866066247225E-4</v>
      </c>
      <c r="F8696">
        <v>0</v>
      </c>
      <c r="G8696">
        <v>-596.77960205078125</v>
      </c>
    </row>
    <row r="8697" spans="1:7" x14ac:dyDescent="0.25">
      <c r="A8697" s="1">
        <v>8695</v>
      </c>
      <c r="B8697">
        <v>240.28800964355469</v>
      </c>
      <c r="C8697">
        <v>1.823174834251404</v>
      </c>
      <c r="D8697">
        <v>6.1458977870643139E-4</v>
      </c>
      <c r="F8697">
        <v>0</v>
      </c>
      <c r="G8697">
        <v>-596.81829833984375</v>
      </c>
    </row>
    <row r="8698" spans="1:7" x14ac:dyDescent="0.25">
      <c r="A8698" s="1">
        <v>8696</v>
      </c>
      <c r="B8698">
        <v>240.3133544921875</v>
      </c>
      <c r="C8698">
        <v>1.8233615159988401</v>
      </c>
      <c r="D8698">
        <v>6.1465089675039053E-4</v>
      </c>
      <c r="F8698">
        <v>0</v>
      </c>
      <c r="G8698">
        <v>-596.8568115234375</v>
      </c>
    </row>
    <row r="8699" spans="1:7" x14ac:dyDescent="0.25">
      <c r="A8699" s="1">
        <v>8697</v>
      </c>
      <c r="B8699">
        <v>240.33868408203119</v>
      </c>
      <c r="C8699">
        <v>1.8235481977462771</v>
      </c>
      <c r="D8699">
        <v>6.1471207300201058E-4</v>
      </c>
      <c r="F8699">
        <v>0</v>
      </c>
      <c r="G8699">
        <v>-596.8955078125</v>
      </c>
    </row>
    <row r="8700" spans="1:7" x14ac:dyDescent="0.25">
      <c r="A8700" s="1">
        <v>8698</v>
      </c>
      <c r="B8700">
        <v>240.364013671875</v>
      </c>
      <c r="C8700">
        <v>1.8237348794937129</v>
      </c>
      <c r="D8700">
        <v>6.1477324925363064E-4</v>
      </c>
      <c r="F8700">
        <v>0</v>
      </c>
      <c r="G8700">
        <v>-596.9342041015625</v>
      </c>
    </row>
    <row r="8701" spans="1:7" x14ac:dyDescent="0.25">
      <c r="A8701" s="1">
        <v>8699</v>
      </c>
      <c r="B8701">
        <v>240.38935852050781</v>
      </c>
      <c r="C8701">
        <v>1.8239215612411499</v>
      </c>
      <c r="D8701">
        <v>6.1483436729758978E-4</v>
      </c>
      <c r="F8701">
        <v>0</v>
      </c>
      <c r="G8701">
        <v>-596.97283935546875</v>
      </c>
    </row>
    <row r="8702" spans="1:7" x14ac:dyDescent="0.25">
      <c r="A8702" s="1">
        <v>8700</v>
      </c>
      <c r="B8702">
        <v>240.41468811035159</v>
      </c>
      <c r="C8702">
        <v>1.824108242988586</v>
      </c>
      <c r="D8702">
        <v>6.1489548534154892E-4</v>
      </c>
      <c r="F8702">
        <v>0</v>
      </c>
      <c r="G8702">
        <v>-597.01141357421875</v>
      </c>
    </row>
    <row r="8703" spans="1:7" x14ac:dyDescent="0.25">
      <c r="A8703" s="1">
        <v>8701</v>
      </c>
      <c r="B8703">
        <v>240.44001770019531</v>
      </c>
      <c r="C8703">
        <v>1.8242949247360229</v>
      </c>
      <c r="D8703">
        <v>6.1495660338550806E-4</v>
      </c>
      <c r="F8703">
        <v>0</v>
      </c>
      <c r="G8703">
        <v>-597.050048828125</v>
      </c>
    </row>
    <row r="8704" spans="1:7" x14ac:dyDescent="0.25">
      <c r="A8704" s="1">
        <v>8702</v>
      </c>
      <c r="B8704">
        <v>240.4653625488281</v>
      </c>
      <c r="C8704">
        <v>1.824481606483459</v>
      </c>
      <c r="D8704">
        <v>6.150177214294672E-4</v>
      </c>
      <c r="F8704">
        <v>0</v>
      </c>
      <c r="G8704">
        <v>-597.088623046875</v>
      </c>
    </row>
    <row r="8705" spans="1:7" x14ac:dyDescent="0.25">
      <c r="A8705" s="1">
        <v>8703</v>
      </c>
      <c r="B8705">
        <v>240.4906921386719</v>
      </c>
      <c r="C8705">
        <v>1.824668288230896</v>
      </c>
      <c r="D8705">
        <v>6.1507889768108726E-4</v>
      </c>
      <c r="F8705">
        <v>0</v>
      </c>
      <c r="G8705">
        <v>-597.127197265625</v>
      </c>
    </row>
    <row r="8706" spans="1:7" x14ac:dyDescent="0.25">
      <c r="A8706" s="1">
        <v>8704</v>
      </c>
      <c r="B8706">
        <v>240.5160217285156</v>
      </c>
      <c r="C8706">
        <v>1.824854969978333</v>
      </c>
      <c r="D8706">
        <v>6.1514007393270731E-4</v>
      </c>
      <c r="F8706">
        <v>0</v>
      </c>
      <c r="G8706">
        <v>-597.1658935546875</v>
      </c>
    </row>
    <row r="8707" spans="1:7" x14ac:dyDescent="0.25">
      <c r="A8707" s="1">
        <v>8705</v>
      </c>
      <c r="B8707">
        <v>240.54136657714841</v>
      </c>
      <c r="C8707">
        <v>1.825041651725769</v>
      </c>
      <c r="D8707">
        <v>6.1520119197666645E-4</v>
      </c>
      <c r="F8707">
        <v>0</v>
      </c>
      <c r="G8707">
        <v>-597.20440673828125</v>
      </c>
    </row>
    <row r="8708" spans="1:7" x14ac:dyDescent="0.25">
      <c r="A8708" s="1">
        <v>8706</v>
      </c>
      <c r="B8708">
        <v>240.56669616699219</v>
      </c>
      <c r="C8708">
        <v>1.825228333473206</v>
      </c>
      <c r="D8708">
        <v>6.1526231002062559E-4</v>
      </c>
      <c r="F8708">
        <v>0</v>
      </c>
      <c r="G8708">
        <v>-597.242919921875</v>
      </c>
    </row>
    <row r="8709" spans="1:7" x14ac:dyDescent="0.25">
      <c r="A8709" s="1">
        <v>8707</v>
      </c>
      <c r="B8709">
        <v>240.592041015625</v>
      </c>
      <c r="C8709">
        <v>1.8254150152206421</v>
      </c>
      <c r="D8709">
        <v>6.1532342806458473E-4</v>
      </c>
      <c r="F8709">
        <v>0</v>
      </c>
      <c r="G8709">
        <v>-597.28155517578125</v>
      </c>
    </row>
    <row r="8710" spans="1:7" x14ac:dyDescent="0.25">
      <c r="A8710" s="1">
        <v>8708</v>
      </c>
      <c r="B8710">
        <v>240.61737060546881</v>
      </c>
      <c r="C8710">
        <v>1.8256016969680791</v>
      </c>
      <c r="D8710">
        <v>6.1538454610854387E-4</v>
      </c>
      <c r="F8710">
        <v>0</v>
      </c>
      <c r="G8710">
        <v>-597.320068359375</v>
      </c>
    </row>
    <row r="8711" spans="1:7" x14ac:dyDescent="0.25">
      <c r="A8711" s="1">
        <v>8709</v>
      </c>
      <c r="B8711">
        <v>240.6427001953125</v>
      </c>
      <c r="C8711">
        <v>1.8257883787155149</v>
      </c>
      <c r="D8711">
        <v>6.1544572236016393E-4</v>
      </c>
      <c r="F8711">
        <v>0</v>
      </c>
      <c r="G8711">
        <v>-597.358642578125</v>
      </c>
    </row>
    <row r="8712" spans="1:7" x14ac:dyDescent="0.25">
      <c r="A8712" s="1">
        <v>8710</v>
      </c>
      <c r="B8712">
        <v>240.66804504394531</v>
      </c>
      <c r="C8712">
        <v>1.8259750604629521</v>
      </c>
      <c r="D8712">
        <v>6.1550684040412307E-4</v>
      </c>
      <c r="F8712">
        <v>0</v>
      </c>
      <c r="G8712">
        <v>-597.397216796875</v>
      </c>
    </row>
    <row r="8713" spans="1:7" x14ac:dyDescent="0.25">
      <c r="A8713" s="1">
        <v>8711</v>
      </c>
      <c r="B8713">
        <v>240.69337463378909</v>
      </c>
      <c r="C8713">
        <v>1.826161742210388</v>
      </c>
      <c r="D8713">
        <v>6.1556801665574312E-4</v>
      </c>
      <c r="F8713">
        <v>0</v>
      </c>
      <c r="G8713">
        <v>-597.43572998046875</v>
      </c>
    </row>
    <row r="8714" spans="1:7" x14ac:dyDescent="0.25">
      <c r="A8714" s="1">
        <v>8712</v>
      </c>
      <c r="B8714">
        <v>240.71870422363281</v>
      </c>
      <c r="C8714">
        <v>1.8263484239578249</v>
      </c>
      <c r="D8714">
        <v>6.1562913469970226E-4</v>
      </c>
      <c r="F8714">
        <v>0</v>
      </c>
      <c r="G8714">
        <v>-597.47430419921875</v>
      </c>
    </row>
    <row r="8715" spans="1:7" x14ac:dyDescent="0.25">
      <c r="A8715" s="1">
        <v>8713</v>
      </c>
      <c r="B8715">
        <v>240.7440490722656</v>
      </c>
      <c r="C8715">
        <v>1.826535105705261</v>
      </c>
      <c r="D8715">
        <v>6.156902527436614E-4</v>
      </c>
      <c r="F8715">
        <v>0</v>
      </c>
      <c r="G8715">
        <v>-597.51275634765625</v>
      </c>
    </row>
    <row r="8716" spans="1:7" x14ac:dyDescent="0.25">
      <c r="A8716" s="1">
        <v>8714</v>
      </c>
      <c r="B8716">
        <v>240.7693786621094</v>
      </c>
      <c r="C8716">
        <v>1.826721787452698</v>
      </c>
      <c r="D8716">
        <v>6.1575137078762054E-4</v>
      </c>
      <c r="F8716">
        <v>0</v>
      </c>
      <c r="G8716">
        <v>-597.55126953125</v>
      </c>
    </row>
    <row r="8717" spans="1:7" x14ac:dyDescent="0.25">
      <c r="A8717" s="1">
        <v>8715</v>
      </c>
      <c r="B8717">
        <v>240.7947082519531</v>
      </c>
      <c r="C8717">
        <v>1.8269084692001341</v>
      </c>
      <c r="D8717">
        <v>6.158125470392406E-4</v>
      </c>
      <c r="F8717">
        <v>0</v>
      </c>
      <c r="G8717">
        <v>-597.58984375</v>
      </c>
    </row>
    <row r="8718" spans="1:7" x14ac:dyDescent="0.25">
      <c r="A8718" s="1">
        <v>8716</v>
      </c>
      <c r="B8718">
        <v>240.82005310058591</v>
      </c>
      <c r="C8718">
        <v>1.827095150947571</v>
      </c>
      <c r="D8718">
        <v>6.1587366508319974E-4</v>
      </c>
      <c r="F8718">
        <v>0</v>
      </c>
      <c r="G8718">
        <v>-597.6282958984375</v>
      </c>
    </row>
    <row r="8719" spans="1:7" x14ac:dyDescent="0.25">
      <c r="A8719" s="1">
        <v>8717</v>
      </c>
      <c r="B8719">
        <v>240.84538269042969</v>
      </c>
      <c r="C8719">
        <v>1.8272818326950071</v>
      </c>
      <c r="D8719">
        <v>6.1593484133481979E-4</v>
      </c>
      <c r="F8719">
        <v>0</v>
      </c>
      <c r="G8719">
        <v>-597.66680908203125</v>
      </c>
    </row>
    <row r="8720" spans="1:7" x14ac:dyDescent="0.25">
      <c r="A8720" s="1">
        <v>8718</v>
      </c>
      <c r="B8720">
        <v>240.87071228027341</v>
      </c>
      <c r="C8720">
        <v>1.8274685144424441</v>
      </c>
      <c r="D8720">
        <v>6.1599595937877893E-4</v>
      </c>
      <c r="F8720">
        <v>0</v>
      </c>
      <c r="G8720">
        <v>-597.70526123046875</v>
      </c>
    </row>
    <row r="8721" spans="1:7" x14ac:dyDescent="0.25">
      <c r="A8721" s="1">
        <v>8719</v>
      </c>
      <c r="B8721">
        <v>240.89605712890619</v>
      </c>
      <c r="C8721">
        <v>1.8276551961898799</v>
      </c>
      <c r="D8721">
        <v>6.1605707742273808E-4</v>
      </c>
      <c r="F8721">
        <v>0</v>
      </c>
      <c r="G8721">
        <v>-597.7437744140625</v>
      </c>
    </row>
    <row r="8722" spans="1:7" x14ac:dyDescent="0.25">
      <c r="A8722" s="1">
        <v>8720</v>
      </c>
      <c r="B8722">
        <v>240.92138671875</v>
      </c>
      <c r="C8722">
        <v>1.8278418779373169</v>
      </c>
      <c r="D8722">
        <v>6.1611819546669722E-4</v>
      </c>
      <c r="F8722">
        <v>0</v>
      </c>
      <c r="G8722">
        <v>-597.7822265625</v>
      </c>
    </row>
    <row r="8723" spans="1:7" x14ac:dyDescent="0.25">
      <c r="A8723" s="1">
        <v>8721</v>
      </c>
      <c r="B8723">
        <v>240.94673156738281</v>
      </c>
      <c r="C8723">
        <v>1.828028559684753</v>
      </c>
      <c r="D8723">
        <v>6.1617937171831727E-4</v>
      </c>
      <c r="F8723">
        <v>0</v>
      </c>
      <c r="G8723">
        <v>-597.8206787109375</v>
      </c>
    </row>
    <row r="8724" spans="1:7" x14ac:dyDescent="0.25">
      <c r="A8724" s="1">
        <v>8722</v>
      </c>
      <c r="B8724">
        <v>240.97206115722659</v>
      </c>
      <c r="C8724">
        <v>1.8282152414321899</v>
      </c>
      <c r="D8724">
        <v>6.1624048976227641E-4</v>
      </c>
      <c r="F8724">
        <v>0</v>
      </c>
      <c r="G8724">
        <v>-597.859130859375</v>
      </c>
    </row>
    <row r="8725" spans="1:7" x14ac:dyDescent="0.25">
      <c r="A8725" s="1">
        <v>8723</v>
      </c>
      <c r="B8725">
        <v>240.99739074707031</v>
      </c>
      <c r="C8725">
        <v>1.828401923179626</v>
      </c>
      <c r="D8725">
        <v>6.1630166601389647E-4</v>
      </c>
      <c r="F8725">
        <v>0</v>
      </c>
      <c r="G8725">
        <v>-597.897705078125</v>
      </c>
    </row>
    <row r="8726" spans="1:7" x14ac:dyDescent="0.25">
      <c r="A8726" s="1">
        <v>8724</v>
      </c>
      <c r="B8726">
        <v>241.0227355957031</v>
      </c>
      <c r="C8726">
        <v>1.828588604927063</v>
      </c>
      <c r="D8726">
        <v>6.1636278405785561E-4</v>
      </c>
      <c r="F8726">
        <v>0</v>
      </c>
      <c r="G8726">
        <v>-597.93603515625</v>
      </c>
    </row>
    <row r="8727" spans="1:7" x14ac:dyDescent="0.25">
      <c r="A8727" s="1">
        <v>8725</v>
      </c>
      <c r="B8727">
        <v>241.0480651855469</v>
      </c>
      <c r="C8727">
        <v>1.8287752866745</v>
      </c>
      <c r="D8727">
        <v>6.1642390210181475E-4</v>
      </c>
      <c r="F8727">
        <v>0</v>
      </c>
      <c r="G8727">
        <v>-597.9744873046875</v>
      </c>
    </row>
    <row r="8728" spans="1:7" x14ac:dyDescent="0.25">
      <c r="A8728" s="1">
        <v>8726</v>
      </c>
      <c r="B8728">
        <v>241.0733947753906</v>
      </c>
      <c r="C8728">
        <v>1.828961968421936</v>
      </c>
      <c r="D8728">
        <v>6.1648502014577389E-4</v>
      </c>
      <c r="F8728">
        <v>0</v>
      </c>
      <c r="G8728">
        <v>-598.012939453125</v>
      </c>
    </row>
    <row r="8729" spans="1:7" x14ac:dyDescent="0.25">
      <c r="A8729" s="1">
        <v>8727</v>
      </c>
      <c r="B8729">
        <v>241.09873962402341</v>
      </c>
      <c r="C8729">
        <v>1.829148650169373</v>
      </c>
      <c r="D8729">
        <v>6.1654619639739394E-4</v>
      </c>
      <c r="F8729">
        <v>0</v>
      </c>
      <c r="G8729">
        <v>-598.0513916015625</v>
      </c>
    </row>
    <row r="8730" spans="1:7" x14ac:dyDescent="0.25">
      <c r="A8730" s="1">
        <v>8728</v>
      </c>
      <c r="B8730">
        <v>241.12406921386719</v>
      </c>
      <c r="C8730">
        <v>1.8293353319168091</v>
      </c>
      <c r="D8730">
        <v>6.1660731444135308E-4</v>
      </c>
      <c r="F8730">
        <v>0</v>
      </c>
      <c r="G8730">
        <v>-598.0897216796875</v>
      </c>
    </row>
    <row r="8731" spans="1:7" x14ac:dyDescent="0.25">
      <c r="A8731" s="1">
        <v>8729</v>
      </c>
      <c r="B8731">
        <v>241.14939880371091</v>
      </c>
      <c r="C8731">
        <v>1.829522013664246</v>
      </c>
      <c r="D8731">
        <v>6.1666849069297314E-4</v>
      </c>
      <c r="F8731">
        <v>0</v>
      </c>
      <c r="G8731">
        <v>-598.128173828125</v>
      </c>
    </row>
    <row r="8732" spans="1:7" x14ac:dyDescent="0.25">
      <c r="A8732" s="1">
        <v>8730</v>
      </c>
      <c r="B8732">
        <v>241.17474365234381</v>
      </c>
      <c r="C8732">
        <v>1.8297086954116819</v>
      </c>
      <c r="D8732">
        <v>6.1672960873693228E-4</v>
      </c>
      <c r="F8732">
        <v>0</v>
      </c>
      <c r="G8732">
        <v>-598.16656494140625</v>
      </c>
    </row>
    <row r="8733" spans="1:7" x14ac:dyDescent="0.25">
      <c r="A8733" s="1">
        <v>8731</v>
      </c>
      <c r="B8733">
        <v>241.2000732421875</v>
      </c>
      <c r="C8733">
        <v>1.8298952579498291</v>
      </c>
      <c r="D8733">
        <v>6.1679072678089142E-4</v>
      </c>
      <c r="F8733">
        <v>0</v>
      </c>
      <c r="G8733">
        <v>-598.2049560546875</v>
      </c>
    </row>
    <row r="8734" spans="1:7" x14ac:dyDescent="0.25">
      <c r="A8734" s="1">
        <v>8732</v>
      </c>
      <c r="B8734">
        <v>241.22540283203119</v>
      </c>
      <c r="C8734">
        <v>1.8300819396972661</v>
      </c>
      <c r="D8734">
        <v>6.1685184482485056E-4</v>
      </c>
      <c r="F8734">
        <v>0</v>
      </c>
      <c r="G8734">
        <v>-598.24334716796875</v>
      </c>
    </row>
    <row r="8735" spans="1:7" x14ac:dyDescent="0.25">
      <c r="A8735" s="1">
        <v>8733</v>
      </c>
      <c r="B8735">
        <v>241.25074768066409</v>
      </c>
      <c r="C8735">
        <v>1.8302686214447019</v>
      </c>
      <c r="D8735">
        <v>6.1691302107647061E-4</v>
      </c>
      <c r="F8735">
        <v>0</v>
      </c>
      <c r="G8735">
        <v>-598.28173828125</v>
      </c>
    </row>
    <row r="8736" spans="1:7" x14ac:dyDescent="0.25">
      <c r="A8736" s="1">
        <v>8734</v>
      </c>
      <c r="B8736">
        <v>241.27607727050781</v>
      </c>
      <c r="C8736">
        <v>1.8304553031921389</v>
      </c>
      <c r="D8736">
        <v>6.1697413912042975E-4</v>
      </c>
      <c r="F8736">
        <v>0</v>
      </c>
      <c r="G8736">
        <v>-598.320068359375</v>
      </c>
    </row>
    <row r="8737" spans="1:7" x14ac:dyDescent="0.25">
      <c r="A8737" s="1">
        <v>8735</v>
      </c>
      <c r="B8737">
        <v>241.3014221191406</v>
      </c>
      <c r="C8737">
        <v>1.830641984939575</v>
      </c>
      <c r="D8737">
        <v>6.1703531537204981E-4</v>
      </c>
      <c r="F8737">
        <v>0</v>
      </c>
      <c r="G8737">
        <v>-598.3585205078125</v>
      </c>
    </row>
    <row r="8738" spans="1:7" x14ac:dyDescent="0.25">
      <c r="A8738" s="1">
        <v>8736</v>
      </c>
      <c r="B8738">
        <v>241.3267517089844</v>
      </c>
      <c r="C8738">
        <v>1.8308286666870119</v>
      </c>
      <c r="D8738">
        <v>6.1709643341600895E-4</v>
      </c>
      <c r="F8738">
        <v>0</v>
      </c>
      <c r="G8738">
        <v>-598.3968505859375</v>
      </c>
    </row>
    <row r="8739" spans="1:7" x14ac:dyDescent="0.25">
      <c r="A8739" s="1">
        <v>8737</v>
      </c>
      <c r="B8739">
        <v>241.3520812988281</v>
      </c>
      <c r="C8739">
        <v>1.831015348434448</v>
      </c>
      <c r="D8739">
        <v>6.1715755145996809E-4</v>
      </c>
      <c r="F8739">
        <v>0</v>
      </c>
      <c r="G8739">
        <v>-598.4351806640625</v>
      </c>
    </row>
    <row r="8740" spans="1:7" x14ac:dyDescent="0.25">
      <c r="A8740" s="1">
        <v>8738</v>
      </c>
      <c r="B8740">
        <v>241.37742614746091</v>
      </c>
      <c r="C8740">
        <v>1.831202030181885</v>
      </c>
      <c r="D8740">
        <v>6.1721866950392723E-4</v>
      </c>
      <c r="F8740">
        <v>0</v>
      </c>
      <c r="G8740">
        <v>-598.4735107421875</v>
      </c>
    </row>
    <row r="8741" spans="1:7" x14ac:dyDescent="0.25">
      <c r="A8741" s="1">
        <v>8739</v>
      </c>
      <c r="B8741">
        <v>241.40275573730469</v>
      </c>
      <c r="C8741">
        <v>1.8313887119293211</v>
      </c>
      <c r="D8741">
        <v>6.1727984575554729E-4</v>
      </c>
      <c r="F8741">
        <v>0</v>
      </c>
      <c r="G8741">
        <v>-598.51190185546875</v>
      </c>
    </row>
    <row r="8742" spans="1:7" x14ac:dyDescent="0.25">
      <c r="A8742" s="1">
        <v>8740</v>
      </c>
      <c r="B8742">
        <v>241.42808532714841</v>
      </c>
      <c r="C8742">
        <v>1.831575393676758</v>
      </c>
      <c r="D8742">
        <v>6.1734096379950643E-4</v>
      </c>
      <c r="F8742">
        <v>0</v>
      </c>
      <c r="G8742">
        <v>-598.5501708984375</v>
      </c>
    </row>
    <row r="8743" spans="1:7" x14ac:dyDescent="0.25">
      <c r="A8743" s="1">
        <v>8741</v>
      </c>
      <c r="B8743">
        <v>241.45343017578119</v>
      </c>
      <c r="C8743">
        <v>1.8317620754241939</v>
      </c>
      <c r="D8743">
        <v>6.1740214005112648E-4</v>
      </c>
      <c r="F8743">
        <v>0</v>
      </c>
      <c r="G8743">
        <v>-598.5885009765625</v>
      </c>
    </row>
    <row r="8744" spans="1:7" x14ac:dyDescent="0.25">
      <c r="A8744" s="1">
        <v>8742</v>
      </c>
      <c r="B8744">
        <v>241.478759765625</v>
      </c>
      <c r="C8744">
        <v>1.8319487571716311</v>
      </c>
      <c r="D8744">
        <v>6.1746325809508562E-4</v>
      </c>
      <c r="F8744">
        <v>0</v>
      </c>
      <c r="G8744">
        <v>-598.6268310546875</v>
      </c>
    </row>
    <row r="8745" spans="1:7" x14ac:dyDescent="0.25">
      <c r="A8745" s="1">
        <v>8743</v>
      </c>
      <c r="B8745">
        <v>241.50408935546881</v>
      </c>
      <c r="C8745">
        <v>1.8321354389190669</v>
      </c>
      <c r="D8745">
        <v>6.1752437613904476E-4</v>
      </c>
      <c r="F8745">
        <v>0</v>
      </c>
      <c r="G8745">
        <v>-598.6651611328125</v>
      </c>
    </row>
    <row r="8746" spans="1:7" x14ac:dyDescent="0.25">
      <c r="A8746" s="1">
        <v>8744</v>
      </c>
      <c r="B8746">
        <v>241.52943420410159</v>
      </c>
      <c r="C8746">
        <v>1.8323221206665039</v>
      </c>
      <c r="D8746">
        <v>6.175854941830039E-4</v>
      </c>
      <c r="F8746">
        <v>0</v>
      </c>
      <c r="G8746">
        <v>-598.70343017578125</v>
      </c>
    </row>
    <row r="8747" spans="1:7" x14ac:dyDescent="0.25">
      <c r="A8747" s="1">
        <v>8745</v>
      </c>
      <c r="B8747">
        <v>241.55476379394531</v>
      </c>
      <c r="C8747">
        <v>1.83250880241394</v>
      </c>
      <c r="D8747">
        <v>6.1764667043462396E-4</v>
      </c>
      <c r="F8747">
        <v>0</v>
      </c>
      <c r="G8747">
        <v>-598.74176025390625</v>
      </c>
    </row>
    <row r="8748" spans="1:7" x14ac:dyDescent="0.25">
      <c r="A8748" s="1">
        <v>8746</v>
      </c>
      <c r="B8748">
        <v>241.58009338378909</v>
      </c>
      <c r="C8748">
        <v>1.832695484161377</v>
      </c>
      <c r="D8748">
        <v>6.177077884785831E-4</v>
      </c>
      <c r="F8748">
        <v>0</v>
      </c>
      <c r="G8748">
        <v>-598.780029296875</v>
      </c>
    </row>
    <row r="8749" spans="1:7" x14ac:dyDescent="0.25">
      <c r="A8749" s="1">
        <v>8747</v>
      </c>
      <c r="B8749">
        <v>241.6054382324219</v>
      </c>
      <c r="C8749">
        <v>1.832882165908813</v>
      </c>
      <c r="D8749">
        <v>6.1776896473020315E-4</v>
      </c>
      <c r="F8749">
        <v>0</v>
      </c>
      <c r="G8749">
        <v>-598.818359375</v>
      </c>
    </row>
    <row r="8750" spans="1:7" x14ac:dyDescent="0.25">
      <c r="A8750" s="1">
        <v>8748</v>
      </c>
      <c r="B8750">
        <v>241.6307678222656</v>
      </c>
      <c r="C8750">
        <v>1.83306884765625</v>
      </c>
      <c r="D8750">
        <v>6.1783008277416229E-4</v>
      </c>
      <c r="F8750">
        <v>0</v>
      </c>
      <c r="G8750">
        <v>-598.856689453125</v>
      </c>
    </row>
    <row r="8751" spans="1:7" x14ac:dyDescent="0.25">
      <c r="A8751" s="1">
        <v>8749</v>
      </c>
      <c r="B8751">
        <v>241.65611267089841</v>
      </c>
      <c r="C8751">
        <v>1.833255529403687</v>
      </c>
      <c r="D8751">
        <v>6.1789120081812143E-4</v>
      </c>
      <c r="F8751">
        <v>0</v>
      </c>
      <c r="G8751">
        <v>-598.89483642578125</v>
      </c>
    </row>
    <row r="8752" spans="1:7" x14ac:dyDescent="0.25">
      <c r="A8752" s="1">
        <v>8750</v>
      </c>
      <c r="B8752">
        <v>241.68144226074219</v>
      </c>
      <c r="C8752">
        <v>1.833442211151123</v>
      </c>
      <c r="D8752">
        <v>6.1795231886208057E-4</v>
      </c>
      <c r="F8752">
        <v>0</v>
      </c>
      <c r="G8752">
        <v>-598.93310546875</v>
      </c>
    </row>
    <row r="8753" spans="1:7" x14ac:dyDescent="0.25">
      <c r="A8753" s="1">
        <v>8751</v>
      </c>
      <c r="B8753">
        <v>241.70677185058591</v>
      </c>
      <c r="C8753">
        <v>1.83362889289856</v>
      </c>
      <c r="D8753">
        <v>6.1801349511370063E-4</v>
      </c>
      <c r="F8753">
        <v>0</v>
      </c>
      <c r="G8753">
        <v>-598.971435546875</v>
      </c>
    </row>
    <row r="8754" spans="1:7" x14ac:dyDescent="0.25">
      <c r="A8754" s="1">
        <v>8752</v>
      </c>
      <c r="B8754">
        <v>241.73211669921881</v>
      </c>
      <c r="C8754">
        <v>1.8338155746459961</v>
      </c>
      <c r="D8754">
        <v>6.1807461315765977E-4</v>
      </c>
      <c r="F8754">
        <v>0</v>
      </c>
      <c r="G8754">
        <v>-599.0096435546875</v>
      </c>
    </row>
    <row r="8755" spans="1:7" x14ac:dyDescent="0.25">
      <c r="A8755" s="1">
        <v>8753</v>
      </c>
      <c r="B8755">
        <v>241.7574462890625</v>
      </c>
      <c r="C8755">
        <v>1.8340022563934331</v>
      </c>
      <c r="D8755">
        <v>6.1813578940927982E-4</v>
      </c>
      <c r="F8755">
        <v>0</v>
      </c>
      <c r="G8755">
        <v>-599.0478515625</v>
      </c>
    </row>
    <row r="8756" spans="1:7" x14ac:dyDescent="0.25">
      <c r="A8756" s="1">
        <v>8754</v>
      </c>
      <c r="B8756">
        <v>241.78277587890619</v>
      </c>
      <c r="C8756">
        <v>1.8341889381408689</v>
      </c>
      <c r="D8756">
        <v>6.1819690745323896E-4</v>
      </c>
      <c r="F8756">
        <v>0</v>
      </c>
      <c r="G8756">
        <v>-599.08612060546875</v>
      </c>
    </row>
    <row r="8757" spans="1:7" x14ac:dyDescent="0.25">
      <c r="A8757" s="1">
        <v>8755</v>
      </c>
      <c r="B8757">
        <v>241.80812072753909</v>
      </c>
      <c r="C8757">
        <v>1.8343756198883061</v>
      </c>
      <c r="D8757">
        <v>6.182580254971981E-4</v>
      </c>
      <c r="F8757">
        <v>0</v>
      </c>
      <c r="G8757">
        <v>-599.12432861328125</v>
      </c>
    </row>
    <row r="8758" spans="1:7" x14ac:dyDescent="0.25">
      <c r="A8758" s="1">
        <v>8756</v>
      </c>
      <c r="B8758">
        <v>241.83345031738281</v>
      </c>
      <c r="C8758">
        <v>1.834562301635742</v>
      </c>
      <c r="D8758">
        <v>6.1831914354115725E-4</v>
      </c>
      <c r="F8758">
        <v>0</v>
      </c>
      <c r="G8758">
        <v>-599.16259765625</v>
      </c>
    </row>
    <row r="8759" spans="1:7" x14ac:dyDescent="0.25">
      <c r="A8759" s="1">
        <v>8757</v>
      </c>
      <c r="B8759">
        <v>241.85877990722659</v>
      </c>
      <c r="C8759">
        <v>1.8347489833831789</v>
      </c>
      <c r="D8759">
        <v>6.183803197927773E-4</v>
      </c>
      <c r="F8759">
        <v>0</v>
      </c>
      <c r="G8759">
        <v>-599.2008056640625</v>
      </c>
    </row>
    <row r="8760" spans="1:7" x14ac:dyDescent="0.25">
      <c r="A8760" s="1">
        <v>8758</v>
      </c>
      <c r="B8760">
        <v>241.8841247558594</v>
      </c>
      <c r="C8760">
        <v>1.834935665130615</v>
      </c>
      <c r="D8760">
        <v>6.1844143783673644E-4</v>
      </c>
      <c r="F8760">
        <v>0</v>
      </c>
      <c r="G8760">
        <v>-599.2388916015625</v>
      </c>
    </row>
    <row r="8761" spans="1:7" x14ac:dyDescent="0.25">
      <c r="A8761" s="1">
        <v>8759</v>
      </c>
      <c r="B8761">
        <v>241.9094543457031</v>
      </c>
      <c r="C8761">
        <v>1.835122346878052</v>
      </c>
      <c r="D8761">
        <v>6.1850261408835649E-4</v>
      </c>
      <c r="F8761">
        <v>0</v>
      </c>
      <c r="G8761">
        <v>-599.2772216796875</v>
      </c>
    </row>
    <row r="8762" spans="1:7" x14ac:dyDescent="0.25">
      <c r="A8762" s="1">
        <v>8760</v>
      </c>
      <c r="B8762">
        <v>241.9347839355469</v>
      </c>
      <c r="C8762">
        <v>1.8353090286254881</v>
      </c>
      <c r="D8762">
        <v>6.1856373213231564E-4</v>
      </c>
      <c r="F8762">
        <v>0</v>
      </c>
      <c r="G8762">
        <v>-599.3154296875</v>
      </c>
    </row>
    <row r="8763" spans="1:7" x14ac:dyDescent="0.25">
      <c r="A8763" s="1">
        <v>8761</v>
      </c>
      <c r="B8763">
        <v>241.96012878417969</v>
      </c>
      <c r="C8763">
        <v>1.835495710372925</v>
      </c>
      <c r="D8763">
        <v>6.1862485017627478E-4</v>
      </c>
      <c r="F8763">
        <v>0</v>
      </c>
      <c r="G8763">
        <v>-599.353515625</v>
      </c>
    </row>
    <row r="8764" spans="1:7" x14ac:dyDescent="0.25">
      <c r="A8764" s="1">
        <v>8762</v>
      </c>
      <c r="B8764">
        <v>241.98545837402341</v>
      </c>
      <c r="C8764">
        <v>1.8356823921203611</v>
      </c>
      <c r="D8764">
        <v>6.1868596822023392E-4</v>
      </c>
      <c r="F8764">
        <v>0</v>
      </c>
      <c r="G8764">
        <v>-599.3917236328125</v>
      </c>
    </row>
    <row r="8765" spans="1:7" x14ac:dyDescent="0.25">
      <c r="A8765" s="1">
        <v>8763</v>
      </c>
      <c r="B8765">
        <v>242.01078796386719</v>
      </c>
      <c r="C8765">
        <v>1.8358690738677981</v>
      </c>
      <c r="D8765">
        <v>6.1874714447185397E-4</v>
      </c>
      <c r="F8765">
        <v>0</v>
      </c>
      <c r="G8765">
        <v>-599.42987060546875</v>
      </c>
    </row>
    <row r="8766" spans="1:7" x14ac:dyDescent="0.25">
      <c r="A8766" s="1">
        <v>8764</v>
      </c>
      <c r="B8766">
        <v>242.0361328125</v>
      </c>
      <c r="C8766">
        <v>1.8360557556152339</v>
      </c>
      <c r="D8766">
        <v>6.1880826251581311E-4</v>
      </c>
      <c r="F8766">
        <v>0</v>
      </c>
      <c r="G8766">
        <v>-599.46807861328125</v>
      </c>
    </row>
    <row r="8767" spans="1:7" x14ac:dyDescent="0.25">
      <c r="A8767" s="1">
        <v>8765</v>
      </c>
      <c r="B8767">
        <v>242.06146240234381</v>
      </c>
      <c r="C8767">
        <v>1.8362424373626709</v>
      </c>
      <c r="D8767">
        <v>6.1886943876743317E-4</v>
      </c>
      <c r="F8767">
        <v>0</v>
      </c>
      <c r="G8767">
        <v>-599.5062255859375</v>
      </c>
    </row>
    <row r="8768" spans="1:7" x14ac:dyDescent="0.25">
      <c r="A8768" s="1">
        <v>8766</v>
      </c>
      <c r="B8768">
        <v>242.08680725097659</v>
      </c>
      <c r="C8768">
        <v>1.836429119110107</v>
      </c>
      <c r="D8768">
        <v>6.1893055681139231E-4</v>
      </c>
      <c r="F8768">
        <v>0</v>
      </c>
      <c r="G8768">
        <v>-599.54437255859375</v>
      </c>
    </row>
    <row r="8769" spans="1:7" x14ac:dyDescent="0.25">
      <c r="A8769" s="1">
        <v>8767</v>
      </c>
      <c r="B8769">
        <v>242.11213684082031</v>
      </c>
      <c r="C8769">
        <v>1.8366158008575439</v>
      </c>
      <c r="D8769">
        <v>6.1899167485535145E-4</v>
      </c>
      <c r="F8769">
        <v>0</v>
      </c>
      <c r="G8769">
        <v>-599.58245849609375</v>
      </c>
    </row>
    <row r="8770" spans="1:7" x14ac:dyDescent="0.25">
      <c r="A8770" s="1">
        <v>8768</v>
      </c>
      <c r="B8770">
        <v>242.13746643066409</v>
      </c>
      <c r="C8770">
        <v>1.83680248260498</v>
      </c>
      <c r="D8770">
        <v>6.1905279289931059E-4</v>
      </c>
      <c r="F8770">
        <v>0</v>
      </c>
      <c r="G8770">
        <v>-599.62060546875</v>
      </c>
    </row>
    <row r="8771" spans="1:7" x14ac:dyDescent="0.25">
      <c r="A8771" s="1">
        <v>8769</v>
      </c>
      <c r="B8771">
        <v>242.1628112792969</v>
      </c>
      <c r="C8771">
        <v>1.836989164352417</v>
      </c>
      <c r="D8771">
        <v>6.1911396915093064E-4</v>
      </c>
      <c r="F8771">
        <v>0</v>
      </c>
      <c r="G8771">
        <v>-599.6588134765625</v>
      </c>
    </row>
    <row r="8772" spans="1:7" x14ac:dyDescent="0.25">
      <c r="A8772" s="1">
        <v>8770</v>
      </c>
      <c r="B8772">
        <v>242.1881408691406</v>
      </c>
      <c r="C8772">
        <v>1.837175846099854</v>
      </c>
      <c r="D8772">
        <v>6.1917508719488978E-4</v>
      </c>
      <c r="F8772">
        <v>0</v>
      </c>
      <c r="G8772">
        <v>-599.6968994140625</v>
      </c>
    </row>
    <row r="8773" spans="1:7" x14ac:dyDescent="0.25">
      <c r="A8773" s="1">
        <v>8771</v>
      </c>
      <c r="B8773">
        <v>242.2134704589844</v>
      </c>
      <c r="C8773">
        <v>1.83736252784729</v>
      </c>
      <c r="D8773">
        <v>6.1923626344650984E-4</v>
      </c>
      <c r="F8773">
        <v>0</v>
      </c>
      <c r="G8773">
        <v>-599.7349853515625</v>
      </c>
    </row>
    <row r="8774" spans="1:7" x14ac:dyDescent="0.25">
      <c r="A8774" s="1">
        <v>8772</v>
      </c>
      <c r="B8774">
        <v>242.23881530761719</v>
      </c>
      <c r="C8774">
        <v>1.837549209594727</v>
      </c>
      <c r="D8774">
        <v>6.1929738149046898E-4</v>
      </c>
      <c r="F8774">
        <v>0</v>
      </c>
      <c r="G8774">
        <v>-599.7730712890625</v>
      </c>
    </row>
    <row r="8775" spans="1:7" x14ac:dyDescent="0.25">
      <c r="A8775" s="1">
        <v>8773</v>
      </c>
      <c r="B8775">
        <v>242.26414489746091</v>
      </c>
      <c r="C8775">
        <v>1.8377358913421631</v>
      </c>
      <c r="D8775">
        <v>6.1935849953442812E-4</v>
      </c>
      <c r="F8775">
        <v>0</v>
      </c>
      <c r="G8775">
        <v>-599.81121826171875</v>
      </c>
    </row>
    <row r="8776" spans="1:7" x14ac:dyDescent="0.25">
      <c r="A8776" s="1">
        <v>8774</v>
      </c>
      <c r="B8776">
        <v>242.28947448730469</v>
      </c>
      <c r="C8776">
        <v>1.8379225730896001</v>
      </c>
      <c r="D8776">
        <v>6.1941961757838726E-4</v>
      </c>
      <c r="F8776">
        <v>0</v>
      </c>
      <c r="G8776">
        <v>-599.84930419921875</v>
      </c>
    </row>
    <row r="8777" spans="1:7" x14ac:dyDescent="0.25">
      <c r="A8777" s="1">
        <v>8775</v>
      </c>
      <c r="B8777">
        <v>242.3148193359375</v>
      </c>
      <c r="C8777">
        <v>1.8381092548370359</v>
      </c>
      <c r="D8777">
        <v>6.1948079383000731E-4</v>
      </c>
      <c r="F8777">
        <v>0</v>
      </c>
      <c r="G8777">
        <v>-599.88739013671875</v>
      </c>
    </row>
    <row r="8778" spans="1:7" x14ac:dyDescent="0.25">
      <c r="A8778" s="1">
        <v>8776</v>
      </c>
      <c r="B8778">
        <v>242.34014892578119</v>
      </c>
      <c r="C8778">
        <v>1.8382958173751831</v>
      </c>
      <c r="D8778">
        <v>6.1954191187396646E-4</v>
      </c>
      <c r="F8778">
        <v>0</v>
      </c>
      <c r="G8778">
        <v>-599.92547607421875</v>
      </c>
    </row>
    <row r="8779" spans="1:7" x14ac:dyDescent="0.25">
      <c r="A8779" s="1">
        <v>8777</v>
      </c>
      <c r="B8779">
        <v>242.365478515625</v>
      </c>
      <c r="C8779">
        <v>1.8384824991226201</v>
      </c>
      <c r="D8779">
        <v>6.1960308812558651E-4</v>
      </c>
      <c r="F8779">
        <v>0</v>
      </c>
      <c r="G8779">
        <v>-599.96356201171875</v>
      </c>
    </row>
    <row r="8780" spans="1:7" x14ac:dyDescent="0.25">
      <c r="A8780" s="1">
        <v>8778</v>
      </c>
      <c r="B8780">
        <v>242.39082336425781</v>
      </c>
      <c r="C8780">
        <v>1.8386691808700559</v>
      </c>
      <c r="D8780">
        <v>6.1966420616954565E-4</v>
      </c>
      <c r="F8780">
        <v>0</v>
      </c>
      <c r="G8780">
        <v>-600.0015869140625</v>
      </c>
    </row>
    <row r="8781" spans="1:7" x14ac:dyDescent="0.25">
      <c r="A8781" s="1">
        <v>8779</v>
      </c>
      <c r="B8781">
        <v>242.41615295410159</v>
      </c>
      <c r="C8781">
        <v>1.8388558626174929</v>
      </c>
      <c r="D8781">
        <v>6.1972532421350479E-4</v>
      </c>
      <c r="F8781">
        <v>0</v>
      </c>
      <c r="G8781">
        <v>-600.0396728515625</v>
      </c>
    </row>
    <row r="8782" spans="1:7" x14ac:dyDescent="0.25">
      <c r="A8782" s="1">
        <v>8780</v>
      </c>
      <c r="B8782">
        <v>242.4414978027344</v>
      </c>
      <c r="C8782">
        <v>1.839042544364929</v>
      </c>
      <c r="D8782">
        <v>6.1978644225746393E-4</v>
      </c>
      <c r="F8782">
        <v>0</v>
      </c>
      <c r="G8782">
        <v>-600.07763671875</v>
      </c>
    </row>
    <row r="8783" spans="1:7" x14ac:dyDescent="0.25">
      <c r="A8783" s="1">
        <v>8781</v>
      </c>
      <c r="B8783">
        <v>242.4668273925781</v>
      </c>
      <c r="C8783">
        <v>1.8392292261123659</v>
      </c>
      <c r="D8783">
        <v>6.1984761850908399E-4</v>
      </c>
      <c r="F8783">
        <v>0</v>
      </c>
      <c r="G8783">
        <v>-600.11578369140625</v>
      </c>
    </row>
    <row r="8784" spans="1:7" x14ac:dyDescent="0.25">
      <c r="A8784" s="1">
        <v>8782</v>
      </c>
      <c r="B8784">
        <v>242.4921569824219</v>
      </c>
      <c r="C8784">
        <v>1.839415907859802</v>
      </c>
      <c r="D8784">
        <v>6.1990873655304313E-4</v>
      </c>
      <c r="F8784">
        <v>0</v>
      </c>
      <c r="G8784">
        <v>-600.15380859375</v>
      </c>
    </row>
    <row r="8785" spans="1:7" x14ac:dyDescent="0.25">
      <c r="A8785" s="1">
        <v>8783</v>
      </c>
      <c r="B8785">
        <v>242.51750183105469</v>
      </c>
      <c r="C8785">
        <v>1.839602589607239</v>
      </c>
      <c r="D8785">
        <v>6.1996991280466318E-4</v>
      </c>
      <c r="F8785">
        <v>0</v>
      </c>
      <c r="G8785">
        <v>-600.19183349609375</v>
      </c>
    </row>
    <row r="8786" spans="1:7" x14ac:dyDescent="0.25">
      <c r="A8786" s="1">
        <v>8784</v>
      </c>
      <c r="B8786">
        <v>242.54283142089841</v>
      </c>
      <c r="C8786">
        <v>1.8397892713546751</v>
      </c>
      <c r="D8786">
        <v>6.2003103084862232E-4</v>
      </c>
      <c r="F8786">
        <v>0</v>
      </c>
      <c r="G8786">
        <v>-600.2298583984375</v>
      </c>
    </row>
    <row r="8787" spans="1:7" x14ac:dyDescent="0.25">
      <c r="A8787" s="1">
        <v>8785</v>
      </c>
      <c r="B8787">
        <v>242.56816101074219</v>
      </c>
      <c r="C8787">
        <v>1.839975953102112</v>
      </c>
      <c r="D8787">
        <v>6.2009214889258146E-4</v>
      </c>
      <c r="F8787">
        <v>0</v>
      </c>
      <c r="G8787">
        <v>-600.267822265625</v>
      </c>
    </row>
    <row r="8788" spans="1:7" x14ac:dyDescent="0.25">
      <c r="A8788" s="1">
        <v>8786</v>
      </c>
      <c r="B8788">
        <v>242.593505859375</v>
      </c>
      <c r="C8788">
        <v>1.8401626348495479</v>
      </c>
      <c r="D8788">
        <v>6.201532669365406E-4</v>
      </c>
      <c r="F8788">
        <v>0</v>
      </c>
      <c r="G8788">
        <v>-600.30584716796875</v>
      </c>
    </row>
    <row r="8789" spans="1:7" x14ac:dyDescent="0.25">
      <c r="A8789" s="1">
        <v>8787</v>
      </c>
      <c r="B8789">
        <v>242.61883544921881</v>
      </c>
      <c r="C8789">
        <v>1.8403493165969851</v>
      </c>
      <c r="D8789">
        <v>6.2021444318816066E-4</v>
      </c>
      <c r="F8789">
        <v>0</v>
      </c>
      <c r="G8789">
        <v>-600.3438720703125</v>
      </c>
    </row>
    <row r="8790" spans="1:7" x14ac:dyDescent="0.25">
      <c r="A8790" s="1">
        <v>8788</v>
      </c>
      <c r="B8790">
        <v>242.6441650390625</v>
      </c>
      <c r="C8790">
        <v>1.8405359983444209</v>
      </c>
      <c r="D8790">
        <v>6.202755612321198E-4</v>
      </c>
      <c r="F8790">
        <v>0</v>
      </c>
      <c r="G8790">
        <v>-600.3818359375</v>
      </c>
    </row>
    <row r="8791" spans="1:7" x14ac:dyDescent="0.25">
      <c r="A8791" s="1">
        <v>8789</v>
      </c>
      <c r="B8791">
        <v>242.66950988769531</v>
      </c>
      <c r="C8791">
        <v>1.8407226800918579</v>
      </c>
      <c r="D8791">
        <v>6.2033673748373985E-4</v>
      </c>
      <c r="F8791">
        <v>0</v>
      </c>
      <c r="G8791">
        <v>-600.41986083984375</v>
      </c>
    </row>
    <row r="8792" spans="1:7" x14ac:dyDescent="0.25">
      <c r="A8792" s="1">
        <v>8790</v>
      </c>
      <c r="B8792">
        <v>242.69483947753909</v>
      </c>
      <c r="C8792">
        <v>1.840909361839294</v>
      </c>
      <c r="D8792">
        <v>6.2039785552769899E-4</v>
      </c>
      <c r="F8792">
        <v>0</v>
      </c>
      <c r="G8792">
        <v>-600.4578857421875</v>
      </c>
    </row>
    <row r="8793" spans="1:7" x14ac:dyDescent="0.25">
      <c r="A8793" s="1">
        <v>8791</v>
      </c>
      <c r="B8793">
        <v>242.72016906738281</v>
      </c>
      <c r="C8793">
        <v>1.841096043586731</v>
      </c>
      <c r="D8793">
        <v>6.2045897357165813E-4</v>
      </c>
      <c r="F8793">
        <v>0</v>
      </c>
      <c r="G8793">
        <v>-600.495849609375</v>
      </c>
    </row>
    <row r="8794" spans="1:7" x14ac:dyDescent="0.25">
      <c r="A8794" s="1">
        <v>8792</v>
      </c>
      <c r="B8794">
        <v>242.7455139160156</v>
      </c>
      <c r="C8794">
        <v>1.841282725334167</v>
      </c>
      <c r="D8794">
        <v>6.2052009161561728E-4</v>
      </c>
      <c r="F8794">
        <v>0</v>
      </c>
      <c r="G8794">
        <v>-600.53369140625</v>
      </c>
    </row>
    <row r="8795" spans="1:7" x14ac:dyDescent="0.25">
      <c r="A8795" s="1">
        <v>8793</v>
      </c>
      <c r="B8795">
        <v>242.7708435058594</v>
      </c>
      <c r="C8795">
        <v>1.841469407081604</v>
      </c>
      <c r="D8795">
        <v>6.2058126786723733E-4</v>
      </c>
      <c r="F8795">
        <v>0</v>
      </c>
      <c r="G8795">
        <v>-600.57177734375</v>
      </c>
    </row>
    <row r="8796" spans="1:7" x14ac:dyDescent="0.25">
      <c r="A8796" s="1">
        <v>8794</v>
      </c>
      <c r="B8796">
        <v>242.79618835449219</v>
      </c>
      <c r="C8796">
        <v>1.841656088829041</v>
      </c>
      <c r="D8796">
        <v>6.2064238591119647E-4</v>
      </c>
      <c r="F8796">
        <v>0</v>
      </c>
      <c r="G8796">
        <v>-600.6097412109375</v>
      </c>
    </row>
    <row r="8797" spans="1:7" x14ac:dyDescent="0.25">
      <c r="A8797" s="1">
        <v>8795</v>
      </c>
      <c r="B8797">
        <v>242.82151794433591</v>
      </c>
      <c r="C8797">
        <v>1.8418427705764771</v>
      </c>
      <c r="D8797">
        <v>6.2070356216281652E-4</v>
      </c>
      <c r="F8797">
        <v>0</v>
      </c>
      <c r="G8797">
        <v>-600.647705078125</v>
      </c>
    </row>
    <row r="8798" spans="1:7" x14ac:dyDescent="0.25">
      <c r="A8798" s="1">
        <v>8796</v>
      </c>
      <c r="B8798">
        <v>242.84684753417969</v>
      </c>
      <c r="C8798">
        <v>1.842029452323914</v>
      </c>
      <c r="D8798">
        <v>6.2076468020677567E-4</v>
      </c>
      <c r="F8798">
        <v>0</v>
      </c>
      <c r="G8798">
        <v>-600.685546875</v>
      </c>
    </row>
    <row r="8799" spans="1:7" x14ac:dyDescent="0.25">
      <c r="A8799" s="1">
        <v>8797</v>
      </c>
      <c r="B8799">
        <v>242.8721923828125</v>
      </c>
      <c r="C8799">
        <v>1.8422161340713501</v>
      </c>
      <c r="D8799">
        <v>6.2082579825073481E-4</v>
      </c>
      <c r="F8799">
        <v>0</v>
      </c>
      <c r="G8799">
        <v>-600.7235107421875</v>
      </c>
    </row>
    <row r="8800" spans="1:7" x14ac:dyDescent="0.25">
      <c r="A8800" s="1">
        <v>8798</v>
      </c>
      <c r="B8800">
        <v>242.89752197265619</v>
      </c>
      <c r="C8800">
        <v>1.8424028158187871</v>
      </c>
      <c r="D8800">
        <v>6.2088691629469395E-4</v>
      </c>
      <c r="F8800">
        <v>0</v>
      </c>
      <c r="G8800">
        <v>-600.76141357421875</v>
      </c>
    </row>
    <row r="8801" spans="1:7" x14ac:dyDescent="0.25">
      <c r="A8801" s="1">
        <v>8799</v>
      </c>
      <c r="B8801">
        <v>242.9228515625</v>
      </c>
      <c r="C8801">
        <v>1.8425894975662229</v>
      </c>
      <c r="D8801">
        <v>6.20948092546314E-4</v>
      </c>
      <c r="F8801">
        <v>0</v>
      </c>
      <c r="G8801">
        <v>-600.7994384765625</v>
      </c>
    </row>
    <row r="8802" spans="1:7" x14ac:dyDescent="0.25">
      <c r="A8802" s="1">
        <v>8800</v>
      </c>
      <c r="B8802">
        <v>242.94819641113281</v>
      </c>
      <c r="C8802">
        <v>1.8427761793136599</v>
      </c>
      <c r="D8802">
        <v>6.2100921059027314E-4</v>
      </c>
      <c r="F8802">
        <v>0</v>
      </c>
      <c r="G8802">
        <v>-600.8372802734375</v>
      </c>
    </row>
    <row r="8803" spans="1:7" x14ac:dyDescent="0.25">
      <c r="A8803" s="1">
        <v>8801</v>
      </c>
      <c r="B8803">
        <v>242.97352600097659</v>
      </c>
      <c r="C8803">
        <v>1.842962861061096</v>
      </c>
      <c r="D8803">
        <v>6.210703868418932E-4</v>
      </c>
      <c r="F8803">
        <v>0</v>
      </c>
      <c r="G8803">
        <v>-600.875244140625</v>
      </c>
    </row>
    <row r="8804" spans="1:7" x14ac:dyDescent="0.25">
      <c r="A8804" s="1">
        <v>8802</v>
      </c>
      <c r="B8804">
        <v>242.99885559082031</v>
      </c>
      <c r="C8804">
        <v>1.8431495428085329</v>
      </c>
      <c r="D8804">
        <v>6.2113150488585234E-4</v>
      </c>
      <c r="F8804">
        <v>0</v>
      </c>
      <c r="G8804">
        <v>-600.9130859375</v>
      </c>
    </row>
    <row r="8805" spans="1:7" x14ac:dyDescent="0.25">
      <c r="A8805" s="1">
        <v>8803</v>
      </c>
      <c r="B8805">
        <v>243.0242004394531</v>
      </c>
      <c r="C8805">
        <v>1.843336224555969</v>
      </c>
      <c r="D8805">
        <v>6.2119262292981148E-4</v>
      </c>
      <c r="F8805">
        <v>0</v>
      </c>
      <c r="G8805">
        <v>-600.950927734375</v>
      </c>
    </row>
    <row r="8806" spans="1:7" x14ac:dyDescent="0.25">
      <c r="A8806" s="1">
        <v>8804</v>
      </c>
      <c r="B8806">
        <v>243.0495300292969</v>
      </c>
      <c r="C8806">
        <v>1.843522906303406</v>
      </c>
      <c r="D8806">
        <v>6.2125374097377062E-4</v>
      </c>
      <c r="F8806">
        <v>0</v>
      </c>
      <c r="G8806">
        <v>-600.98883056640625</v>
      </c>
    </row>
    <row r="8807" spans="1:7" x14ac:dyDescent="0.25">
      <c r="A8807" s="1">
        <v>8805</v>
      </c>
      <c r="B8807">
        <v>243.0748596191406</v>
      </c>
      <c r="C8807">
        <v>1.8437095880508421</v>
      </c>
      <c r="D8807">
        <v>6.2131491722539067E-4</v>
      </c>
      <c r="F8807">
        <v>0</v>
      </c>
      <c r="G8807">
        <v>-601.0267333984375</v>
      </c>
    </row>
    <row r="8808" spans="1:7" x14ac:dyDescent="0.25">
      <c r="A8808" s="1">
        <v>8806</v>
      </c>
      <c r="B8808">
        <v>243.10020446777341</v>
      </c>
      <c r="C8808">
        <v>1.843896269798279</v>
      </c>
      <c r="D8808">
        <v>6.2137603526934981E-4</v>
      </c>
      <c r="F8808">
        <v>0</v>
      </c>
      <c r="G8808">
        <v>-601.0645751953125</v>
      </c>
    </row>
    <row r="8809" spans="1:7" x14ac:dyDescent="0.25">
      <c r="A8809" s="1">
        <v>8807</v>
      </c>
      <c r="B8809">
        <v>243.12553405761719</v>
      </c>
      <c r="C8809">
        <v>1.8440829515457151</v>
      </c>
      <c r="D8809">
        <v>6.2143721152096987E-4</v>
      </c>
      <c r="F8809">
        <v>0</v>
      </c>
      <c r="G8809">
        <v>-601.1025390625</v>
      </c>
    </row>
    <row r="8810" spans="1:7" x14ac:dyDescent="0.25">
      <c r="A8810" s="1">
        <v>8808</v>
      </c>
      <c r="B8810">
        <v>243.15087890625</v>
      </c>
      <c r="C8810">
        <v>1.8442696332931521</v>
      </c>
      <c r="D8810">
        <v>6.2149832956492901E-4</v>
      </c>
      <c r="F8810">
        <v>0</v>
      </c>
      <c r="G8810">
        <v>-601.140380859375</v>
      </c>
    </row>
    <row r="8811" spans="1:7" x14ac:dyDescent="0.25">
      <c r="A8811" s="1">
        <v>8809</v>
      </c>
      <c r="B8811">
        <v>243.17620849609381</v>
      </c>
      <c r="C8811">
        <v>1.8444563150405879</v>
      </c>
      <c r="D8811">
        <v>6.2155944760888815E-4</v>
      </c>
      <c r="F8811">
        <v>0</v>
      </c>
      <c r="G8811">
        <v>-601.17822265625</v>
      </c>
    </row>
    <row r="8812" spans="1:7" x14ac:dyDescent="0.25">
      <c r="A8812" s="1">
        <v>8810</v>
      </c>
      <c r="B8812">
        <v>243.2015380859375</v>
      </c>
      <c r="C8812">
        <v>1.8446429967880249</v>
      </c>
      <c r="D8812">
        <v>6.2162056565284729E-4</v>
      </c>
      <c r="F8812">
        <v>0</v>
      </c>
      <c r="G8812">
        <v>-601.216064453125</v>
      </c>
    </row>
    <row r="8813" spans="1:7" x14ac:dyDescent="0.25">
      <c r="A8813" s="1">
        <v>8811</v>
      </c>
      <c r="B8813">
        <v>243.22688293457031</v>
      </c>
      <c r="C8813">
        <v>1.844829678535461</v>
      </c>
      <c r="D8813">
        <v>6.2168174190446734E-4</v>
      </c>
      <c r="F8813">
        <v>0</v>
      </c>
      <c r="G8813">
        <v>-601.25390625</v>
      </c>
    </row>
    <row r="8814" spans="1:7" x14ac:dyDescent="0.25">
      <c r="A8814" s="1">
        <v>8812</v>
      </c>
      <c r="B8814">
        <v>243.25221252441409</v>
      </c>
      <c r="C8814">
        <v>1.8450163602828979</v>
      </c>
      <c r="D8814">
        <v>6.2174285994842649E-4</v>
      </c>
      <c r="F8814">
        <v>0</v>
      </c>
      <c r="G8814">
        <v>-601.291748046875</v>
      </c>
    </row>
    <row r="8815" spans="1:7" x14ac:dyDescent="0.25">
      <c r="A8815" s="1">
        <v>8813</v>
      </c>
      <c r="B8815">
        <v>243.27754211425781</v>
      </c>
      <c r="C8815">
        <v>1.845203042030334</v>
      </c>
      <c r="D8815">
        <v>6.2180403620004654E-4</v>
      </c>
      <c r="F8815">
        <v>0</v>
      </c>
      <c r="G8815">
        <v>-601.32958984375</v>
      </c>
    </row>
    <row r="8816" spans="1:7" x14ac:dyDescent="0.25">
      <c r="A8816" s="1">
        <v>8814</v>
      </c>
      <c r="B8816">
        <v>243.3028869628906</v>
      </c>
      <c r="C8816">
        <v>1.845389723777771</v>
      </c>
      <c r="D8816">
        <v>6.2186515424400568E-4</v>
      </c>
      <c r="F8816">
        <v>0</v>
      </c>
      <c r="G8816">
        <v>-601.3673095703125</v>
      </c>
    </row>
    <row r="8817" spans="1:7" x14ac:dyDescent="0.25">
      <c r="A8817" s="1">
        <v>8815</v>
      </c>
      <c r="B8817">
        <v>243.3282165527344</v>
      </c>
      <c r="C8817">
        <v>1.845576405525208</v>
      </c>
      <c r="D8817">
        <v>6.2192627228796482E-4</v>
      </c>
      <c r="F8817">
        <v>0</v>
      </c>
      <c r="G8817">
        <v>-601.4051513671875</v>
      </c>
    </row>
    <row r="8818" spans="1:7" x14ac:dyDescent="0.25">
      <c r="A8818" s="1">
        <v>8816</v>
      </c>
      <c r="B8818">
        <v>243.3535461425781</v>
      </c>
      <c r="C8818">
        <v>1.845763087272644</v>
      </c>
      <c r="D8818">
        <v>6.2198739033192396E-4</v>
      </c>
      <c r="F8818">
        <v>0</v>
      </c>
      <c r="G8818">
        <v>-601.4429931640625</v>
      </c>
    </row>
    <row r="8819" spans="1:7" x14ac:dyDescent="0.25">
      <c r="A8819" s="1">
        <v>8817</v>
      </c>
      <c r="B8819">
        <v>243.37889099121091</v>
      </c>
      <c r="C8819">
        <v>1.845949769020081</v>
      </c>
      <c r="D8819">
        <v>6.2204856658354402E-4</v>
      </c>
      <c r="F8819">
        <v>0</v>
      </c>
      <c r="G8819">
        <v>-601.480712890625</v>
      </c>
    </row>
    <row r="8820" spans="1:7" x14ac:dyDescent="0.25">
      <c r="A8820" s="1">
        <v>8818</v>
      </c>
      <c r="B8820">
        <v>243.40422058105469</v>
      </c>
      <c r="C8820">
        <v>1.8461364507675171</v>
      </c>
      <c r="D8820">
        <v>6.2210968462750316E-4</v>
      </c>
      <c r="F8820">
        <v>0</v>
      </c>
      <c r="G8820">
        <v>-601.5185546875</v>
      </c>
    </row>
    <row r="8821" spans="1:7" x14ac:dyDescent="0.25">
      <c r="A8821" s="1">
        <v>8819</v>
      </c>
      <c r="B8821">
        <v>243.42955017089841</v>
      </c>
      <c r="C8821">
        <v>1.8463231325149541</v>
      </c>
      <c r="D8821">
        <v>6.2217086087912321E-4</v>
      </c>
      <c r="F8821">
        <v>0</v>
      </c>
      <c r="G8821">
        <v>-601.556396484375</v>
      </c>
    </row>
    <row r="8822" spans="1:7" x14ac:dyDescent="0.25">
      <c r="A8822" s="1">
        <v>8820</v>
      </c>
      <c r="B8822">
        <v>243.45489501953119</v>
      </c>
      <c r="C8822">
        <v>1.8465098142623899</v>
      </c>
      <c r="D8822">
        <v>6.2223197892308235E-4</v>
      </c>
      <c r="F8822">
        <v>0</v>
      </c>
      <c r="G8822">
        <v>-601.5941162109375</v>
      </c>
    </row>
    <row r="8823" spans="1:7" x14ac:dyDescent="0.25">
      <c r="A8823" s="1">
        <v>8821</v>
      </c>
      <c r="B8823">
        <v>243.480224609375</v>
      </c>
      <c r="C8823">
        <v>1.8466964960098271</v>
      </c>
      <c r="D8823">
        <v>6.2229309696704149E-4</v>
      </c>
      <c r="F8823">
        <v>0</v>
      </c>
      <c r="G8823">
        <v>-601.6318359375</v>
      </c>
    </row>
    <row r="8824" spans="1:7" x14ac:dyDescent="0.25">
      <c r="A8824" s="1">
        <v>8822</v>
      </c>
      <c r="B8824">
        <v>243.50555419921881</v>
      </c>
      <c r="C8824">
        <v>1.8468830585479741</v>
      </c>
      <c r="D8824">
        <v>6.2235421501100063E-4</v>
      </c>
      <c r="F8824">
        <v>0</v>
      </c>
      <c r="G8824">
        <v>-601.669677734375</v>
      </c>
    </row>
    <row r="8825" spans="1:7" x14ac:dyDescent="0.25">
      <c r="A8825" s="1">
        <v>8823</v>
      </c>
      <c r="B8825">
        <v>243.53089904785159</v>
      </c>
      <c r="C8825">
        <v>1.8470697402954099</v>
      </c>
      <c r="D8825">
        <v>6.2241539126262069E-4</v>
      </c>
      <c r="F8825">
        <v>0</v>
      </c>
      <c r="G8825">
        <v>-601.7073974609375</v>
      </c>
    </row>
    <row r="8826" spans="1:7" x14ac:dyDescent="0.25">
      <c r="A8826" s="1">
        <v>8824</v>
      </c>
      <c r="B8826">
        <v>243.55622863769531</v>
      </c>
      <c r="C8826">
        <v>1.8472564220428469</v>
      </c>
      <c r="D8826">
        <v>6.2247650930657983E-4</v>
      </c>
      <c r="F8826">
        <v>0</v>
      </c>
      <c r="G8826">
        <v>-601.7451171875</v>
      </c>
    </row>
    <row r="8827" spans="1:7" x14ac:dyDescent="0.25">
      <c r="A8827" s="1">
        <v>8825</v>
      </c>
      <c r="B8827">
        <v>243.5815734863281</v>
      </c>
      <c r="C8827">
        <v>1.847443103790283</v>
      </c>
      <c r="D8827">
        <v>6.2253768555819988E-4</v>
      </c>
      <c r="F8827">
        <v>0</v>
      </c>
      <c r="G8827">
        <v>-601.782958984375</v>
      </c>
    </row>
    <row r="8828" spans="1:7" x14ac:dyDescent="0.25">
      <c r="A8828" s="1">
        <v>8826</v>
      </c>
      <c r="B8828">
        <v>243.6069030761719</v>
      </c>
      <c r="C8828">
        <v>1.8476297855377199</v>
      </c>
      <c r="D8828">
        <v>6.2259880360215902E-4</v>
      </c>
      <c r="F8828">
        <v>0</v>
      </c>
      <c r="G8828">
        <v>-601.820556640625</v>
      </c>
    </row>
    <row r="8829" spans="1:7" x14ac:dyDescent="0.25">
      <c r="A8829" s="1">
        <v>8827</v>
      </c>
      <c r="B8829">
        <v>243.6322326660156</v>
      </c>
      <c r="C8829">
        <v>1.847816467285156</v>
      </c>
      <c r="D8829">
        <v>6.2265992164611816E-4</v>
      </c>
      <c r="F8829">
        <v>0</v>
      </c>
      <c r="G8829">
        <v>-601.8582763671875</v>
      </c>
    </row>
    <row r="8830" spans="1:7" x14ac:dyDescent="0.25">
      <c r="A8830" s="1">
        <v>8828</v>
      </c>
      <c r="B8830">
        <v>243.65757751464841</v>
      </c>
      <c r="C8830">
        <v>1.848003149032593</v>
      </c>
      <c r="D8830">
        <v>6.227210396900773E-4</v>
      </c>
      <c r="F8830">
        <v>0</v>
      </c>
      <c r="G8830">
        <v>-601.89599609375</v>
      </c>
    </row>
    <row r="8831" spans="1:7" x14ac:dyDescent="0.25">
      <c r="A8831" s="1">
        <v>8829</v>
      </c>
      <c r="B8831">
        <v>243.68290710449219</v>
      </c>
      <c r="C8831">
        <v>1.8481898307800291</v>
      </c>
      <c r="D8831">
        <v>6.2278221594169736E-4</v>
      </c>
      <c r="F8831">
        <v>0</v>
      </c>
      <c r="G8831">
        <v>-601.9337158203125</v>
      </c>
    </row>
    <row r="8832" spans="1:7" x14ac:dyDescent="0.25">
      <c r="A8832" s="1">
        <v>8830</v>
      </c>
      <c r="B8832">
        <v>243.70823669433591</v>
      </c>
      <c r="C8832">
        <v>1.848376512527466</v>
      </c>
      <c r="D8832">
        <v>6.228433339856565E-4</v>
      </c>
      <c r="F8832">
        <v>0</v>
      </c>
      <c r="G8832">
        <v>-601.971435546875</v>
      </c>
    </row>
    <row r="8833" spans="1:7" x14ac:dyDescent="0.25">
      <c r="A8833" s="1">
        <v>8831</v>
      </c>
      <c r="B8833">
        <v>243.73358154296881</v>
      </c>
      <c r="C8833">
        <v>1.8485631942749019</v>
      </c>
      <c r="D8833">
        <v>6.2290451023727655E-4</v>
      </c>
      <c r="F8833">
        <v>0</v>
      </c>
      <c r="G8833">
        <v>-602.0091552734375</v>
      </c>
    </row>
    <row r="8834" spans="1:7" x14ac:dyDescent="0.25">
      <c r="A8834" s="1">
        <v>8832</v>
      </c>
      <c r="B8834">
        <v>243.7589111328125</v>
      </c>
      <c r="C8834">
        <v>1.8487498760223391</v>
      </c>
      <c r="D8834">
        <v>6.2296562828123569E-4</v>
      </c>
      <c r="F8834">
        <v>0</v>
      </c>
      <c r="G8834">
        <v>-602.046875</v>
      </c>
    </row>
    <row r="8835" spans="1:7" x14ac:dyDescent="0.25">
      <c r="A8835" s="1">
        <v>8833</v>
      </c>
      <c r="B8835">
        <v>243.78424072265619</v>
      </c>
      <c r="C8835">
        <v>1.8489365577697749</v>
      </c>
      <c r="D8835">
        <v>6.2302674632519484E-4</v>
      </c>
      <c r="F8835">
        <v>0</v>
      </c>
      <c r="G8835">
        <v>-602.08453369140625</v>
      </c>
    </row>
    <row r="8836" spans="1:7" x14ac:dyDescent="0.25">
      <c r="A8836" s="1">
        <v>8834</v>
      </c>
      <c r="B8836">
        <v>243.80958557128909</v>
      </c>
      <c r="C8836">
        <v>1.8491232395172119</v>
      </c>
      <c r="D8836">
        <v>6.2308786436915398E-4</v>
      </c>
      <c r="F8836">
        <v>0</v>
      </c>
      <c r="G8836">
        <v>-602.1221923828125</v>
      </c>
    </row>
    <row r="8837" spans="1:7" x14ac:dyDescent="0.25">
      <c r="A8837" s="1">
        <v>8835</v>
      </c>
      <c r="B8837">
        <v>243.83491516113281</v>
      </c>
      <c r="C8837">
        <v>1.849309921264648</v>
      </c>
      <c r="D8837">
        <v>6.2314904062077403E-4</v>
      </c>
      <c r="F8837">
        <v>0</v>
      </c>
      <c r="G8837">
        <v>-602.159912109375</v>
      </c>
    </row>
    <row r="8838" spans="1:7" x14ac:dyDescent="0.25">
      <c r="A8838" s="1">
        <v>8836</v>
      </c>
      <c r="B8838">
        <v>243.86024475097659</v>
      </c>
      <c r="C8838">
        <v>1.849496603012085</v>
      </c>
      <c r="D8838">
        <v>6.2321015866473317E-4</v>
      </c>
      <c r="F8838">
        <v>0</v>
      </c>
      <c r="G8838">
        <v>-602.19757080078125</v>
      </c>
    </row>
    <row r="8839" spans="1:7" x14ac:dyDescent="0.25">
      <c r="A8839" s="1">
        <v>8837</v>
      </c>
      <c r="B8839">
        <v>243.8855895996094</v>
      </c>
      <c r="C8839">
        <v>1.849683284759521</v>
      </c>
      <c r="D8839">
        <v>6.2327133491635323E-4</v>
      </c>
      <c r="F8839">
        <v>0</v>
      </c>
      <c r="G8839">
        <v>-602.2352294921875</v>
      </c>
    </row>
    <row r="8840" spans="1:7" x14ac:dyDescent="0.25">
      <c r="A8840" s="1">
        <v>8838</v>
      </c>
      <c r="B8840">
        <v>243.9109191894531</v>
      </c>
      <c r="C8840">
        <v>1.849869966506958</v>
      </c>
      <c r="D8840">
        <v>6.2333245296031237E-4</v>
      </c>
      <c r="F8840">
        <v>0</v>
      </c>
      <c r="G8840">
        <v>-602.27294921875</v>
      </c>
    </row>
    <row r="8841" spans="1:7" x14ac:dyDescent="0.25">
      <c r="A8841" s="1">
        <v>8839</v>
      </c>
      <c r="B8841">
        <v>243.93626403808591</v>
      </c>
      <c r="C8841">
        <v>1.850056648254395</v>
      </c>
      <c r="D8841">
        <v>6.2339357100427151E-4</v>
      </c>
      <c r="F8841">
        <v>0</v>
      </c>
      <c r="G8841">
        <v>-602.31048583984375</v>
      </c>
    </row>
    <row r="8842" spans="1:7" x14ac:dyDescent="0.25">
      <c r="A8842" s="1">
        <v>8840</v>
      </c>
      <c r="B8842">
        <v>243.96159362792969</v>
      </c>
      <c r="C8842">
        <v>1.8502433300018311</v>
      </c>
      <c r="D8842">
        <v>6.2345468904823065E-4</v>
      </c>
      <c r="F8842">
        <v>0</v>
      </c>
      <c r="G8842">
        <v>-602.34808349609375</v>
      </c>
    </row>
    <row r="8843" spans="1:7" x14ac:dyDescent="0.25">
      <c r="A8843" s="1">
        <v>8841</v>
      </c>
      <c r="B8843">
        <v>243.98692321777341</v>
      </c>
      <c r="C8843">
        <v>1.850430011749268</v>
      </c>
      <c r="D8843">
        <v>6.235158652998507E-4</v>
      </c>
      <c r="F8843">
        <v>0</v>
      </c>
      <c r="G8843">
        <v>-602.3857421875</v>
      </c>
    </row>
    <row r="8844" spans="1:7" x14ac:dyDescent="0.25">
      <c r="A8844" s="1">
        <v>8842</v>
      </c>
      <c r="B8844">
        <v>244.01226806640619</v>
      </c>
      <c r="C8844">
        <v>1.8506166934967041</v>
      </c>
      <c r="D8844">
        <v>6.2357698334380984E-4</v>
      </c>
      <c r="F8844">
        <v>0</v>
      </c>
      <c r="G8844">
        <v>-602.42340087890625</v>
      </c>
    </row>
    <row r="8845" spans="1:7" x14ac:dyDescent="0.25">
      <c r="A8845" s="1">
        <v>8843</v>
      </c>
      <c r="B8845">
        <v>244.03759765625</v>
      </c>
      <c r="C8845">
        <v>1.8508033752441411</v>
      </c>
      <c r="D8845">
        <v>6.236381595954299E-4</v>
      </c>
      <c r="F8845">
        <v>0</v>
      </c>
      <c r="G8845">
        <v>-602.4610595703125</v>
      </c>
    </row>
    <row r="8846" spans="1:7" x14ac:dyDescent="0.25">
      <c r="A8846" s="1">
        <v>8844</v>
      </c>
      <c r="B8846">
        <v>244.06292724609381</v>
      </c>
      <c r="C8846">
        <v>1.8509900569915769</v>
      </c>
      <c r="D8846">
        <v>6.2369927763938904E-4</v>
      </c>
      <c r="F8846">
        <v>0</v>
      </c>
      <c r="G8846">
        <v>-602.4986572265625</v>
      </c>
    </row>
    <row r="8847" spans="1:7" x14ac:dyDescent="0.25">
      <c r="A8847" s="1">
        <v>8845</v>
      </c>
      <c r="B8847">
        <v>244.08827209472659</v>
      </c>
      <c r="C8847">
        <v>1.8511767387390139</v>
      </c>
      <c r="D8847">
        <v>6.2376039568334818E-4</v>
      </c>
      <c r="F8847">
        <v>0</v>
      </c>
      <c r="G8847">
        <v>-602.5362548828125</v>
      </c>
    </row>
    <row r="8848" spans="1:7" x14ac:dyDescent="0.25">
      <c r="A8848" s="1">
        <v>8846</v>
      </c>
      <c r="B8848">
        <v>244.11360168457031</v>
      </c>
      <c r="C8848">
        <v>1.85136342048645</v>
      </c>
      <c r="D8848">
        <v>6.2382151372730732E-4</v>
      </c>
      <c r="F8848">
        <v>0</v>
      </c>
      <c r="G8848">
        <v>-602.57379150390625</v>
      </c>
    </row>
    <row r="8849" spans="1:7" x14ac:dyDescent="0.25">
      <c r="A8849" s="1">
        <v>8847</v>
      </c>
      <c r="B8849">
        <v>244.13893127441409</v>
      </c>
      <c r="C8849">
        <v>1.8515501022338869</v>
      </c>
      <c r="D8849">
        <v>6.2388268997892737E-4</v>
      </c>
      <c r="F8849">
        <v>0</v>
      </c>
      <c r="G8849">
        <v>-602.6114501953125</v>
      </c>
    </row>
    <row r="8850" spans="1:7" x14ac:dyDescent="0.25">
      <c r="A8850" s="1">
        <v>8848</v>
      </c>
      <c r="B8850">
        <v>244.1642761230469</v>
      </c>
      <c r="C8850">
        <v>1.851736783981323</v>
      </c>
      <c r="D8850">
        <v>6.2394380802288651E-4</v>
      </c>
      <c r="F8850">
        <v>0</v>
      </c>
      <c r="G8850">
        <v>-602.64892578125</v>
      </c>
    </row>
    <row r="8851" spans="1:7" x14ac:dyDescent="0.25">
      <c r="A8851" s="1">
        <v>8849</v>
      </c>
      <c r="B8851">
        <v>244.1896057128906</v>
      </c>
      <c r="C8851">
        <v>1.85192346572876</v>
      </c>
      <c r="D8851">
        <v>6.2400498427450657E-4</v>
      </c>
      <c r="F8851">
        <v>0</v>
      </c>
      <c r="G8851">
        <v>-602.6865234375</v>
      </c>
    </row>
    <row r="8852" spans="1:7" x14ac:dyDescent="0.25">
      <c r="A8852" s="1">
        <v>8850</v>
      </c>
      <c r="B8852">
        <v>244.2149353027344</v>
      </c>
      <c r="C8852">
        <v>1.8521101474761961</v>
      </c>
      <c r="D8852">
        <v>6.2406610231846571E-4</v>
      </c>
      <c r="F8852">
        <v>0</v>
      </c>
      <c r="G8852">
        <v>-602.72412109375</v>
      </c>
    </row>
    <row r="8853" spans="1:7" x14ac:dyDescent="0.25">
      <c r="A8853" s="1">
        <v>8851</v>
      </c>
      <c r="B8853">
        <v>244.24028015136719</v>
      </c>
      <c r="C8853">
        <v>1.852296829223633</v>
      </c>
      <c r="D8853">
        <v>6.2412722036242485E-4</v>
      </c>
      <c r="F8853">
        <v>0</v>
      </c>
      <c r="G8853">
        <v>-602.76171875</v>
      </c>
    </row>
    <row r="8854" spans="1:7" x14ac:dyDescent="0.25">
      <c r="A8854" s="1">
        <v>8852</v>
      </c>
      <c r="B8854">
        <v>244.26560974121091</v>
      </c>
      <c r="C8854">
        <v>1.8524835109710689</v>
      </c>
      <c r="D8854">
        <v>6.2418833840638399E-4</v>
      </c>
      <c r="F8854">
        <v>0</v>
      </c>
      <c r="G8854">
        <v>-602.7991943359375</v>
      </c>
    </row>
    <row r="8855" spans="1:7" x14ac:dyDescent="0.25">
      <c r="A8855" s="1">
        <v>8853</v>
      </c>
      <c r="B8855">
        <v>244.29095458984381</v>
      </c>
      <c r="C8855">
        <v>1.8526701927185061</v>
      </c>
      <c r="D8855">
        <v>6.2424951465800405E-4</v>
      </c>
      <c r="F8855">
        <v>0</v>
      </c>
      <c r="G8855">
        <v>-602.8367919921875</v>
      </c>
    </row>
    <row r="8856" spans="1:7" x14ac:dyDescent="0.25">
      <c r="A8856" s="1">
        <v>8854</v>
      </c>
      <c r="B8856">
        <v>244.3162841796875</v>
      </c>
      <c r="C8856">
        <v>1.8528568744659419</v>
      </c>
      <c r="D8856">
        <v>6.2431063270196319E-4</v>
      </c>
      <c r="F8856">
        <v>0</v>
      </c>
      <c r="G8856">
        <v>-602.87432861328125</v>
      </c>
    </row>
    <row r="8857" spans="1:7" x14ac:dyDescent="0.25">
      <c r="A8857" s="1">
        <v>8855</v>
      </c>
      <c r="B8857">
        <v>244.34161376953119</v>
      </c>
      <c r="C8857">
        <v>1.8530435562133789</v>
      </c>
      <c r="D8857">
        <v>6.2437180895358324E-4</v>
      </c>
      <c r="F8857">
        <v>0</v>
      </c>
      <c r="G8857">
        <v>-602.91192626953125</v>
      </c>
    </row>
    <row r="8858" spans="1:7" x14ac:dyDescent="0.25">
      <c r="A8858" s="1">
        <v>8856</v>
      </c>
      <c r="B8858">
        <v>244.36695861816409</v>
      </c>
      <c r="C8858">
        <v>1.853230237960815</v>
      </c>
      <c r="D8858">
        <v>6.2443292699754238E-4</v>
      </c>
      <c r="F8858">
        <v>0</v>
      </c>
      <c r="G8858">
        <v>-602.949462890625</v>
      </c>
    </row>
    <row r="8859" spans="1:7" x14ac:dyDescent="0.25">
      <c r="A8859" s="1">
        <v>8857</v>
      </c>
      <c r="B8859">
        <v>244.39228820800781</v>
      </c>
      <c r="C8859">
        <v>1.853416919708252</v>
      </c>
      <c r="D8859">
        <v>6.2449404504150152E-4</v>
      </c>
      <c r="F8859">
        <v>0</v>
      </c>
      <c r="G8859">
        <v>-602.98687744140625</v>
      </c>
    </row>
    <row r="8860" spans="1:7" x14ac:dyDescent="0.25">
      <c r="A8860" s="1">
        <v>8858</v>
      </c>
      <c r="B8860">
        <v>244.41761779785159</v>
      </c>
      <c r="C8860">
        <v>1.853603601455688</v>
      </c>
      <c r="D8860">
        <v>6.2455516308546066E-4</v>
      </c>
      <c r="F8860">
        <v>0</v>
      </c>
      <c r="G8860">
        <v>-603.0244140625</v>
      </c>
    </row>
    <row r="8861" spans="1:7" x14ac:dyDescent="0.25">
      <c r="A8861" s="1">
        <v>8859</v>
      </c>
      <c r="B8861">
        <v>244.4429626464844</v>
      </c>
      <c r="C8861">
        <v>1.853790283203125</v>
      </c>
      <c r="D8861">
        <v>6.2461633933708072E-4</v>
      </c>
      <c r="F8861">
        <v>0</v>
      </c>
      <c r="G8861">
        <v>-603.06201171875</v>
      </c>
    </row>
    <row r="8862" spans="1:7" x14ac:dyDescent="0.25">
      <c r="A8862" s="1">
        <v>8860</v>
      </c>
      <c r="B8862">
        <v>244.4682922363281</v>
      </c>
      <c r="C8862">
        <v>1.853976964950562</v>
      </c>
      <c r="D8862">
        <v>6.2467745738103986E-4</v>
      </c>
      <c r="F8862">
        <v>0</v>
      </c>
      <c r="G8862">
        <v>-603.09942626953125</v>
      </c>
    </row>
    <row r="8863" spans="1:7" x14ac:dyDescent="0.25">
      <c r="A8863" s="1">
        <v>8861</v>
      </c>
      <c r="B8863">
        <v>244.4936218261719</v>
      </c>
      <c r="C8863">
        <v>1.854163646697998</v>
      </c>
      <c r="D8863">
        <v>6.2473863363265991E-4</v>
      </c>
      <c r="F8863">
        <v>0</v>
      </c>
      <c r="G8863">
        <v>-603.136962890625</v>
      </c>
    </row>
    <row r="8864" spans="1:7" x14ac:dyDescent="0.25">
      <c r="A8864" s="1">
        <v>8862</v>
      </c>
      <c r="B8864">
        <v>244.51896667480469</v>
      </c>
      <c r="C8864">
        <v>1.854350328445435</v>
      </c>
      <c r="D8864">
        <v>6.2479975167661905E-4</v>
      </c>
      <c r="F8864">
        <v>0</v>
      </c>
      <c r="G8864">
        <v>-603.1744384765625</v>
      </c>
    </row>
    <row r="8865" spans="1:7" x14ac:dyDescent="0.25">
      <c r="A8865" s="1">
        <v>8863</v>
      </c>
      <c r="B8865">
        <v>244.54429626464841</v>
      </c>
      <c r="C8865">
        <v>1.8545370101928711</v>
      </c>
      <c r="D8865">
        <v>6.2486086972057819E-4</v>
      </c>
      <c r="F8865">
        <v>0</v>
      </c>
      <c r="G8865">
        <v>-603.2119140625</v>
      </c>
    </row>
    <row r="8866" spans="1:7" x14ac:dyDescent="0.25">
      <c r="A8866" s="1">
        <v>8864</v>
      </c>
      <c r="B8866">
        <v>244.56962585449219</v>
      </c>
      <c r="C8866">
        <v>1.8547236919403081</v>
      </c>
      <c r="D8866">
        <v>6.2492198776453733E-4</v>
      </c>
      <c r="F8866">
        <v>0</v>
      </c>
      <c r="G8866">
        <v>-603.2493896484375</v>
      </c>
    </row>
    <row r="8867" spans="1:7" x14ac:dyDescent="0.25">
      <c r="A8867" s="1">
        <v>8865</v>
      </c>
      <c r="B8867">
        <v>244.594970703125</v>
      </c>
      <c r="C8867">
        <v>1.8549103736877439</v>
      </c>
      <c r="D8867">
        <v>6.2498316401615739E-4</v>
      </c>
      <c r="F8867">
        <v>0</v>
      </c>
      <c r="G8867">
        <v>-603.286865234375</v>
      </c>
    </row>
    <row r="8868" spans="1:7" x14ac:dyDescent="0.25">
      <c r="A8868" s="1">
        <v>8866</v>
      </c>
      <c r="B8868">
        <v>244.62030029296881</v>
      </c>
      <c r="C8868">
        <v>1.8550970554351811</v>
      </c>
      <c r="D8868">
        <v>6.2504428206011653E-4</v>
      </c>
      <c r="F8868">
        <v>0</v>
      </c>
      <c r="G8868">
        <v>-603.32427978515625</v>
      </c>
    </row>
    <row r="8869" spans="1:7" x14ac:dyDescent="0.25">
      <c r="A8869" s="1">
        <v>8867</v>
      </c>
      <c r="B8869">
        <v>244.64564514160159</v>
      </c>
      <c r="C8869">
        <v>1.8552836179733281</v>
      </c>
      <c r="D8869">
        <v>6.2510545831173658E-4</v>
      </c>
      <c r="F8869">
        <v>0</v>
      </c>
      <c r="G8869">
        <v>-603.36175537109375</v>
      </c>
    </row>
    <row r="8870" spans="1:7" x14ac:dyDescent="0.25">
      <c r="A8870" s="1">
        <v>8868</v>
      </c>
      <c r="B8870">
        <v>244.67097473144531</v>
      </c>
      <c r="C8870">
        <v>1.8554702997207639</v>
      </c>
      <c r="D8870">
        <v>6.2516657635569572E-4</v>
      </c>
      <c r="F8870">
        <v>0</v>
      </c>
      <c r="G8870">
        <v>-603.399169921875</v>
      </c>
    </row>
    <row r="8871" spans="1:7" x14ac:dyDescent="0.25">
      <c r="A8871" s="1">
        <v>8869</v>
      </c>
      <c r="B8871">
        <v>244.69630432128909</v>
      </c>
      <c r="C8871">
        <v>1.8556569814682009</v>
      </c>
      <c r="D8871">
        <v>6.2522769439965487E-4</v>
      </c>
      <c r="F8871">
        <v>0</v>
      </c>
      <c r="G8871">
        <v>-603.4366455078125</v>
      </c>
    </row>
    <row r="8872" spans="1:7" x14ac:dyDescent="0.25">
      <c r="A8872" s="1">
        <v>8870</v>
      </c>
      <c r="B8872">
        <v>244.7216491699219</v>
      </c>
      <c r="C8872">
        <v>1.855843663215637</v>
      </c>
      <c r="D8872">
        <v>6.2528881244361401E-4</v>
      </c>
      <c r="F8872">
        <v>0</v>
      </c>
      <c r="G8872">
        <v>-603.4739990234375</v>
      </c>
    </row>
    <row r="8873" spans="1:7" x14ac:dyDescent="0.25">
      <c r="A8873" s="1">
        <v>8871</v>
      </c>
      <c r="B8873">
        <v>244.7469787597656</v>
      </c>
      <c r="C8873">
        <v>1.856030344963074</v>
      </c>
      <c r="D8873">
        <v>6.2534998869523406E-4</v>
      </c>
      <c r="F8873">
        <v>0</v>
      </c>
      <c r="G8873">
        <v>-603.511474609375</v>
      </c>
    </row>
    <row r="8874" spans="1:7" x14ac:dyDescent="0.25">
      <c r="A8874" s="1">
        <v>8872</v>
      </c>
      <c r="B8874">
        <v>244.7723083496094</v>
      </c>
      <c r="C8874">
        <v>1.85621702671051</v>
      </c>
      <c r="D8874">
        <v>6.254111067391932E-4</v>
      </c>
      <c r="F8874">
        <v>0</v>
      </c>
      <c r="G8874">
        <v>-603.54888916015625</v>
      </c>
    </row>
    <row r="8875" spans="1:7" x14ac:dyDescent="0.25">
      <c r="A8875" s="1">
        <v>8873</v>
      </c>
      <c r="B8875">
        <v>244.79765319824219</v>
      </c>
      <c r="C8875">
        <v>1.856403708457947</v>
      </c>
      <c r="D8875">
        <v>6.2547228299081326E-4</v>
      </c>
      <c r="F8875">
        <v>0</v>
      </c>
      <c r="G8875">
        <v>-603.5863037109375</v>
      </c>
    </row>
    <row r="8876" spans="1:7" x14ac:dyDescent="0.25">
      <c r="A8876" s="1">
        <v>8874</v>
      </c>
      <c r="B8876">
        <v>244.82298278808591</v>
      </c>
      <c r="C8876">
        <v>1.8565903902053831</v>
      </c>
      <c r="D8876">
        <v>6.255334010347724E-4</v>
      </c>
      <c r="F8876">
        <v>0</v>
      </c>
      <c r="G8876">
        <v>-603.623779296875</v>
      </c>
    </row>
    <row r="8877" spans="1:7" x14ac:dyDescent="0.25">
      <c r="A8877" s="1">
        <v>8875</v>
      </c>
      <c r="B8877">
        <v>244.84831237792969</v>
      </c>
      <c r="C8877">
        <v>1.85677707195282</v>
      </c>
      <c r="D8877">
        <v>6.2559451907873154E-4</v>
      </c>
      <c r="F8877">
        <v>0</v>
      </c>
      <c r="G8877">
        <v>-603.6611328125</v>
      </c>
    </row>
    <row r="8878" spans="1:7" x14ac:dyDescent="0.25">
      <c r="A8878" s="1">
        <v>8876</v>
      </c>
      <c r="B8878">
        <v>244.8736572265625</v>
      </c>
      <c r="C8878">
        <v>1.8569637537002559</v>
      </c>
      <c r="D8878">
        <v>6.2565563712269068E-4</v>
      </c>
      <c r="F8878">
        <v>0</v>
      </c>
      <c r="G8878">
        <v>-603.698486328125</v>
      </c>
    </row>
    <row r="8879" spans="1:7" x14ac:dyDescent="0.25">
      <c r="A8879" s="1">
        <v>8877</v>
      </c>
      <c r="B8879">
        <v>244.89898681640619</v>
      </c>
      <c r="C8879">
        <v>1.8571504354476931</v>
      </c>
      <c r="D8879">
        <v>6.2571681337431073E-4</v>
      </c>
      <c r="F8879">
        <v>0</v>
      </c>
      <c r="G8879">
        <v>-603.7359619140625</v>
      </c>
    </row>
    <row r="8880" spans="1:7" x14ac:dyDescent="0.25">
      <c r="A8880" s="1">
        <v>8878</v>
      </c>
      <c r="B8880">
        <v>244.92431640625</v>
      </c>
      <c r="C8880">
        <v>1.857337117195129</v>
      </c>
      <c r="D8880">
        <v>6.2577793141826987E-4</v>
      </c>
      <c r="F8880">
        <v>0</v>
      </c>
      <c r="G8880">
        <v>-603.7733154296875</v>
      </c>
    </row>
    <row r="8881" spans="1:7" x14ac:dyDescent="0.25">
      <c r="A8881" s="1">
        <v>8879</v>
      </c>
      <c r="B8881">
        <v>244.94966125488281</v>
      </c>
      <c r="C8881">
        <v>1.8575237989425659</v>
      </c>
      <c r="D8881">
        <v>6.2583910766988993E-4</v>
      </c>
      <c r="F8881">
        <v>0</v>
      </c>
      <c r="G8881">
        <v>-603.8106689453125</v>
      </c>
    </row>
    <row r="8882" spans="1:7" x14ac:dyDescent="0.25">
      <c r="A8882" s="1">
        <v>8880</v>
      </c>
      <c r="B8882">
        <v>244.97499084472659</v>
      </c>
      <c r="C8882">
        <v>1.857710480690002</v>
      </c>
      <c r="D8882">
        <v>6.2590022571384907E-4</v>
      </c>
      <c r="F8882">
        <v>0</v>
      </c>
      <c r="G8882">
        <v>-603.8480224609375</v>
      </c>
    </row>
    <row r="8883" spans="1:7" x14ac:dyDescent="0.25">
      <c r="A8883" s="1">
        <v>8881</v>
      </c>
      <c r="B8883">
        <v>245.0003356933594</v>
      </c>
      <c r="C8883">
        <v>1.857897162437439</v>
      </c>
      <c r="D8883">
        <v>6.2596134375780821E-4</v>
      </c>
      <c r="F8883">
        <v>0</v>
      </c>
      <c r="G8883">
        <v>-603.8853759765625</v>
      </c>
    </row>
    <row r="8884" spans="1:7" x14ac:dyDescent="0.25">
      <c r="A8884" s="1">
        <v>8882</v>
      </c>
      <c r="B8884">
        <v>245.0256652832031</v>
      </c>
      <c r="C8884">
        <v>1.858083844184875</v>
      </c>
      <c r="D8884">
        <v>6.2602246180176735E-4</v>
      </c>
      <c r="F8884">
        <v>0</v>
      </c>
      <c r="G8884">
        <v>-603.92266845703125</v>
      </c>
    </row>
    <row r="8885" spans="1:7" x14ac:dyDescent="0.25">
      <c r="A8885" s="1">
        <v>8883</v>
      </c>
      <c r="B8885">
        <v>245.0509948730469</v>
      </c>
      <c r="C8885">
        <v>1.858270525932312</v>
      </c>
      <c r="D8885">
        <v>6.260836380533874E-4</v>
      </c>
      <c r="F8885">
        <v>0</v>
      </c>
      <c r="G8885">
        <v>-603.9600830078125</v>
      </c>
    </row>
    <row r="8886" spans="1:7" x14ac:dyDescent="0.25">
      <c r="A8886" s="1">
        <v>8884</v>
      </c>
      <c r="B8886">
        <v>245.07633972167969</v>
      </c>
      <c r="C8886">
        <v>1.858457207679749</v>
      </c>
      <c r="D8886">
        <v>6.2614475609734654E-4</v>
      </c>
      <c r="F8886">
        <v>0</v>
      </c>
      <c r="G8886">
        <v>-603.99737548828125</v>
      </c>
    </row>
    <row r="8887" spans="1:7" x14ac:dyDescent="0.25">
      <c r="A8887" s="1">
        <v>8885</v>
      </c>
      <c r="B8887">
        <v>245.10166931152341</v>
      </c>
      <c r="C8887">
        <v>1.8586438894271851</v>
      </c>
      <c r="D8887">
        <v>6.262059323489666E-4</v>
      </c>
      <c r="F8887">
        <v>0</v>
      </c>
      <c r="G8887">
        <v>-604.0347900390625</v>
      </c>
    </row>
    <row r="8888" spans="1:7" x14ac:dyDescent="0.25">
      <c r="A8888" s="1">
        <v>8886</v>
      </c>
      <c r="B8888">
        <v>245.12699890136719</v>
      </c>
      <c r="C8888">
        <v>1.858830571174622</v>
      </c>
      <c r="D8888">
        <v>6.2626705039292574E-4</v>
      </c>
      <c r="F8888">
        <v>0</v>
      </c>
      <c r="G8888">
        <v>-604.072021484375</v>
      </c>
    </row>
    <row r="8889" spans="1:7" x14ac:dyDescent="0.25">
      <c r="A8889" s="1">
        <v>8887</v>
      </c>
      <c r="B8889">
        <v>245.15234375</v>
      </c>
      <c r="C8889">
        <v>1.8590172529220581</v>
      </c>
      <c r="D8889">
        <v>6.2632816843688488E-4</v>
      </c>
      <c r="F8889">
        <v>0</v>
      </c>
      <c r="G8889">
        <v>-604.109375</v>
      </c>
    </row>
    <row r="8890" spans="1:7" x14ac:dyDescent="0.25">
      <c r="A8890" s="1">
        <v>8888</v>
      </c>
      <c r="B8890">
        <v>245.17767333984381</v>
      </c>
      <c r="C8890">
        <v>1.8592039346694951</v>
      </c>
      <c r="D8890">
        <v>6.2638928648084402E-4</v>
      </c>
      <c r="F8890">
        <v>0</v>
      </c>
      <c r="G8890">
        <v>-604.14666748046875</v>
      </c>
    </row>
    <row r="8891" spans="1:7" x14ac:dyDescent="0.25">
      <c r="A8891" s="1">
        <v>8889</v>
      </c>
      <c r="B8891">
        <v>245.2030029296875</v>
      </c>
      <c r="C8891">
        <v>1.8593906164169309</v>
      </c>
      <c r="D8891">
        <v>6.2645046273246408E-4</v>
      </c>
      <c r="F8891">
        <v>0</v>
      </c>
      <c r="G8891">
        <v>-604.1839599609375</v>
      </c>
    </row>
    <row r="8892" spans="1:7" x14ac:dyDescent="0.25">
      <c r="A8892" s="1">
        <v>8890</v>
      </c>
      <c r="B8892">
        <v>245.22834777832031</v>
      </c>
      <c r="C8892">
        <v>1.8595772981643679</v>
      </c>
      <c r="D8892">
        <v>6.2651158077642322E-4</v>
      </c>
      <c r="F8892">
        <v>0</v>
      </c>
      <c r="G8892">
        <v>-604.2213134765625</v>
      </c>
    </row>
    <row r="8893" spans="1:7" x14ac:dyDescent="0.25">
      <c r="A8893" s="1">
        <v>8891</v>
      </c>
      <c r="B8893">
        <v>245.25367736816409</v>
      </c>
      <c r="C8893">
        <v>1.859763979911804</v>
      </c>
      <c r="D8893">
        <v>6.2657275702804327E-4</v>
      </c>
      <c r="F8893">
        <v>0</v>
      </c>
      <c r="G8893">
        <v>-604.25860595703125</v>
      </c>
    </row>
    <row r="8894" spans="1:7" x14ac:dyDescent="0.25">
      <c r="A8894" s="1">
        <v>8892</v>
      </c>
      <c r="B8894">
        <v>245.27900695800781</v>
      </c>
      <c r="C8894">
        <v>1.8599506616592409</v>
      </c>
      <c r="D8894">
        <v>6.2663387507200241E-4</v>
      </c>
      <c r="F8894">
        <v>0</v>
      </c>
      <c r="G8894">
        <v>-604.2958984375</v>
      </c>
    </row>
    <row r="8895" spans="1:7" x14ac:dyDescent="0.25">
      <c r="A8895" s="1">
        <v>8893</v>
      </c>
      <c r="B8895">
        <v>245.3043518066406</v>
      </c>
      <c r="C8895">
        <v>1.860137343406677</v>
      </c>
      <c r="D8895">
        <v>6.2669499311596155E-4</v>
      </c>
      <c r="F8895">
        <v>0</v>
      </c>
      <c r="G8895">
        <v>-604.3331298828125</v>
      </c>
    </row>
    <row r="8896" spans="1:7" x14ac:dyDescent="0.25">
      <c r="A8896" s="1">
        <v>8894</v>
      </c>
      <c r="B8896">
        <v>245.3296813964844</v>
      </c>
      <c r="C8896">
        <v>1.860324025154114</v>
      </c>
      <c r="D8896">
        <v>6.2675611115992069E-4</v>
      </c>
      <c r="F8896">
        <v>0</v>
      </c>
      <c r="G8896">
        <v>-604.370361328125</v>
      </c>
    </row>
    <row r="8897" spans="1:7" x14ac:dyDescent="0.25">
      <c r="A8897" s="1">
        <v>8895</v>
      </c>
      <c r="B8897">
        <v>245.3550109863281</v>
      </c>
      <c r="C8897">
        <v>1.8605107069015501</v>
      </c>
      <c r="D8897">
        <v>6.2681728741154075E-4</v>
      </c>
      <c r="F8897">
        <v>0</v>
      </c>
      <c r="G8897">
        <v>-604.40771484375</v>
      </c>
    </row>
    <row r="8898" spans="1:7" x14ac:dyDescent="0.25">
      <c r="A8898" s="1">
        <v>8896</v>
      </c>
      <c r="B8898">
        <v>245.38035583496091</v>
      </c>
      <c r="C8898">
        <v>1.860697388648987</v>
      </c>
      <c r="D8898">
        <v>6.2687840545549989E-4</v>
      </c>
      <c r="F8898">
        <v>0</v>
      </c>
      <c r="G8898">
        <v>-604.4449462890625</v>
      </c>
    </row>
    <row r="8899" spans="1:7" x14ac:dyDescent="0.25">
      <c r="A8899" s="1">
        <v>8897</v>
      </c>
      <c r="B8899">
        <v>245.40568542480469</v>
      </c>
      <c r="C8899">
        <v>1.8608840703964229</v>
      </c>
      <c r="D8899">
        <v>6.2693958170711994E-4</v>
      </c>
      <c r="F8899">
        <v>0</v>
      </c>
      <c r="G8899">
        <v>-604.482177734375</v>
      </c>
    </row>
    <row r="8900" spans="1:7" x14ac:dyDescent="0.25">
      <c r="A8900" s="1">
        <v>8898</v>
      </c>
      <c r="B8900">
        <v>245.4310302734375</v>
      </c>
      <c r="C8900">
        <v>1.8610707521438601</v>
      </c>
      <c r="D8900">
        <v>6.2700069975107908E-4</v>
      </c>
      <c r="F8900">
        <v>0</v>
      </c>
      <c r="G8900">
        <v>-604.5194091796875</v>
      </c>
    </row>
    <row r="8901" spans="1:7" x14ac:dyDescent="0.25">
      <c r="A8901" s="1">
        <v>8899</v>
      </c>
      <c r="B8901">
        <v>245.45635986328119</v>
      </c>
      <c r="C8901">
        <v>1.8612574338912959</v>
      </c>
      <c r="D8901">
        <v>6.2706181779503822E-4</v>
      </c>
      <c r="F8901">
        <v>0</v>
      </c>
      <c r="G8901">
        <v>-604.556640625</v>
      </c>
    </row>
    <row r="8902" spans="1:7" x14ac:dyDescent="0.25">
      <c r="A8902" s="1">
        <v>8900</v>
      </c>
      <c r="B8902">
        <v>245.481689453125</v>
      </c>
      <c r="C8902">
        <v>1.8614441156387329</v>
      </c>
      <c r="D8902">
        <v>6.2712293583899736E-4</v>
      </c>
      <c r="F8902">
        <v>0</v>
      </c>
      <c r="G8902">
        <v>-604.5938720703125</v>
      </c>
    </row>
    <row r="8903" spans="1:7" x14ac:dyDescent="0.25">
      <c r="A8903" s="1">
        <v>8901</v>
      </c>
      <c r="B8903">
        <v>245.50703430175781</v>
      </c>
      <c r="C8903">
        <v>1.861630797386169</v>
      </c>
      <c r="D8903">
        <v>6.2718411209061742E-4</v>
      </c>
      <c r="F8903">
        <v>0</v>
      </c>
      <c r="G8903">
        <v>-604.631103515625</v>
      </c>
    </row>
    <row r="8904" spans="1:7" x14ac:dyDescent="0.25">
      <c r="A8904" s="1">
        <v>8902</v>
      </c>
      <c r="B8904">
        <v>245.53236389160159</v>
      </c>
      <c r="C8904">
        <v>1.861817479133606</v>
      </c>
      <c r="D8904">
        <v>6.2724523013457656E-4</v>
      </c>
      <c r="F8904">
        <v>0</v>
      </c>
      <c r="G8904">
        <v>-604.6683349609375</v>
      </c>
    </row>
    <row r="8905" spans="1:7" x14ac:dyDescent="0.25">
      <c r="A8905" s="1">
        <v>8903</v>
      </c>
      <c r="B8905">
        <v>245.55769348144531</v>
      </c>
      <c r="C8905">
        <v>1.862004160881042</v>
      </c>
      <c r="D8905">
        <v>6.2730640638619661E-4</v>
      </c>
      <c r="F8905">
        <v>0</v>
      </c>
      <c r="G8905">
        <v>-604.70556640625</v>
      </c>
    </row>
    <row r="8906" spans="1:7" x14ac:dyDescent="0.25">
      <c r="A8906" s="1">
        <v>8904</v>
      </c>
      <c r="B8906">
        <v>245.5830383300781</v>
      </c>
      <c r="C8906">
        <v>1.862190842628479</v>
      </c>
      <c r="D8906">
        <v>6.2736752443015575E-4</v>
      </c>
      <c r="F8906">
        <v>0</v>
      </c>
      <c r="G8906">
        <v>-604.74273681640625</v>
      </c>
    </row>
    <row r="8907" spans="1:7" x14ac:dyDescent="0.25">
      <c r="A8907" s="1">
        <v>8905</v>
      </c>
      <c r="B8907">
        <v>245.6083679199219</v>
      </c>
      <c r="C8907">
        <v>1.862377524375916</v>
      </c>
      <c r="D8907">
        <v>6.2742864247411489E-4</v>
      </c>
      <c r="F8907">
        <v>0</v>
      </c>
      <c r="G8907">
        <v>-604.7799072265625</v>
      </c>
    </row>
    <row r="8908" spans="1:7" x14ac:dyDescent="0.25">
      <c r="A8908" s="1">
        <v>8906</v>
      </c>
      <c r="B8908">
        <v>245.6336975097656</v>
      </c>
      <c r="C8908">
        <v>1.8625642061233521</v>
      </c>
      <c r="D8908">
        <v>6.2748976051807404E-4</v>
      </c>
      <c r="F8908">
        <v>0</v>
      </c>
      <c r="G8908">
        <v>-604.81707763671875</v>
      </c>
    </row>
    <row r="8909" spans="1:7" x14ac:dyDescent="0.25">
      <c r="A8909" s="1">
        <v>8907</v>
      </c>
      <c r="B8909">
        <v>245.65904235839841</v>
      </c>
      <c r="C8909">
        <v>1.862750887870789</v>
      </c>
      <c r="D8909">
        <v>6.2755093676969409E-4</v>
      </c>
      <c r="F8909">
        <v>0</v>
      </c>
      <c r="G8909">
        <v>-604.854248046875</v>
      </c>
    </row>
    <row r="8910" spans="1:7" x14ac:dyDescent="0.25">
      <c r="A8910" s="1">
        <v>8908</v>
      </c>
      <c r="B8910">
        <v>245.68437194824219</v>
      </c>
      <c r="C8910">
        <v>1.8629375696182251</v>
      </c>
      <c r="D8910">
        <v>6.2761205481365323E-4</v>
      </c>
      <c r="F8910">
        <v>0</v>
      </c>
      <c r="G8910">
        <v>-604.8914794921875</v>
      </c>
    </row>
    <row r="8911" spans="1:7" x14ac:dyDescent="0.25">
      <c r="A8911" s="1">
        <v>8909</v>
      </c>
      <c r="B8911">
        <v>245.70970153808591</v>
      </c>
      <c r="C8911">
        <v>1.8631242513656621</v>
      </c>
      <c r="D8911">
        <v>6.2767323106527328E-4</v>
      </c>
      <c r="F8911">
        <v>0</v>
      </c>
      <c r="G8911">
        <v>-604.9287109375</v>
      </c>
    </row>
    <row r="8912" spans="1:7" x14ac:dyDescent="0.25">
      <c r="A8912" s="1">
        <v>8910</v>
      </c>
      <c r="B8912">
        <v>245.73504638671881</v>
      </c>
      <c r="C8912">
        <v>1.8633109331130979</v>
      </c>
      <c r="D8912">
        <v>6.2773434910923243E-4</v>
      </c>
      <c r="F8912">
        <v>0</v>
      </c>
      <c r="G8912">
        <v>-604.96575927734375</v>
      </c>
    </row>
    <row r="8913" spans="1:7" x14ac:dyDescent="0.25">
      <c r="A8913" s="1">
        <v>8911</v>
      </c>
      <c r="B8913">
        <v>245.7603759765625</v>
      </c>
      <c r="C8913">
        <v>1.8634976148605349</v>
      </c>
      <c r="D8913">
        <v>6.2779546715319157E-4</v>
      </c>
      <c r="F8913">
        <v>0</v>
      </c>
      <c r="G8913">
        <v>-605.0029296875</v>
      </c>
    </row>
    <row r="8914" spans="1:7" x14ac:dyDescent="0.25">
      <c r="A8914" s="1">
        <v>8912</v>
      </c>
      <c r="B8914">
        <v>245.78572082519531</v>
      </c>
      <c r="C8914">
        <v>1.8636841773986821</v>
      </c>
      <c r="D8914">
        <v>6.2785658519715071E-4</v>
      </c>
      <c r="F8914">
        <v>0</v>
      </c>
      <c r="G8914">
        <v>-605.0400390625</v>
      </c>
    </row>
    <row r="8915" spans="1:7" x14ac:dyDescent="0.25">
      <c r="A8915" s="1">
        <v>8913</v>
      </c>
      <c r="B8915">
        <v>245.81105041503909</v>
      </c>
      <c r="C8915">
        <v>1.8638708591461179</v>
      </c>
      <c r="D8915">
        <v>6.2791776144877076E-4</v>
      </c>
      <c r="F8915">
        <v>0</v>
      </c>
      <c r="G8915">
        <v>-605.0772705078125</v>
      </c>
    </row>
    <row r="8916" spans="1:7" x14ac:dyDescent="0.25">
      <c r="A8916" s="1">
        <v>8914</v>
      </c>
      <c r="B8916">
        <v>245.83638000488281</v>
      </c>
      <c r="C8916">
        <v>1.8640575408935549</v>
      </c>
      <c r="D8916">
        <v>6.279788794927299E-4</v>
      </c>
      <c r="F8916">
        <v>0</v>
      </c>
      <c r="G8916">
        <v>-605.1143798828125</v>
      </c>
    </row>
    <row r="8917" spans="1:7" x14ac:dyDescent="0.25">
      <c r="A8917" s="1">
        <v>8915</v>
      </c>
      <c r="B8917">
        <v>245.8617248535156</v>
      </c>
      <c r="C8917">
        <v>1.864244222640991</v>
      </c>
      <c r="D8917">
        <v>6.2804005574434996E-4</v>
      </c>
      <c r="F8917">
        <v>0</v>
      </c>
      <c r="G8917">
        <v>-605.1514892578125</v>
      </c>
    </row>
    <row r="8918" spans="1:7" x14ac:dyDescent="0.25">
      <c r="A8918" s="1">
        <v>8916</v>
      </c>
      <c r="B8918">
        <v>245.8870544433594</v>
      </c>
      <c r="C8918">
        <v>1.864430904388428</v>
      </c>
      <c r="D8918">
        <v>6.281011737883091E-4</v>
      </c>
      <c r="F8918">
        <v>0</v>
      </c>
      <c r="G8918">
        <v>-605.18865966796875</v>
      </c>
    </row>
    <row r="8919" spans="1:7" x14ac:dyDescent="0.25">
      <c r="A8919" s="1">
        <v>8917</v>
      </c>
      <c r="B8919">
        <v>245.9123840332031</v>
      </c>
      <c r="C8919">
        <v>1.864617586135864</v>
      </c>
      <c r="D8919">
        <v>6.2816229183226824E-4</v>
      </c>
      <c r="F8919">
        <v>0</v>
      </c>
      <c r="G8919">
        <v>-605.2257080078125</v>
      </c>
    </row>
    <row r="8920" spans="1:7" x14ac:dyDescent="0.25">
      <c r="A8920" s="1">
        <v>8918</v>
      </c>
      <c r="B8920">
        <v>245.93772888183591</v>
      </c>
      <c r="C8920">
        <v>1.864804267883301</v>
      </c>
      <c r="D8920">
        <v>6.2822340987622738E-4</v>
      </c>
      <c r="F8920">
        <v>0</v>
      </c>
      <c r="G8920">
        <v>-605.2628173828125</v>
      </c>
    </row>
    <row r="8921" spans="1:7" x14ac:dyDescent="0.25">
      <c r="A8921" s="1">
        <v>8919</v>
      </c>
      <c r="B8921">
        <v>245.96305847167969</v>
      </c>
      <c r="C8921">
        <v>1.8649909496307371</v>
      </c>
      <c r="D8921">
        <v>6.2828458612784743E-4</v>
      </c>
      <c r="F8921">
        <v>0</v>
      </c>
      <c r="G8921">
        <v>-605.29998779296875</v>
      </c>
    </row>
    <row r="8922" spans="1:7" x14ac:dyDescent="0.25">
      <c r="A8922" s="1">
        <v>8920</v>
      </c>
      <c r="B8922">
        <v>245.98838806152341</v>
      </c>
      <c r="C8922">
        <v>1.8651776313781741</v>
      </c>
      <c r="D8922">
        <v>6.2834570417180657E-4</v>
      </c>
      <c r="F8922">
        <v>0</v>
      </c>
      <c r="G8922">
        <v>-605.3370361328125</v>
      </c>
    </row>
    <row r="8923" spans="1:7" x14ac:dyDescent="0.25">
      <c r="A8923" s="1">
        <v>8921</v>
      </c>
      <c r="B8923">
        <v>246.01373291015619</v>
      </c>
      <c r="C8923">
        <v>1.8653643131256099</v>
      </c>
      <c r="D8923">
        <v>6.2840688042342663E-4</v>
      </c>
      <c r="F8923">
        <v>0</v>
      </c>
      <c r="G8923">
        <v>-605.3741455078125</v>
      </c>
    </row>
    <row r="8924" spans="1:7" x14ac:dyDescent="0.25">
      <c r="A8924" s="1">
        <v>8922</v>
      </c>
      <c r="B8924">
        <v>246.0390625</v>
      </c>
      <c r="C8924">
        <v>1.8655509948730471</v>
      </c>
      <c r="D8924">
        <v>6.2846799846738577E-4</v>
      </c>
      <c r="F8924">
        <v>0</v>
      </c>
      <c r="G8924">
        <v>-605.4112548828125</v>
      </c>
    </row>
    <row r="8925" spans="1:7" x14ac:dyDescent="0.25">
      <c r="A8925" s="1">
        <v>8923</v>
      </c>
      <c r="B8925">
        <v>246.06439208984381</v>
      </c>
      <c r="C8925">
        <v>1.865737676620483</v>
      </c>
      <c r="D8925">
        <v>6.2852911651134491E-4</v>
      </c>
      <c r="F8925">
        <v>0</v>
      </c>
      <c r="G8925">
        <v>-605.4482421875</v>
      </c>
    </row>
    <row r="8926" spans="1:7" x14ac:dyDescent="0.25">
      <c r="A8926" s="1">
        <v>8924</v>
      </c>
      <c r="B8926">
        <v>246.08973693847659</v>
      </c>
      <c r="C8926">
        <v>1.8659243583679199</v>
      </c>
      <c r="D8926">
        <v>6.2859023455530405E-4</v>
      </c>
      <c r="F8926">
        <v>0</v>
      </c>
      <c r="G8926">
        <v>-605.4853515625</v>
      </c>
    </row>
    <row r="8927" spans="1:7" x14ac:dyDescent="0.25">
      <c r="A8927" s="1">
        <v>8925</v>
      </c>
      <c r="B8927">
        <v>246.11506652832031</v>
      </c>
      <c r="C8927">
        <v>1.866111040115356</v>
      </c>
      <c r="D8927">
        <v>6.286514108069241E-4</v>
      </c>
      <c r="F8927">
        <v>0</v>
      </c>
      <c r="G8927">
        <v>-605.5224609375</v>
      </c>
    </row>
    <row r="8928" spans="1:7" x14ac:dyDescent="0.25">
      <c r="A8928" s="1">
        <v>8926</v>
      </c>
      <c r="B8928">
        <v>246.1404113769531</v>
      </c>
      <c r="C8928">
        <v>1.866297721862793</v>
      </c>
      <c r="D8928">
        <v>6.2871252885088325E-4</v>
      </c>
      <c r="F8928">
        <v>0</v>
      </c>
      <c r="G8928">
        <v>-605.5594482421875</v>
      </c>
    </row>
    <row r="8929" spans="1:7" x14ac:dyDescent="0.25">
      <c r="A8929" s="1">
        <v>8927</v>
      </c>
      <c r="B8929">
        <v>246.1657409667969</v>
      </c>
      <c r="C8929">
        <v>1.866484403610229</v>
      </c>
      <c r="D8929">
        <v>6.287737051025033E-4</v>
      </c>
      <c r="F8929">
        <v>0</v>
      </c>
      <c r="G8929">
        <v>-605.5965576171875</v>
      </c>
    </row>
    <row r="8930" spans="1:7" x14ac:dyDescent="0.25">
      <c r="A8930" s="1">
        <v>8928</v>
      </c>
      <c r="B8930">
        <v>246.1910705566406</v>
      </c>
      <c r="C8930">
        <v>1.866671085357666</v>
      </c>
      <c r="D8930">
        <v>6.2883482314646244E-4</v>
      </c>
      <c r="F8930">
        <v>0</v>
      </c>
      <c r="G8930">
        <v>-605.633544921875</v>
      </c>
    </row>
    <row r="8931" spans="1:7" x14ac:dyDescent="0.25">
      <c r="A8931" s="1">
        <v>8929</v>
      </c>
      <c r="B8931">
        <v>246.21641540527341</v>
      </c>
      <c r="C8931">
        <v>1.866857767105103</v>
      </c>
      <c r="D8931">
        <v>6.2889594119042158E-4</v>
      </c>
      <c r="F8931">
        <v>0</v>
      </c>
      <c r="G8931">
        <v>-605.67059326171875</v>
      </c>
    </row>
    <row r="8932" spans="1:7" x14ac:dyDescent="0.25">
      <c r="A8932" s="1">
        <v>8930</v>
      </c>
      <c r="B8932">
        <v>246.24174499511719</v>
      </c>
      <c r="C8932">
        <v>1.8670444488525391</v>
      </c>
      <c r="D8932">
        <v>6.2895705923438072E-4</v>
      </c>
      <c r="F8932">
        <v>0</v>
      </c>
      <c r="G8932">
        <v>-605.7076416015625</v>
      </c>
    </row>
    <row r="8933" spans="1:7" x14ac:dyDescent="0.25">
      <c r="A8933" s="1">
        <v>8931</v>
      </c>
      <c r="B8933">
        <v>246.26707458496091</v>
      </c>
      <c r="C8933">
        <v>1.867231130599976</v>
      </c>
      <c r="D8933">
        <v>6.2901823548600078E-4</v>
      </c>
      <c r="F8933">
        <v>0</v>
      </c>
      <c r="G8933">
        <v>-605.74462890625</v>
      </c>
    </row>
    <row r="8934" spans="1:7" x14ac:dyDescent="0.25">
      <c r="A8934" s="1">
        <v>8932</v>
      </c>
      <c r="B8934">
        <v>246.29241943359381</v>
      </c>
      <c r="C8934">
        <v>1.8674178123474121</v>
      </c>
      <c r="D8934">
        <v>6.2907935352995992E-4</v>
      </c>
      <c r="F8934">
        <v>0</v>
      </c>
      <c r="G8934">
        <v>-605.7816162109375</v>
      </c>
    </row>
    <row r="8935" spans="1:7" x14ac:dyDescent="0.25">
      <c r="A8935" s="1">
        <v>8933</v>
      </c>
      <c r="B8935">
        <v>246.3177490234375</v>
      </c>
      <c r="C8935">
        <v>1.8676044940948491</v>
      </c>
      <c r="D8935">
        <v>6.2914052978157997E-4</v>
      </c>
      <c r="F8935">
        <v>0</v>
      </c>
      <c r="G8935">
        <v>-605.8187255859375</v>
      </c>
    </row>
    <row r="8936" spans="1:7" x14ac:dyDescent="0.25">
      <c r="A8936" s="1">
        <v>8934</v>
      </c>
      <c r="B8936">
        <v>246.34307861328119</v>
      </c>
      <c r="C8936">
        <v>1.8677911758422849</v>
      </c>
      <c r="D8936">
        <v>6.2920164782553911E-4</v>
      </c>
      <c r="F8936">
        <v>0</v>
      </c>
      <c r="G8936">
        <v>-605.855712890625</v>
      </c>
    </row>
    <row r="8937" spans="1:7" x14ac:dyDescent="0.25">
      <c r="A8937" s="1">
        <v>8935</v>
      </c>
      <c r="B8937">
        <v>246.36842346191409</v>
      </c>
      <c r="C8937">
        <v>1.8679778575897219</v>
      </c>
      <c r="D8937">
        <v>6.2926276586949825E-4</v>
      </c>
      <c r="F8937">
        <v>0</v>
      </c>
      <c r="G8937">
        <v>-605.89263916015625</v>
      </c>
    </row>
    <row r="8938" spans="1:7" x14ac:dyDescent="0.25">
      <c r="A8938" s="1">
        <v>8936</v>
      </c>
      <c r="B8938">
        <v>246.39375305175781</v>
      </c>
      <c r="C8938">
        <v>1.868164539337158</v>
      </c>
      <c r="D8938">
        <v>6.2932388391345739E-4</v>
      </c>
      <c r="F8938">
        <v>0</v>
      </c>
      <c r="G8938">
        <v>-605.92962646484375</v>
      </c>
    </row>
    <row r="8939" spans="1:7" x14ac:dyDescent="0.25">
      <c r="A8939" s="1">
        <v>8937</v>
      </c>
      <c r="B8939">
        <v>246.41908264160159</v>
      </c>
      <c r="C8939">
        <v>1.8683512210845949</v>
      </c>
      <c r="D8939">
        <v>6.2938506016507745E-4</v>
      </c>
      <c r="F8939">
        <v>0</v>
      </c>
      <c r="G8939">
        <v>-605.9666748046875</v>
      </c>
    </row>
    <row r="8940" spans="1:7" x14ac:dyDescent="0.25">
      <c r="A8940" s="1">
        <v>8938</v>
      </c>
      <c r="B8940">
        <v>246.4444274902344</v>
      </c>
      <c r="C8940">
        <v>1.868537902832031</v>
      </c>
      <c r="D8940">
        <v>6.2944617820903659E-4</v>
      </c>
      <c r="F8940">
        <v>0</v>
      </c>
      <c r="G8940">
        <v>-606.00360107421875</v>
      </c>
    </row>
    <row r="8941" spans="1:7" x14ac:dyDescent="0.25">
      <c r="A8941" s="1">
        <v>8939</v>
      </c>
      <c r="B8941">
        <v>246.4697570800781</v>
      </c>
      <c r="C8941">
        <v>1.868724584579468</v>
      </c>
      <c r="D8941">
        <v>6.2950735446065664E-4</v>
      </c>
      <c r="F8941">
        <v>0</v>
      </c>
      <c r="G8941">
        <v>-606.04058837890625</v>
      </c>
    </row>
    <row r="8942" spans="1:7" x14ac:dyDescent="0.25">
      <c r="A8942" s="1">
        <v>8940</v>
      </c>
      <c r="B8942">
        <v>246.49510192871091</v>
      </c>
      <c r="C8942">
        <v>1.8689112663269041</v>
      </c>
      <c r="D8942">
        <v>6.2956847250461578E-4</v>
      </c>
      <c r="F8942">
        <v>0</v>
      </c>
      <c r="G8942">
        <v>-606.0775146484375</v>
      </c>
    </row>
    <row r="8943" spans="1:7" x14ac:dyDescent="0.25">
      <c r="A8943" s="1">
        <v>8941</v>
      </c>
      <c r="B8943">
        <v>246.52043151855469</v>
      </c>
      <c r="C8943">
        <v>1.869097948074341</v>
      </c>
      <c r="D8943">
        <v>6.2962959054857492E-4</v>
      </c>
      <c r="F8943">
        <v>0</v>
      </c>
      <c r="G8943">
        <v>-606.114501953125</v>
      </c>
    </row>
    <row r="8944" spans="1:7" x14ac:dyDescent="0.25">
      <c r="A8944" s="1">
        <v>8942</v>
      </c>
      <c r="B8944">
        <v>246.54576110839841</v>
      </c>
      <c r="C8944">
        <v>1.8692846298217769</v>
      </c>
      <c r="D8944">
        <v>6.2969070859253407E-4</v>
      </c>
      <c r="F8944">
        <v>0</v>
      </c>
      <c r="G8944">
        <v>-606.15142822265625</v>
      </c>
    </row>
    <row r="8945" spans="1:7" x14ac:dyDescent="0.25">
      <c r="A8945" s="1">
        <v>8943</v>
      </c>
      <c r="B8945">
        <v>246.57110595703119</v>
      </c>
      <c r="C8945">
        <v>1.8694713115692141</v>
      </c>
      <c r="D8945">
        <v>6.2975188484415412E-4</v>
      </c>
      <c r="F8945">
        <v>0</v>
      </c>
      <c r="G8945">
        <v>-606.1883544921875</v>
      </c>
    </row>
    <row r="8946" spans="1:7" x14ac:dyDescent="0.25">
      <c r="A8946" s="1">
        <v>8944</v>
      </c>
      <c r="B8946">
        <v>246.596435546875</v>
      </c>
      <c r="C8946">
        <v>1.8696579933166499</v>
      </c>
      <c r="D8946">
        <v>6.2981300288811326E-4</v>
      </c>
      <c r="F8946">
        <v>0</v>
      </c>
      <c r="G8946">
        <v>-606.2252197265625</v>
      </c>
    </row>
    <row r="8947" spans="1:7" x14ac:dyDescent="0.25">
      <c r="A8947" s="1">
        <v>8945</v>
      </c>
      <c r="B8947">
        <v>246.62176513671881</v>
      </c>
      <c r="C8947">
        <v>1.8698446750640869</v>
      </c>
      <c r="D8947">
        <v>6.2987417913973331E-4</v>
      </c>
      <c r="F8947">
        <v>0</v>
      </c>
      <c r="G8947">
        <v>-606.26226806640625</v>
      </c>
    </row>
    <row r="8948" spans="1:7" x14ac:dyDescent="0.25">
      <c r="A8948" s="1">
        <v>8946</v>
      </c>
      <c r="B8948">
        <v>246.64710998535159</v>
      </c>
      <c r="C8948">
        <v>1.870031356811523</v>
      </c>
      <c r="D8948">
        <v>6.2993529718369246E-4</v>
      </c>
      <c r="F8948">
        <v>0</v>
      </c>
      <c r="G8948">
        <v>-606.2991943359375</v>
      </c>
    </row>
    <row r="8949" spans="1:7" x14ac:dyDescent="0.25">
      <c r="A8949" s="1">
        <v>8947</v>
      </c>
      <c r="B8949">
        <v>246.67243957519531</v>
      </c>
      <c r="C8949">
        <v>1.87021803855896</v>
      </c>
      <c r="D8949">
        <v>6.299964152276516E-4</v>
      </c>
      <c r="F8949">
        <v>0</v>
      </c>
      <c r="G8949">
        <v>-606.3360595703125</v>
      </c>
    </row>
    <row r="8950" spans="1:7" x14ac:dyDescent="0.25">
      <c r="A8950" s="1">
        <v>8948</v>
      </c>
      <c r="B8950">
        <v>246.69776916503909</v>
      </c>
      <c r="C8950">
        <v>1.870404720306396</v>
      </c>
      <c r="D8950">
        <v>6.3005753327161074E-4</v>
      </c>
      <c r="F8950">
        <v>0</v>
      </c>
      <c r="G8950">
        <v>-606.3729248046875</v>
      </c>
    </row>
    <row r="8951" spans="1:7" x14ac:dyDescent="0.25">
      <c r="A8951" s="1">
        <v>8949</v>
      </c>
      <c r="B8951">
        <v>246.7231140136719</v>
      </c>
      <c r="C8951">
        <v>1.870591402053833</v>
      </c>
      <c r="D8951">
        <v>6.3011870952323079E-4</v>
      </c>
      <c r="F8951">
        <v>0</v>
      </c>
      <c r="G8951">
        <v>-606.40985107421875</v>
      </c>
    </row>
    <row r="8952" spans="1:7" x14ac:dyDescent="0.25">
      <c r="A8952" s="1">
        <v>8950</v>
      </c>
      <c r="B8952">
        <v>246.7484436035156</v>
      </c>
      <c r="C8952">
        <v>1.87077808380127</v>
      </c>
      <c r="D8952">
        <v>6.3017982756718993E-4</v>
      </c>
      <c r="F8952">
        <v>0</v>
      </c>
      <c r="G8952">
        <v>-606.44677734375</v>
      </c>
    </row>
    <row r="8953" spans="1:7" x14ac:dyDescent="0.25">
      <c r="A8953" s="1">
        <v>8951</v>
      </c>
      <c r="B8953">
        <v>246.7737731933594</v>
      </c>
      <c r="C8953">
        <v>1.8709647655487061</v>
      </c>
      <c r="D8953">
        <v>6.3024100381880999E-4</v>
      </c>
      <c r="F8953">
        <v>0</v>
      </c>
      <c r="G8953">
        <v>-606.4837646484375</v>
      </c>
    </row>
    <row r="8954" spans="1:7" x14ac:dyDescent="0.25">
      <c r="A8954" s="1">
        <v>8952</v>
      </c>
      <c r="B8954">
        <v>246.79911804199219</v>
      </c>
      <c r="C8954">
        <v>1.871151447296143</v>
      </c>
      <c r="D8954">
        <v>6.3030212186276913E-4</v>
      </c>
      <c r="F8954">
        <v>0</v>
      </c>
      <c r="G8954">
        <v>-606.5205078125</v>
      </c>
    </row>
    <row r="8955" spans="1:7" x14ac:dyDescent="0.25">
      <c r="A8955" s="1">
        <v>8953</v>
      </c>
      <c r="B8955">
        <v>246.82444763183591</v>
      </c>
      <c r="C8955">
        <v>1.8713381290435791</v>
      </c>
      <c r="D8955">
        <v>6.3036323990672827E-4</v>
      </c>
      <c r="F8955">
        <v>0</v>
      </c>
      <c r="G8955">
        <v>-606.557373046875</v>
      </c>
    </row>
    <row r="8956" spans="1:7" x14ac:dyDescent="0.25">
      <c r="A8956" s="1">
        <v>8954</v>
      </c>
      <c r="B8956">
        <v>246.84979248046881</v>
      </c>
      <c r="C8956">
        <v>1.8715248107910161</v>
      </c>
      <c r="D8956">
        <v>6.3042435795068741E-4</v>
      </c>
      <c r="F8956">
        <v>0</v>
      </c>
      <c r="G8956">
        <v>-606.59423828125</v>
      </c>
    </row>
    <row r="8957" spans="1:7" x14ac:dyDescent="0.25">
      <c r="A8957" s="1">
        <v>8955</v>
      </c>
      <c r="B8957">
        <v>246.8751220703125</v>
      </c>
      <c r="C8957">
        <v>1.8717114925384519</v>
      </c>
      <c r="D8957">
        <v>6.3048553420230746E-4</v>
      </c>
      <c r="F8957">
        <v>0</v>
      </c>
      <c r="G8957">
        <v>-606.63116455078125</v>
      </c>
    </row>
    <row r="8958" spans="1:7" x14ac:dyDescent="0.25">
      <c r="A8958" s="1">
        <v>8956</v>
      </c>
      <c r="B8958">
        <v>246.90045166015619</v>
      </c>
      <c r="C8958">
        <v>1.8718981742858889</v>
      </c>
      <c r="D8958">
        <v>6.305466522462666E-4</v>
      </c>
      <c r="F8958">
        <v>0</v>
      </c>
      <c r="G8958">
        <v>-606.66796875</v>
      </c>
    </row>
    <row r="8959" spans="1:7" x14ac:dyDescent="0.25">
      <c r="A8959" s="1">
        <v>8957</v>
      </c>
      <c r="B8959">
        <v>246.92579650878909</v>
      </c>
      <c r="C8959">
        <v>1.8720847368240361</v>
      </c>
      <c r="D8959">
        <v>6.3060782849788666E-4</v>
      </c>
      <c r="F8959">
        <v>0</v>
      </c>
      <c r="G8959">
        <v>-606.704833984375</v>
      </c>
    </row>
    <row r="8960" spans="1:7" x14ac:dyDescent="0.25">
      <c r="A8960" s="1">
        <v>8958</v>
      </c>
      <c r="B8960">
        <v>246.95112609863281</v>
      </c>
      <c r="C8960">
        <v>1.8722714185714719</v>
      </c>
      <c r="D8960">
        <v>6.306689465418458E-4</v>
      </c>
      <c r="F8960">
        <v>0</v>
      </c>
      <c r="G8960">
        <v>-606.74169921875</v>
      </c>
    </row>
    <row r="8961" spans="1:7" x14ac:dyDescent="0.25">
      <c r="A8961" s="1">
        <v>8959</v>
      </c>
      <c r="B8961">
        <v>246.97645568847659</v>
      </c>
      <c r="C8961">
        <v>1.8724581003189089</v>
      </c>
      <c r="D8961">
        <v>6.3073006458580494E-4</v>
      </c>
      <c r="F8961">
        <v>0</v>
      </c>
      <c r="G8961">
        <v>-606.77850341796875</v>
      </c>
    </row>
    <row r="8962" spans="1:7" x14ac:dyDescent="0.25">
      <c r="A8962" s="1">
        <v>8960</v>
      </c>
      <c r="B8962">
        <v>247.0018005371094</v>
      </c>
      <c r="C8962">
        <v>1.872644782066345</v>
      </c>
      <c r="D8962">
        <v>6.3079118262976408E-4</v>
      </c>
      <c r="F8962">
        <v>0</v>
      </c>
      <c r="G8962">
        <v>-606.8153076171875</v>
      </c>
    </row>
    <row r="8963" spans="1:7" x14ac:dyDescent="0.25">
      <c r="A8963" s="1">
        <v>8961</v>
      </c>
      <c r="B8963">
        <v>247.0271301269531</v>
      </c>
      <c r="C8963">
        <v>1.872831463813782</v>
      </c>
      <c r="D8963">
        <v>6.3085235888138413E-4</v>
      </c>
      <c r="F8963">
        <v>0</v>
      </c>
      <c r="G8963">
        <v>-606.8521728515625</v>
      </c>
    </row>
    <row r="8964" spans="1:7" x14ac:dyDescent="0.25">
      <c r="A8964" s="1">
        <v>8962</v>
      </c>
      <c r="B8964">
        <v>247.0524597167969</v>
      </c>
      <c r="C8964">
        <v>1.873018145561218</v>
      </c>
      <c r="D8964">
        <v>6.3091347692534328E-4</v>
      </c>
      <c r="F8964">
        <v>0</v>
      </c>
      <c r="G8964">
        <v>-606.888916015625</v>
      </c>
    </row>
    <row r="8965" spans="1:7" x14ac:dyDescent="0.25">
      <c r="A8965" s="1">
        <v>8963</v>
      </c>
      <c r="B8965">
        <v>247.07780456542969</v>
      </c>
      <c r="C8965">
        <v>1.873204827308655</v>
      </c>
      <c r="D8965">
        <v>6.3097465317696333E-4</v>
      </c>
      <c r="F8965">
        <v>0</v>
      </c>
      <c r="G8965">
        <v>-606.92578125</v>
      </c>
    </row>
    <row r="8966" spans="1:7" x14ac:dyDescent="0.25">
      <c r="A8966" s="1">
        <v>8964</v>
      </c>
      <c r="B8966">
        <v>247.10313415527341</v>
      </c>
      <c r="C8966">
        <v>1.8733915090560911</v>
      </c>
      <c r="D8966">
        <v>6.3103577122092247E-4</v>
      </c>
      <c r="F8966">
        <v>0</v>
      </c>
      <c r="G8966">
        <v>-606.96258544921875</v>
      </c>
    </row>
    <row r="8967" spans="1:7" x14ac:dyDescent="0.25">
      <c r="A8967" s="1">
        <v>8965</v>
      </c>
      <c r="B8967">
        <v>247.12846374511719</v>
      </c>
      <c r="C8967">
        <v>1.8735781908035281</v>
      </c>
      <c r="D8967">
        <v>6.3109688926488161E-4</v>
      </c>
      <c r="F8967">
        <v>0</v>
      </c>
      <c r="G8967">
        <v>-606.99932861328125</v>
      </c>
    </row>
    <row r="8968" spans="1:7" x14ac:dyDescent="0.25">
      <c r="A8968" s="1">
        <v>8966</v>
      </c>
      <c r="B8968">
        <v>247.15380859375</v>
      </c>
      <c r="C8968">
        <v>1.8737648725509639</v>
      </c>
      <c r="D8968">
        <v>6.3115800730884075E-4</v>
      </c>
      <c r="F8968">
        <v>0</v>
      </c>
      <c r="G8968">
        <v>-607.0361328125</v>
      </c>
    </row>
    <row r="8969" spans="1:7" x14ac:dyDescent="0.25">
      <c r="A8969" s="1">
        <v>8967</v>
      </c>
      <c r="B8969">
        <v>247.17913818359381</v>
      </c>
      <c r="C8969">
        <v>1.8739515542984011</v>
      </c>
      <c r="D8969">
        <v>6.3121918356046081E-4</v>
      </c>
      <c r="F8969">
        <v>0</v>
      </c>
      <c r="G8969">
        <v>-607.072998046875</v>
      </c>
    </row>
    <row r="8970" spans="1:7" x14ac:dyDescent="0.25">
      <c r="A8970" s="1">
        <v>8968</v>
      </c>
      <c r="B8970">
        <v>247.2044677734375</v>
      </c>
      <c r="C8970">
        <v>1.874138236045837</v>
      </c>
      <c r="D8970">
        <v>6.3128030160441995E-4</v>
      </c>
      <c r="F8970">
        <v>0</v>
      </c>
      <c r="G8970">
        <v>-607.1097412109375</v>
      </c>
    </row>
    <row r="8971" spans="1:7" x14ac:dyDescent="0.25">
      <c r="A8971" s="1">
        <v>8969</v>
      </c>
      <c r="B8971">
        <v>247.22981262207031</v>
      </c>
      <c r="C8971">
        <v>1.8743249177932739</v>
      </c>
      <c r="D8971">
        <v>6.3134147785604E-4</v>
      </c>
      <c r="F8971">
        <v>0</v>
      </c>
      <c r="G8971">
        <v>-607.146484375</v>
      </c>
    </row>
    <row r="8972" spans="1:7" x14ac:dyDescent="0.25">
      <c r="A8972" s="1">
        <v>8970</v>
      </c>
      <c r="B8972">
        <v>247.25514221191409</v>
      </c>
      <c r="C8972">
        <v>1.87451159954071</v>
      </c>
      <c r="D8972">
        <v>6.3140259589999914E-4</v>
      </c>
      <c r="F8972">
        <v>0</v>
      </c>
      <c r="G8972">
        <v>-607.18328857421875</v>
      </c>
    </row>
    <row r="8973" spans="1:7" x14ac:dyDescent="0.25">
      <c r="A8973" s="1">
        <v>8971</v>
      </c>
      <c r="B8973">
        <v>247.2804870605469</v>
      </c>
      <c r="C8973">
        <v>1.874698281288147</v>
      </c>
      <c r="D8973">
        <v>6.3146371394395828E-4</v>
      </c>
      <c r="F8973">
        <v>0</v>
      </c>
      <c r="G8973">
        <v>-607.219970703125</v>
      </c>
    </row>
    <row r="8974" spans="1:7" x14ac:dyDescent="0.25">
      <c r="A8974" s="1">
        <v>8972</v>
      </c>
      <c r="B8974">
        <v>247.3058166503906</v>
      </c>
      <c r="C8974">
        <v>1.8748849630355831</v>
      </c>
      <c r="D8974">
        <v>6.3152483198791742E-4</v>
      </c>
      <c r="F8974">
        <v>0</v>
      </c>
      <c r="G8974">
        <v>-607.2567138671875</v>
      </c>
    </row>
    <row r="8975" spans="1:7" x14ac:dyDescent="0.25">
      <c r="A8975" s="1">
        <v>8973</v>
      </c>
      <c r="B8975">
        <v>247.3311462402344</v>
      </c>
      <c r="C8975">
        <v>1.87507164478302</v>
      </c>
      <c r="D8975">
        <v>6.3158600823953748E-4</v>
      </c>
      <c r="F8975">
        <v>0</v>
      </c>
      <c r="G8975">
        <v>-607.29345703125</v>
      </c>
    </row>
    <row r="8976" spans="1:7" x14ac:dyDescent="0.25">
      <c r="A8976" s="1">
        <v>8974</v>
      </c>
      <c r="B8976">
        <v>247.35649108886719</v>
      </c>
      <c r="C8976">
        <v>1.875258326530457</v>
      </c>
      <c r="D8976">
        <v>6.3164712628349662E-4</v>
      </c>
      <c r="F8976">
        <v>0</v>
      </c>
      <c r="G8976">
        <v>-607.3302001953125</v>
      </c>
    </row>
    <row r="8977" spans="1:7" x14ac:dyDescent="0.25">
      <c r="A8977" s="1">
        <v>8975</v>
      </c>
      <c r="B8977">
        <v>247.38182067871091</v>
      </c>
      <c r="C8977">
        <v>1.8754450082778931</v>
      </c>
      <c r="D8977">
        <v>6.3170830253511667E-4</v>
      </c>
      <c r="F8977">
        <v>0</v>
      </c>
      <c r="G8977">
        <v>-607.366943359375</v>
      </c>
    </row>
    <row r="8978" spans="1:7" x14ac:dyDescent="0.25">
      <c r="A8978" s="1">
        <v>8976</v>
      </c>
      <c r="B8978">
        <v>247.40715026855469</v>
      </c>
      <c r="C8978">
        <v>1.87563169002533</v>
      </c>
      <c r="D8978">
        <v>6.3176942057907581E-4</v>
      </c>
      <c r="F8978">
        <v>0</v>
      </c>
      <c r="G8978">
        <v>-607.4036865234375</v>
      </c>
    </row>
    <row r="8979" spans="1:7" x14ac:dyDescent="0.25">
      <c r="A8979" s="1">
        <v>8977</v>
      </c>
      <c r="B8979">
        <v>247.4324951171875</v>
      </c>
      <c r="C8979">
        <v>1.8758183717727659</v>
      </c>
      <c r="D8979">
        <v>6.3183053862303495E-4</v>
      </c>
      <c r="F8979">
        <v>0</v>
      </c>
      <c r="G8979">
        <v>-607.4403076171875</v>
      </c>
    </row>
    <row r="8980" spans="1:7" x14ac:dyDescent="0.25">
      <c r="A8980" s="1">
        <v>8978</v>
      </c>
      <c r="B8980">
        <v>247.45782470703119</v>
      </c>
      <c r="C8980">
        <v>1.8760050535202031</v>
      </c>
      <c r="D8980">
        <v>6.3189165666699409E-4</v>
      </c>
      <c r="F8980">
        <v>0</v>
      </c>
      <c r="G8980">
        <v>-607.47705078125</v>
      </c>
    </row>
    <row r="8981" spans="1:7" x14ac:dyDescent="0.25">
      <c r="A8981" s="1">
        <v>8979</v>
      </c>
      <c r="B8981">
        <v>247.483154296875</v>
      </c>
      <c r="C8981">
        <v>1.8761917352676389</v>
      </c>
      <c r="D8981">
        <v>6.3195283291861415E-4</v>
      </c>
      <c r="F8981">
        <v>0</v>
      </c>
      <c r="G8981">
        <v>-607.5137939453125</v>
      </c>
    </row>
    <row r="8982" spans="1:7" x14ac:dyDescent="0.25">
      <c r="A8982" s="1">
        <v>8980</v>
      </c>
      <c r="B8982">
        <v>247.50849914550781</v>
      </c>
      <c r="C8982">
        <v>1.8763784170150759</v>
      </c>
      <c r="D8982">
        <v>6.3201395096257329E-4</v>
      </c>
      <c r="F8982">
        <v>0</v>
      </c>
      <c r="G8982">
        <v>-607.550537109375</v>
      </c>
    </row>
    <row r="8983" spans="1:7" x14ac:dyDescent="0.25">
      <c r="A8983" s="1">
        <v>8981</v>
      </c>
      <c r="B8983">
        <v>247.53382873535159</v>
      </c>
      <c r="C8983">
        <v>1.876565098762512</v>
      </c>
      <c r="D8983">
        <v>6.3207512721419334E-4</v>
      </c>
      <c r="F8983">
        <v>0</v>
      </c>
      <c r="G8983">
        <v>-607.58721923828125</v>
      </c>
    </row>
    <row r="8984" spans="1:7" x14ac:dyDescent="0.25">
      <c r="A8984" s="1">
        <v>8982</v>
      </c>
      <c r="B8984">
        <v>247.55915832519531</v>
      </c>
      <c r="C8984">
        <v>1.876751780509949</v>
      </c>
      <c r="D8984">
        <v>6.3213624525815248E-4</v>
      </c>
      <c r="F8984">
        <v>0</v>
      </c>
      <c r="G8984">
        <v>-607.6239013671875</v>
      </c>
    </row>
    <row r="8985" spans="1:7" x14ac:dyDescent="0.25">
      <c r="A8985" s="1">
        <v>8983</v>
      </c>
      <c r="B8985">
        <v>247.5845031738281</v>
      </c>
      <c r="C8985">
        <v>1.876938462257385</v>
      </c>
      <c r="D8985">
        <v>6.3219736330211163E-4</v>
      </c>
      <c r="F8985">
        <v>0</v>
      </c>
      <c r="G8985">
        <v>-607.6605224609375</v>
      </c>
    </row>
    <row r="8986" spans="1:7" x14ac:dyDescent="0.25">
      <c r="A8986" s="1">
        <v>8984</v>
      </c>
      <c r="B8986">
        <v>247.6098327636719</v>
      </c>
      <c r="C8986">
        <v>1.877125144004822</v>
      </c>
      <c r="D8986">
        <v>6.3225848134607077E-4</v>
      </c>
      <c r="F8986">
        <v>0</v>
      </c>
      <c r="G8986">
        <v>-607.6971435546875</v>
      </c>
    </row>
    <row r="8987" spans="1:7" x14ac:dyDescent="0.25">
      <c r="A8987" s="1">
        <v>8985</v>
      </c>
      <c r="B8987">
        <v>247.63517761230469</v>
      </c>
      <c r="C8987">
        <v>1.8773118257522581</v>
      </c>
      <c r="D8987">
        <v>6.3231965759769082E-4</v>
      </c>
      <c r="F8987">
        <v>0</v>
      </c>
      <c r="G8987">
        <v>-607.73388671875</v>
      </c>
    </row>
    <row r="8988" spans="1:7" x14ac:dyDescent="0.25">
      <c r="A8988" s="1">
        <v>8986</v>
      </c>
      <c r="B8988">
        <v>247.66050720214841</v>
      </c>
      <c r="C8988">
        <v>1.877498507499695</v>
      </c>
      <c r="D8988">
        <v>6.3238077564164996E-4</v>
      </c>
      <c r="F8988">
        <v>0</v>
      </c>
      <c r="G8988">
        <v>-607.7705078125</v>
      </c>
    </row>
    <row r="8989" spans="1:7" x14ac:dyDescent="0.25">
      <c r="A8989" s="1">
        <v>8987</v>
      </c>
      <c r="B8989">
        <v>247.68583679199219</v>
      </c>
      <c r="C8989">
        <v>1.8776851892471309</v>
      </c>
      <c r="D8989">
        <v>6.3244195189327002E-4</v>
      </c>
      <c r="F8989">
        <v>0</v>
      </c>
      <c r="G8989">
        <v>-607.8072509765625</v>
      </c>
    </row>
    <row r="8990" spans="1:7" x14ac:dyDescent="0.25">
      <c r="A8990" s="1">
        <v>8988</v>
      </c>
      <c r="B8990">
        <v>247.711181640625</v>
      </c>
      <c r="C8990">
        <v>1.8778718709945681</v>
      </c>
      <c r="D8990">
        <v>6.3250306993722916E-4</v>
      </c>
      <c r="F8990">
        <v>0</v>
      </c>
      <c r="G8990">
        <v>-607.8438720703125</v>
      </c>
    </row>
    <row r="8991" spans="1:7" x14ac:dyDescent="0.25">
      <c r="A8991" s="1">
        <v>8989</v>
      </c>
      <c r="B8991">
        <v>247.73651123046881</v>
      </c>
      <c r="C8991">
        <v>1.878058552742004</v>
      </c>
      <c r="D8991">
        <v>6.325641879811883E-4</v>
      </c>
      <c r="F8991">
        <v>0</v>
      </c>
      <c r="G8991">
        <v>-607.88043212890625</v>
      </c>
    </row>
    <row r="8992" spans="1:7" x14ac:dyDescent="0.25">
      <c r="A8992" s="1">
        <v>8990</v>
      </c>
      <c r="B8992">
        <v>247.7618408203125</v>
      </c>
      <c r="C8992">
        <v>1.8782452344894409</v>
      </c>
      <c r="D8992">
        <v>6.3262530602514744E-4</v>
      </c>
      <c r="F8992">
        <v>0</v>
      </c>
      <c r="G8992">
        <v>-607.9171142578125</v>
      </c>
    </row>
    <row r="8993" spans="1:7" x14ac:dyDescent="0.25">
      <c r="A8993" s="1">
        <v>8991</v>
      </c>
      <c r="B8993">
        <v>247.78718566894531</v>
      </c>
      <c r="C8993">
        <v>1.878431916236877</v>
      </c>
      <c r="D8993">
        <v>6.3268648227676749E-4</v>
      </c>
      <c r="F8993">
        <v>0</v>
      </c>
      <c r="G8993">
        <v>-607.9537353515625</v>
      </c>
    </row>
    <row r="8994" spans="1:7" x14ac:dyDescent="0.25">
      <c r="A8994" s="1">
        <v>8992</v>
      </c>
      <c r="B8994">
        <v>247.81251525878909</v>
      </c>
      <c r="C8994">
        <v>1.878618597984314</v>
      </c>
      <c r="D8994">
        <v>6.3274760032072663E-4</v>
      </c>
      <c r="F8994">
        <v>0</v>
      </c>
      <c r="G8994">
        <v>-607.99029541015625</v>
      </c>
    </row>
    <row r="8995" spans="1:7" x14ac:dyDescent="0.25">
      <c r="A8995" s="1">
        <v>8993</v>
      </c>
      <c r="B8995">
        <v>247.83784484863281</v>
      </c>
      <c r="C8995">
        <v>1.87880527973175</v>
      </c>
      <c r="D8995">
        <v>6.3280877657234669E-4</v>
      </c>
      <c r="F8995">
        <v>0</v>
      </c>
      <c r="G8995">
        <v>-608.0269775390625</v>
      </c>
    </row>
    <row r="8996" spans="1:7" x14ac:dyDescent="0.25">
      <c r="A8996" s="1">
        <v>8994</v>
      </c>
      <c r="B8996">
        <v>247.8631896972656</v>
      </c>
      <c r="C8996">
        <v>1.878991961479187</v>
      </c>
      <c r="D8996">
        <v>6.3286989461630583E-4</v>
      </c>
      <c r="F8996">
        <v>0</v>
      </c>
      <c r="G8996">
        <v>-608.0635986328125</v>
      </c>
    </row>
    <row r="8997" spans="1:7" x14ac:dyDescent="0.25">
      <c r="A8997" s="1">
        <v>8995</v>
      </c>
      <c r="B8997">
        <v>247.8885192871094</v>
      </c>
      <c r="C8997">
        <v>1.879178643226624</v>
      </c>
      <c r="D8997">
        <v>6.3293101266026497E-4</v>
      </c>
      <c r="F8997">
        <v>0</v>
      </c>
      <c r="G8997">
        <v>-608.10015869140625</v>
      </c>
    </row>
    <row r="8998" spans="1:7" x14ac:dyDescent="0.25">
      <c r="A8998" s="1">
        <v>8996</v>
      </c>
      <c r="B8998">
        <v>247.9138488769531</v>
      </c>
      <c r="C8998">
        <v>1.8793653249740601</v>
      </c>
      <c r="D8998">
        <v>6.3299213070422411E-4</v>
      </c>
      <c r="F8998">
        <v>0</v>
      </c>
      <c r="G8998">
        <v>-608.13671875</v>
      </c>
    </row>
    <row r="8999" spans="1:7" x14ac:dyDescent="0.25">
      <c r="A8999" s="1">
        <v>8997</v>
      </c>
      <c r="B8999">
        <v>247.93919372558591</v>
      </c>
      <c r="C8999">
        <v>1.879552006721497</v>
      </c>
      <c r="D8999">
        <v>6.3305330695584416E-4</v>
      </c>
      <c r="F8999">
        <v>0</v>
      </c>
      <c r="G8999">
        <v>-608.17333984375</v>
      </c>
    </row>
    <row r="9000" spans="1:7" x14ac:dyDescent="0.25">
      <c r="A9000" s="1">
        <v>8998</v>
      </c>
      <c r="B9000">
        <v>247.96452331542969</v>
      </c>
      <c r="C9000">
        <v>1.8797386884689331</v>
      </c>
      <c r="D9000">
        <v>6.331144249998033E-4</v>
      </c>
      <c r="F9000">
        <v>0</v>
      </c>
      <c r="G9000">
        <v>-608.2098388671875</v>
      </c>
    </row>
    <row r="9001" spans="1:7" x14ac:dyDescent="0.25">
      <c r="A9001" s="1">
        <v>8999</v>
      </c>
      <c r="B9001">
        <v>247.9898681640625</v>
      </c>
      <c r="C9001">
        <v>1.8799253702163701</v>
      </c>
      <c r="D9001">
        <v>6.3317560125142336E-4</v>
      </c>
      <c r="F9001">
        <v>0</v>
      </c>
      <c r="G9001">
        <v>-608.2464599609375</v>
      </c>
    </row>
    <row r="9002" spans="1:7" x14ac:dyDescent="0.25">
      <c r="A9002" s="1">
        <v>9000</v>
      </c>
      <c r="B9002">
        <v>248.01519775390619</v>
      </c>
      <c r="C9002">
        <v>1.8801120519638059</v>
      </c>
      <c r="D9002">
        <v>6.332367192953825E-4</v>
      </c>
      <c r="F9002">
        <v>0</v>
      </c>
      <c r="G9002">
        <v>-608.28302001953125</v>
      </c>
    </row>
    <row r="9003" spans="1:7" x14ac:dyDescent="0.25">
      <c r="A9003" s="1">
        <v>9001</v>
      </c>
      <c r="B9003">
        <v>248.04052734375</v>
      </c>
      <c r="C9003">
        <v>1.8802987337112429</v>
      </c>
      <c r="D9003">
        <v>6.3329783733934164E-4</v>
      </c>
      <c r="F9003">
        <v>0</v>
      </c>
      <c r="G9003">
        <v>-608.319580078125</v>
      </c>
    </row>
    <row r="9004" spans="1:7" x14ac:dyDescent="0.25">
      <c r="A9004" s="1">
        <v>9002</v>
      </c>
      <c r="B9004">
        <v>248.06587219238281</v>
      </c>
      <c r="C9004">
        <v>1.880485415458679</v>
      </c>
      <c r="D9004">
        <v>6.3335895538330078E-4</v>
      </c>
      <c r="F9004">
        <v>0</v>
      </c>
      <c r="G9004">
        <v>-608.3560791015625</v>
      </c>
    </row>
    <row r="9005" spans="1:7" x14ac:dyDescent="0.25">
      <c r="A9005" s="1">
        <v>9003</v>
      </c>
      <c r="B9005">
        <v>248.09120178222659</v>
      </c>
      <c r="C9005">
        <v>1.8806719779968259</v>
      </c>
      <c r="D9005">
        <v>6.3342007342725992E-4</v>
      </c>
      <c r="F9005">
        <v>0</v>
      </c>
      <c r="G9005">
        <v>-608.39263916015625</v>
      </c>
    </row>
    <row r="9006" spans="1:7" x14ac:dyDescent="0.25">
      <c r="A9006" s="1">
        <v>9004</v>
      </c>
      <c r="B9006">
        <v>248.11653137207031</v>
      </c>
      <c r="C9006">
        <v>1.8808586597442629</v>
      </c>
      <c r="D9006">
        <v>6.3348124967887998E-4</v>
      </c>
      <c r="F9006">
        <v>0</v>
      </c>
      <c r="G9006">
        <v>-608.42919921875</v>
      </c>
    </row>
    <row r="9007" spans="1:7" x14ac:dyDescent="0.25">
      <c r="A9007" s="1">
        <v>9005</v>
      </c>
      <c r="B9007">
        <v>248.1418762207031</v>
      </c>
      <c r="C9007">
        <v>1.881045341491699</v>
      </c>
      <c r="D9007">
        <v>6.3354242593050003E-4</v>
      </c>
      <c r="F9007">
        <v>0</v>
      </c>
      <c r="G9007">
        <v>-608.46575927734375</v>
      </c>
    </row>
    <row r="9008" spans="1:7" x14ac:dyDescent="0.25">
      <c r="A9008" s="1">
        <v>9006</v>
      </c>
      <c r="B9008">
        <v>248.1672058105469</v>
      </c>
      <c r="C9008">
        <v>1.881232023239136</v>
      </c>
      <c r="D9008">
        <v>6.3360354397445917E-4</v>
      </c>
      <c r="F9008">
        <v>0</v>
      </c>
      <c r="G9008">
        <v>-608.5023193359375</v>
      </c>
    </row>
    <row r="9009" spans="1:7" x14ac:dyDescent="0.25">
      <c r="A9009" s="1">
        <v>9007</v>
      </c>
      <c r="B9009">
        <v>248.1925354003906</v>
      </c>
      <c r="C9009">
        <v>1.881418704986572</v>
      </c>
      <c r="D9009">
        <v>6.3366466201841831E-4</v>
      </c>
      <c r="F9009">
        <v>0</v>
      </c>
      <c r="G9009">
        <v>-608.538818359375</v>
      </c>
    </row>
    <row r="9010" spans="1:7" x14ac:dyDescent="0.25">
      <c r="A9010" s="1">
        <v>9008</v>
      </c>
      <c r="B9010">
        <v>248.21788024902341</v>
      </c>
      <c r="C9010">
        <v>1.881605386734009</v>
      </c>
      <c r="D9010">
        <v>6.3372578006237745E-4</v>
      </c>
      <c r="F9010">
        <v>0</v>
      </c>
      <c r="G9010">
        <v>-608.57525634765625</v>
      </c>
    </row>
    <row r="9011" spans="1:7" x14ac:dyDescent="0.25">
      <c r="A9011" s="1">
        <v>9009</v>
      </c>
      <c r="B9011">
        <v>248.24320983886719</v>
      </c>
      <c r="C9011">
        <v>1.8817920684814451</v>
      </c>
      <c r="D9011">
        <v>6.3378689810633659E-4</v>
      </c>
      <c r="F9011">
        <v>0</v>
      </c>
      <c r="G9011">
        <v>-608.6116943359375</v>
      </c>
    </row>
    <row r="9012" spans="1:7" x14ac:dyDescent="0.25">
      <c r="A9012" s="1">
        <v>9010</v>
      </c>
      <c r="B9012">
        <v>248.26853942871091</v>
      </c>
      <c r="C9012">
        <v>1.8819787502288821</v>
      </c>
      <c r="D9012">
        <v>6.3384807435795665E-4</v>
      </c>
      <c r="F9012">
        <v>0</v>
      </c>
      <c r="G9012">
        <v>-608.64825439453125</v>
      </c>
    </row>
    <row r="9013" spans="1:7" x14ac:dyDescent="0.25">
      <c r="A9013" s="1">
        <v>9011</v>
      </c>
      <c r="B9013">
        <v>248.29388427734381</v>
      </c>
      <c r="C9013">
        <v>1.8821654319763179</v>
      </c>
      <c r="D9013">
        <v>6.339092506095767E-4</v>
      </c>
      <c r="F9013">
        <v>0</v>
      </c>
      <c r="G9013">
        <v>-608.684814453125</v>
      </c>
    </row>
    <row r="9014" spans="1:7" x14ac:dyDescent="0.25">
      <c r="A9014" s="1">
        <v>9012</v>
      </c>
      <c r="B9014">
        <v>248.3192138671875</v>
      </c>
      <c r="C9014">
        <v>1.8823521137237551</v>
      </c>
      <c r="D9014">
        <v>6.3397036865353584E-4</v>
      </c>
      <c r="F9014">
        <v>0</v>
      </c>
      <c r="G9014">
        <v>-608.7213134765625</v>
      </c>
    </row>
    <row r="9015" spans="1:7" x14ac:dyDescent="0.25">
      <c r="A9015" s="1">
        <v>9013</v>
      </c>
      <c r="B9015">
        <v>248.34455871582031</v>
      </c>
      <c r="C9015">
        <v>1.882538795471191</v>
      </c>
      <c r="D9015">
        <v>6.3403148669749498E-4</v>
      </c>
      <c r="F9015">
        <v>0</v>
      </c>
      <c r="G9015">
        <v>-608.7576904296875</v>
      </c>
    </row>
    <row r="9016" spans="1:7" x14ac:dyDescent="0.25">
      <c r="A9016" s="1">
        <v>9014</v>
      </c>
      <c r="B9016">
        <v>248.36988830566409</v>
      </c>
      <c r="C9016">
        <v>1.8827254772186279</v>
      </c>
      <c r="D9016">
        <v>6.3409260474145412E-4</v>
      </c>
      <c r="F9016">
        <v>0</v>
      </c>
      <c r="G9016">
        <v>-608.794189453125</v>
      </c>
    </row>
    <row r="9017" spans="1:7" x14ac:dyDescent="0.25">
      <c r="A9017" s="1">
        <v>9015</v>
      </c>
      <c r="B9017">
        <v>248.39521789550781</v>
      </c>
      <c r="C9017">
        <v>1.882912158966064</v>
      </c>
      <c r="D9017">
        <v>6.3415372278541327E-4</v>
      </c>
      <c r="F9017">
        <v>0</v>
      </c>
      <c r="G9017">
        <v>-608.83062744140625</v>
      </c>
    </row>
    <row r="9018" spans="1:7" x14ac:dyDescent="0.25">
      <c r="A9018" s="1">
        <v>9016</v>
      </c>
      <c r="B9018">
        <v>248.4205627441406</v>
      </c>
      <c r="C9018">
        <v>1.883098840713501</v>
      </c>
      <c r="D9018">
        <v>6.3421489903703332E-4</v>
      </c>
      <c r="F9018">
        <v>0</v>
      </c>
      <c r="G9018">
        <v>-608.86712646484375</v>
      </c>
    </row>
    <row r="9019" spans="1:7" x14ac:dyDescent="0.25">
      <c r="A9019" s="1">
        <v>9017</v>
      </c>
      <c r="B9019">
        <v>248.4458923339844</v>
      </c>
      <c r="C9019">
        <v>1.8832855224609379</v>
      </c>
      <c r="D9019">
        <v>6.3427607528865337E-4</v>
      </c>
      <c r="F9019">
        <v>0</v>
      </c>
      <c r="G9019">
        <v>-608.90362548828125</v>
      </c>
    </row>
    <row r="9020" spans="1:7" x14ac:dyDescent="0.25">
      <c r="A9020" s="1">
        <v>9018</v>
      </c>
      <c r="B9020">
        <v>248.4712219238281</v>
      </c>
      <c r="C9020">
        <v>1.883472204208374</v>
      </c>
      <c r="D9020">
        <v>6.3433719333261251E-4</v>
      </c>
      <c r="F9020">
        <v>0</v>
      </c>
      <c r="G9020">
        <v>-608.9400634765625</v>
      </c>
    </row>
    <row r="9021" spans="1:7" x14ac:dyDescent="0.25">
      <c r="A9021" s="1">
        <v>9019</v>
      </c>
      <c r="B9021">
        <v>248.49656677246091</v>
      </c>
      <c r="C9021">
        <v>1.883658885955811</v>
      </c>
      <c r="D9021">
        <v>6.3439831137657166E-4</v>
      </c>
      <c r="F9021">
        <v>0</v>
      </c>
      <c r="G9021">
        <v>-608.9764404296875</v>
      </c>
    </row>
    <row r="9022" spans="1:7" x14ac:dyDescent="0.25">
      <c r="A9022" s="1">
        <v>9020</v>
      </c>
      <c r="B9022">
        <v>248.52189636230469</v>
      </c>
      <c r="C9022">
        <v>1.8838455677032471</v>
      </c>
      <c r="D9022">
        <v>6.344594294205308E-4</v>
      </c>
      <c r="F9022">
        <v>0</v>
      </c>
      <c r="G9022">
        <v>-609.01287841796875</v>
      </c>
    </row>
    <row r="9023" spans="1:7" x14ac:dyDescent="0.25">
      <c r="A9023" s="1">
        <v>9021</v>
      </c>
      <c r="B9023">
        <v>248.54722595214841</v>
      </c>
      <c r="C9023">
        <v>1.884032249450684</v>
      </c>
      <c r="D9023">
        <v>6.3452054746448994E-4</v>
      </c>
      <c r="F9023">
        <v>0</v>
      </c>
      <c r="G9023">
        <v>-609.04931640625</v>
      </c>
    </row>
    <row r="9024" spans="1:7" x14ac:dyDescent="0.25">
      <c r="A9024" s="1">
        <v>9022</v>
      </c>
      <c r="B9024">
        <v>248.57257080078119</v>
      </c>
      <c r="C9024">
        <v>1.8842189311981199</v>
      </c>
      <c r="D9024">
        <v>6.3458172371610999E-4</v>
      </c>
      <c r="F9024">
        <v>0</v>
      </c>
      <c r="G9024">
        <v>-609.085693359375</v>
      </c>
    </row>
    <row r="9025" spans="1:7" x14ac:dyDescent="0.25">
      <c r="A9025" s="1">
        <v>9023</v>
      </c>
      <c r="B9025">
        <v>248.597900390625</v>
      </c>
      <c r="C9025">
        <v>1.8844056129455571</v>
      </c>
      <c r="D9025">
        <v>6.3464289996773005E-4</v>
      </c>
      <c r="F9025">
        <v>0</v>
      </c>
      <c r="G9025">
        <v>-609.1221923828125</v>
      </c>
    </row>
    <row r="9026" spans="1:7" x14ac:dyDescent="0.25">
      <c r="A9026" s="1">
        <v>9024</v>
      </c>
      <c r="B9026">
        <v>248.62322998046881</v>
      </c>
      <c r="C9026">
        <v>1.8845922946929929</v>
      </c>
      <c r="D9026">
        <v>6.3470401801168919E-4</v>
      </c>
      <c r="F9026">
        <v>0</v>
      </c>
      <c r="G9026">
        <v>-609.15863037109375</v>
      </c>
    </row>
    <row r="9027" spans="1:7" x14ac:dyDescent="0.25">
      <c r="A9027" s="1">
        <v>9025</v>
      </c>
      <c r="B9027">
        <v>248.64857482910159</v>
      </c>
      <c r="C9027">
        <v>1.8847789764404299</v>
      </c>
      <c r="D9027">
        <v>6.3476513605564833E-4</v>
      </c>
      <c r="F9027">
        <v>0</v>
      </c>
      <c r="G9027">
        <v>-609.1949462890625</v>
      </c>
    </row>
    <row r="9028" spans="1:7" x14ac:dyDescent="0.25">
      <c r="A9028" s="1">
        <v>9026</v>
      </c>
      <c r="B9028">
        <v>248.67390441894531</v>
      </c>
      <c r="C9028">
        <v>1.884965658187866</v>
      </c>
      <c r="D9028">
        <v>6.3482625409960747E-4</v>
      </c>
      <c r="F9028">
        <v>0</v>
      </c>
      <c r="G9028">
        <v>-609.2313232421875</v>
      </c>
    </row>
    <row r="9029" spans="1:7" x14ac:dyDescent="0.25">
      <c r="A9029" s="1">
        <v>9027</v>
      </c>
      <c r="B9029">
        <v>248.69923400878909</v>
      </c>
      <c r="C9029">
        <v>1.885152339935303</v>
      </c>
      <c r="D9029">
        <v>6.3488737214356661E-4</v>
      </c>
      <c r="F9029">
        <v>0</v>
      </c>
      <c r="G9029">
        <v>-609.2677001953125</v>
      </c>
    </row>
    <row r="9030" spans="1:7" x14ac:dyDescent="0.25">
      <c r="A9030" s="1">
        <v>9028</v>
      </c>
      <c r="B9030">
        <v>248.7245788574219</v>
      </c>
      <c r="C9030">
        <v>1.885339021682739</v>
      </c>
      <c r="D9030">
        <v>6.3494854839518666E-4</v>
      </c>
      <c r="F9030">
        <v>0</v>
      </c>
      <c r="G9030">
        <v>-609.30413818359375</v>
      </c>
    </row>
    <row r="9031" spans="1:7" x14ac:dyDescent="0.25">
      <c r="A9031" s="1">
        <v>9029</v>
      </c>
      <c r="B9031">
        <v>248.7499084472656</v>
      </c>
      <c r="C9031">
        <v>1.885525703430176</v>
      </c>
      <c r="D9031">
        <v>6.3500972464680672E-4</v>
      </c>
      <c r="F9031">
        <v>0</v>
      </c>
      <c r="G9031">
        <v>-609.340576171875</v>
      </c>
    </row>
    <row r="9032" spans="1:7" x14ac:dyDescent="0.25">
      <c r="A9032" s="1">
        <v>9030</v>
      </c>
      <c r="B9032">
        <v>248.77525329589841</v>
      </c>
      <c r="C9032">
        <v>1.8857123851776121</v>
      </c>
      <c r="D9032">
        <v>6.3507084269076586E-4</v>
      </c>
      <c r="F9032">
        <v>0</v>
      </c>
      <c r="G9032">
        <v>-609.3768310546875</v>
      </c>
    </row>
    <row r="9033" spans="1:7" x14ac:dyDescent="0.25">
      <c r="A9033" s="1">
        <v>9031</v>
      </c>
      <c r="B9033">
        <v>248.80058288574219</v>
      </c>
      <c r="C9033">
        <v>1.8858990669250491</v>
      </c>
      <c r="D9033">
        <v>6.35131960734725E-4</v>
      </c>
      <c r="F9033">
        <v>0</v>
      </c>
      <c r="G9033">
        <v>-609.4132080078125</v>
      </c>
    </row>
    <row r="9034" spans="1:7" x14ac:dyDescent="0.25">
      <c r="A9034" s="1">
        <v>9032</v>
      </c>
      <c r="B9034">
        <v>248.82591247558591</v>
      </c>
      <c r="C9034">
        <v>1.8860857486724849</v>
      </c>
      <c r="D9034">
        <v>6.3519307877868414E-4</v>
      </c>
      <c r="F9034">
        <v>0</v>
      </c>
      <c r="G9034">
        <v>-609.4495849609375</v>
      </c>
    </row>
    <row r="9035" spans="1:7" x14ac:dyDescent="0.25">
      <c r="A9035" s="1">
        <v>9033</v>
      </c>
      <c r="B9035">
        <v>248.85125732421881</v>
      </c>
      <c r="C9035">
        <v>1.8862724304199221</v>
      </c>
      <c r="D9035">
        <v>6.3525419682264328E-4</v>
      </c>
      <c r="F9035">
        <v>0</v>
      </c>
      <c r="G9035">
        <v>-609.48590087890625</v>
      </c>
    </row>
    <row r="9036" spans="1:7" x14ac:dyDescent="0.25">
      <c r="A9036" s="1">
        <v>9034</v>
      </c>
      <c r="B9036">
        <v>248.8765869140625</v>
      </c>
      <c r="C9036">
        <v>1.886459112167358</v>
      </c>
      <c r="D9036">
        <v>6.3531537307426333E-4</v>
      </c>
      <c r="F9036">
        <v>0</v>
      </c>
      <c r="G9036">
        <v>-609.522216796875</v>
      </c>
    </row>
    <row r="9037" spans="1:7" x14ac:dyDescent="0.25">
      <c r="A9037" s="1">
        <v>9035</v>
      </c>
      <c r="B9037">
        <v>248.90191650390619</v>
      </c>
      <c r="C9037">
        <v>1.8866457939147949</v>
      </c>
      <c r="D9037">
        <v>6.3537654932588339E-4</v>
      </c>
      <c r="F9037">
        <v>0</v>
      </c>
      <c r="G9037">
        <v>-609.55859375</v>
      </c>
    </row>
    <row r="9038" spans="1:7" x14ac:dyDescent="0.25">
      <c r="A9038" s="1">
        <v>9036</v>
      </c>
      <c r="B9038">
        <v>248.92726135253909</v>
      </c>
      <c r="C9038">
        <v>1.886832475662231</v>
      </c>
      <c r="D9038">
        <v>6.3543766736984253E-4</v>
      </c>
      <c r="F9038">
        <v>0</v>
      </c>
      <c r="G9038">
        <v>-609.594970703125</v>
      </c>
    </row>
    <row r="9039" spans="1:7" x14ac:dyDescent="0.25">
      <c r="A9039" s="1">
        <v>9037</v>
      </c>
      <c r="B9039">
        <v>248.95259094238281</v>
      </c>
      <c r="C9039">
        <v>1.887019157409668</v>
      </c>
      <c r="D9039">
        <v>6.3549878541380167E-4</v>
      </c>
      <c r="F9039">
        <v>0</v>
      </c>
      <c r="G9039">
        <v>-609.6312255859375</v>
      </c>
    </row>
    <row r="9040" spans="1:7" x14ac:dyDescent="0.25">
      <c r="A9040" s="1">
        <v>9038</v>
      </c>
      <c r="B9040">
        <v>248.97792053222659</v>
      </c>
      <c r="C9040">
        <v>1.887205839157104</v>
      </c>
      <c r="D9040">
        <v>6.3555990345776081E-4</v>
      </c>
      <c r="F9040">
        <v>0</v>
      </c>
      <c r="G9040">
        <v>-609.6676025390625</v>
      </c>
    </row>
    <row r="9041" spans="1:7" x14ac:dyDescent="0.25">
      <c r="A9041" s="1">
        <v>9039</v>
      </c>
      <c r="B9041">
        <v>249.0032653808594</v>
      </c>
      <c r="C9041">
        <v>1.887392520904541</v>
      </c>
      <c r="D9041">
        <v>6.3562102150171995E-4</v>
      </c>
      <c r="F9041">
        <v>0</v>
      </c>
      <c r="G9041">
        <v>-609.703857421875</v>
      </c>
    </row>
    <row r="9042" spans="1:7" x14ac:dyDescent="0.25">
      <c r="A9042" s="1">
        <v>9040</v>
      </c>
      <c r="B9042">
        <v>249.0285949707031</v>
      </c>
      <c r="C9042">
        <v>1.887579202651978</v>
      </c>
      <c r="D9042">
        <v>6.3568219775334001E-4</v>
      </c>
      <c r="F9042">
        <v>0</v>
      </c>
      <c r="G9042">
        <v>-609.740234375</v>
      </c>
    </row>
    <row r="9043" spans="1:7" x14ac:dyDescent="0.25">
      <c r="A9043" s="1">
        <v>9041</v>
      </c>
      <c r="B9043">
        <v>249.0539245605469</v>
      </c>
      <c r="C9043">
        <v>1.8877658843994141</v>
      </c>
      <c r="D9043">
        <v>6.3574337400496006E-4</v>
      </c>
      <c r="F9043">
        <v>0</v>
      </c>
      <c r="G9043">
        <v>-609.7764892578125</v>
      </c>
    </row>
    <row r="9044" spans="1:7" x14ac:dyDescent="0.25">
      <c r="A9044" s="1">
        <v>9042</v>
      </c>
      <c r="B9044">
        <v>249.07926940917969</v>
      </c>
      <c r="C9044">
        <v>1.887952566146851</v>
      </c>
      <c r="D9044">
        <v>6.358044920489192E-4</v>
      </c>
      <c r="F9044">
        <v>0</v>
      </c>
      <c r="G9044">
        <v>-609.812744140625</v>
      </c>
    </row>
    <row r="9045" spans="1:7" x14ac:dyDescent="0.25">
      <c r="A9045" s="1">
        <v>9043</v>
      </c>
      <c r="B9045">
        <v>249.10459899902341</v>
      </c>
      <c r="C9045">
        <v>1.8881392478942871</v>
      </c>
      <c r="D9045">
        <v>6.3586561009287834E-4</v>
      </c>
      <c r="F9045">
        <v>0</v>
      </c>
      <c r="G9045">
        <v>-609.8489990234375</v>
      </c>
    </row>
    <row r="9046" spans="1:7" x14ac:dyDescent="0.25">
      <c r="A9046" s="1">
        <v>9044</v>
      </c>
      <c r="B9046">
        <v>249.12994384765619</v>
      </c>
      <c r="C9046">
        <v>1.8883259296417241</v>
      </c>
      <c r="D9046">
        <v>6.3592672813683748E-4</v>
      </c>
      <c r="F9046">
        <v>0</v>
      </c>
      <c r="G9046">
        <v>-609.88525390625</v>
      </c>
    </row>
    <row r="9047" spans="1:7" x14ac:dyDescent="0.25">
      <c r="A9047" s="1">
        <v>9045</v>
      </c>
      <c r="B9047">
        <v>249.1552734375</v>
      </c>
      <c r="C9047">
        <v>1.8885126113891599</v>
      </c>
      <c r="D9047">
        <v>6.3598784618079662E-4</v>
      </c>
      <c r="F9047">
        <v>0</v>
      </c>
      <c r="G9047">
        <v>-609.921630859375</v>
      </c>
    </row>
    <row r="9048" spans="1:7" x14ac:dyDescent="0.25">
      <c r="A9048" s="1">
        <v>9046</v>
      </c>
      <c r="B9048">
        <v>249.18060302734381</v>
      </c>
      <c r="C9048">
        <v>1.8886992931365969</v>
      </c>
      <c r="D9048">
        <v>6.3604902243241668E-4</v>
      </c>
      <c r="F9048">
        <v>0</v>
      </c>
      <c r="G9048">
        <v>-609.9578857421875</v>
      </c>
    </row>
    <row r="9049" spans="1:7" x14ac:dyDescent="0.25">
      <c r="A9049" s="1">
        <v>9047</v>
      </c>
      <c r="B9049">
        <v>249.20594787597659</v>
      </c>
      <c r="C9049">
        <v>1.888885974884033</v>
      </c>
      <c r="D9049">
        <v>6.3611019868403673E-4</v>
      </c>
      <c r="F9049">
        <v>0</v>
      </c>
      <c r="G9049">
        <v>-609.994140625</v>
      </c>
    </row>
    <row r="9050" spans="1:7" x14ac:dyDescent="0.25">
      <c r="A9050" s="1">
        <v>9048</v>
      </c>
      <c r="B9050">
        <v>249.23127746582031</v>
      </c>
      <c r="C9050">
        <v>1.88907253742218</v>
      </c>
      <c r="D9050">
        <v>6.3617131672799587E-4</v>
      </c>
      <c r="F9050">
        <v>0</v>
      </c>
      <c r="G9050">
        <v>-610.0303955078125</v>
      </c>
    </row>
    <row r="9051" spans="1:7" x14ac:dyDescent="0.25">
      <c r="A9051" s="1">
        <v>9049</v>
      </c>
      <c r="B9051">
        <v>249.25660705566409</v>
      </c>
      <c r="C9051">
        <v>1.8892592191696169</v>
      </c>
      <c r="D9051">
        <v>6.3623243477195501E-4</v>
      </c>
      <c r="F9051">
        <v>0</v>
      </c>
      <c r="G9051">
        <v>-610.06658935546875</v>
      </c>
    </row>
    <row r="9052" spans="1:7" x14ac:dyDescent="0.25">
      <c r="A9052" s="1">
        <v>9050</v>
      </c>
      <c r="B9052">
        <v>249.2819519042969</v>
      </c>
      <c r="C9052">
        <v>1.889445900917053</v>
      </c>
      <c r="D9052">
        <v>6.3629355281591415E-4</v>
      </c>
      <c r="F9052">
        <v>0</v>
      </c>
      <c r="G9052">
        <v>-610.10284423828125</v>
      </c>
    </row>
    <row r="9053" spans="1:7" x14ac:dyDescent="0.25">
      <c r="A9053" s="1">
        <v>9051</v>
      </c>
      <c r="B9053">
        <v>249.3072814941406</v>
      </c>
      <c r="C9053">
        <v>1.88963258266449</v>
      </c>
      <c r="D9053">
        <v>6.3635467085987329E-4</v>
      </c>
      <c r="F9053">
        <v>0</v>
      </c>
      <c r="G9053">
        <v>-610.1390380859375</v>
      </c>
    </row>
    <row r="9054" spans="1:7" x14ac:dyDescent="0.25">
      <c r="A9054" s="1">
        <v>9052</v>
      </c>
      <c r="B9054">
        <v>249.3326110839844</v>
      </c>
      <c r="C9054">
        <v>1.889819264411926</v>
      </c>
      <c r="D9054">
        <v>6.3641584711149335E-4</v>
      </c>
      <c r="F9054">
        <v>0</v>
      </c>
      <c r="G9054">
        <v>-610.17529296875</v>
      </c>
    </row>
    <row r="9055" spans="1:7" x14ac:dyDescent="0.25">
      <c r="A9055" s="1">
        <v>9053</v>
      </c>
      <c r="B9055">
        <v>249.35795593261719</v>
      </c>
      <c r="C9055">
        <v>1.890005946159363</v>
      </c>
      <c r="D9055">
        <v>6.364770233631134E-4</v>
      </c>
      <c r="F9055">
        <v>0</v>
      </c>
      <c r="G9055">
        <v>-610.2115478515625</v>
      </c>
    </row>
    <row r="9056" spans="1:7" x14ac:dyDescent="0.25">
      <c r="A9056" s="1">
        <v>9054</v>
      </c>
      <c r="B9056">
        <v>249.38328552246091</v>
      </c>
      <c r="C9056">
        <v>1.8901926279067991</v>
      </c>
      <c r="D9056">
        <v>6.3653814140707254E-4</v>
      </c>
      <c r="F9056">
        <v>0</v>
      </c>
      <c r="G9056">
        <v>-610.24774169921875</v>
      </c>
    </row>
    <row r="9057" spans="1:7" x14ac:dyDescent="0.25">
      <c r="A9057" s="1">
        <v>9055</v>
      </c>
      <c r="B9057">
        <v>249.40861511230469</v>
      </c>
      <c r="C9057">
        <v>1.8903793096542361</v>
      </c>
      <c r="D9057">
        <v>6.3659925945103168E-4</v>
      </c>
      <c r="F9057">
        <v>0</v>
      </c>
      <c r="G9057">
        <v>-610.283935546875</v>
      </c>
    </row>
    <row r="9058" spans="1:7" x14ac:dyDescent="0.25">
      <c r="A9058" s="1">
        <v>9056</v>
      </c>
      <c r="B9058">
        <v>249.4339599609375</v>
      </c>
      <c r="C9058">
        <v>1.8905659914016719</v>
      </c>
      <c r="D9058">
        <v>6.3666037749499083E-4</v>
      </c>
      <c r="F9058">
        <v>0</v>
      </c>
      <c r="G9058">
        <v>-610.32012939453125</v>
      </c>
    </row>
    <row r="9059" spans="1:7" x14ac:dyDescent="0.25">
      <c r="A9059" s="1">
        <v>9057</v>
      </c>
      <c r="B9059">
        <v>249.45928955078119</v>
      </c>
      <c r="C9059">
        <v>1.8907526731491091</v>
      </c>
      <c r="D9059">
        <v>6.3672149553894997E-4</v>
      </c>
      <c r="F9059">
        <v>0</v>
      </c>
      <c r="G9059">
        <v>-610.35626220703125</v>
      </c>
    </row>
    <row r="9060" spans="1:7" x14ac:dyDescent="0.25">
      <c r="A9060" s="1">
        <v>9058</v>
      </c>
      <c r="B9060">
        <v>249.48463439941409</v>
      </c>
      <c r="C9060">
        <v>1.890939354896545</v>
      </c>
      <c r="D9060">
        <v>6.3678267179057002E-4</v>
      </c>
      <c r="F9060">
        <v>0</v>
      </c>
      <c r="G9060">
        <v>-610.3924560546875</v>
      </c>
    </row>
    <row r="9061" spans="1:7" x14ac:dyDescent="0.25">
      <c r="A9061" s="1">
        <v>9059</v>
      </c>
      <c r="B9061">
        <v>249.50996398925781</v>
      </c>
      <c r="C9061">
        <v>1.8911260366439819</v>
      </c>
      <c r="D9061">
        <v>6.3684384804219007E-4</v>
      </c>
      <c r="F9061">
        <v>0</v>
      </c>
      <c r="G9061">
        <v>-610.4287109375</v>
      </c>
    </row>
    <row r="9062" spans="1:7" x14ac:dyDescent="0.25">
      <c r="A9062" s="1">
        <v>9060</v>
      </c>
      <c r="B9062">
        <v>249.53529357910159</v>
      </c>
      <c r="C9062">
        <v>1.891312718391418</v>
      </c>
      <c r="D9062">
        <v>6.3690496608614922E-4</v>
      </c>
      <c r="F9062">
        <v>0</v>
      </c>
      <c r="G9062">
        <v>-610.46484375</v>
      </c>
    </row>
    <row r="9063" spans="1:7" x14ac:dyDescent="0.25">
      <c r="A9063" s="1">
        <v>9061</v>
      </c>
      <c r="B9063">
        <v>249.5606384277344</v>
      </c>
      <c r="C9063">
        <v>1.891499400138855</v>
      </c>
      <c r="D9063">
        <v>6.3696608413010836E-4</v>
      </c>
      <c r="F9063">
        <v>0</v>
      </c>
      <c r="G9063">
        <v>-610.5009765625</v>
      </c>
    </row>
    <row r="9064" spans="1:7" x14ac:dyDescent="0.25">
      <c r="A9064" s="1">
        <v>9062</v>
      </c>
      <c r="B9064">
        <v>249.5859680175781</v>
      </c>
      <c r="C9064">
        <v>1.8916860818862919</v>
      </c>
      <c r="D9064">
        <v>6.370272021740675E-4</v>
      </c>
      <c r="F9064">
        <v>0</v>
      </c>
      <c r="G9064">
        <v>-610.53717041015625</v>
      </c>
    </row>
    <row r="9065" spans="1:7" x14ac:dyDescent="0.25">
      <c r="A9065" s="1">
        <v>9063</v>
      </c>
      <c r="B9065">
        <v>249.6112976074219</v>
      </c>
      <c r="C9065">
        <v>1.891872763633728</v>
      </c>
      <c r="D9065">
        <v>6.3708832021802664E-4</v>
      </c>
      <c r="F9065">
        <v>0</v>
      </c>
      <c r="G9065">
        <v>-610.57330322265625</v>
      </c>
    </row>
    <row r="9066" spans="1:7" x14ac:dyDescent="0.25">
      <c r="A9066" s="1">
        <v>9064</v>
      </c>
      <c r="B9066">
        <v>249.63664245605469</v>
      </c>
      <c r="C9066">
        <v>1.892059445381165</v>
      </c>
      <c r="D9066">
        <v>6.3714949646964669E-4</v>
      </c>
      <c r="F9066">
        <v>0</v>
      </c>
      <c r="G9066">
        <v>-610.6094970703125</v>
      </c>
    </row>
    <row r="9067" spans="1:7" x14ac:dyDescent="0.25">
      <c r="A9067" s="1">
        <v>9065</v>
      </c>
      <c r="B9067">
        <v>249.66197204589841</v>
      </c>
      <c r="C9067">
        <v>1.8922461271286011</v>
      </c>
      <c r="D9067">
        <v>6.3721067272126675E-4</v>
      </c>
      <c r="F9067">
        <v>0</v>
      </c>
      <c r="G9067">
        <v>-610.6456298828125</v>
      </c>
    </row>
    <row r="9068" spans="1:7" x14ac:dyDescent="0.25">
      <c r="A9068" s="1">
        <v>9066</v>
      </c>
      <c r="B9068">
        <v>249.68730163574219</v>
      </c>
      <c r="C9068">
        <v>1.892432808876038</v>
      </c>
      <c r="D9068">
        <v>6.3727179076522589E-4</v>
      </c>
      <c r="F9068">
        <v>0</v>
      </c>
      <c r="G9068">
        <v>-610.6817626953125</v>
      </c>
    </row>
    <row r="9069" spans="1:7" x14ac:dyDescent="0.25">
      <c r="A9069" s="1">
        <v>9067</v>
      </c>
      <c r="B9069">
        <v>249.712646484375</v>
      </c>
      <c r="C9069">
        <v>1.8926194906234739</v>
      </c>
      <c r="D9069">
        <v>6.3733290880918503E-4</v>
      </c>
      <c r="F9069">
        <v>0</v>
      </c>
      <c r="G9069">
        <v>-610.7178955078125</v>
      </c>
    </row>
    <row r="9070" spans="1:7" x14ac:dyDescent="0.25">
      <c r="A9070" s="1">
        <v>9068</v>
      </c>
      <c r="B9070">
        <v>249.73797607421881</v>
      </c>
      <c r="C9070">
        <v>1.8928061723709111</v>
      </c>
      <c r="D9070">
        <v>6.3739402685314417E-4</v>
      </c>
      <c r="F9070">
        <v>0</v>
      </c>
      <c r="G9070">
        <v>-610.75396728515625</v>
      </c>
    </row>
    <row r="9071" spans="1:7" x14ac:dyDescent="0.25">
      <c r="A9071" s="1">
        <v>9069</v>
      </c>
      <c r="B9071">
        <v>249.7633056640625</v>
      </c>
      <c r="C9071">
        <v>1.8929928541183469</v>
      </c>
      <c r="D9071">
        <v>6.3745514489710331E-4</v>
      </c>
      <c r="F9071">
        <v>0</v>
      </c>
      <c r="G9071">
        <v>-610.7901611328125</v>
      </c>
    </row>
    <row r="9072" spans="1:7" x14ac:dyDescent="0.25">
      <c r="A9072" s="1">
        <v>9070</v>
      </c>
      <c r="B9072">
        <v>249.78865051269531</v>
      </c>
      <c r="C9072">
        <v>1.8931795358657839</v>
      </c>
      <c r="D9072">
        <v>6.3751632114872336E-4</v>
      </c>
      <c r="F9072">
        <v>0</v>
      </c>
      <c r="G9072">
        <v>-610.826171875</v>
      </c>
    </row>
    <row r="9073" spans="1:7" x14ac:dyDescent="0.25">
      <c r="A9073" s="1">
        <v>9071</v>
      </c>
      <c r="B9073">
        <v>249.81398010253909</v>
      </c>
      <c r="C9073">
        <v>1.89336621761322</v>
      </c>
      <c r="D9073">
        <v>6.3757749740034342E-4</v>
      </c>
      <c r="F9073">
        <v>0</v>
      </c>
      <c r="G9073">
        <v>-610.86236572265625</v>
      </c>
    </row>
    <row r="9074" spans="1:7" x14ac:dyDescent="0.25">
      <c r="A9074" s="1">
        <v>9072</v>
      </c>
      <c r="B9074">
        <v>249.8393249511719</v>
      </c>
      <c r="C9074">
        <v>1.893552899360657</v>
      </c>
      <c r="D9074">
        <v>6.3763861544430256E-4</v>
      </c>
      <c r="F9074">
        <v>0</v>
      </c>
      <c r="G9074">
        <v>-610.8984375</v>
      </c>
    </row>
    <row r="9075" spans="1:7" x14ac:dyDescent="0.25">
      <c r="A9075" s="1">
        <v>9073</v>
      </c>
      <c r="B9075">
        <v>249.8646545410156</v>
      </c>
      <c r="C9075">
        <v>1.893739581108093</v>
      </c>
      <c r="D9075">
        <v>6.376997334882617E-4</v>
      </c>
      <c r="F9075">
        <v>0</v>
      </c>
      <c r="G9075">
        <v>-610.9345703125</v>
      </c>
    </row>
    <row r="9076" spans="1:7" x14ac:dyDescent="0.25">
      <c r="A9076" s="1">
        <v>9074</v>
      </c>
      <c r="B9076">
        <v>249.8899841308594</v>
      </c>
      <c r="C9076">
        <v>1.89392626285553</v>
      </c>
      <c r="D9076">
        <v>6.3776085153222084E-4</v>
      </c>
      <c r="F9076">
        <v>0</v>
      </c>
      <c r="G9076">
        <v>-610.9705810546875</v>
      </c>
    </row>
    <row r="9077" spans="1:7" x14ac:dyDescent="0.25">
      <c r="A9077" s="1">
        <v>9075</v>
      </c>
      <c r="B9077">
        <v>249.91532897949219</v>
      </c>
      <c r="C9077">
        <v>1.8941129446029661</v>
      </c>
      <c r="D9077">
        <v>6.3782196957617998E-4</v>
      </c>
      <c r="F9077">
        <v>0</v>
      </c>
      <c r="G9077">
        <v>-611.00665283203125</v>
      </c>
    </row>
    <row r="9078" spans="1:7" x14ac:dyDescent="0.25">
      <c r="A9078" s="1">
        <v>9076</v>
      </c>
      <c r="B9078">
        <v>249.94065856933591</v>
      </c>
      <c r="C9078">
        <v>1.8942996263504031</v>
      </c>
      <c r="D9078">
        <v>6.3788314582780004E-4</v>
      </c>
      <c r="F9078">
        <v>0</v>
      </c>
      <c r="G9078">
        <v>-611.042724609375</v>
      </c>
    </row>
    <row r="9079" spans="1:7" x14ac:dyDescent="0.25">
      <c r="A9079" s="1">
        <v>9077</v>
      </c>
      <c r="B9079">
        <v>249.96598815917969</v>
      </c>
      <c r="C9079">
        <v>1.8944863080978389</v>
      </c>
      <c r="D9079">
        <v>6.3794432207942009E-4</v>
      </c>
      <c r="F9079">
        <v>0</v>
      </c>
      <c r="G9079">
        <v>-611.078857421875</v>
      </c>
    </row>
    <row r="9080" spans="1:7" x14ac:dyDescent="0.25">
      <c r="A9080" s="1">
        <v>9078</v>
      </c>
      <c r="B9080">
        <v>249.9913330078125</v>
      </c>
      <c r="C9080">
        <v>1.8946729898452761</v>
      </c>
      <c r="D9080">
        <v>6.3800544012337923E-4</v>
      </c>
      <c r="F9080">
        <v>0</v>
      </c>
      <c r="G9080">
        <v>-611.1148681640625</v>
      </c>
    </row>
    <row r="9081" spans="1:7" x14ac:dyDescent="0.25">
      <c r="A9081" s="1">
        <v>9079</v>
      </c>
      <c r="B9081">
        <v>250.01666259765619</v>
      </c>
      <c r="C9081">
        <v>1.894859671592712</v>
      </c>
      <c r="D9081">
        <v>6.3806655816733837E-4</v>
      </c>
      <c r="F9081">
        <v>0</v>
      </c>
      <c r="G9081">
        <v>-611.15093994140625</v>
      </c>
    </row>
    <row r="9082" spans="1:7" x14ac:dyDescent="0.25">
      <c r="A9082" s="1">
        <v>9080</v>
      </c>
      <c r="B9082">
        <v>250.0419921875</v>
      </c>
      <c r="C9082">
        <v>1.8950463533401489</v>
      </c>
      <c r="D9082">
        <v>6.3812767621129751E-4</v>
      </c>
      <c r="F9082">
        <v>0</v>
      </c>
      <c r="G9082">
        <v>-611.18695068359375</v>
      </c>
    </row>
    <row r="9083" spans="1:7" x14ac:dyDescent="0.25">
      <c r="A9083" s="1">
        <v>9081</v>
      </c>
      <c r="B9083">
        <v>250.06733703613281</v>
      </c>
      <c r="C9083">
        <v>1.895233035087585</v>
      </c>
      <c r="D9083">
        <v>6.3818879425525665E-4</v>
      </c>
      <c r="F9083">
        <v>0</v>
      </c>
      <c r="G9083">
        <v>-611.22296142578125</v>
      </c>
    </row>
    <row r="9084" spans="1:7" x14ac:dyDescent="0.25">
      <c r="A9084" s="1">
        <v>9082</v>
      </c>
      <c r="B9084">
        <v>250.09266662597659</v>
      </c>
      <c r="C9084">
        <v>1.895419716835022</v>
      </c>
      <c r="D9084">
        <v>6.3824997050687671E-4</v>
      </c>
      <c r="F9084">
        <v>0</v>
      </c>
      <c r="G9084">
        <v>-611.259033203125</v>
      </c>
    </row>
    <row r="9085" spans="1:7" x14ac:dyDescent="0.25">
      <c r="A9085" s="1">
        <v>9083</v>
      </c>
      <c r="B9085">
        <v>250.11799621582031</v>
      </c>
      <c r="C9085">
        <v>1.8956063985824581</v>
      </c>
      <c r="D9085">
        <v>6.3831114675849676E-4</v>
      </c>
      <c r="F9085">
        <v>0</v>
      </c>
      <c r="G9085">
        <v>-611.2950439453125</v>
      </c>
    </row>
    <row r="9086" spans="1:7" x14ac:dyDescent="0.25">
      <c r="A9086" s="1">
        <v>9084</v>
      </c>
      <c r="B9086">
        <v>250.1433410644531</v>
      </c>
      <c r="C9086">
        <v>1.895793080329895</v>
      </c>
      <c r="D9086">
        <v>6.383722648024559E-4</v>
      </c>
      <c r="F9086">
        <v>0</v>
      </c>
      <c r="G9086">
        <v>-611.3310546875</v>
      </c>
    </row>
    <row r="9087" spans="1:7" x14ac:dyDescent="0.25">
      <c r="A9087" s="1">
        <v>9085</v>
      </c>
      <c r="B9087">
        <v>250.1686706542969</v>
      </c>
      <c r="C9087">
        <v>1.895979762077332</v>
      </c>
      <c r="D9087">
        <v>6.3843338284641504E-4</v>
      </c>
      <c r="F9087">
        <v>0</v>
      </c>
      <c r="G9087">
        <v>-611.3670654296875</v>
      </c>
    </row>
    <row r="9088" spans="1:7" x14ac:dyDescent="0.25">
      <c r="A9088" s="1">
        <v>9086</v>
      </c>
      <c r="B9088">
        <v>250.19401550292969</v>
      </c>
      <c r="C9088">
        <v>1.8961664438247681</v>
      </c>
      <c r="D9088">
        <v>6.3849450089037418E-4</v>
      </c>
      <c r="F9088">
        <v>0</v>
      </c>
      <c r="G9088">
        <v>-611.403076171875</v>
      </c>
    </row>
    <row r="9089" spans="1:7" x14ac:dyDescent="0.25">
      <c r="A9089" s="1">
        <v>9087</v>
      </c>
      <c r="B9089">
        <v>250.21934509277341</v>
      </c>
      <c r="C9089">
        <v>1.896353125572205</v>
      </c>
      <c r="D9089">
        <v>6.3855561893433332E-4</v>
      </c>
      <c r="F9089">
        <v>0</v>
      </c>
      <c r="G9089">
        <v>-611.43902587890625</v>
      </c>
    </row>
    <row r="9090" spans="1:7" x14ac:dyDescent="0.25">
      <c r="A9090" s="1">
        <v>9088</v>
      </c>
      <c r="B9090">
        <v>250.24467468261719</v>
      </c>
      <c r="C9090">
        <v>1.8965398073196409</v>
      </c>
      <c r="D9090">
        <v>6.3861679518595338E-4</v>
      </c>
      <c r="F9090">
        <v>0</v>
      </c>
      <c r="G9090">
        <v>-611.47509765625</v>
      </c>
    </row>
    <row r="9091" spans="1:7" x14ac:dyDescent="0.25">
      <c r="A9091" s="1">
        <v>9089</v>
      </c>
      <c r="B9091">
        <v>250.27001953125</v>
      </c>
      <c r="C9091">
        <v>1.8967264890670781</v>
      </c>
      <c r="D9091">
        <v>6.3867797143757343E-4</v>
      </c>
      <c r="F9091">
        <v>0</v>
      </c>
      <c r="G9091">
        <v>-611.5111083984375</v>
      </c>
    </row>
    <row r="9092" spans="1:7" x14ac:dyDescent="0.25">
      <c r="A9092" s="1">
        <v>9090</v>
      </c>
      <c r="B9092">
        <v>250.29534912109381</v>
      </c>
      <c r="C9092">
        <v>1.8969131708145139</v>
      </c>
      <c r="D9092">
        <v>6.3873908948153257E-4</v>
      </c>
      <c r="F9092">
        <v>0</v>
      </c>
      <c r="G9092">
        <v>-611.5469970703125</v>
      </c>
    </row>
    <row r="9093" spans="1:7" x14ac:dyDescent="0.25">
      <c r="A9093" s="1">
        <v>9091</v>
      </c>
      <c r="B9093">
        <v>250.3206787109375</v>
      </c>
      <c r="C9093">
        <v>1.8970998525619509</v>
      </c>
      <c r="D9093">
        <v>6.3880020752549171E-4</v>
      </c>
      <c r="F9093">
        <v>0</v>
      </c>
      <c r="G9093">
        <v>-611.5830078125</v>
      </c>
    </row>
    <row r="9094" spans="1:7" x14ac:dyDescent="0.25">
      <c r="A9094" s="1">
        <v>9092</v>
      </c>
      <c r="B9094">
        <v>250.34602355957031</v>
      </c>
      <c r="C9094">
        <v>1.897286534309387</v>
      </c>
      <c r="D9094">
        <v>6.3886132556945086E-4</v>
      </c>
      <c r="F9094">
        <v>0</v>
      </c>
      <c r="G9094">
        <v>-611.61895751953125</v>
      </c>
    </row>
    <row r="9095" spans="1:7" x14ac:dyDescent="0.25">
      <c r="A9095" s="1">
        <v>9093</v>
      </c>
      <c r="B9095">
        <v>250.37135314941409</v>
      </c>
      <c r="C9095">
        <v>1.897473096847534</v>
      </c>
      <c r="D9095">
        <v>6.3892244361341E-4</v>
      </c>
      <c r="F9095">
        <v>0</v>
      </c>
      <c r="G9095">
        <v>-611.6549072265625</v>
      </c>
    </row>
    <row r="9096" spans="1:7" x14ac:dyDescent="0.25">
      <c r="A9096" s="1">
        <v>9094</v>
      </c>
      <c r="B9096">
        <v>250.39668273925781</v>
      </c>
      <c r="C9096">
        <v>1.8976597785949709</v>
      </c>
      <c r="D9096">
        <v>6.3898361986503005E-4</v>
      </c>
      <c r="F9096">
        <v>0</v>
      </c>
      <c r="G9096">
        <v>-611.69091796875</v>
      </c>
    </row>
    <row r="9097" spans="1:7" x14ac:dyDescent="0.25">
      <c r="A9097" s="1">
        <v>9095</v>
      </c>
      <c r="B9097">
        <v>250.4220275878906</v>
      </c>
      <c r="C9097">
        <v>1.897846460342407</v>
      </c>
      <c r="D9097">
        <v>6.390447961166501E-4</v>
      </c>
      <c r="F9097">
        <v>0</v>
      </c>
      <c r="G9097">
        <v>-611.726806640625</v>
      </c>
    </row>
    <row r="9098" spans="1:7" x14ac:dyDescent="0.25">
      <c r="A9098" s="1">
        <v>9096</v>
      </c>
      <c r="B9098">
        <v>250.4473571777344</v>
      </c>
      <c r="C9098">
        <v>1.898033142089844</v>
      </c>
      <c r="D9098">
        <v>6.3910591416060925E-4</v>
      </c>
      <c r="F9098">
        <v>0</v>
      </c>
      <c r="G9098">
        <v>-611.76275634765625</v>
      </c>
    </row>
    <row r="9099" spans="1:7" x14ac:dyDescent="0.25">
      <c r="A9099" s="1">
        <v>9097</v>
      </c>
      <c r="B9099">
        <v>250.4726867675781</v>
      </c>
      <c r="C9099">
        <v>1.8982198238372801</v>
      </c>
      <c r="D9099">
        <v>6.3916703220456839E-4</v>
      </c>
      <c r="F9099">
        <v>0</v>
      </c>
      <c r="G9099">
        <v>-611.7987060546875</v>
      </c>
    </row>
    <row r="9100" spans="1:7" x14ac:dyDescent="0.25">
      <c r="A9100" s="1">
        <v>9098</v>
      </c>
      <c r="B9100">
        <v>250.49803161621091</v>
      </c>
      <c r="C9100">
        <v>1.898406505584717</v>
      </c>
      <c r="D9100">
        <v>6.3922815024852753E-4</v>
      </c>
      <c r="F9100">
        <v>0</v>
      </c>
      <c r="G9100">
        <v>-611.8345947265625</v>
      </c>
    </row>
    <row r="9101" spans="1:7" x14ac:dyDescent="0.25">
      <c r="A9101" s="1">
        <v>9099</v>
      </c>
      <c r="B9101">
        <v>250.52336120605469</v>
      </c>
      <c r="C9101">
        <v>1.8985931873321531</v>
      </c>
      <c r="D9101">
        <v>6.3928926829248667E-4</v>
      </c>
      <c r="F9101">
        <v>0</v>
      </c>
      <c r="G9101">
        <v>-611.87054443359375</v>
      </c>
    </row>
    <row r="9102" spans="1:7" x14ac:dyDescent="0.25">
      <c r="A9102" s="1">
        <v>9100</v>
      </c>
      <c r="B9102">
        <v>250.54869079589841</v>
      </c>
      <c r="C9102">
        <v>1.8987798690795901</v>
      </c>
      <c r="D9102">
        <v>6.3935044454410672E-4</v>
      </c>
      <c r="F9102">
        <v>0</v>
      </c>
      <c r="G9102">
        <v>-611.906494140625</v>
      </c>
    </row>
    <row r="9103" spans="1:7" x14ac:dyDescent="0.25">
      <c r="A9103" s="1">
        <v>9101</v>
      </c>
      <c r="B9103">
        <v>250.57403564453119</v>
      </c>
      <c r="C9103">
        <v>1.8989665508270259</v>
      </c>
      <c r="D9103">
        <v>6.3941162079572678E-4</v>
      </c>
      <c r="F9103">
        <v>0</v>
      </c>
      <c r="G9103">
        <v>-611.9423828125</v>
      </c>
    </row>
    <row r="9104" spans="1:7" x14ac:dyDescent="0.25">
      <c r="A9104" s="1">
        <v>9102</v>
      </c>
      <c r="B9104">
        <v>250.599365234375</v>
      </c>
      <c r="C9104">
        <v>1.8991532325744629</v>
      </c>
      <c r="D9104">
        <v>6.3947273883968592E-4</v>
      </c>
      <c r="F9104">
        <v>0</v>
      </c>
      <c r="G9104">
        <v>-611.97833251953125</v>
      </c>
    </row>
    <row r="9105" spans="1:7" x14ac:dyDescent="0.25">
      <c r="A9105" s="1">
        <v>9103</v>
      </c>
      <c r="B9105">
        <v>250.62471008300781</v>
      </c>
      <c r="C9105">
        <v>1.899339914321899</v>
      </c>
      <c r="D9105">
        <v>6.3953385688364506E-4</v>
      </c>
      <c r="F9105">
        <v>0</v>
      </c>
      <c r="G9105">
        <v>-612.01416015625</v>
      </c>
    </row>
    <row r="9106" spans="1:7" x14ac:dyDescent="0.25">
      <c r="A9106" s="1">
        <v>9104</v>
      </c>
      <c r="B9106">
        <v>250.65003967285159</v>
      </c>
      <c r="C9106">
        <v>1.8995265960693359</v>
      </c>
      <c r="D9106">
        <v>6.395949749276042E-4</v>
      </c>
      <c r="F9106">
        <v>0</v>
      </c>
      <c r="G9106">
        <v>-612.050048828125</v>
      </c>
    </row>
    <row r="9107" spans="1:7" x14ac:dyDescent="0.25">
      <c r="A9107" s="1">
        <v>9105</v>
      </c>
      <c r="B9107">
        <v>250.67536926269531</v>
      </c>
      <c r="C9107">
        <v>1.899713277816772</v>
      </c>
      <c r="D9107">
        <v>6.3965609297156334E-4</v>
      </c>
      <c r="F9107">
        <v>0</v>
      </c>
      <c r="G9107">
        <v>-612.0859375</v>
      </c>
    </row>
    <row r="9108" spans="1:7" x14ac:dyDescent="0.25">
      <c r="A9108" s="1">
        <v>9106</v>
      </c>
      <c r="B9108">
        <v>250.7007141113281</v>
      </c>
      <c r="C9108">
        <v>1.899899959564209</v>
      </c>
      <c r="D9108">
        <v>6.3971726922318339E-4</v>
      </c>
      <c r="F9108">
        <v>0</v>
      </c>
      <c r="G9108">
        <v>-612.121826171875</v>
      </c>
    </row>
    <row r="9109" spans="1:7" x14ac:dyDescent="0.25">
      <c r="A9109" s="1">
        <v>9107</v>
      </c>
      <c r="B9109">
        <v>250.7260437011719</v>
      </c>
      <c r="C9109">
        <v>1.900086641311646</v>
      </c>
      <c r="D9109">
        <v>6.3977844547480345E-4</v>
      </c>
      <c r="F9109">
        <v>0</v>
      </c>
      <c r="G9109">
        <v>-612.15771484375</v>
      </c>
    </row>
    <row r="9110" spans="1:7" x14ac:dyDescent="0.25">
      <c r="A9110" s="1">
        <v>9108</v>
      </c>
      <c r="B9110">
        <v>250.7513732910156</v>
      </c>
      <c r="C9110">
        <v>1.900273323059082</v>
      </c>
      <c r="D9110">
        <v>6.3983956351876259E-4</v>
      </c>
      <c r="F9110">
        <v>0</v>
      </c>
      <c r="G9110">
        <v>-612.193603515625</v>
      </c>
    </row>
    <row r="9111" spans="1:7" x14ac:dyDescent="0.25">
      <c r="A9111" s="1">
        <v>9109</v>
      </c>
      <c r="B9111">
        <v>250.77671813964841</v>
      </c>
      <c r="C9111">
        <v>1.900460004806519</v>
      </c>
      <c r="D9111">
        <v>6.3990068156272173E-4</v>
      </c>
      <c r="F9111">
        <v>0</v>
      </c>
      <c r="G9111">
        <v>-612.2293701171875</v>
      </c>
    </row>
    <row r="9112" spans="1:7" x14ac:dyDescent="0.25">
      <c r="A9112" s="1">
        <v>9110</v>
      </c>
      <c r="B9112">
        <v>250.80204772949219</v>
      </c>
      <c r="C9112">
        <v>1.9006466865539551</v>
      </c>
      <c r="D9112">
        <v>6.3996179960668087E-4</v>
      </c>
      <c r="F9112">
        <v>0</v>
      </c>
      <c r="G9112">
        <v>-612.2652587890625</v>
      </c>
    </row>
    <row r="9113" spans="1:7" x14ac:dyDescent="0.25">
      <c r="A9113" s="1">
        <v>9111</v>
      </c>
      <c r="B9113">
        <v>250.82737731933591</v>
      </c>
      <c r="C9113">
        <v>1.900833368301392</v>
      </c>
      <c r="D9113">
        <v>6.4002291765064001E-4</v>
      </c>
      <c r="F9113">
        <v>0</v>
      </c>
      <c r="G9113">
        <v>-612.3011474609375</v>
      </c>
    </row>
    <row r="9114" spans="1:7" x14ac:dyDescent="0.25">
      <c r="A9114" s="1">
        <v>9112</v>
      </c>
      <c r="B9114">
        <v>250.85272216796881</v>
      </c>
      <c r="C9114">
        <v>1.9010200500488279</v>
      </c>
      <c r="D9114">
        <v>6.4008409390226007E-4</v>
      </c>
      <c r="F9114">
        <v>0</v>
      </c>
      <c r="G9114">
        <v>-612.3369140625</v>
      </c>
    </row>
    <row r="9115" spans="1:7" x14ac:dyDescent="0.25">
      <c r="A9115" s="1">
        <v>9113</v>
      </c>
      <c r="B9115">
        <v>250.8780517578125</v>
      </c>
      <c r="C9115">
        <v>1.9012067317962651</v>
      </c>
      <c r="D9115">
        <v>6.4014527015388012E-4</v>
      </c>
      <c r="F9115">
        <v>0</v>
      </c>
      <c r="G9115">
        <v>-612.372802734375</v>
      </c>
    </row>
    <row r="9116" spans="1:7" x14ac:dyDescent="0.25">
      <c r="A9116" s="1">
        <v>9114</v>
      </c>
      <c r="B9116">
        <v>250.90338134765619</v>
      </c>
      <c r="C9116">
        <v>1.9013934135437009</v>
      </c>
      <c r="D9116">
        <v>6.4020638819783926E-4</v>
      </c>
      <c r="F9116">
        <v>0</v>
      </c>
      <c r="G9116">
        <v>-612.40863037109375</v>
      </c>
    </row>
    <row r="9117" spans="1:7" x14ac:dyDescent="0.25">
      <c r="A9117" s="1">
        <v>9115</v>
      </c>
      <c r="B9117">
        <v>250.92872619628909</v>
      </c>
      <c r="C9117">
        <v>1.9015800952911379</v>
      </c>
      <c r="D9117">
        <v>6.402675062417984E-4</v>
      </c>
      <c r="F9117">
        <v>0</v>
      </c>
      <c r="G9117">
        <v>-612.4444580078125</v>
      </c>
    </row>
    <row r="9118" spans="1:7" x14ac:dyDescent="0.25">
      <c r="A9118" s="1">
        <v>9116</v>
      </c>
      <c r="B9118">
        <v>250.95405578613281</v>
      </c>
      <c r="C9118">
        <v>1.901766777038574</v>
      </c>
      <c r="D9118">
        <v>6.4032862428575754E-4</v>
      </c>
      <c r="F9118">
        <v>0</v>
      </c>
      <c r="G9118">
        <v>-612.480224609375</v>
      </c>
    </row>
    <row r="9119" spans="1:7" x14ac:dyDescent="0.25">
      <c r="A9119" s="1">
        <v>9117</v>
      </c>
      <c r="B9119">
        <v>250.9794006347656</v>
      </c>
      <c r="C9119">
        <v>1.901953458786011</v>
      </c>
      <c r="D9119">
        <v>6.4038974232971668E-4</v>
      </c>
      <c r="F9119">
        <v>0</v>
      </c>
      <c r="G9119">
        <v>-612.5159912109375</v>
      </c>
    </row>
    <row r="9120" spans="1:7" x14ac:dyDescent="0.25">
      <c r="A9120" s="1">
        <v>9118</v>
      </c>
      <c r="B9120">
        <v>251.0047302246094</v>
      </c>
      <c r="C9120">
        <v>1.902140140533447</v>
      </c>
      <c r="D9120">
        <v>6.4045091858133674E-4</v>
      </c>
      <c r="F9120">
        <v>0</v>
      </c>
      <c r="G9120">
        <v>-612.5518798828125</v>
      </c>
    </row>
    <row r="9121" spans="1:7" x14ac:dyDescent="0.25">
      <c r="A9121" s="1">
        <v>9119</v>
      </c>
      <c r="B9121">
        <v>251.0300598144531</v>
      </c>
      <c r="C9121">
        <v>1.902326822280884</v>
      </c>
      <c r="D9121">
        <v>6.4051209483295679E-4</v>
      </c>
      <c r="F9121">
        <v>0</v>
      </c>
      <c r="G9121">
        <v>-612.58770751953125</v>
      </c>
    </row>
    <row r="9122" spans="1:7" x14ac:dyDescent="0.25">
      <c r="A9122" s="1">
        <v>9120</v>
      </c>
      <c r="B9122">
        <v>251.05540466308591</v>
      </c>
      <c r="C9122">
        <v>1.9025135040283201</v>
      </c>
      <c r="D9122">
        <v>6.4057321287691593E-4</v>
      </c>
      <c r="F9122">
        <v>0</v>
      </c>
      <c r="G9122">
        <v>-612.6234130859375</v>
      </c>
    </row>
    <row r="9123" spans="1:7" x14ac:dyDescent="0.25">
      <c r="A9123" s="1">
        <v>9121</v>
      </c>
      <c r="B9123">
        <v>251.08073425292969</v>
      </c>
      <c r="C9123">
        <v>1.9027001857757571</v>
      </c>
      <c r="D9123">
        <v>6.4063433092087507E-4</v>
      </c>
      <c r="F9123">
        <v>0</v>
      </c>
      <c r="G9123">
        <v>-612.6591796875</v>
      </c>
    </row>
    <row r="9124" spans="1:7" x14ac:dyDescent="0.25">
      <c r="A9124" s="1">
        <v>9122</v>
      </c>
      <c r="B9124">
        <v>251.10606384277341</v>
      </c>
      <c r="C9124">
        <v>1.9028868675231929</v>
      </c>
      <c r="D9124">
        <v>6.4069544896483421E-4</v>
      </c>
      <c r="F9124">
        <v>0</v>
      </c>
      <c r="G9124">
        <v>-612.6949462890625</v>
      </c>
    </row>
    <row r="9125" spans="1:7" x14ac:dyDescent="0.25">
      <c r="A9125" s="1">
        <v>9123</v>
      </c>
      <c r="B9125">
        <v>251.13140869140619</v>
      </c>
      <c r="C9125">
        <v>1.9030735492706301</v>
      </c>
      <c r="D9125">
        <v>6.4075656700879335E-4</v>
      </c>
      <c r="F9125">
        <v>0</v>
      </c>
      <c r="G9125">
        <v>-612.730712890625</v>
      </c>
    </row>
    <row r="9126" spans="1:7" x14ac:dyDescent="0.25">
      <c r="A9126" s="1">
        <v>9124</v>
      </c>
      <c r="B9126">
        <v>251.15673828125</v>
      </c>
      <c r="C9126">
        <v>1.903260231018066</v>
      </c>
      <c r="D9126">
        <v>6.4081774326041341E-4</v>
      </c>
      <c r="F9126">
        <v>0</v>
      </c>
      <c r="G9126">
        <v>-612.7664794921875</v>
      </c>
    </row>
    <row r="9127" spans="1:7" x14ac:dyDescent="0.25">
      <c r="A9127" s="1">
        <v>9125</v>
      </c>
      <c r="B9127">
        <v>251.18206787109381</v>
      </c>
      <c r="C9127">
        <v>1.9034469127655029</v>
      </c>
      <c r="D9127">
        <v>6.4087891951203346E-4</v>
      </c>
      <c r="F9127">
        <v>0</v>
      </c>
      <c r="G9127">
        <v>-612.80230712890625</v>
      </c>
    </row>
    <row r="9128" spans="1:7" x14ac:dyDescent="0.25">
      <c r="A9128" s="1">
        <v>9126</v>
      </c>
      <c r="B9128">
        <v>251.20741271972659</v>
      </c>
      <c r="C9128">
        <v>1.903633594512939</v>
      </c>
      <c r="D9128">
        <v>6.409400375559926E-4</v>
      </c>
      <c r="F9128">
        <v>0</v>
      </c>
      <c r="G9128">
        <v>-612.8380126953125</v>
      </c>
    </row>
    <row r="9129" spans="1:7" x14ac:dyDescent="0.25">
      <c r="A9129" s="1">
        <v>9127</v>
      </c>
      <c r="B9129">
        <v>251.23274230957031</v>
      </c>
      <c r="C9129">
        <v>1.903820276260376</v>
      </c>
      <c r="D9129">
        <v>6.4100115559995174E-4</v>
      </c>
      <c r="F9129">
        <v>0</v>
      </c>
      <c r="G9129">
        <v>-612.873779296875</v>
      </c>
    </row>
    <row r="9130" spans="1:7" x14ac:dyDescent="0.25">
      <c r="A9130" s="1">
        <v>9128</v>
      </c>
      <c r="B9130">
        <v>251.25807189941409</v>
      </c>
      <c r="C9130">
        <v>1.9040069580078121</v>
      </c>
      <c r="D9130">
        <v>6.4106227364391088E-4</v>
      </c>
      <c r="F9130">
        <v>0</v>
      </c>
      <c r="G9130">
        <v>-612.9095458984375</v>
      </c>
    </row>
    <row r="9131" spans="1:7" x14ac:dyDescent="0.25">
      <c r="A9131" s="1">
        <v>9129</v>
      </c>
      <c r="B9131">
        <v>251.2834167480469</v>
      </c>
      <c r="C9131">
        <v>1.904193639755249</v>
      </c>
      <c r="D9131">
        <v>6.4112339168787003E-4</v>
      </c>
      <c r="F9131">
        <v>0</v>
      </c>
      <c r="G9131">
        <v>-612.9451904296875</v>
      </c>
    </row>
    <row r="9132" spans="1:7" x14ac:dyDescent="0.25">
      <c r="A9132" s="1">
        <v>9130</v>
      </c>
      <c r="B9132">
        <v>251.3087463378906</v>
      </c>
      <c r="C9132">
        <v>1.904380321502686</v>
      </c>
      <c r="D9132">
        <v>6.4118456793949008E-4</v>
      </c>
      <c r="F9132">
        <v>0</v>
      </c>
      <c r="G9132">
        <v>-612.98095703125</v>
      </c>
    </row>
    <row r="9133" spans="1:7" x14ac:dyDescent="0.25">
      <c r="A9133" s="1">
        <v>9131</v>
      </c>
      <c r="B9133">
        <v>251.33409118652341</v>
      </c>
      <c r="C9133">
        <v>1.9045670032501221</v>
      </c>
      <c r="D9133">
        <v>6.4124574419111013E-4</v>
      </c>
      <c r="F9133">
        <v>0</v>
      </c>
      <c r="G9133">
        <v>-613.0167236328125</v>
      </c>
    </row>
    <row r="9134" spans="1:7" x14ac:dyDescent="0.25">
      <c r="A9134" s="1">
        <v>9132</v>
      </c>
      <c r="B9134">
        <v>251.35942077636719</v>
      </c>
      <c r="C9134">
        <v>1.904753684997559</v>
      </c>
      <c r="D9134">
        <v>6.4130686223506927E-4</v>
      </c>
      <c r="F9134">
        <v>0</v>
      </c>
      <c r="G9134">
        <v>-613.0523681640625</v>
      </c>
    </row>
    <row r="9135" spans="1:7" x14ac:dyDescent="0.25">
      <c r="A9135" s="1">
        <v>9133</v>
      </c>
      <c r="B9135">
        <v>251.38475036621091</v>
      </c>
      <c r="C9135">
        <v>1.9049403667449949</v>
      </c>
      <c r="D9135">
        <v>6.4136798027902842E-4</v>
      </c>
      <c r="F9135">
        <v>0</v>
      </c>
      <c r="G9135">
        <v>-613.08807373046875</v>
      </c>
    </row>
    <row r="9136" spans="1:7" x14ac:dyDescent="0.25">
      <c r="A9136" s="1">
        <v>9134</v>
      </c>
      <c r="B9136">
        <v>251.41009521484381</v>
      </c>
      <c r="C9136">
        <v>1.9051270484924321</v>
      </c>
      <c r="D9136">
        <v>6.4142909832298756E-4</v>
      </c>
      <c r="F9136">
        <v>0</v>
      </c>
      <c r="G9136">
        <v>-613.123779296875</v>
      </c>
    </row>
    <row r="9137" spans="1:7" x14ac:dyDescent="0.25">
      <c r="A9137" s="1">
        <v>9135</v>
      </c>
      <c r="B9137">
        <v>251.4354248046875</v>
      </c>
      <c r="C9137">
        <v>1.9053137302398679</v>
      </c>
      <c r="D9137">
        <v>6.414902163669467E-4</v>
      </c>
      <c r="F9137">
        <v>0</v>
      </c>
      <c r="G9137">
        <v>-613.159423828125</v>
      </c>
    </row>
    <row r="9138" spans="1:7" x14ac:dyDescent="0.25">
      <c r="A9138" s="1">
        <v>9136</v>
      </c>
      <c r="B9138">
        <v>251.46075439453119</v>
      </c>
      <c r="C9138">
        <v>1.9055004119873049</v>
      </c>
      <c r="D9138">
        <v>6.4155139261856675E-4</v>
      </c>
      <c r="F9138">
        <v>0</v>
      </c>
      <c r="G9138">
        <v>-613.1951904296875</v>
      </c>
    </row>
    <row r="9139" spans="1:7" x14ac:dyDescent="0.25">
      <c r="A9139" s="1">
        <v>9137</v>
      </c>
      <c r="B9139">
        <v>251.48609924316409</v>
      </c>
      <c r="C9139">
        <v>1.905687093734741</v>
      </c>
      <c r="D9139">
        <v>6.4161256887018681E-4</v>
      </c>
      <c r="F9139">
        <v>0</v>
      </c>
      <c r="G9139">
        <v>-613.2308349609375</v>
      </c>
    </row>
    <row r="9140" spans="1:7" x14ac:dyDescent="0.25">
      <c r="A9140" s="1">
        <v>9138</v>
      </c>
      <c r="B9140">
        <v>251.51142883300781</v>
      </c>
      <c r="C9140">
        <v>1.905873656272888</v>
      </c>
      <c r="D9140">
        <v>6.4167368691414595E-4</v>
      </c>
      <c r="F9140">
        <v>0</v>
      </c>
      <c r="G9140">
        <v>-613.2664794921875</v>
      </c>
    </row>
    <row r="9141" spans="1:7" x14ac:dyDescent="0.25">
      <c r="A9141" s="1">
        <v>9139</v>
      </c>
      <c r="B9141">
        <v>251.53675842285159</v>
      </c>
      <c r="C9141">
        <v>1.9060603380203249</v>
      </c>
      <c r="D9141">
        <v>6.4173480495810509E-4</v>
      </c>
      <c r="F9141">
        <v>0</v>
      </c>
      <c r="G9141">
        <v>-613.30218505859375</v>
      </c>
    </row>
    <row r="9142" spans="1:7" x14ac:dyDescent="0.25">
      <c r="A9142" s="1">
        <v>9140</v>
      </c>
      <c r="B9142">
        <v>251.5621032714844</v>
      </c>
      <c r="C9142">
        <v>1.906247019767761</v>
      </c>
      <c r="D9142">
        <v>6.4179592300206423E-4</v>
      </c>
      <c r="F9142">
        <v>0</v>
      </c>
      <c r="G9142">
        <v>-613.33782958984375</v>
      </c>
    </row>
    <row r="9143" spans="1:7" x14ac:dyDescent="0.25">
      <c r="A9143" s="1">
        <v>9141</v>
      </c>
      <c r="B9143">
        <v>251.5874328613281</v>
      </c>
      <c r="C9143">
        <v>1.906433701515198</v>
      </c>
      <c r="D9143">
        <v>6.4185704104602337E-4</v>
      </c>
      <c r="F9143">
        <v>0</v>
      </c>
      <c r="G9143">
        <v>-613.37347412109375</v>
      </c>
    </row>
    <row r="9144" spans="1:7" x14ac:dyDescent="0.25">
      <c r="A9144" s="1">
        <v>9142</v>
      </c>
      <c r="B9144">
        <v>251.6127624511719</v>
      </c>
      <c r="C9144">
        <v>1.9066203832626341</v>
      </c>
      <c r="D9144">
        <v>6.4191821729764342E-4</v>
      </c>
      <c r="F9144">
        <v>0</v>
      </c>
      <c r="G9144">
        <v>-613.4091796875</v>
      </c>
    </row>
    <row r="9145" spans="1:7" x14ac:dyDescent="0.25">
      <c r="A9145" s="1">
        <v>9143</v>
      </c>
      <c r="B9145">
        <v>251.63810729980469</v>
      </c>
      <c r="C9145">
        <v>1.906807065010071</v>
      </c>
      <c r="D9145">
        <v>6.4197939354926348E-4</v>
      </c>
      <c r="F9145">
        <v>0</v>
      </c>
      <c r="G9145">
        <v>-613.44482421875</v>
      </c>
    </row>
    <row r="9146" spans="1:7" x14ac:dyDescent="0.25">
      <c r="A9146" s="1">
        <v>9144</v>
      </c>
      <c r="B9146">
        <v>251.66343688964841</v>
      </c>
      <c r="C9146">
        <v>1.9069937467575071</v>
      </c>
      <c r="D9146">
        <v>6.4204051159322262E-4</v>
      </c>
      <c r="F9146">
        <v>0</v>
      </c>
      <c r="G9146">
        <v>-613.48040771484375</v>
      </c>
    </row>
    <row r="9147" spans="1:7" x14ac:dyDescent="0.25">
      <c r="A9147" s="1">
        <v>9145</v>
      </c>
      <c r="B9147">
        <v>251.68878173828119</v>
      </c>
      <c r="C9147">
        <v>1.9071804285049441</v>
      </c>
      <c r="D9147">
        <v>6.4210162963718176E-4</v>
      </c>
      <c r="F9147">
        <v>0</v>
      </c>
      <c r="G9147">
        <v>-613.5159912109375</v>
      </c>
    </row>
    <row r="9148" spans="1:7" x14ac:dyDescent="0.25">
      <c r="A9148" s="1">
        <v>9146</v>
      </c>
      <c r="B9148">
        <v>251.714111328125</v>
      </c>
      <c r="C9148">
        <v>1.9073671102523799</v>
      </c>
      <c r="D9148">
        <v>6.421627476811409E-4</v>
      </c>
      <c r="F9148">
        <v>0</v>
      </c>
      <c r="G9148">
        <v>-613.5516357421875</v>
      </c>
    </row>
    <row r="9149" spans="1:7" x14ac:dyDescent="0.25">
      <c r="A9149" s="1">
        <v>9147</v>
      </c>
      <c r="B9149">
        <v>251.73944091796881</v>
      </c>
      <c r="C9149">
        <v>1.9075537919998169</v>
      </c>
      <c r="D9149">
        <v>6.4222386572510004E-4</v>
      </c>
      <c r="F9149">
        <v>0</v>
      </c>
      <c r="G9149">
        <v>-613.5872802734375</v>
      </c>
    </row>
    <row r="9150" spans="1:7" x14ac:dyDescent="0.25">
      <c r="A9150" s="1">
        <v>9148</v>
      </c>
      <c r="B9150">
        <v>251.76478576660159</v>
      </c>
      <c r="C9150">
        <v>1.907740473747253</v>
      </c>
      <c r="D9150">
        <v>6.4228504197672009E-4</v>
      </c>
      <c r="F9150">
        <v>0</v>
      </c>
      <c r="G9150">
        <v>-613.6229248046875</v>
      </c>
    </row>
    <row r="9151" spans="1:7" x14ac:dyDescent="0.25">
      <c r="A9151" s="1">
        <v>9149</v>
      </c>
      <c r="B9151">
        <v>251.79011535644531</v>
      </c>
      <c r="C9151">
        <v>1.9079271554946899</v>
      </c>
      <c r="D9151">
        <v>6.4234621822834015E-4</v>
      </c>
      <c r="F9151">
        <v>0</v>
      </c>
      <c r="G9151">
        <v>-613.6585693359375</v>
      </c>
    </row>
    <row r="9152" spans="1:7" x14ac:dyDescent="0.25">
      <c r="A9152" s="1">
        <v>9150</v>
      </c>
      <c r="B9152">
        <v>251.81544494628909</v>
      </c>
      <c r="C9152">
        <v>1.908113837242126</v>
      </c>
      <c r="D9152">
        <v>6.4240733627229929E-4</v>
      </c>
      <c r="F9152">
        <v>0</v>
      </c>
      <c r="G9152">
        <v>-613.694091796875</v>
      </c>
    </row>
    <row r="9153" spans="1:7" x14ac:dyDescent="0.25">
      <c r="A9153" s="1">
        <v>9151</v>
      </c>
      <c r="B9153">
        <v>251.8407897949219</v>
      </c>
      <c r="C9153">
        <v>1.908300518989563</v>
      </c>
      <c r="D9153">
        <v>6.4246845431625843E-4</v>
      </c>
      <c r="F9153">
        <v>0</v>
      </c>
      <c r="G9153">
        <v>-613.72967529296875</v>
      </c>
    </row>
    <row r="9154" spans="1:7" x14ac:dyDescent="0.25">
      <c r="A9154" s="1">
        <v>9152</v>
      </c>
      <c r="B9154">
        <v>251.8661193847656</v>
      </c>
      <c r="C9154">
        <v>1.908487200737</v>
      </c>
      <c r="D9154">
        <v>6.4252957236021757E-4</v>
      </c>
      <c r="F9154">
        <v>0</v>
      </c>
      <c r="G9154">
        <v>-613.7652587890625</v>
      </c>
    </row>
    <row r="9155" spans="1:7" x14ac:dyDescent="0.25">
      <c r="A9155" s="1">
        <v>9153</v>
      </c>
      <c r="B9155">
        <v>251.8914489746094</v>
      </c>
      <c r="C9155">
        <v>1.908673882484436</v>
      </c>
      <c r="D9155">
        <v>6.4259069040417671E-4</v>
      </c>
      <c r="F9155">
        <v>0</v>
      </c>
      <c r="G9155">
        <v>-613.80078125</v>
      </c>
    </row>
    <row r="9156" spans="1:7" x14ac:dyDescent="0.25">
      <c r="A9156" s="1">
        <v>9154</v>
      </c>
      <c r="B9156">
        <v>251.91679382324219</v>
      </c>
      <c r="C9156">
        <v>1.908860564231873</v>
      </c>
      <c r="D9156">
        <v>6.4265186665579677E-4</v>
      </c>
      <c r="F9156">
        <v>0</v>
      </c>
      <c r="G9156">
        <v>-613.83642578125</v>
      </c>
    </row>
    <row r="9157" spans="1:7" x14ac:dyDescent="0.25">
      <c r="A9157" s="1">
        <v>9155</v>
      </c>
      <c r="B9157">
        <v>251.94212341308591</v>
      </c>
      <c r="C9157">
        <v>1.9090472459793091</v>
      </c>
      <c r="D9157">
        <v>6.4271304290741682E-4</v>
      </c>
      <c r="F9157">
        <v>0</v>
      </c>
      <c r="G9157">
        <v>-613.8720703125</v>
      </c>
    </row>
    <row r="9158" spans="1:7" x14ac:dyDescent="0.25">
      <c r="A9158" s="1">
        <v>9156</v>
      </c>
      <c r="B9158">
        <v>251.96745300292969</v>
      </c>
      <c r="C9158">
        <v>1.909233927726746</v>
      </c>
      <c r="D9158">
        <v>6.4277416095137596E-4</v>
      </c>
      <c r="F9158">
        <v>0</v>
      </c>
      <c r="G9158">
        <v>-613.9075927734375</v>
      </c>
    </row>
    <row r="9159" spans="1:7" x14ac:dyDescent="0.25">
      <c r="A9159" s="1">
        <v>9157</v>
      </c>
      <c r="B9159">
        <v>251.9927978515625</v>
      </c>
      <c r="C9159">
        <v>1.9094206094741819</v>
      </c>
      <c r="D9159">
        <v>6.428352789953351E-4</v>
      </c>
      <c r="F9159">
        <v>0</v>
      </c>
      <c r="G9159">
        <v>-613.943115234375</v>
      </c>
    </row>
    <row r="9160" spans="1:7" x14ac:dyDescent="0.25">
      <c r="A9160" s="1">
        <v>9158</v>
      </c>
      <c r="B9160">
        <v>252.01812744140619</v>
      </c>
      <c r="C9160">
        <v>1.9096072912216191</v>
      </c>
      <c r="D9160">
        <v>6.4289639703929424E-4</v>
      </c>
      <c r="F9160">
        <v>0</v>
      </c>
      <c r="G9160">
        <v>-613.9786376953125</v>
      </c>
    </row>
    <row r="9161" spans="1:7" x14ac:dyDescent="0.25">
      <c r="A9161" s="1">
        <v>9159</v>
      </c>
      <c r="B9161">
        <v>252.04345703125</v>
      </c>
      <c r="C9161">
        <v>1.909793972969055</v>
      </c>
      <c r="D9161">
        <v>6.4295751508325338E-4</v>
      </c>
      <c r="F9161">
        <v>0</v>
      </c>
      <c r="G9161">
        <v>-614.01416015625</v>
      </c>
    </row>
    <row r="9162" spans="1:7" x14ac:dyDescent="0.25">
      <c r="A9162" s="1">
        <v>9160</v>
      </c>
      <c r="B9162">
        <v>252.06880187988281</v>
      </c>
      <c r="C9162">
        <v>1.9099806547164919</v>
      </c>
      <c r="D9162">
        <v>6.4301869133487344E-4</v>
      </c>
      <c r="F9162">
        <v>0</v>
      </c>
      <c r="G9162">
        <v>-614.0496826171875</v>
      </c>
    </row>
    <row r="9163" spans="1:7" x14ac:dyDescent="0.25">
      <c r="A9163" s="1">
        <v>9161</v>
      </c>
      <c r="B9163">
        <v>252.09413146972659</v>
      </c>
      <c r="C9163">
        <v>1.910167336463928</v>
      </c>
      <c r="D9163">
        <v>6.4307986758649349E-4</v>
      </c>
      <c r="F9163">
        <v>0</v>
      </c>
      <c r="G9163">
        <v>-614.08526611328125</v>
      </c>
    </row>
    <row r="9164" spans="1:7" x14ac:dyDescent="0.25">
      <c r="A9164" s="1">
        <v>9162</v>
      </c>
      <c r="B9164">
        <v>252.1194763183594</v>
      </c>
      <c r="C9164">
        <v>1.910354018211365</v>
      </c>
      <c r="D9164">
        <v>6.4314098563045263E-4</v>
      </c>
      <c r="F9164">
        <v>0</v>
      </c>
      <c r="G9164">
        <v>-614.12078857421875</v>
      </c>
    </row>
    <row r="9165" spans="1:7" x14ac:dyDescent="0.25">
      <c r="A9165" s="1">
        <v>9163</v>
      </c>
      <c r="B9165">
        <v>252.1448059082031</v>
      </c>
      <c r="C9165">
        <v>1.910540699958801</v>
      </c>
      <c r="D9165">
        <v>6.4320210367441177E-4</v>
      </c>
      <c r="F9165">
        <v>0</v>
      </c>
      <c r="G9165">
        <v>-614.15631103515625</v>
      </c>
    </row>
    <row r="9166" spans="1:7" x14ac:dyDescent="0.25">
      <c r="A9166" s="1">
        <v>9164</v>
      </c>
      <c r="B9166">
        <v>252.1701354980469</v>
      </c>
      <c r="C9166">
        <v>1.910727381706238</v>
      </c>
      <c r="D9166">
        <v>6.4326322171837091E-4</v>
      </c>
      <c r="F9166">
        <v>0</v>
      </c>
      <c r="G9166">
        <v>-614.1917724609375</v>
      </c>
    </row>
    <row r="9167" spans="1:7" x14ac:dyDescent="0.25">
      <c r="A9167" s="1">
        <v>9165</v>
      </c>
      <c r="B9167">
        <v>252.19548034667969</v>
      </c>
      <c r="C9167">
        <v>1.9109140634536741</v>
      </c>
      <c r="D9167">
        <v>6.4332433976233006E-4</v>
      </c>
      <c r="F9167">
        <v>0</v>
      </c>
      <c r="G9167">
        <v>-614.227294921875</v>
      </c>
    </row>
    <row r="9168" spans="1:7" x14ac:dyDescent="0.25">
      <c r="A9168" s="1">
        <v>9166</v>
      </c>
      <c r="B9168">
        <v>252.22080993652341</v>
      </c>
      <c r="C9168">
        <v>1.9111007452011111</v>
      </c>
      <c r="D9168">
        <v>6.4338551601395011E-4</v>
      </c>
      <c r="F9168">
        <v>0</v>
      </c>
      <c r="G9168">
        <v>-614.2628173828125</v>
      </c>
    </row>
    <row r="9169" spans="1:7" x14ac:dyDescent="0.25">
      <c r="A9169" s="1">
        <v>9167</v>
      </c>
      <c r="B9169">
        <v>252.24613952636719</v>
      </c>
      <c r="C9169">
        <v>1.9112874269485469</v>
      </c>
      <c r="D9169">
        <v>6.4344669226557016E-4</v>
      </c>
      <c r="F9169">
        <v>0</v>
      </c>
      <c r="G9169">
        <v>-614.29833984375</v>
      </c>
    </row>
    <row r="9170" spans="1:7" x14ac:dyDescent="0.25">
      <c r="A9170" s="1">
        <v>9168</v>
      </c>
      <c r="B9170">
        <v>252.271484375</v>
      </c>
      <c r="C9170">
        <v>1.9114741086959841</v>
      </c>
      <c r="D9170">
        <v>6.435078103095293E-4</v>
      </c>
      <c r="F9170">
        <v>0</v>
      </c>
      <c r="G9170">
        <v>-614.33380126953125</v>
      </c>
    </row>
    <row r="9171" spans="1:7" x14ac:dyDescent="0.25">
      <c r="A9171" s="1">
        <v>9169</v>
      </c>
      <c r="B9171">
        <v>252.29681396484381</v>
      </c>
      <c r="C9171">
        <v>1.91166079044342</v>
      </c>
      <c r="D9171">
        <v>6.4356892835348845E-4</v>
      </c>
      <c r="F9171">
        <v>0</v>
      </c>
      <c r="G9171">
        <v>-614.3692626953125</v>
      </c>
    </row>
    <row r="9172" spans="1:7" x14ac:dyDescent="0.25">
      <c r="A9172" s="1">
        <v>9170</v>
      </c>
      <c r="B9172">
        <v>252.3221435546875</v>
      </c>
      <c r="C9172">
        <v>1.9118474721908569</v>
      </c>
      <c r="D9172">
        <v>6.4363004639744759E-4</v>
      </c>
      <c r="F9172">
        <v>0</v>
      </c>
      <c r="G9172">
        <v>-614.4046630859375</v>
      </c>
    </row>
    <row r="9173" spans="1:7" x14ac:dyDescent="0.25">
      <c r="A9173" s="1">
        <v>9171</v>
      </c>
      <c r="B9173">
        <v>252.34748840332031</v>
      </c>
      <c r="C9173">
        <v>1.912034153938293</v>
      </c>
      <c r="D9173">
        <v>6.4369116444140673E-4</v>
      </c>
      <c r="F9173">
        <v>0</v>
      </c>
      <c r="G9173">
        <v>-614.44012451171875</v>
      </c>
    </row>
    <row r="9174" spans="1:7" x14ac:dyDescent="0.25">
      <c r="A9174" s="1">
        <v>9172</v>
      </c>
      <c r="B9174">
        <v>252.37281799316409</v>
      </c>
      <c r="C9174">
        <v>1.91222083568573</v>
      </c>
      <c r="D9174">
        <v>6.4375234069302678E-4</v>
      </c>
      <c r="F9174">
        <v>0</v>
      </c>
      <c r="G9174">
        <v>-614.4757080078125</v>
      </c>
    </row>
    <row r="9175" spans="1:7" x14ac:dyDescent="0.25">
      <c r="A9175" s="1">
        <v>9173</v>
      </c>
      <c r="B9175">
        <v>252.39814758300781</v>
      </c>
      <c r="C9175">
        <v>1.9124075174331669</v>
      </c>
      <c r="D9175">
        <v>6.4381351694464684E-4</v>
      </c>
      <c r="F9175">
        <v>0</v>
      </c>
      <c r="G9175">
        <v>-614.51116943359375</v>
      </c>
    </row>
    <row r="9176" spans="1:7" x14ac:dyDescent="0.25">
      <c r="A9176" s="1">
        <v>9174</v>
      </c>
      <c r="B9176">
        <v>252.4234924316406</v>
      </c>
      <c r="C9176">
        <v>1.912594199180603</v>
      </c>
      <c r="D9176">
        <v>6.4387463498860598E-4</v>
      </c>
      <c r="F9176">
        <v>0</v>
      </c>
      <c r="G9176">
        <v>-614.546630859375</v>
      </c>
    </row>
    <row r="9177" spans="1:7" x14ac:dyDescent="0.25">
      <c r="A9177" s="1">
        <v>9175</v>
      </c>
      <c r="B9177">
        <v>252.4488220214844</v>
      </c>
      <c r="C9177">
        <v>1.91278088092804</v>
      </c>
      <c r="D9177">
        <v>6.4393575303256512E-4</v>
      </c>
      <c r="F9177">
        <v>0</v>
      </c>
      <c r="G9177">
        <v>-614.58203125</v>
      </c>
    </row>
    <row r="9178" spans="1:7" x14ac:dyDescent="0.25">
      <c r="A9178" s="1">
        <v>9176</v>
      </c>
      <c r="B9178">
        <v>252.47416687011719</v>
      </c>
      <c r="C9178">
        <v>1.9129675626754761</v>
      </c>
      <c r="D9178">
        <v>6.4399687107652426E-4</v>
      </c>
      <c r="F9178">
        <v>0</v>
      </c>
      <c r="G9178">
        <v>-614.617431640625</v>
      </c>
    </row>
    <row r="9179" spans="1:7" x14ac:dyDescent="0.25">
      <c r="A9179" s="1">
        <v>9177</v>
      </c>
      <c r="B9179">
        <v>252.49949645996091</v>
      </c>
      <c r="C9179">
        <v>1.913154244422913</v>
      </c>
      <c r="D9179">
        <v>6.440579891204834E-4</v>
      </c>
      <c r="F9179">
        <v>0</v>
      </c>
      <c r="G9179">
        <v>-614.65283203125</v>
      </c>
    </row>
    <row r="9180" spans="1:7" x14ac:dyDescent="0.25">
      <c r="A9180" s="1">
        <v>9178</v>
      </c>
      <c r="B9180">
        <v>252.52482604980469</v>
      </c>
      <c r="C9180">
        <v>1.9133409261703489</v>
      </c>
      <c r="D9180">
        <v>6.4411916537210345E-4</v>
      </c>
      <c r="F9180">
        <v>0</v>
      </c>
      <c r="G9180">
        <v>-614.68829345703125</v>
      </c>
    </row>
    <row r="9181" spans="1:7" x14ac:dyDescent="0.25">
      <c r="A9181" s="1">
        <v>9179</v>
      </c>
      <c r="B9181">
        <v>252.5501708984375</v>
      </c>
      <c r="C9181">
        <v>1.9135276079177861</v>
      </c>
      <c r="D9181">
        <v>6.4418034162372351E-4</v>
      </c>
      <c r="F9181">
        <v>0</v>
      </c>
      <c r="G9181">
        <v>-614.7237548828125</v>
      </c>
    </row>
    <row r="9182" spans="1:7" x14ac:dyDescent="0.25">
      <c r="A9182" s="1">
        <v>9180</v>
      </c>
      <c r="B9182">
        <v>252.57550048828119</v>
      </c>
      <c r="C9182">
        <v>1.9137142896652219</v>
      </c>
      <c r="D9182">
        <v>6.4424145966768265E-4</v>
      </c>
      <c r="F9182">
        <v>0</v>
      </c>
      <c r="G9182">
        <v>-614.7591552734375</v>
      </c>
    </row>
    <row r="9183" spans="1:7" x14ac:dyDescent="0.25">
      <c r="A9183" s="1">
        <v>9181</v>
      </c>
      <c r="B9183">
        <v>252.600830078125</v>
      </c>
      <c r="C9183">
        <v>1.9139009714126589</v>
      </c>
      <c r="D9183">
        <v>6.4430257771164179E-4</v>
      </c>
      <c r="F9183">
        <v>0</v>
      </c>
      <c r="G9183">
        <v>-614.7945556640625</v>
      </c>
    </row>
    <row r="9184" spans="1:7" x14ac:dyDescent="0.25">
      <c r="A9184" s="1">
        <v>9182</v>
      </c>
      <c r="B9184">
        <v>252.62617492675781</v>
      </c>
      <c r="C9184">
        <v>1.914087653160095</v>
      </c>
      <c r="D9184">
        <v>6.4436369575560093E-4</v>
      </c>
      <c r="F9184">
        <v>0</v>
      </c>
      <c r="G9184">
        <v>-614.829833984375</v>
      </c>
    </row>
    <row r="9185" spans="1:7" x14ac:dyDescent="0.25">
      <c r="A9185" s="1">
        <v>9183</v>
      </c>
      <c r="B9185">
        <v>252.65150451660159</v>
      </c>
      <c r="C9185">
        <v>1.914274334907532</v>
      </c>
      <c r="D9185">
        <v>6.4442481379956007E-4</v>
      </c>
      <c r="F9185">
        <v>0</v>
      </c>
      <c r="G9185">
        <v>-614.865234375</v>
      </c>
    </row>
    <row r="9186" spans="1:7" x14ac:dyDescent="0.25">
      <c r="A9186" s="1">
        <v>9184</v>
      </c>
      <c r="B9186">
        <v>252.67683410644531</v>
      </c>
      <c r="C9186">
        <v>1.9144608974456789</v>
      </c>
      <c r="D9186">
        <v>6.4448599005118012E-4</v>
      </c>
      <c r="F9186">
        <v>0</v>
      </c>
      <c r="G9186">
        <v>-614.9007568359375</v>
      </c>
    </row>
    <row r="9187" spans="1:7" x14ac:dyDescent="0.25">
      <c r="A9187" s="1">
        <v>9185</v>
      </c>
      <c r="B9187">
        <v>252.7021789550781</v>
      </c>
      <c r="C9187">
        <v>1.914647579193115</v>
      </c>
      <c r="D9187">
        <v>6.4454716630280018E-4</v>
      </c>
      <c r="F9187">
        <v>0</v>
      </c>
      <c r="G9187">
        <v>-614.93603515625</v>
      </c>
    </row>
    <row r="9188" spans="1:7" x14ac:dyDescent="0.25">
      <c r="A9188" s="1">
        <v>9186</v>
      </c>
      <c r="B9188">
        <v>252.7275085449219</v>
      </c>
      <c r="C9188">
        <v>1.914834260940552</v>
      </c>
      <c r="D9188">
        <v>6.4460828434675932E-4</v>
      </c>
      <c r="F9188">
        <v>0</v>
      </c>
      <c r="G9188">
        <v>-614.971435546875</v>
      </c>
    </row>
    <row r="9189" spans="1:7" x14ac:dyDescent="0.25">
      <c r="A9189" s="1">
        <v>9187</v>
      </c>
      <c r="B9189">
        <v>252.7528381347656</v>
      </c>
      <c r="C9189">
        <v>1.9150209426879881</v>
      </c>
      <c r="D9189">
        <v>6.4466940239071846E-4</v>
      </c>
      <c r="F9189">
        <v>0</v>
      </c>
      <c r="G9189">
        <v>-615.00677490234375</v>
      </c>
    </row>
    <row r="9190" spans="1:7" x14ac:dyDescent="0.25">
      <c r="A9190" s="1">
        <v>9188</v>
      </c>
      <c r="B9190">
        <v>252.77818298339841</v>
      </c>
      <c r="C9190">
        <v>1.915207624435425</v>
      </c>
      <c r="D9190">
        <v>6.447305204346776E-4</v>
      </c>
      <c r="F9190">
        <v>0</v>
      </c>
      <c r="G9190">
        <v>-615.0421142578125</v>
      </c>
    </row>
    <row r="9191" spans="1:7" x14ac:dyDescent="0.25">
      <c r="A9191" s="1">
        <v>9189</v>
      </c>
      <c r="B9191">
        <v>252.80351257324219</v>
      </c>
      <c r="C9191">
        <v>1.9153943061828611</v>
      </c>
      <c r="D9191">
        <v>6.4479163847863674E-4</v>
      </c>
      <c r="F9191">
        <v>0</v>
      </c>
      <c r="G9191">
        <v>-615.07745361328125</v>
      </c>
    </row>
    <row r="9192" spans="1:7" x14ac:dyDescent="0.25">
      <c r="A9192" s="1">
        <v>9190</v>
      </c>
      <c r="B9192">
        <v>252.828857421875</v>
      </c>
      <c r="C9192">
        <v>1.9155809879302981</v>
      </c>
      <c r="D9192">
        <v>6.448528147302568E-4</v>
      </c>
      <c r="F9192">
        <v>0</v>
      </c>
      <c r="G9192">
        <v>-615.11279296875</v>
      </c>
    </row>
    <row r="9193" spans="1:7" x14ac:dyDescent="0.25">
      <c r="A9193" s="1">
        <v>9191</v>
      </c>
      <c r="B9193">
        <v>252.85418701171881</v>
      </c>
      <c r="C9193">
        <v>1.9157676696777339</v>
      </c>
      <c r="D9193">
        <v>6.4491399098187685E-4</v>
      </c>
      <c r="F9193">
        <v>0</v>
      </c>
      <c r="G9193">
        <v>-615.148193359375</v>
      </c>
    </row>
    <row r="9194" spans="1:7" x14ac:dyDescent="0.25">
      <c r="A9194" s="1">
        <v>9192</v>
      </c>
      <c r="B9194">
        <v>252.8795166015625</v>
      </c>
      <c r="C9194">
        <v>1.9159543514251709</v>
      </c>
      <c r="D9194">
        <v>6.4497510902583599E-4</v>
      </c>
      <c r="F9194">
        <v>0</v>
      </c>
      <c r="G9194">
        <v>-615.18353271484375</v>
      </c>
    </row>
    <row r="9195" spans="1:7" x14ac:dyDescent="0.25">
      <c r="A9195" s="1">
        <v>9193</v>
      </c>
      <c r="B9195">
        <v>252.90486145019531</v>
      </c>
      <c r="C9195">
        <v>1.916141033172607</v>
      </c>
      <c r="D9195">
        <v>6.4503622706979513E-4</v>
      </c>
      <c r="F9195">
        <v>0</v>
      </c>
      <c r="G9195">
        <v>-615.2188720703125</v>
      </c>
    </row>
    <row r="9196" spans="1:7" x14ac:dyDescent="0.25">
      <c r="A9196" s="1">
        <v>9194</v>
      </c>
      <c r="B9196">
        <v>252.93019104003909</v>
      </c>
      <c r="C9196">
        <v>1.9163277149200439</v>
      </c>
      <c r="D9196">
        <v>6.4509734511375427E-4</v>
      </c>
      <c r="F9196">
        <v>0</v>
      </c>
      <c r="G9196">
        <v>-615.254150390625</v>
      </c>
    </row>
    <row r="9197" spans="1:7" x14ac:dyDescent="0.25">
      <c r="A9197" s="1">
        <v>9195</v>
      </c>
      <c r="B9197">
        <v>252.95552062988281</v>
      </c>
      <c r="C9197">
        <v>1.91651439666748</v>
      </c>
      <c r="D9197">
        <v>6.4515846315771341E-4</v>
      </c>
      <c r="F9197">
        <v>0</v>
      </c>
      <c r="G9197">
        <v>-615.2894287109375</v>
      </c>
    </row>
    <row r="9198" spans="1:7" x14ac:dyDescent="0.25">
      <c r="A9198" s="1">
        <v>9196</v>
      </c>
      <c r="B9198">
        <v>252.9808654785156</v>
      </c>
      <c r="C9198">
        <v>1.916701078414917</v>
      </c>
      <c r="D9198">
        <v>6.4521963940933347E-4</v>
      </c>
      <c r="F9198">
        <v>0</v>
      </c>
      <c r="G9198">
        <v>-615.32476806640625</v>
      </c>
    </row>
    <row r="9199" spans="1:7" x14ac:dyDescent="0.25">
      <c r="A9199" s="1">
        <v>9197</v>
      </c>
      <c r="B9199">
        <v>253.0061950683594</v>
      </c>
      <c r="C9199">
        <v>1.916887760162354</v>
      </c>
      <c r="D9199">
        <v>6.4528081566095352E-4</v>
      </c>
      <c r="F9199">
        <v>0</v>
      </c>
      <c r="G9199">
        <v>-615.360107421875</v>
      </c>
    </row>
    <row r="9200" spans="1:7" x14ac:dyDescent="0.25">
      <c r="A9200" s="1">
        <v>9198</v>
      </c>
      <c r="B9200">
        <v>253.0315246582031</v>
      </c>
      <c r="C9200">
        <v>1.91707444190979</v>
      </c>
      <c r="D9200">
        <v>6.4534193370491266E-4</v>
      </c>
      <c r="F9200">
        <v>0</v>
      </c>
      <c r="G9200">
        <v>-615.3953857421875</v>
      </c>
    </row>
    <row r="9201" spans="1:7" x14ac:dyDescent="0.25">
      <c r="A9201" s="1">
        <v>9199</v>
      </c>
      <c r="B9201">
        <v>253.05686950683591</v>
      </c>
      <c r="C9201">
        <v>1.917261123657227</v>
      </c>
      <c r="D9201">
        <v>6.454030517488718E-4</v>
      </c>
      <c r="F9201">
        <v>0</v>
      </c>
      <c r="G9201">
        <v>-615.4306640625</v>
      </c>
    </row>
    <row r="9202" spans="1:7" x14ac:dyDescent="0.25">
      <c r="A9202" s="1">
        <v>9200</v>
      </c>
      <c r="B9202">
        <v>253.08219909667969</v>
      </c>
      <c r="C9202">
        <v>1.9174478054046631</v>
      </c>
      <c r="D9202">
        <v>6.4546416979283094E-4</v>
      </c>
      <c r="F9202">
        <v>0</v>
      </c>
      <c r="G9202">
        <v>-615.4659423828125</v>
      </c>
    </row>
    <row r="9203" spans="1:7" x14ac:dyDescent="0.25">
      <c r="A9203" s="1">
        <v>9201</v>
      </c>
      <c r="B9203">
        <v>253.10752868652341</v>
      </c>
      <c r="C9203">
        <v>1.9176344871521001</v>
      </c>
      <c r="D9203">
        <v>6.4552528783679008E-4</v>
      </c>
      <c r="F9203">
        <v>0</v>
      </c>
      <c r="G9203">
        <v>-615.501220703125</v>
      </c>
    </row>
    <row r="9204" spans="1:7" x14ac:dyDescent="0.25">
      <c r="A9204" s="1">
        <v>9202</v>
      </c>
      <c r="B9204">
        <v>253.13287353515619</v>
      </c>
      <c r="C9204">
        <v>1.9178211688995359</v>
      </c>
      <c r="D9204">
        <v>6.4558646408841014E-4</v>
      </c>
      <c r="F9204">
        <v>0</v>
      </c>
      <c r="G9204">
        <v>-615.5364990234375</v>
      </c>
    </row>
    <row r="9205" spans="1:7" x14ac:dyDescent="0.25">
      <c r="A9205" s="1">
        <v>9203</v>
      </c>
      <c r="B9205">
        <v>253.158203125</v>
      </c>
      <c r="C9205">
        <v>1.9180078506469731</v>
      </c>
      <c r="D9205">
        <v>6.4564764034003019E-4</v>
      </c>
      <c r="F9205">
        <v>0</v>
      </c>
      <c r="G9205">
        <v>-615.57177734375</v>
      </c>
    </row>
    <row r="9206" spans="1:7" x14ac:dyDescent="0.25">
      <c r="A9206" s="1">
        <v>9204</v>
      </c>
      <c r="B9206">
        <v>253.18354797363281</v>
      </c>
      <c r="C9206">
        <v>1.918194532394409</v>
      </c>
      <c r="D9206">
        <v>6.4570875838398933E-4</v>
      </c>
      <c r="F9206">
        <v>0</v>
      </c>
      <c r="G9206">
        <v>-615.6070556640625</v>
      </c>
    </row>
    <row r="9207" spans="1:7" x14ac:dyDescent="0.25">
      <c r="A9207" s="1">
        <v>9205</v>
      </c>
      <c r="B9207">
        <v>253.20887756347659</v>
      </c>
      <c r="C9207">
        <v>1.9183812141418459</v>
      </c>
      <c r="D9207">
        <v>6.4576987642794847E-4</v>
      </c>
      <c r="F9207">
        <v>0</v>
      </c>
      <c r="G9207">
        <v>-615.642333984375</v>
      </c>
    </row>
    <row r="9208" spans="1:7" x14ac:dyDescent="0.25">
      <c r="A9208" s="1">
        <v>9206</v>
      </c>
      <c r="B9208">
        <v>253.23420715332031</v>
      </c>
      <c r="C9208">
        <v>1.918567895889282</v>
      </c>
      <c r="D9208">
        <v>6.4583099447190762E-4</v>
      </c>
      <c r="F9208">
        <v>0</v>
      </c>
      <c r="G9208">
        <v>-615.677490234375</v>
      </c>
    </row>
    <row r="9209" spans="1:7" x14ac:dyDescent="0.25">
      <c r="A9209" s="1">
        <v>9207</v>
      </c>
      <c r="B9209">
        <v>253.2595520019531</v>
      </c>
      <c r="C9209">
        <v>1.918754577636719</v>
      </c>
      <c r="D9209">
        <v>6.4589211251586676E-4</v>
      </c>
      <c r="F9209">
        <v>0</v>
      </c>
      <c r="G9209">
        <v>-615.712646484375</v>
      </c>
    </row>
    <row r="9210" spans="1:7" x14ac:dyDescent="0.25">
      <c r="A9210" s="1">
        <v>9208</v>
      </c>
      <c r="B9210">
        <v>253.2848815917969</v>
      </c>
      <c r="C9210">
        <v>1.9189412593841551</v>
      </c>
      <c r="D9210">
        <v>6.4595328876748681E-4</v>
      </c>
      <c r="F9210">
        <v>0</v>
      </c>
      <c r="G9210">
        <v>-615.74798583984375</v>
      </c>
    </row>
    <row r="9211" spans="1:7" x14ac:dyDescent="0.25">
      <c r="A9211" s="1">
        <v>9209</v>
      </c>
      <c r="B9211">
        <v>253.3102111816406</v>
      </c>
      <c r="C9211">
        <v>1.919127941131592</v>
      </c>
      <c r="D9211">
        <v>6.4601446501910686E-4</v>
      </c>
      <c r="F9211">
        <v>0</v>
      </c>
      <c r="G9211">
        <v>-615.7833251953125</v>
      </c>
    </row>
    <row r="9212" spans="1:7" x14ac:dyDescent="0.25">
      <c r="A9212" s="1">
        <v>9210</v>
      </c>
      <c r="B9212">
        <v>253.33555603027341</v>
      </c>
      <c r="C9212">
        <v>1.9193146228790281</v>
      </c>
      <c r="D9212">
        <v>6.4607558306306601E-4</v>
      </c>
      <c r="F9212">
        <v>0</v>
      </c>
      <c r="G9212">
        <v>-615.8184814453125</v>
      </c>
    </row>
    <row r="9213" spans="1:7" x14ac:dyDescent="0.25">
      <c r="A9213" s="1">
        <v>9211</v>
      </c>
      <c r="B9213">
        <v>253.36088562011719</v>
      </c>
      <c r="C9213">
        <v>1.9195013046264651</v>
      </c>
      <c r="D9213">
        <v>6.4613670110702515E-4</v>
      </c>
      <c r="F9213">
        <v>0</v>
      </c>
      <c r="G9213">
        <v>-615.8536376953125</v>
      </c>
    </row>
    <row r="9214" spans="1:7" x14ac:dyDescent="0.25">
      <c r="A9214" s="1">
        <v>9212</v>
      </c>
      <c r="B9214">
        <v>253.38621520996091</v>
      </c>
      <c r="C9214">
        <v>1.9196879863739009</v>
      </c>
      <c r="D9214">
        <v>6.4619781915098429E-4</v>
      </c>
      <c r="F9214">
        <v>0</v>
      </c>
      <c r="G9214">
        <v>-615.8887939453125</v>
      </c>
    </row>
    <row r="9215" spans="1:7" x14ac:dyDescent="0.25">
      <c r="A9215" s="1">
        <v>9213</v>
      </c>
      <c r="B9215">
        <v>253.41156005859381</v>
      </c>
      <c r="C9215">
        <v>1.9198746681213379</v>
      </c>
      <c r="D9215">
        <v>6.4625893719494343E-4</v>
      </c>
      <c r="F9215">
        <v>0</v>
      </c>
      <c r="G9215">
        <v>-615.924072265625</v>
      </c>
    </row>
    <row r="9216" spans="1:7" x14ac:dyDescent="0.25">
      <c r="A9216" s="1">
        <v>9214</v>
      </c>
      <c r="B9216">
        <v>253.4368896484375</v>
      </c>
      <c r="C9216">
        <v>1.920061349868774</v>
      </c>
      <c r="D9216">
        <v>6.4632011344656348E-4</v>
      </c>
      <c r="F9216">
        <v>0</v>
      </c>
      <c r="G9216">
        <v>-615.9593505859375</v>
      </c>
    </row>
    <row r="9217" spans="1:7" x14ac:dyDescent="0.25">
      <c r="A9217" s="1">
        <v>9215</v>
      </c>
      <c r="B9217">
        <v>253.46221923828119</v>
      </c>
      <c r="C9217">
        <v>1.9202480316162109</v>
      </c>
      <c r="D9217">
        <v>6.4638128969818354E-4</v>
      </c>
      <c r="F9217">
        <v>0</v>
      </c>
      <c r="G9217">
        <v>-615.9945068359375</v>
      </c>
    </row>
    <row r="9218" spans="1:7" x14ac:dyDescent="0.25">
      <c r="A9218" s="1">
        <v>9216</v>
      </c>
      <c r="B9218">
        <v>253.48756408691409</v>
      </c>
      <c r="C9218">
        <v>1.920434713363647</v>
      </c>
      <c r="D9218">
        <v>6.4644240774214268E-4</v>
      </c>
      <c r="F9218">
        <v>0</v>
      </c>
      <c r="G9218">
        <v>-616.0296630859375</v>
      </c>
    </row>
    <row r="9219" spans="1:7" x14ac:dyDescent="0.25">
      <c r="A9219" s="1">
        <v>9217</v>
      </c>
      <c r="B9219">
        <v>253.51289367675781</v>
      </c>
      <c r="C9219">
        <v>1.920621395111084</v>
      </c>
      <c r="D9219">
        <v>6.4650352578610182E-4</v>
      </c>
      <c r="F9219">
        <v>0</v>
      </c>
      <c r="G9219">
        <v>-616.0648193359375</v>
      </c>
    </row>
    <row r="9220" spans="1:7" x14ac:dyDescent="0.25">
      <c r="A9220" s="1">
        <v>9218</v>
      </c>
      <c r="B9220">
        <v>253.5382385253906</v>
      </c>
      <c r="C9220">
        <v>1.920808076858521</v>
      </c>
      <c r="D9220">
        <v>6.4656464383006096E-4</v>
      </c>
      <c r="F9220">
        <v>0</v>
      </c>
      <c r="G9220">
        <v>-616.0999755859375</v>
      </c>
    </row>
    <row r="9221" spans="1:7" x14ac:dyDescent="0.25">
      <c r="A9221" s="1">
        <v>9219</v>
      </c>
      <c r="B9221">
        <v>253.5635681152344</v>
      </c>
      <c r="C9221">
        <v>1.920994758605957</v>
      </c>
      <c r="D9221">
        <v>6.466257618740201E-4</v>
      </c>
      <c r="F9221">
        <v>0</v>
      </c>
      <c r="G9221">
        <v>-616.1351318359375</v>
      </c>
    </row>
    <row r="9222" spans="1:7" x14ac:dyDescent="0.25">
      <c r="A9222" s="1">
        <v>9220</v>
      </c>
      <c r="B9222">
        <v>253.5888977050781</v>
      </c>
      <c r="C9222">
        <v>1.921181440353394</v>
      </c>
      <c r="D9222">
        <v>6.4668693812564015E-4</v>
      </c>
      <c r="F9222">
        <v>0</v>
      </c>
      <c r="G9222">
        <v>-616.1702880859375</v>
      </c>
    </row>
    <row r="9223" spans="1:7" x14ac:dyDescent="0.25">
      <c r="A9223" s="1">
        <v>9221</v>
      </c>
      <c r="B9223">
        <v>253.61424255371091</v>
      </c>
      <c r="C9223">
        <v>1.9213681221008301</v>
      </c>
      <c r="D9223">
        <v>6.4674811437726021E-4</v>
      </c>
      <c r="F9223">
        <v>0</v>
      </c>
      <c r="G9223">
        <v>-616.20550537109375</v>
      </c>
    </row>
    <row r="9224" spans="1:7" x14ac:dyDescent="0.25">
      <c r="A9224" s="1">
        <v>9222</v>
      </c>
      <c r="B9224">
        <v>253.63957214355469</v>
      </c>
      <c r="C9224">
        <v>1.921554803848267</v>
      </c>
      <c r="D9224">
        <v>6.4680923242121935E-4</v>
      </c>
      <c r="F9224">
        <v>0</v>
      </c>
      <c r="G9224">
        <v>-616.24072265625</v>
      </c>
    </row>
    <row r="9225" spans="1:7" x14ac:dyDescent="0.25">
      <c r="A9225" s="1">
        <v>9223</v>
      </c>
      <c r="B9225">
        <v>253.66490173339841</v>
      </c>
      <c r="C9225">
        <v>1.9217414855957029</v>
      </c>
      <c r="D9225">
        <v>6.4687035046517849E-4</v>
      </c>
      <c r="F9225">
        <v>0</v>
      </c>
      <c r="G9225">
        <v>-616.2757568359375</v>
      </c>
    </row>
    <row r="9226" spans="1:7" x14ac:dyDescent="0.25">
      <c r="A9226" s="1">
        <v>9224</v>
      </c>
      <c r="B9226">
        <v>253.69024658203119</v>
      </c>
      <c r="C9226">
        <v>1.9219281673431401</v>
      </c>
      <c r="D9226">
        <v>6.4693146850913763E-4</v>
      </c>
      <c r="F9226">
        <v>0</v>
      </c>
      <c r="G9226">
        <v>-616.3109130859375</v>
      </c>
    </row>
    <row r="9227" spans="1:7" x14ac:dyDescent="0.25">
      <c r="A9227" s="1">
        <v>9225</v>
      </c>
      <c r="B9227">
        <v>253.715576171875</v>
      </c>
      <c r="C9227">
        <v>1.9221148490905759</v>
      </c>
      <c r="D9227">
        <v>6.4699258655309677E-4</v>
      </c>
      <c r="F9227">
        <v>0</v>
      </c>
      <c r="G9227">
        <v>-616.3460693359375</v>
      </c>
    </row>
    <row r="9228" spans="1:7" x14ac:dyDescent="0.25">
      <c r="A9228" s="1">
        <v>9226</v>
      </c>
      <c r="B9228">
        <v>253.74090576171881</v>
      </c>
      <c r="C9228">
        <v>1.9223015308380129</v>
      </c>
      <c r="D9228">
        <v>6.4705376280471683E-4</v>
      </c>
      <c r="F9228">
        <v>0</v>
      </c>
      <c r="G9228">
        <v>-616.3812255859375</v>
      </c>
    </row>
    <row r="9229" spans="1:7" x14ac:dyDescent="0.25">
      <c r="A9229" s="1">
        <v>9227</v>
      </c>
      <c r="B9229">
        <v>253.76625061035159</v>
      </c>
      <c r="C9229">
        <v>1.922488212585449</v>
      </c>
      <c r="D9229">
        <v>6.4711493905633688E-4</v>
      </c>
      <c r="F9229">
        <v>0</v>
      </c>
      <c r="G9229">
        <v>-616.41632080078125</v>
      </c>
    </row>
    <row r="9230" spans="1:7" x14ac:dyDescent="0.25">
      <c r="A9230" s="1">
        <v>9228</v>
      </c>
      <c r="B9230">
        <v>253.79158020019531</v>
      </c>
      <c r="C9230">
        <v>1.922674894332886</v>
      </c>
      <c r="D9230">
        <v>6.4717605710029602E-4</v>
      </c>
      <c r="F9230">
        <v>0</v>
      </c>
      <c r="G9230">
        <v>-616.451416015625</v>
      </c>
    </row>
    <row r="9231" spans="1:7" x14ac:dyDescent="0.25">
      <c r="A9231" s="1">
        <v>9229</v>
      </c>
      <c r="B9231">
        <v>253.81690979003909</v>
      </c>
      <c r="C9231">
        <v>1.9228614568710329</v>
      </c>
      <c r="D9231">
        <v>6.4723717514425516E-4</v>
      </c>
      <c r="F9231">
        <v>0</v>
      </c>
      <c r="G9231">
        <v>-616.4864501953125</v>
      </c>
    </row>
    <row r="9232" spans="1:7" x14ac:dyDescent="0.25">
      <c r="A9232" s="1">
        <v>9230</v>
      </c>
      <c r="B9232">
        <v>253.8422546386719</v>
      </c>
      <c r="C9232">
        <v>1.923048138618469</v>
      </c>
      <c r="D9232">
        <v>6.472982931882143E-4</v>
      </c>
      <c r="F9232">
        <v>0</v>
      </c>
      <c r="G9232">
        <v>-616.52154541015625</v>
      </c>
    </row>
    <row r="9233" spans="1:7" x14ac:dyDescent="0.25">
      <c r="A9233" s="1">
        <v>9231</v>
      </c>
      <c r="B9233">
        <v>253.8675842285156</v>
      </c>
      <c r="C9233">
        <v>1.923234820365906</v>
      </c>
      <c r="D9233">
        <v>6.4735941123217344E-4</v>
      </c>
      <c r="F9233">
        <v>0</v>
      </c>
      <c r="G9233">
        <v>-616.556640625</v>
      </c>
    </row>
    <row r="9234" spans="1:7" x14ac:dyDescent="0.25">
      <c r="A9234" s="1">
        <v>9232</v>
      </c>
      <c r="B9234">
        <v>253.8929138183594</v>
      </c>
      <c r="C9234">
        <v>1.9234215021133421</v>
      </c>
      <c r="D9234">
        <v>6.474205874837935E-4</v>
      </c>
      <c r="F9234">
        <v>0</v>
      </c>
      <c r="G9234">
        <v>-616.591796875</v>
      </c>
    </row>
    <row r="9235" spans="1:7" x14ac:dyDescent="0.25">
      <c r="A9235" s="1">
        <v>9233</v>
      </c>
      <c r="B9235">
        <v>253.91825866699219</v>
      </c>
      <c r="C9235">
        <v>1.923608183860779</v>
      </c>
      <c r="D9235">
        <v>6.4748176373541355E-4</v>
      </c>
      <c r="F9235">
        <v>0</v>
      </c>
      <c r="G9235">
        <v>-616.62689208984375</v>
      </c>
    </row>
    <row r="9236" spans="1:7" x14ac:dyDescent="0.25">
      <c r="A9236" s="1">
        <v>9234</v>
      </c>
      <c r="B9236">
        <v>253.94358825683591</v>
      </c>
      <c r="C9236">
        <v>1.9237948656082151</v>
      </c>
      <c r="D9236">
        <v>6.4754288177937269E-4</v>
      </c>
      <c r="F9236">
        <v>0</v>
      </c>
      <c r="G9236">
        <v>-616.66192626953125</v>
      </c>
    </row>
    <row r="9237" spans="1:7" x14ac:dyDescent="0.25">
      <c r="A9237" s="1">
        <v>9235</v>
      </c>
      <c r="B9237">
        <v>253.96893310546881</v>
      </c>
      <c r="C9237">
        <v>1.9239815473556521</v>
      </c>
      <c r="D9237">
        <v>6.4760399982333183E-4</v>
      </c>
      <c r="F9237">
        <v>0</v>
      </c>
      <c r="G9237">
        <v>-616.69696044921875</v>
      </c>
    </row>
    <row r="9238" spans="1:7" x14ac:dyDescent="0.25">
      <c r="A9238" s="1">
        <v>9236</v>
      </c>
      <c r="B9238">
        <v>253.9942626953125</v>
      </c>
      <c r="C9238">
        <v>1.9241682291030879</v>
      </c>
      <c r="D9238">
        <v>6.4766511786729097E-4</v>
      </c>
      <c r="F9238">
        <v>0</v>
      </c>
      <c r="G9238">
        <v>-616.7320556640625</v>
      </c>
    </row>
    <row r="9239" spans="1:7" x14ac:dyDescent="0.25">
      <c r="A9239" s="1">
        <v>9237</v>
      </c>
      <c r="B9239">
        <v>254.01959228515619</v>
      </c>
      <c r="C9239">
        <v>1.9243549108505249</v>
      </c>
      <c r="D9239">
        <v>6.4772623591125011E-4</v>
      </c>
      <c r="F9239">
        <v>0</v>
      </c>
      <c r="G9239">
        <v>-616.76702880859375</v>
      </c>
    </row>
    <row r="9240" spans="1:7" x14ac:dyDescent="0.25">
      <c r="A9240" s="1">
        <v>9238</v>
      </c>
      <c r="B9240">
        <v>254.04493713378909</v>
      </c>
      <c r="C9240">
        <v>1.924541592597961</v>
      </c>
      <c r="D9240">
        <v>6.4778741216287017E-4</v>
      </c>
      <c r="F9240">
        <v>0</v>
      </c>
      <c r="G9240">
        <v>-616.8021240234375</v>
      </c>
    </row>
    <row r="9241" spans="1:7" x14ac:dyDescent="0.25">
      <c r="A9241" s="1">
        <v>9239</v>
      </c>
      <c r="B9241">
        <v>254.07026672363281</v>
      </c>
      <c r="C9241">
        <v>1.9247282743453979</v>
      </c>
      <c r="D9241">
        <v>6.4784858841449022E-4</v>
      </c>
      <c r="F9241">
        <v>0</v>
      </c>
      <c r="G9241">
        <v>-616.83721923828125</v>
      </c>
    </row>
    <row r="9242" spans="1:7" x14ac:dyDescent="0.25">
      <c r="A9242" s="1">
        <v>9240</v>
      </c>
      <c r="B9242">
        <v>254.09559631347659</v>
      </c>
      <c r="C9242">
        <v>1.924914956092834</v>
      </c>
      <c r="D9242">
        <v>6.4790970645844936E-4</v>
      </c>
      <c r="F9242">
        <v>0</v>
      </c>
      <c r="G9242">
        <v>-616.87225341796875</v>
      </c>
    </row>
    <row r="9243" spans="1:7" x14ac:dyDescent="0.25">
      <c r="A9243" s="1">
        <v>9241</v>
      </c>
      <c r="B9243">
        <v>254.1209411621094</v>
      </c>
      <c r="C9243">
        <v>1.925101637840271</v>
      </c>
      <c r="D9243">
        <v>6.479708245024085E-4</v>
      </c>
      <c r="F9243">
        <v>0</v>
      </c>
      <c r="G9243">
        <v>-616.9072265625</v>
      </c>
    </row>
    <row r="9244" spans="1:7" x14ac:dyDescent="0.25">
      <c r="A9244" s="1">
        <v>9242</v>
      </c>
      <c r="B9244">
        <v>254.1462707519531</v>
      </c>
      <c r="C9244">
        <v>1.925288319587708</v>
      </c>
      <c r="D9244">
        <v>6.4803194254636765E-4</v>
      </c>
      <c r="F9244">
        <v>0</v>
      </c>
      <c r="G9244">
        <v>-616.9422607421875</v>
      </c>
    </row>
    <row r="9245" spans="1:7" x14ac:dyDescent="0.25">
      <c r="A9245" s="1">
        <v>9243</v>
      </c>
      <c r="B9245">
        <v>254.1716003417969</v>
      </c>
      <c r="C9245">
        <v>1.925475001335144</v>
      </c>
      <c r="D9245">
        <v>6.4809306059032679E-4</v>
      </c>
      <c r="F9245">
        <v>0</v>
      </c>
      <c r="G9245">
        <v>-616.977294921875</v>
      </c>
    </row>
    <row r="9246" spans="1:7" x14ac:dyDescent="0.25">
      <c r="A9246" s="1">
        <v>9244</v>
      </c>
      <c r="B9246">
        <v>254.19694519042969</v>
      </c>
      <c r="C9246">
        <v>1.925661683082581</v>
      </c>
      <c r="D9246">
        <v>6.4815423684194684E-4</v>
      </c>
      <c r="F9246">
        <v>0</v>
      </c>
      <c r="G9246">
        <v>-617.0123291015625</v>
      </c>
    </row>
    <row r="9247" spans="1:7" x14ac:dyDescent="0.25">
      <c r="A9247" s="1">
        <v>9245</v>
      </c>
      <c r="B9247">
        <v>254.22227478027341</v>
      </c>
      <c r="C9247">
        <v>1.9258483648300171</v>
      </c>
      <c r="D9247">
        <v>6.4821541309356689E-4</v>
      </c>
      <c r="F9247">
        <v>0</v>
      </c>
      <c r="G9247">
        <v>-617.04736328125</v>
      </c>
    </row>
    <row r="9248" spans="1:7" x14ac:dyDescent="0.25">
      <c r="A9248" s="1">
        <v>9246</v>
      </c>
      <c r="B9248">
        <v>254.24760437011719</v>
      </c>
      <c r="C9248">
        <v>1.9260350465774541</v>
      </c>
      <c r="D9248">
        <v>6.4827653113752604E-4</v>
      </c>
      <c r="F9248">
        <v>0</v>
      </c>
      <c r="G9248">
        <v>-617.0823974609375</v>
      </c>
    </row>
    <row r="9249" spans="1:7" x14ac:dyDescent="0.25">
      <c r="A9249" s="1">
        <v>9247</v>
      </c>
      <c r="B9249">
        <v>254.27294921875</v>
      </c>
      <c r="C9249">
        <v>1.9262217283248899</v>
      </c>
      <c r="D9249">
        <v>6.4833764918148518E-4</v>
      </c>
      <c r="F9249">
        <v>0</v>
      </c>
      <c r="G9249">
        <v>-617.1173095703125</v>
      </c>
    </row>
    <row r="9250" spans="1:7" x14ac:dyDescent="0.25">
      <c r="A9250" s="1">
        <v>9248</v>
      </c>
      <c r="B9250">
        <v>254.29827880859381</v>
      </c>
      <c r="C9250">
        <v>1.9264084100723271</v>
      </c>
      <c r="D9250">
        <v>6.4839876722544432E-4</v>
      </c>
      <c r="F9250">
        <v>0</v>
      </c>
      <c r="G9250">
        <v>-617.15228271484375</v>
      </c>
    </row>
    <row r="9251" spans="1:7" x14ac:dyDescent="0.25">
      <c r="A9251" s="1">
        <v>9249</v>
      </c>
      <c r="B9251">
        <v>254.32362365722659</v>
      </c>
      <c r="C9251">
        <v>1.926595091819763</v>
      </c>
      <c r="D9251">
        <v>6.4845988526940346E-4</v>
      </c>
      <c r="F9251">
        <v>0</v>
      </c>
      <c r="G9251">
        <v>-617.18719482421875</v>
      </c>
    </row>
    <row r="9252" spans="1:7" x14ac:dyDescent="0.25">
      <c r="A9252" s="1">
        <v>9250</v>
      </c>
      <c r="B9252">
        <v>254.34895324707031</v>
      </c>
      <c r="C9252">
        <v>1.9267817735671999</v>
      </c>
      <c r="D9252">
        <v>6.4852106152102351E-4</v>
      </c>
      <c r="F9252">
        <v>0</v>
      </c>
      <c r="G9252">
        <v>-617.2222900390625</v>
      </c>
    </row>
    <row r="9253" spans="1:7" x14ac:dyDescent="0.25">
      <c r="A9253" s="1">
        <v>9251</v>
      </c>
      <c r="B9253">
        <v>254.37428283691409</v>
      </c>
      <c r="C9253">
        <v>1.926968455314636</v>
      </c>
      <c r="D9253">
        <v>6.4858223777264357E-4</v>
      </c>
      <c r="F9253">
        <v>0</v>
      </c>
      <c r="G9253">
        <v>-617.2572021484375</v>
      </c>
    </row>
    <row r="9254" spans="1:7" x14ac:dyDescent="0.25">
      <c r="A9254" s="1">
        <v>9252</v>
      </c>
      <c r="B9254">
        <v>254.3996276855469</v>
      </c>
      <c r="C9254">
        <v>1.927155137062073</v>
      </c>
      <c r="D9254">
        <v>6.4864335581660271E-4</v>
      </c>
      <c r="F9254">
        <v>0</v>
      </c>
      <c r="G9254">
        <v>-617.292236328125</v>
      </c>
    </row>
    <row r="9255" spans="1:7" x14ac:dyDescent="0.25">
      <c r="A9255" s="1">
        <v>9253</v>
      </c>
      <c r="B9255">
        <v>254.4249572753906</v>
      </c>
      <c r="C9255">
        <v>1.9273418188095091</v>
      </c>
      <c r="D9255">
        <v>6.4870447386056185E-4</v>
      </c>
      <c r="F9255">
        <v>0</v>
      </c>
      <c r="G9255">
        <v>-617.3271484375</v>
      </c>
    </row>
    <row r="9256" spans="1:7" x14ac:dyDescent="0.25">
      <c r="A9256" s="1">
        <v>9254</v>
      </c>
      <c r="B9256">
        <v>254.4502868652344</v>
      </c>
      <c r="C9256">
        <v>1.927528500556946</v>
      </c>
      <c r="D9256">
        <v>6.4876559190452099E-4</v>
      </c>
      <c r="F9256">
        <v>0</v>
      </c>
      <c r="G9256">
        <v>-617.362060546875</v>
      </c>
    </row>
    <row r="9257" spans="1:7" x14ac:dyDescent="0.25">
      <c r="A9257" s="1">
        <v>9255</v>
      </c>
      <c r="B9257">
        <v>254.47563171386719</v>
      </c>
      <c r="C9257">
        <v>1.9277151823043821</v>
      </c>
      <c r="D9257">
        <v>6.4882670994848013E-4</v>
      </c>
      <c r="F9257">
        <v>0</v>
      </c>
      <c r="G9257">
        <v>-617.39697265625</v>
      </c>
    </row>
    <row r="9258" spans="1:7" x14ac:dyDescent="0.25">
      <c r="A9258" s="1">
        <v>9256</v>
      </c>
      <c r="B9258">
        <v>254.50096130371091</v>
      </c>
      <c r="C9258">
        <v>1.9279018640518191</v>
      </c>
      <c r="D9258">
        <v>6.4888788620010018E-4</v>
      </c>
      <c r="F9258">
        <v>0</v>
      </c>
      <c r="G9258">
        <v>-617.43194580078125</v>
      </c>
    </row>
    <row r="9259" spans="1:7" x14ac:dyDescent="0.25">
      <c r="A9259" s="1">
        <v>9257</v>
      </c>
      <c r="B9259">
        <v>254.52629089355469</v>
      </c>
      <c r="C9259">
        <v>1.9280885457992549</v>
      </c>
      <c r="D9259">
        <v>6.4894906245172024E-4</v>
      </c>
      <c r="F9259">
        <v>0</v>
      </c>
      <c r="G9259">
        <v>-617.4669189453125</v>
      </c>
    </row>
    <row r="9260" spans="1:7" x14ac:dyDescent="0.25">
      <c r="A9260" s="1">
        <v>9258</v>
      </c>
      <c r="B9260">
        <v>254.5516357421875</v>
      </c>
      <c r="C9260">
        <v>1.9282752275466919</v>
      </c>
      <c r="D9260">
        <v>6.4901018049567938E-4</v>
      </c>
      <c r="F9260">
        <v>0</v>
      </c>
      <c r="G9260">
        <v>-617.5018310546875</v>
      </c>
    </row>
    <row r="9261" spans="1:7" x14ac:dyDescent="0.25">
      <c r="A9261" s="1">
        <v>9259</v>
      </c>
      <c r="B9261">
        <v>254.57696533203119</v>
      </c>
      <c r="C9261">
        <v>1.928461909294128</v>
      </c>
      <c r="D9261">
        <v>6.4907129853963852E-4</v>
      </c>
      <c r="F9261">
        <v>0</v>
      </c>
      <c r="G9261">
        <v>-617.5367431640625</v>
      </c>
    </row>
    <row r="9262" spans="1:7" x14ac:dyDescent="0.25">
      <c r="A9262" s="1">
        <v>9260</v>
      </c>
      <c r="B9262">
        <v>254.602294921875</v>
      </c>
      <c r="C9262">
        <v>1.9286485910415649</v>
      </c>
      <c r="D9262">
        <v>6.4913241658359766E-4</v>
      </c>
      <c r="F9262">
        <v>0</v>
      </c>
      <c r="G9262">
        <v>-617.5716552734375</v>
      </c>
    </row>
    <row r="9263" spans="1:7" x14ac:dyDescent="0.25">
      <c r="A9263" s="1">
        <v>9261</v>
      </c>
      <c r="B9263">
        <v>254.62763977050781</v>
      </c>
      <c r="C9263">
        <v>1.928835272789001</v>
      </c>
      <c r="D9263">
        <v>6.491935346275568E-4</v>
      </c>
      <c r="F9263">
        <v>0</v>
      </c>
      <c r="G9263">
        <v>-617.60650634765625</v>
      </c>
    </row>
    <row r="9264" spans="1:7" x14ac:dyDescent="0.25">
      <c r="A9264" s="1">
        <v>9262</v>
      </c>
      <c r="B9264">
        <v>254.65296936035159</v>
      </c>
      <c r="C9264">
        <v>1.929021954536438</v>
      </c>
      <c r="D9264">
        <v>6.4925471087917686E-4</v>
      </c>
      <c r="F9264">
        <v>0</v>
      </c>
      <c r="G9264">
        <v>-617.6414794921875</v>
      </c>
    </row>
    <row r="9265" spans="1:7" x14ac:dyDescent="0.25">
      <c r="A9265" s="1">
        <v>9263</v>
      </c>
      <c r="B9265">
        <v>254.6783142089844</v>
      </c>
      <c r="C9265">
        <v>1.929208636283875</v>
      </c>
      <c r="D9265">
        <v>6.4931588713079691E-4</v>
      </c>
      <c r="F9265">
        <v>0</v>
      </c>
      <c r="G9265">
        <v>-617.6763916015625</v>
      </c>
    </row>
    <row r="9266" spans="1:7" x14ac:dyDescent="0.25">
      <c r="A9266" s="1">
        <v>9264</v>
      </c>
      <c r="B9266">
        <v>254.7036437988281</v>
      </c>
      <c r="C9266">
        <v>1.929395318031311</v>
      </c>
      <c r="D9266">
        <v>6.4937700517475605E-4</v>
      </c>
      <c r="F9266">
        <v>0</v>
      </c>
      <c r="G9266">
        <v>-617.71124267578125</v>
      </c>
    </row>
    <row r="9267" spans="1:7" x14ac:dyDescent="0.25">
      <c r="A9267" s="1">
        <v>9265</v>
      </c>
      <c r="B9267">
        <v>254.7289733886719</v>
      </c>
      <c r="C9267">
        <v>1.929581999778748</v>
      </c>
      <c r="D9267">
        <v>6.4943812321871519E-4</v>
      </c>
      <c r="F9267">
        <v>0</v>
      </c>
      <c r="G9267">
        <v>-617.74609375</v>
      </c>
    </row>
    <row r="9268" spans="1:7" x14ac:dyDescent="0.25">
      <c r="A9268" s="1">
        <v>9266</v>
      </c>
      <c r="B9268">
        <v>254.75431823730469</v>
      </c>
      <c r="C9268">
        <v>1.9297686815261841</v>
      </c>
      <c r="D9268">
        <v>6.4949924126267433E-4</v>
      </c>
      <c r="F9268">
        <v>0</v>
      </c>
      <c r="G9268">
        <v>-617.781005859375</v>
      </c>
    </row>
    <row r="9269" spans="1:7" x14ac:dyDescent="0.25">
      <c r="A9269" s="1">
        <v>9267</v>
      </c>
      <c r="B9269">
        <v>254.77964782714841</v>
      </c>
      <c r="C9269">
        <v>1.929955363273621</v>
      </c>
      <c r="D9269">
        <v>6.4956035930663347E-4</v>
      </c>
      <c r="F9269">
        <v>0</v>
      </c>
      <c r="G9269">
        <v>-617.81585693359375</v>
      </c>
    </row>
    <row r="9270" spans="1:7" x14ac:dyDescent="0.25">
      <c r="A9270" s="1">
        <v>9268</v>
      </c>
      <c r="B9270">
        <v>254.80497741699219</v>
      </c>
      <c r="C9270">
        <v>1.9301420450210569</v>
      </c>
      <c r="D9270">
        <v>6.4962153555825353E-4</v>
      </c>
      <c r="F9270">
        <v>0</v>
      </c>
      <c r="G9270">
        <v>-617.8507080078125</v>
      </c>
    </row>
    <row r="9271" spans="1:7" x14ac:dyDescent="0.25">
      <c r="A9271" s="1">
        <v>9269</v>
      </c>
      <c r="B9271">
        <v>254.830322265625</v>
      </c>
      <c r="C9271">
        <v>1.9303287267684941</v>
      </c>
      <c r="D9271">
        <v>6.4968271180987358E-4</v>
      </c>
      <c r="F9271">
        <v>0</v>
      </c>
      <c r="G9271">
        <v>-617.8856201171875</v>
      </c>
    </row>
    <row r="9272" spans="1:7" x14ac:dyDescent="0.25">
      <c r="A9272" s="1">
        <v>9270</v>
      </c>
      <c r="B9272">
        <v>254.85565185546881</v>
      </c>
      <c r="C9272">
        <v>1.93051540851593</v>
      </c>
      <c r="D9272">
        <v>6.4974382985383272E-4</v>
      </c>
      <c r="F9272">
        <v>0</v>
      </c>
      <c r="G9272">
        <v>-617.92041015625</v>
      </c>
    </row>
    <row r="9273" spans="1:7" x14ac:dyDescent="0.25">
      <c r="A9273" s="1">
        <v>9271</v>
      </c>
      <c r="B9273">
        <v>254.8809814453125</v>
      </c>
      <c r="C9273">
        <v>1.9307020902633669</v>
      </c>
      <c r="D9273">
        <v>6.4980494789779186E-4</v>
      </c>
      <c r="F9273">
        <v>0</v>
      </c>
      <c r="G9273">
        <v>-617.955322265625</v>
      </c>
    </row>
    <row r="9274" spans="1:7" x14ac:dyDescent="0.25">
      <c r="A9274" s="1">
        <v>9272</v>
      </c>
      <c r="B9274">
        <v>254.90632629394531</v>
      </c>
      <c r="C9274">
        <v>1.930888772010803</v>
      </c>
      <c r="D9274">
        <v>6.49866065941751E-4</v>
      </c>
      <c r="F9274">
        <v>0</v>
      </c>
      <c r="G9274">
        <v>-617.9901123046875</v>
      </c>
    </row>
    <row r="9275" spans="1:7" x14ac:dyDescent="0.25">
      <c r="A9275" s="1">
        <v>9273</v>
      </c>
      <c r="B9275">
        <v>254.93165588378909</v>
      </c>
      <c r="C9275">
        <v>1.93107545375824</v>
      </c>
      <c r="D9275">
        <v>6.4992718398571014E-4</v>
      </c>
      <c r="F9275">
        <v>0</v>
      </c>
      <c r="G9275">
        <v>-618.02490234375</v>
      </c>
    </row>
    <row r="9276" spans="1:7" x14ac:dyDescent="0.25">
      <c r="A9276" s="1">
        <v>9274</v>
      </c>
      <c r="B9276">
        <v>254.95698547363281</v>
      </c>
      <c r="C9276">
        <v>1.9312620162963869</v>
      </c>
      <c r="D9276">
        <v>6.499883602373302E-4</v>
      </c>
      <c r="F9276">
        <v>0</v>
      </c>
      <c r="G9276">
        <v>-618.059814453125</v>
      </c>
    </row>
    <row r="9277" spans="1:7" x14ac:dyDescent="0.25">
      <c r="A9277" s="1">
        <v>9275</v>
      </c>
      <c r="B9277">
        <v>254.9823303222656</v>
      </c>
      <c r="C9277">
        <v>1.931448698043823</v>
      </c>
      <c r="D9277">
        <v>6.5004953648895025E-4</v>
      </c>
      <c r="F9277">
        <v>0</v>
      </c>
      <c r="G9277">
        <v>-618.0946044921875</v>
      </c>
    </row>
    <row r="9278" spans="1:7" x14ac:dyDescent="0.25">
      <c r="A9278" s="1">
        <v>9276</v>
      </c>
      <c r="B9278">
        <v>255.0076599121094</v>
      </c>
      <c r="C9278">
        <v>1.93163537979126</v>
      </c>
      <c r="D9278">
        <v>6.5011065453290939E-4</v>
      </c>
      <c r="F9278">
        <v>0</v>
      </c>
      <c r="G9278">
        <v>-618.12939453125</v>
      </c>
    </row>
    <row r="9279" spans="1:7" x14ac:dyDescent="0.25">
      <c r="A9279" s="1">
        <v>9277</v>
      </c>
      <c r="B9279">
        <v>255.03300476074219</v>
      </c>
      <c r="C9279">
        <v>1.9318220615386961</v>
      </c>
      <c r="D9279">
        <v>6.5017177257686853E-4</v>
      </c>
      <c r="F9279">
        <v>0</v>
      </c>
      <c r="G9279">
        <v>-618.1641845703125</v>
      </c>
    </row>
    <row r="9280" spans="1:7" x14ac:dyDescent="0.25">
      <c r="A9280" s="1">
        <v>9278</v>
      </c>
      <c r="B9280">
        <v>255.05833435058591</v>
      </c>
      <c r="C9280">
        <v>1.932008743286133</v>
      </c>
      <c r="D9280">
        <v>6.5023289062082767E-4</v>
      </c>
      <c r="F9280">
        <v>0</v>
      </c>
      <c r="G9280">
        <v>-618.198974609375</v>
      </c>
    </row>
    <row r="9281" spans="1:7" x14ac:dyDescent="0.25">
      <c r="A9281" s="1">
        <v>9279</v>
      </c>
      <c r="B9281">
        <v>255.08366394042969</v>
      </c>
      <c r="C9281">
        <v>1.9321954250335689</v>
      </c>
      <c r="D9281">
        <v>6.5029400866478682E-4</v>
      </c>
      <c r="F9281">
        <v>0</v>
      </c>
      <c r="G9281">
        <v>-618.2337646484375</v>
      </c>
    </row>
    <row r="9282" spans="1:7" x14ac:dyDescent="0.25">
      <c r="A9282" s="1">
        <v>9280</v>
      </c>
      <c r="B9282">
        <v>255.1090087890625</v>
      </c>
      <c r="C9282">
        <v>1.9323821067810061</v>
      </c>
      <c r="D9282">
        <v>6.5035518491640687E-4</v>
      </c>
      <c r="F9282">
        <v>0</v>
      </c>
      <c r="G9282">
        <v>-618.26861572265625</v>
      </c>
    </row>
    <row r="9283" spans="1:7" x14ac:dyDescent="0.25">
      <c r="A9283" s="1">
        <v>9281</v>
      </c>
      <c r="B9283">
        <v>255.13433837890619</v>
      </c>
      <c r="C9283">
        <v>1.9325687885284419</v>
      </c>
      <c r="D9283">
        <v>6.5041636116802692E-4</v>
      </c>
      <c r="F9283">
        <v>0</v>
      </c>
      <c r="G9283">
        <v>-618.30340576171875</v>
      </c>
    </row>
    <row r="9284" spans="1:7" x14ac:dyDescent="0.25">
      <c r="A9284" s="1">
        <v>9282</v>
      </c>
      <c r="B9284">
        <v>255.15966796875</v>
      </c>
      <c r="C9284">
        <v>1.9327554702758789</v>
      </c>
      <c r="D9284">
        <v>6.5047747921198606E-4</v>
      </c>
      <c r="F9284">
        <v>0</v>
      </c>
      <c r="G9284">
        <v>-618.33819580078125</v>
      </c>
    </row>
    <row r="9285" spans="1:7" x14ac:dyDescent="0.25">
      <c r="A9285" s="1">
        <v>9283</v>
      </c>
      <c r="B9285">
        <v>255.18501281738281</v>
      </c>
      <c r="C9285">
        <v>1.932942152023315</v>
      </c>
      <c r="D9285">
        <v>6.5053859725594521E-4</v>
      </c>
      <c r="F9285">
        <v>0</v>
      </c>
      <c r="G9285">
        <v>-618.37298583984375</v>
      </c>
    </row>
    <row r="9286" spans="1:7" x14ac:dyDescent="0.25">
      <c r="A9286" s="1">
        <v>9284</v>
      </c>
      <c r="B9286">
        <v>255.21034240722659</v>
      </c>
      <c r="C9286">
        <v>1.933128833770752</v>
      </c>
      <c r="D9286">
        <v>6.5059971529990435E-4</v>
      </c>
      <c r="F9286">
        <v>0</v>
      </c>
      <c r="G9286">
        <v>-618.40771484375</v>
      </c>
    </row>
    <row r="9287" spans="1:7" x14ac:dyDescent="0.25">
      <c r="A9287" s="1">
        <v>9285</v>
      </c>
      <c r="B9287">
        <v>255.23567199707031</v>
      </c>
      <c r="C9287">
        <v>1.933315515518188</v>
      </c>
      <c r="D9287">
        <v>6.5066083334386349E-4</v>
      </c>
      <c r="F9287">
        <v>0</v>
      </c>
      <c r="G9287">
        <v>-618.44244384765625</v>
      </c>
    </row>
    <row r="9288" spans="1:7" x14ac:dyDescent="0.25">
      <c r="A9288" s="1">
        <v>9286</v>
      </c>
      <c r="B9288">
        <v>255.2610168457031</v>
      </c>
      <c r="C9288">
        <v>1.933502197265625</v>
      </c>
      <c r="D9288">
        <v>6.5072200959548354E-4</v>
      </c>
      <c r="F9288">
        <v>0</v>
      </c>
      <c r="G9288">
        <v>-618.4771728515625</v>
      </c>
    </row>
    <row r="9289" spans="1:7" x14ac:dyDescent="0.25">
      <c r="A9289" s="1">
        <v>9287</v>
      </c>
      <c r="B9289">
        <v>255.2863464355469</v>
      </c>
      <c r="C9289">
        <v>1.933688879013062</v>
      </c>
      <c r="D9289">
        <v>6.507831858471036E-4</v>
      </c>
      <c r="F9289">
        <v>0</v>
      </c>
      <c r="G9289">
        <v>-618.511962890625</v>
      </c>
    </row>
    <row r="9290" spans="1:7" x14ac:dyDescent="0.25">
      <c r="A9290" s="1">
        <v>9288</v>
      </c>
      <c r="B9290">
        <v>255.3116760253906</v>
      </c>
      <c r="C9290">
        <v>1.933875560760498</v>
      </c>
      <c r="D9290">
        <v>6.5084430389106274E-4</v>
      </c>
      <c r="F9290">
        <v>0</v>
      </c>
      <c r="G9290">
        <v>-618.5467529296875</v>
      </c>
    </row>
    <row r="9291" spans="1:7" x14ac:dyDescent="0.25">
      <c r="A9291" s="1">
        <v>9289</v>
      </c>
      <c r="B9291">
        <v>255.33702087402341</v>
      </c>
      <c r="C9291">
        <v>1.934062242507935</v>
      </c>
      <c r="D9291">
        <v>6.5090542193502188E-4</v>
      </c>
      <c r="F9291">
        <v>0</v>
      </c>
      <c r="G9291">
        <v>-618.5814208984375</v>
      </c>
    </row>
    <row r="9292" spans="1:7" x14ac:dyDescent="0.25">
      <c r="A9292" s="1">
        <v>9290</v>
      </c>
      <c r="B9292">
        <v>255.36235046386719</v>
      </c>
      <c r="C9292">
        <v>1.9342489242553711</v>
      </c>
      <c r="D9292">
        <v>6.5096653997898102E-4</v>
      </c>
      <c r="F9292">
        <v>0</v>
      </c>
      <c r="G9292">
        <v>-618.6160888671875</v>
      </c>
    </row>
    <row r="9293" spans="1:7" x14ac:dyDescent="0.25">
      <c r="A9293" s="1">
        <v>9291</v>
      </c>
      <c r="B9293">
        <v>255.3876953125</v>
      </c>
      <c r="C9293">
        <v>1.9344356060028081</v>
      </c>
      <c r="D9293">
        <v>6.5102765802294016E-4</v>
      </c>
      <c r="F9293">
        <v>0</v>
      </c>
      <c r="G9293">
        <v>-618.65087890625</v>
      </c>
    </row>
    <row r="9294" spans="1:7" x14ac:dyDescent="0.25">
      <c r="A9294" s="1">
        <v>9292</v>
      </c>
      <c r="B9294">
        <v>255.41302490234381</v>
      </c>
      <c r="C9294">
        <v>1.9346222877502439</v>
      </c>
      <c r="D9294">
        <v>6.5108883427456021E-4</v>
      </c>
      <c r="F9294">
        <v>0</v>
      </c>
      <c r="G9294">
        <v>-618.6856689453125</v>
      </c>
    </row>
    <row r="9295" spans="1:7" x14ac:dyDescent="0.25">
      <c r="A9295" s="1">
        <v>9293</v>
      </c>
      <c r="B9295">
        <v>255.4383544921875</v>
      </c>
      <c r="C9295">
        <v>1.9348089694976811</v>
      </c>
      <c r="D9295">
        <v>6.5115001052618027E-4</v>
      </c>
      <c r="F9295">
        <v>0</v>
      </c>
      <c r="G9295">
        <v>-618.7203369140625</v>
      </c>
    </row>
    <row r="9296" spans="1:7" x14ac:dyDescent="0.25">
      <c r="A9296" s="1">
        <v>9294</v>
      </c>
      <c r="B9296">
        <v>255.46369934082031</v>
      </c>
      <c r="C9296">
        <v>1.934995651245117</v>
      </c>
      <c r="D9296">
        <v>6.5121112857013941E-4</v>
      </c>
      <c r="F9296">
        <v>0</v>
      </c>
      <c r="G9296">
        <v>-618.7550048828125</v>
      </c>
    </row>
    <row r="9297" spans="1:7" x14ac:dyDescent="0.25">
      <c r="A9297" s="1">
        <v>9295</v>
      </c>
      <c r="B9297">
        <v>255.48902893066409</v>
      </c>
      <c r="C9297">
        <v>1.9351823329925539</v>
      </c>
      <c r="D9297">
        <v>6.5127224661409855E-4</v>
      </c>
      <c r="F9297">
        <v>0</v>
      </c>
      <c r="G9297">
        <v>-618.78973388671875</v>
      </c>
    </row>
    <row r="9298" spans="1:7" x14ac:dyDescent="0.25">
      <c r="A9298" s="1">
        <v>9296</v>
      </c>
      <c r="B9298">
        <v>255.51435852050781</v>
      </c>
      <c r="C9298">
        <v>1.93536901473999</v>
      </c>
      <c r="D9298">
        <v>6.5133336465805769E-4</v>
      </c>
      <c r="F9298">
        <v>0</v>
      </c>
      <c r="G9298">
        <v>-618.82440185546875</v>
      </c>
    </row>
    <row r="9299" spans="1:7" x14ac:dyDescent="0.25">
      <c r="A9299" s="1">
        <v>9297</v>
      </c>
      <c r="B9299">
        <v>255.5397033691406</v>
      </c>
      <c r="C9299">
        <v>1.935555696487427</v>
      </c>
      <c r="D9299">
        <v>6.5139448270201683E-4</v>
      </c>
      <c r="F9299">
        <v>0</v>
      </c>
      <c r="G9299">
        <v>-618.859130859375</v>
      </c>
    </row>
    <row r="9300" spans="1:7" x14ac:dyDescent="0.25">
      <c r="A9300" s="1">
        <v>9298</v>
      </c>
      <c r="B9300">
        <v>255.5650329589844</v>
      </c>
      <c r="C9300">
        <v>1.9357423782348631</v>
      </c>
      <c r="D9300">
        <v>6.5145565895363688E-4</v>
      </c>
      <c r="F9300">
        <v>0</v>
      </c>
      <c r="G9300">
        <v>-618.893798828125</v>
      </c>
    </row>
    <row r="9301" spans="1:7" x14ac:dyDescent="0.25">
      <c r="A9301" s="1">
        <v>9299</v>
      </c>
      <c r="B9301">
        <v>255.5903625488281</v>
      </c>
      <c r="C9301">
        <v>1.9359290599823</v>
      </c>
      <c r="D9301">
        <v>6.5151677699759603E-4</v>
      </c>
      <c r="F9301">
        <v>0</v>
      </c>
      <c r="G9301">
        <v>-618.928466796875</v>
      </c>
    </row>
    <row r="9302" spans="1:7" x14ac:dyDescent="0.25">
      <c r="A9302" s="1">
        <v>9300</v>
      </c>
      <c r="B9302">
        <v>255.61570739746091</v>
      </c>
      <c r="C9302">
        <v>1.9361157417297361</v>
      </c>
      <c r="D9302">
        <v>6.5157795324921608E-4</v>
      </c>
      <c r="F9302">
        <v>0</v>
      </c>
      <c r="G9302">
        <v>-618.963134765625</v>
      </c>
    </row>
    <row r="9303" spans="1:7" x14ac:dyDescent="0.25">
      <c r="A9303" s="1">
        <v>9301</v>
      </c>
      <c r="B9303">
        <v>255.64103698730469</v>
      </c>
      <c r="C9303">
        <v>1.9363024234771731</v>
      </c>
      <c r="D9303">
        <v>6.5163907129317522E-4</v>
      </c>
      <c r="F9303">
        <v>0</v>
      </c>
      <c r="G9303">
        <v>-618.997802734375</v>
      </c>
    </row>
    <row r="9304" spans="1:7" x14ac:dyDescent="0.25">
      <c r="A9304" s="1">
        <v>9302</v>
      </c>
      <c r="B9304">
        <v>255.66636657714841</v>
      </c>
      <c r="C9304">
        <v>1.9364891052246089</v>
      </c>
      <c r="D9304">
        <v>6.5170018933713436E-4</v>
      </c>
      <c r="F9304">
        <v>0</v>
      </c>
      <c r="G9304">
        <v>-619.032470703125</v>
      </c>
    </row>
    <row r="9305" spans="1:7" x14ac:dyDescent="0.25">
      <c r="A9305" s="1">
        <v>9303</v>
      </c>
      <c r="B9305">
        <v>255.69171142578119</v>
      </c>
      <c r="C9305">
        <v>1.9366757869720459</v>
      </c>
      <c r="D9305">
        <v>6.517613073810935E-4</v>
      </c>
      <c r="F9305">
        <v>0</v>
      </c>
      <c r="G9305">
        <v>-619.06707763671875</v>
      </c>
    </row>
    <row r="9306" spans="1:7" x14ac:dyDescent="0.25">
      <c r="A9306" s="1">
        <v>9304</v>
      </c>
      <c r="B9306">
        <v>255.717041015625</v>
      </c>
      <c r="C9306">
        <v>1.936862468719482</v>
      </c>
      <c r="D9306">
        <v>6.5182248363271356E-4</v>
      </c>
      <c r="F9306">
        <v>0</v>
      </c>
      <c r="G9306">
        <v>-619.101806640625</v>
      </c>
    </row>
    <row r="9307" spans="1:7" x14ac:dyDescent="0.25">
      <c r="A9307" s="1">
        <v>9305</v>
      </c>
      <c r="B9307">
        <v>255.74237060546881</v>
      </c>
      <c r="C9307">
        <v>1.9370491504669189</v>
      </c>
      <c r="D9307">
        <v>6.518836016766727E-4</v>
      </c>
      <c r="F9307">
        <v>0</v>
      </c>
      <c r="G9307">
        <v>-619.13641357421875</v>
      </c>
    </row>
    <row r="9308" spans="1:7" x14ac:dyDescent="0.25">
      <c r="A9308" s="1">
        <v>9306</v>
      </c>
      <c r="B9308">
        <v>255.76771545410159</v>
      </c>
      <c r="C9308">
        <v>1.937235832214355</v>
      </c>
      <c r="D9308">
        <v>6.5194477792829275E-4</v>
      </c>
      <c r="F9308">
        <v>0</v>
      </c>
      <c r="G9308">
        <v>-619.1710205078125</v>
      </c>
    </row>
    <row r="9309" spans="1:7" x14ac:dyDescent="0.25">
      <c r="A9309" s="1">
        <v>9307</v>
      </c>
      <c r="B9309">
        <v>255.79304504394531</v>
      </c>
      <c r="C9309">
        <v>1.937422513961792</v>
      </c>
      <c r="D9309">
        <v>6.5200589597225189E-4</v>
      </c>
      <c r="F9309">
        <v>0</v>
      </c>
      <c r="G9309">
        <v>-619.20562744140625</v>
      </c>
    </row>
    <row r="9310" spans="1:7" x14ac:dyDescent="0.25">
      <c r="A9310" s="1">
        <v>9308</v>
      </c>
      <c r="B9310">
        <v>255.8183898925781</v>
      </c>
      <c r="C9310">
        <v>1.937609195709229</v>
      </c>
      <c r="D9310">
        <v>6.5206701401621103E-4</v>
      </c>
      <c r="F9310">
        <v>0</v>
      </c>
      <c r="G9310">
        <v>-619.240234375</v>
      </c>
    </row>
    <row r="9311" spans="1:7" x14ac:dyDescent="0.25">
      <c r="A9311" s="1">
        <v>9309</v>
      </c>
      <c r="B9311">
        <v>255.8437194824219</v>
      </c>
      <c r="C9311">
        <v>1.937795877456665</v>
      </c>
      <c r="D9311">
        <v>6.5212813206017017E-4</v>
      </c>
      <c r="F9311">
        <v>0</v>
      </c>
      <c r="G9311">
        <v>-619.27490234375</v>
      </c>
    </row>
    <row r="9312" spans="1:7" x14ac:dyDescent="0.25">
      <c r="A9312" s="1">
        <v>9310</v>
      </c>
      <c r="B9312">
        <v>255.8690490722656</v>
      </c>
      <c r="C9312">
        <v>1.937982559204102</v>
      </c>
      <c r="D9312">
        <v>6.5218930831179023E-4</v>
      </c>
      <c r="F9312">
        <v>0</v>
      </c>
      <c r="G9312">
        <v>-619.30950927734375</v>
      </c>
    </row>
    <row r="9313" spans="1:7" x14ac:dyDescent="0.25">
      <c r="A9313" s="1">
        <v>9311</v>
      </c>
      <c r="B9313">
        <v>255.89439392089841</v>
      </c>
      <c r="C9313">
        <v>1.9381692409515381</v>
      </c>
      <c r="D9313">
        <v>6.5225042635574937E-4</v>
      </c>
      <c r="F9313">
        <v>0</v>
      </c>
      <c r="G9313">
        <v>-619.34405517578125</v>
      </c>
    </row>
    <row r="9314" spans="1:7" x14ac:dyDescent="0.25">
      <c r="A9314" s="1">
        <v>9312</v>
      </c>
      <c r="B9314">
        <v>255.91972351074219</v>
      </c>
      <c r="C9314">
        <v>1.9383559226989751</v>
      </c>
      <c r="D9314">
        <v>6.5231160260736942E-4</v>
      </c>
      <c r="F9314">
        <v>0</v>
      </c>
      <c r="G9314">
        <v>-619.37872314453125</v>
      </c>
    </row>
    <row r="9315" spans="1:7" x14ac:dyDescent="0.25">
      <c r="A9315" s="1">
        <v>9313</v>
      </c>
      <c r="B9315">
        <v>255.94505310058591</v>
      </c>
      <c r="C9315">
        <v>1.9385426044464109</v>
      </c>
      <c r="D9315">
        <v>6.5237272065132856E-4</v>
      </c>
      <c r="F9315">
        <v>0</v>
      </c>
      <c r="G9315">
        <v>-619.41326904296875</v>
      </c>
    </row>
    <row r="9316" spans="1:7" x14ac:dyDescent="0.25">
      <c r="A9316" s="1">
        <v>9314</v>
      </c>
      <c r="B9316">
        <v>255.97039794921881</v>
      </c>
      <c r="C9316">
        <v>1.9387292861938481</v>
      </c>
      <c r="D9316">
        <v>6.524338386952877E-4</v>
      </c>
      <c r="F9316">
        <v>0</v>
      </c>
      <c r="G9316">
        <v>-619.4478759765625</v>
      </c>
    </row>
    <row r="9317" spans="1:7" x14ac:dyDescent="0.25">
      <c r="A9317" s="1">
        <v>9315</v>
      </c>
      <c r="B9317">
        <v>255.9957275390625</v>
      </c>
      <c r="C9317">
        <v>1.938915967941284</v>
      </c>
      <c r="D9317">
        <v>6.5249495673924685E-4</v>
      </c>
      <c r="F9317">
        <v>0</v>
      </c>
      <c r="G9317">
        <v>-619.482421875</v>
      </c>
    </row>
    <row r="9318" spans="1:7" x14ac:dyDescent="0.25">
      <c r="A9318" s="1">
        <v>9316</v>
      </c>
      <c r="B9318">
        <v>256.02105712890619</v>
      </c>
      <c r="C9318">
        <v>1.9391026496887209</v>
      </c>
      <c r="D9318">
        <v>6.525561329908669E-4</v>
      </c>
      <c r="F9318">
        <v>0</v>
      </c>
      <c r="G9318">
        <v>-619.51708984375</v>
      </c>
    </row>
    <row r="9319" spans="1:7" x14ac:dyDescent="0.25">
      <c r="A9319" s="1">
        <v>9317</v>
      </c>
      <c r="B9319">
        <v>256.04638671875</v>
      </c>
      <c r="C9319">
        <v>1.939289331436157</v>
      </c>
      <c r="D9319">
        <v>6.5261725103482604E-4</v>
      </c>
      <c r="F9319">
        <v>0</v>
      </c>
      <c r="G9319">
        <v>-619.55157470703125</v>
      </c>
    </row>
    <row r="9320" spans="1:7" x14ac:dyDescent="0.25">
      <c r="A9320" s="1">
        <v>9318</v>
      </c>
      <c r="B9320">
        <v>256.07171630859381</v>
      </c>
      <c r="C9320">
        <v>1.939476013183594</v>
      </c>
      <c r="D9320">
        <v>6.5267842728644609E-4</v>
      </c>
      <c r="F9320">
        <v>0</v>
      </c>
      <c r="G9320">
        <v>-619.586181640625</v>
      </c>
    </row>
    <row r="9321" spans="1:7" x14ac:dyDescent="0.25">
      <c r="A9321" s="1">
        <v>9319</v>
      </c>
      <c r="B9321">
        <v>256.0970458984375</v>
      </c>
      <c r="C9321">
        <v>1.9396625757217409</v>
      </c>
      <c r="D9321">
        <v>6.5273954533040524E-4</v>
      </c>
      <c r="F9321">
        <v>0</v>
      </c>
      <c r="G9321">
        <v>-619.6207275390625</v>
      </c>
    </row>
    <row r="9322" spans="1:7" x14ac:dyDescent="0.25">
      <c r="A9322" s="1">
        <v>9320</v>
      </c>
      <c r="B9322">
        <v>256.12240600585938</v>
      </c>
      <c r="C9322">
        <v>1.939849257469177</v>
      </c>
      <c r="D9322">
        <v>6.5280066337436438E-4</v>
      </c>
      <c r="F9322">
        <v>0</v>
      </c>
      <c r="G9322">
        <v>-619.6552734375</v>
      </c>
    </row>
    <row r="9323" spans="1:7" x14ac:dyDescent="0.25">
      <c r="A9323" s="1">
        <v>9321</v>
      </c>
      <c r="B9323">
        <v>256.14773559570313</v>
      </c>
      <c r="C9323">
        <v>1.940035939216614</v>
      </c>
      <c r="D9323">
        <v>6.5286178141832352E-4</v>
      </c>
      <c r="F9323">
        <v>0</v>
      </c>
      <c r="G9323">
        <v>-619.689697265625</v>
      </c>
    </row>
    <row r="9324" spans="1:7" x14ac:dyDescent="0.25">
      <c r="A9324" s="1">
        <v>9322</v>
      </c>
      <c r="B9324">
        <v>256.173095703125</v>
      </c>
      <c r="C9324">
        <v>1.9402226209640501</v>
      </c>
      <c r="D9324">
        <v>6.5292295766994357E-4</v>
      </c>
      <c r="F9324">
        <v>0</v>
      </c>
      <c r="G9324">
        <v>-619.7242431640625</v>
      </c>
    </row>
    <row r="9325" spans="1:7" x14ac:dyDescent="0.25">
      <c r="A9325" s="1">
        <v>9323</v>
      </c>
      <c r="B9325">
        <v>256.19842529296881</v>
      </c>
      <c r="C9325">
        <v>1.940409302711487</v>
      </c>
      <c r="D9325">
        <v>6.5298407571390271E-4</v>
      </c>
      <c r="F9325">
        <v>0</v>
      </c>
      <c r="G9325">
        <v>-619.7587890625</v>
      </c>
    </row>
    <row r="9326" spans="1:7" x14ac:dyDescent="0.25">
      <c r="A9326" s="1">
        <v>9324</v>
      </c>
      <c r="B9326">
        <v>256.2237548828125</v>
      </c>
      <c r="C9326">
        <v>1.9405959844589229</v>
      </c>
      <c r="D9326">
        <v>6.5304525196552277E-4</v>
      </c>
      <c r="F9326">
        <v>0</v>
      </c>
      <c r="G9326">
        <v>-619.7933349609375</v>
      </c>
    </row>
    <row r="9327" spans="1:7" x14ac:dyDescent="0.25">
      <c r="A9327" s="1">
        <v>9325</v>
      </c>
      <c r="B9327">
        <v>256.24908447265619</v>
      </c>
      <c r="C9327">
        <v>1.9407826662063601</v>
      </c>
      <c r="D9327">
        <v>6.5310637000948191E-4</v>
      </c>
      <c r="F9327">
        <v>0</v>
      </c>
      <c r="G9327">
        <v>-619.827880859375</v>
      </c>
    </row>
    <row r="9328" spans="1:7" x14ac:dyDescent="0.25">
      <c r="A9328" s="1">
        <v>9326</v>
      </c>
      <c r="B9328">
        <v>256.2744140625</v>
      </c>
      <c r="C9328">
        <v>1.9409693479537959</v>
      </c>
      <c r="D9328">
        <v>6.5316748805344105E-4</v>
      </c>
      <c r="F9328">
        <v>0</v>
      </c>
      <c r="G9328">
        <v>-619.8624267578125</v>
      </c>
    </row>
    <row r="9329" spans="1:7" x14ac:dyDescent="0.25">
      <c r="A9329" s="1">
        <v>9327</v>
      </c>
      <c r="B9329">
        <v>256.29974365234381</v>
      </c>
      <c r="C9329">
        <v>1.9411560297012329</v>
      </c>
      <c r="D9329">
        <v>6.5322860609740019E-4</v>
      </c>
      <c r="F9329">
        <v>0</v>
      </c>
      <c r="G9329">
        <v>-619.8968505859375</v>
      </c>
    </row>
    <row r="9330" spans="1:7" x14ac:dyDescent="0.25">
      <c r="A9330" s="1">
        <v>9328</v>
      </c>
      <c r="B9330">
        <v>256.3250732421875</v>
      </c>
      <c r="C9330">
        <v>1.941342711448669</v>
      </c>
      <c r="D9330">
        <v>6.5328978234902024E-4</v>
      </c>
      <c r="F9330">
        <v>0</v>
      </c>
      <c r="G9330">
        <v>-619.931396484375</v>
      </c>
    </row>
    <row r="9331" spans="1:7" x14ac:dyDescent="0.25">
      <c r="A9331" s="1">
        <v>9329</v>
      </c>
      <c r="B9331">
        <v>256.35040283203119</v>
      </c>
      <c r="C9331">
        <v>1.941529393196106</v>
      </c>
      <c r="D9331">
        <v>6.5335090039297938E-4</v>
      </c>
      <c r="F9331">
        <v>0</v>
      </c>
      <c r="G9331">
        <v>-619.9659423828125</v>
      </c>
    </row>
    <row r="9332" spans="1:7" x14ac:dyDescent="0.25">
      <c r="A9332" s="1">
        <v>9330</v>
      </c>
      <c r="B9332">
        <v>256.375732421875</v>
      </c>
      <c r="C9332">
        <v>1.941716074943542</v>
      </c>
      <c r="D9332">
        <v>6.5341207664459944E-4</v>
      </c>
      <c r="F9332">
        <v>0</v>
      </c>
      <c r="G9332">
        <v>-620.00042724609375</v>
      </c>
    </row>
    <row r="9333" spans="1:7" x14ac:dyDescent="0.25">
      <c r="A9333" s="1">
        <v>9331</v>
      </c>
      <c r="B9333">
        <v>256.40109252929688</v>
      </c>
      <c r="C9333">
        <v>1.941902756690979</v>
      </c>
      <c r="D9333">
        <v>6.5347319468855858E-4</v>
      </c>
      <c r="F9333">
        <v>0</v>
      </c>
      <c r="G9333">
        <v>-620.03485107421875</v>
      </c>
    </row>
    <row r="9334" spans="1:7" x14ac:dyDescent="0.25">
      <c r="A9334" s="1">
        <v>9332</v>
      </c>
      <c r="B9334">
        <v>256.42642211914063</v>
      </c>
      <c r="C9334">
        <v>1.942089438438416</v>
      </c>
      <c r="D9334">
        <v>6.5353431273251772E-4</v>
      </c>
      <c r="F9334">
        <v>0</v>
      </c>
      <c r="G9334">
        <v>-620.0693359375</v>
      </c>
    </row>
    <row r="9335" spans="1:7" x14ac:dyDescent="0.25">
      <c r="A9335" s="1">
        <v>9333</v>
      </c>
      <c r="B9335">
        <v>256.45175170898438</v>
      </c>
      <c r="C9335">
        <v>1.9422761201858521</v>
      </c>
      <c r="D9335">
        <v>6.5359543077647686E-4</v>
      </c>
      <c r="F9335">
        <v>0</v>
      </c>
      <c r="G9335">
        <v>-620.103759765625</v>
      </c>
    </row>
    <row r="9336" spans="1:7" x14ac:dyDescent="0.25">
      <c r="A9336" s="1">
        <v>9334</v>
      </c>
      <c r="B9336">
        <v>256.47711181640619</v>
      </c>
      <c r="C9336">
        <v>1.942462801933289</v>
      </c>
      <c r="D9336">
        <v>6.5365660702809691E-4</v>
      </c>
      <c r="F9336">
        <v>0</v>
      </c>
      <c r="G9336">
        <v>-620.13824462890625</v>
      </c>
    </row>
    <row r="9337" spans="1:7" x14ac:dyDescent="0.25">
      <c r="A9337" s="1">
        <v>9335</v>
      </c>
      <c r="B9337">
        <v>256.50244140625</v>
      </c>
      <c r="C9337">
        <v>1.9426494836807251</v>
      </c>
      <c r="D9337">
        <v>6.5371772507205606E-4</v>
      </c>
      <c r="F9337">
        <v>0</v>
      </c>
      <c r="G9337">
        <v>-620.17266845703125</v>
      </c>
    </row>
    <row r="9338" spans="1:7" x14ac:dyDescent="0.25">
      <c r="A9338" s="1">
        <v>9336</v>
      </c>
      <c r="B9338">
        <v>256.52777099609381</v>
      </c>
      <c r="C9338">
        <v>1.9428361654281621</v>
      </c>
      <c r="D9338">
        <v>6.5377890132367611E-4</v>
      </c>
      <c r="F9338">
        <v>0</v>
      </c>
      <c r="G9338">
        <v>-620.20721435546875</v>
      </c>
    </row>
    <row r="9339" spans="1:7" x14ac:dyDescent="0.25">
      <c r="A9339" s="1">
        <v>9337</v>
      </c>
      <c r="B9339">
        <v>256.5531005859375</v>
      </c>
      <c r="C9339">
        <v>1.9430228471755979</v>
      </c>
      <c r="D9339">
        <v>6.5384001936763525E-4</v>
      </c>
      <c r="F9339">
        <v>0</v>
      </c>
      <c r="G9339">
        <v>-620.2415771484375</v>
      </c>
    </row>
    <row r="9340" spans="1:7" x14ac:dyDescent="0.25">
      <c r="A9340" s="1">
        <v>9338</v>
      </c>
      <c r="B9340">
        <v>256.57843017578119</v>
      </c>
      <c r="C9340">
        <v>1.9432095289230349</v>
      </c>
      <c r="D9340">
        <v>6.5390113741159439E-4</v>
      </c>
      <c r="F9340">
        <v>0</v>
      </c>
      <c r="G9340">
        <v>-620.27606201171875</v>
      </c>
    </row>
    <row r="9341" spans="1:7" x14ac:dyDescent="0.25">
      <c r="A9341" s="1">
        <v>9339</v>
      </c>
      <c r="B9341">
        <v>256.603759765625</v>
      </c>
      <c r="C9341">
        <v>1.943396210670471</v>
      </c>
      <c r="D9341">
        <v>6.5396225545555353E-4</v>
      </c>
      <c r="F9341">
        <v>0</v>
      </c>
      <c r="G9341">
        <v>-620.31048583984375</v>
      </c>
    </row>
    <row r="9342" spans="1:7" x14ac:dyDescent="0.25">
      <c r="A9342" s="1">
        <v>9340</v>
      </c>
      <c r="B9342">
        <v>256.62908935546881</v>
      </c>
      <c r="C9342">
        <v>1.9435828924179079</v>
      </c>
      <c r="D9342">
        <v>6.5402343170717359E-4</v>
      </c>
      <c r="F9342">
        <v>0</v>
      </c>
      <c r="G9342">
        <v>-620.344970703125</v>
      </c>
    </row>
    <row r="9343" spans="1:7" x14ac:dyDescent="0.25">
      <c r="A9343" s="1">
        <v>9341</v>
      </c>
      <c r="B9343">
        <v>256.6544189453125</v>
      </c>
      <c r="C9343">
        <v>1.943769574165344</v>
      </c>
      <c r="D9343">
        <v>6.5408454975113273E-4</v>
      </c>
      <c r="F9343">
        <v>0</v>
      </c>
      <c r="G9343">
        <v>-620.37939453125</v>
      </c>
    </row>
    <row r="9344" spans="1:7" x14ac:dyDescent="0.25">
      <c r="A9344" s="1">
        <v>9342</v>
      </c>
      <c r="B9344">
        <v>256.67977905273438</v>
      </c>
      <c r="C9344">
        <v>1.943956255912781</v>
      </c>
      <c r="D9344">
        <v>6.5414572600275278E-4</v>
      </c>
      <c r="F9344">
        <v>0</v>
      </c>
      <c r="G9344">
        <v>-620.41375732421875</v>
      </c>
    </row>
    <row r="9345" spans="1:7" x14ac:dyDescent="0.25">
      <c r="A9345" s="1">
        <v>9343</v>
      </c>
      <c r="B9345">
        <v>256.70510864257813</v>
      </c>
      <c r="C9345">
        <v>1.9441429376602171</v>
      </c>
      <c r="D9345">
        <v>6.5420684404671192E-4</v>
      </c>
      <c r="F9345">
        <v>0</v>
      </c>
      <c r="G9345">
        <v>-620.4482421875</v>
      </c>
    </row>
    <row r="9346" spans="1:7" x14ac:dyDescent="0.25">
      <c r="A9346" s="1">
        <v>9344</v>
      </c>
      <c r="B9346">
        <v>256.73043823242188</v>
      </c>
      <c r="C9346">
        <v>1.944329619407654</v>
      </c>
      <c r="D9346">
        <v>6.5426796209067106E-4</v>
      </c>
      <c r="F9346">
        <v>0</v>
      </c>
      <c r="G9346">
        <v>-620.4825439453125</v>
      </c>
    </row>
    <row r="9347" spans="1:7" x14ac:dyDescent="0.25">
      <c r="A9347" s="1">
        <v>9345</v>
      </c>
      <c r="B9347">
        <v>256.75579833984381</v>
      </c>
      <c r="C9347">
        <v>1.9445163011550901</v>
      </c>
      <c r="D9347">
        <v>6.543290801346302E-4</v>
      </c>
      <c r="F9347">
        <v>0</v>
      </c>
      <c r="G9347">
        <v>-620.516845703125</v>
      </c>
    </row>
    <row r="9348" spans="1:7" x14ac:dyDescent="0.25">
      <c r="A9348" s="1">
        <v>9346</v>
      </c>
      <c r="B9348">
        <v>256.7811279296875</v>
      </c>
      <c r="C9348">
        <v>1.9447029829025271</v>
      </c>
      <c r="D9348">
        <v>6.5439025638625026E-4</v>
      </c>
      <c r="F9348">
        <v>0</v>
      </c>
      <c r="G9348">
        <v>-620.55133056640625</v>
      </c>
    </row>
    <row r="9349" spans="1:7" x14ac:dyDescent="0.25">
      <c r="A9349" s="1">
        <v>9347</v>
      </c>
      <c r="B9349">
        <v>256.80645751953119</v>
      </c>
      <c r="C9349">
        <v>1.9448896646499629</v>
      </c>
      <c r="D9349">
        <v>6.544513744302094E-4</v>
      </c>
      <c r="F9349">
        <v>0</v>
      </c>
      <c r="G9349">
        <v>-620.585693359375</v>
      </c>
    </row>
    <row r="9350" spans="1:7" x14ac:dyDescent="0.25">
      <c r="A9350" s="1">
        <v>9348</v>
      </c>
      <c r="B9350">
        <v>256.831787109375</v>
      </c>
      <c r="C9350">
        <v>1.9450763463973999</v>
      </c>
      <c r="D9350">
        <v>6.5451255068182945E-4</v>
      </c>
      <c r="F9350">
        <v>0</v>
      </c>
      <c r="G9350">
        <v>-620.6201171875</v>
      </c>
    </row>
    <row r="9351" spans="1:7" x14ac:dyDescent="0.25">
      <c r="A9351" s="1">
        <v>9349</v>
      </c>
      <c r="B9351">
        <v>256.85711669921881</v>
      </c>
      <c r="C9351">
        <v>1.945263028144836</v>
      </c>
      <c r="D9351">
        <v>6.5457366872578859E-4</v>
      </c>
      <c r="F9351">
        <v>0</v>
      </c>
      <c r="G9351">
        <v>-620.654541015625</v>
      </c>
    </row>
    <row r="9352" spans="1:7" x14ac:dyDescent="0.25">
      <c r="A9352" s="1">
        <v>9350</v>
      </c>
      <c r="B9352">
        <v>256.8824462890625</v>
      </c>
      <c r="C9352">
        <v>1.9454497098922729</v>
      </c>
      <c r="D9352">
        <v>6.5463478676974773E-4</v>
      </c>
      <c r="F9352">
        <v>0</v>
      </c>
      <c r="G9352">
        <v>-620.6888427734375</v>
      </c>
    </row>
    <row r="9353" spans="1:7" x14ac:dyDescent="0.25">
      <c r="A9353" s="1">
        <v>9351</v>
      </c>
      <c r="B9353">
        <v>256.90777587890619</v>
      </c>
      <c r="C9353">
        <v>1.945636391639709</v>
      </c>
      <c r="D9353">
        <v>6.5469590481370687E-4</v>
      </c>
      <c r="F9353">
        <v>0</v>
      </c>
      <c r="G9353">
        <v>-620.72320556640625</v>
      </c>
    </row>
    <row r="9354" spans="1:7" x14ac:dyDescent="0.25">
      <c r="A9354" s="1">
        <v>9352</v>
      </c>
      <c r="B9354">
        <v>256.93310546875</v>
      </c>
      <c r="C9354">
        <v>1.945823073387146</v>
      </c>
      <c r="D9354">
        <v>6.5475708106532693E-4</v>
      </c>
      <c r="F9354">
        <v>0</v>
      </c>
      <c r="G9354">
        <v>-620.757568359375</v>
      </c>
    </row>
    <row r="9355" spans="1:7" x14ac:dyDescent="0.25">
      <c r="A9355" s="1">
        <v>9353</v>
      </c>
      <c r="B9355">
        <v>256.95846557617188</v>
      </c>
      <c r="C9355">
        <v>1.946009755134583</v>
      </c>
      <c r="D9355">
        <v>6.5481819910928607E-4</v>
      </c>
      <c r="F9355">
        <v>0</v>
      </c>
      <c r="G9355">
        <v>-620.79193115234375</v>
      </c>
    </row>
    <row r="9356" spans="1:7" x14ac:dyDescent="0.25">
      <c r="A9356" s="1">
        <v>9354</v>
      </c>
      <c r="B9356">
        <v>256.98379516601563</v>
      </c>
      <c r="C9356">
        <v>1.946196436882019</v>
      </c>
      <c r="D9356">
        <v>6.5487937536090612E-4</v>
      </c>
      <c r="F9356">
        <v>0</v>
      </c>
      <c r="G9356">
        <v>-620.8262939453125</v>
      </c>
    </row>
    <row r="9357" spans="1:7" x14ac:dyDescent="0.25">
      <c r="A9357" s="1">
        <v>9355</v>
      </c>
      <c r="B9357">
        <v>257.00912475585938</v>
      </c>
      <c r="C9357">
        <v>1.946383118629456</v>
      </c>
      <c r="D9357">
        <v>6.5494049340486526E-4</v>
      </c>
      <c r="F9357">
        <v>0</v>
      </c>
      <c r="G9357">
        <v>-620.860595703125</v>
      </c>
    </row>
    <row r="9358" spans="1:7" x14ac:dyDescent="0.25">
      <c r="A9358" s="1">
        <v>9356</v>
      </c>
      <c r="B9358">
        <v>257.03448486328119</v>
      </c>
      <c r="C9358">
        <v>1.9465698003768921</v>
      </c>
      <c r="D9358">
        <v>6.5500161144882441E-4</v>
      </c>
      <c r="F9358">
        <v>0</v>
      </c>
      <c r="G9358">
        <v>-620.8948974609375</v>
      </c>
    </row>
    <row r="9359" spans="1:7" x14ac:dyDescent="0.25">
      <c r="A9359" s="1">
        <v>9357</v>
      </c>
      <c r="B9359">
        <v>257.059814453125</v>
      </c>
      <c r="C9359">
        <v>1.9467564821243291</v>
      </c>
      <c r="D9359">
        <v>6.5506272949278355E-4</v>
      </c>
      <c r="F9359">
        <v>0</v>
      </c>
      <c r="G9359">
        <v>-620.92919921875</v>
      </c>
    </row>
    <row r="9360" spans="1:7" x14ac:dyDescent="0.25">
      <c r="A9360" s="1">
        <v>9358</v>
      </c>
      <c r="B9360">
        <v>257.08514404296881</v>
      </c>
      <c r="C9360">
        <v>1.9469431638717649</v>
      </c>
      <c r="D9360">
        <v>6.551239057444036E-4</v>
      </c>
      <c r="F9360">
        <v>0</v>
      </c>
      <c r="G9360">
        <v>-620.963623046875</v>
      </c>
    </row>
    <row r="9361" spans="1:7" x14ac:dyDescent="0.25">
      <c r="A9361" s="1">
        <v>9359</v>
      </c>
      <c r="B9361">
        <v>257.1104736328125</v>
      </c>
      <c r="C9361">
        <v>1.9471298456192021</v>
      </c>
      <c r="D9361">
        <v>6.5518502378836274E-4</v>
      </c>
      <c r="F9361">
        <v>0</v>
      </c>
      <c r="G9361">
        <v>-620.997802734375</v>
      </c>
    </row>
    <row r="9362" spans="1:7" x14ac:dyDescent="0.25">
      <c r="A9362" s="1">
        <v>9360</v>
      </c>
      <c r="B9362">
        <v>257.13580322265619</v>
      </c>
      <c r="C9362">
        <v>1.947316527366638</v>
      </c>
      <c r="D9362">
        <v>6.552462000399828E-4</v>
      </c>
      <c r="F9362">
        <v>0</v>
      </c>
      <c r="G9362">
        <v>-621.0322265625</v>
      </c>
    </row>
    <row r="9363" spans="1:7" x14ac:dyDescent="0.25">
      <c r="A9363" s="1">
        <v>9361</v>
      </c>
      <c r="B9363">
        <v>257.1611328125</v>
      </c>
      <c r="C9363">
        <v>1.9475032091140749</v>
      </c>
      <c r="D9363">
        <v>6.5530731808394194E-4</v>
      </c>
      <c r="F9363">
        <v>0</v>
      </c>
      <c r="G9363">
        <v>-621.0665283203125</v>
      </c>
    </row>
    <row r="9364" spans="1:7" x14ac:dyDescent="0.25">
      <c r="A9364" s="1">
        <v>9362</v>
      </c>
      <c r="B9364">
        <v>257.18646240234381</v>
      </c>
      <c r="C9364">
        <v>1.947689890861511</v>
      </c>
      <c r="D9364">
        <v>6.5536843612790108E-4</v>
      </c>
      <c r="F9364">
        <v>0</v>
      </c>
      <c r="G9364">
        <v>-621.100830078125</v>
      </c>
    </row>
    <row r="9365" spans="1:7" x14ac:dyDescent="0.25">
      <c r="A9365" s="1">
        <v>9363</v>
      </c>
      <c r="B9365">
        <v>257.2117919921875</v>
      </c>
      <c r="C9365">
        <v>1.947876572608948</v>
      </c>
      <c r="D9365">
        <v>6.5542955417186022E-4</v>
      </c>
      <c r="F9365">
        <v>0</v>
      </c>
      <c r="G9365">
        <v>-621.1351318359375</v>
      </c>
    </row>
    <row r="9366" spans="1:7" x14ac:dyDescent="0.25">
      <c r="A9366" s="1">
        <v>9364</v>
      </c>
      <c r="B9366">
        <v>257.23712158203119</v>
      </c>
      <c r="C9366">
        <v>1.9480632543563841</v>
      </c>
      <c r="D9366">
        <v>6.5549073042348027E-4</v>
      </c>
      <c r="F9366">
        <v>0</v>
      </c>
      <c r="G9366">
        <v>-621.16943359375</v>
      </c>
    </row>
    <row r="9367" spans="1:7" x14ac:dyDescent="0.25">
      <c r="A9367" s="1">
        <v>9365</v>
      </c>
      <c r="B9367">
        <v>257.26248168945313</v>
      </c>
      <c r="C9367">
        <v>1.948249816894531</v>
      </c>
      <c r="D9367">
        <v>6.5555184846743941E-4</v>
      </c>
      <c r="F9367">
        <v>0</v>
      </c>
      <c r="G9367">
        <v>-621.20361328125</v>
      </c>
    </row>
    <row r="9368" spans="1:7" x14ac:dyDescent="0.25">
      <c r="A9368" s="1">
        <v>9366</v>
      </c>
      <c r="B9368">
        <v>257.28781127929688</v>
      </c>
      <c r="C9368">
        <v>1.948436498641968</v>
      </c>
      <c r="D9368">
        <v>6.5561302471905947E-4</v>
      </c>
      <c r="F9368">
        <v>0</v>
      </c>
      <c r="G9368">
        <v>-621.23797607421875</v>
      </c>
    </row>
    <row r="9369" spans="1:7" x14ac:dyDescent="0.25">
      <c r="A9369" s="1">
        <v>9367</v>
      </c>
      <c r="B9369">
        <v>257.31317138671881</v>
      </c>
      <c r="C9369">
        <v>1.9486231803894041</v>
      </c>
      <c r="D9369">
        <v>6.5567414276301861E-4</v>
      </c>
      <c r="F9369">
        <v>0</v>
      </c>
      <c r="G9369">
        <v>-621.2720947265625</v>
      </c>
    </row>
    <row r="9370" spans="1:7" x14ac:dyDescent="0.25">
      <c r="A9370" s="1">
        <v>9368</v>
      </c>
      <c r="B9370">
        <v>257.3385009765625</v>
      </c>
      <c r="C9370">
        <v>1.948809862136841</v>
      </c>
      <c r="D9370">
        <v>6.5573526080697775E-4</v>
      </c>
      <c r="F9370">
        <v>0</v>
      </c>
      <c r="G9370">
        <v>-621.306396484375</v>
      </c>
    </row>
    <row r="9371" spans="1:7" x14ac:dyDescent="0.25">
      <c r="A9371" s="1">
        <v>9369</v>
      </c>
      <c r="B9371">
        <v>257.36383056640619</v>
      </c>
      <c r="C9371">
        <v>1.9489965438842769</v>
      </c>
      <c r="D9371">
        <v>6.5579637885093689E-4</v>
      </c>
      <c r="F9371">
        <v>0</v>
      </c>
      <c r="G9371">
        <v>-621.3406982421875</v>
      </c>
    </row>
    <row r="9372" spans="1:7" x14ac:dyDescent="0.25">
      <c r="A9372" s="1">
        <v>9370</v>
      </c>
      <c r="B9372">
        <v>257.38916015625</v>
      </c>
      <c r="C9372">
        <v>1.9491832256317141</v>
      </c>
      <c r="D9372">
        <v>6.5585755510255694E-4</v>
      </c>
      <c r="F9372">
        <v>0</v>
      </c>
      <c r="G9372">
        <v>-621.37493896484375</v>
      </c>
    </row>
    <row r="9373" spans="1:7" x14ac:dyDescent="0.25">
      <c r="A9373" s="1">
        <v>9371</v>
      </c>
      <c r="B9373">
        <v>257.41448974609381</v>
      </c>
      <c r="C9373">
        <v>1.9493699073791499</v>
      </c>
      <c r="D9373">
        <v>6.5591867314651608E-4</v>
      </c>
      <c r="F9373">
        <v>0</v>
      </c>
      <c r="G9373">
        <v>-621.4091796875</v>
      </c>
    </row>
    <row r="9374" spans="1:7" x14ac:dyDescent="0.25">
      <c r="A9374" s="1">
        <v>9372</v>
      </c>
      <c r="B9374">
        <v>257.4398193359375</v>
      </c>
      <c r="C9374">
        <v>1.9495565891265869</v>
      </c>
      <c r="D9374">
        <v>6.5597984939813614E-4</v>
      </c>
      <c r="F9374">
        <v>0</v>
      </c>
      <c r="G9374">
        <v>-621.4434814453125</v>
      </c>
    </row>
    <row r="9375" spans="1:7" x14ac:dyDescent="0.25">
      <c r="A9375" s="1">
        <v>9373</v>
      </c>
      <c r="B9375">
        <v>257.46514892578119</v>
      </c>
      <c r="C9375">
        <v>1.949743270874023</v>
      </c>
      <c r="D9375">
        <v>6.5604096744209528E-4</v>
      </c>
      <c r="F9375">
        <v>0</v>
      </c>
      <c r="G9375">
        <v>-621.4776611328125</v>
      </c>
    </row>
    <row r="9376" spans="1:7" x14ac:dyDescent="0.25">
      <c r="A9376" s="1">
        <v>9374</v>
      </c>
      <c r="B9376">
        <v>257.490478515625</v>
      </c>
      <c r="C9376">
        <v>1.94992995262146</v>
      </c>
      <c r="D9376">
        <v>6.5610208548605442E-4</v>
      </c>
      <c r="F9376">
        <v>0</v>
      </c>
      <c r="G9376">
        <v>-621.51190185546875</v>
      </c>
    </row>
    <row r="9377" spans="1:7" x14ac:dyDescent="0.25">
      <c r="A9377" s="1">
        <v>9375</v>
      </c>
      <c r="B9377">
        <v>257.51580810546881</v>
      </c>
      <c r="C9377">
        <v>1.950116634368896</v>
      </c>
      <c r="D9377">
        <v>6.5616320353001356E-4</v>
      </c>
      <c r="F9377">
        <v>0</v>
      </c>
      <c r="G9377">
        <v>-621.54608154296875</v>
      </c>
    </row>
    <row r="9378" spans="1:7" x14ac:dyDescent="0.25">
      <c r="A9378" s="1">
        <v>9376</v>
      </c>
      <c r="B9378">
        <v>257.54116821289063</v>
      </c>
      <c r="C9378">
        <v>1.950303316116333</v>
      </c>
      <c r="D9378">
        <v>6.5622437978163362E-4</v>
      </c>
      <c r="F9378">
        <v>0</v>
      </c>
      <c r="G9378">
        <v>-621.580322265625</v>
      </c>
    </row>
    <row r="9379" spans="1:7" x14ac:dyDescent="0.25">
      <c r="A9379" s="1">
        <v>9377</v>
      </c>
      <c r="B9379">
        <v>257.56649780273438</v>
      </c>
      <c r="C9379">
        <v>1.95048999786377</v>
      </c>
      <c r="D9379">
        <v>6.5628549782559276E-4</v>
      </c>
      <c r="F9379">
        <v>0</v>
      </c>
      <c r="G9379">
        <v>-621.614501953125</v>
      </c>
    </row>
    <row r="9380" spans="1:7" x14ac:dyDescent="0.25">
      <c r="A9380" s="1">
        <v>9378</v>
      </c>
      <c r="B9380">
        <v>257.59182739257813</v>
      </c>
      <c r="C9380">
        <v>1.9506766796112061</v>
      </c>
      <c r="D9380">
        <v>6.5634667407721281E-4</v>
      </c>
      <c r="F9380">
        <v>0</v>
      </c>
      <c r="G9380">
        <v>-621.64874267578125</v>
      </c>
    </row>
    <row r="9381" spans="1:7" x14ac:dyDescent="0.25">
      <c r="A9381" s="1">
        <v>9379</v>
      </c>
      <c r="B9381">
        <v>257.6171875</v>
      </c>
      <c r="C9381">
        <v>1.950863361358643</v>
      </c>
      <c r="D9381">
        <v>6.5640779212117195E-4</v>
      </c>
      <c r="F9381">
        <v>0</v>
      </c>
      <c r="G9381">
        <v>-621.682861328125</v>
      </c>
    </row>
    <row r="9382" spans="1:7" x14ac:dyDescent="0.25">
      <c r="A9382" s="1">
        <v>9380</v>
      </c>
      <c r="B9382">
        <v>257.64251708984381</v>
      </c>
      <c r="C9382">
        <v>1.9510500431060791</v>
      </c>
      <c r="D9382">
        <v>6.5646891016513109E-4</v>
      </c>
      <c r="F9382">
        <v>0</v>
      </c>
      <c r="G9382">
        <v>-621.717041015625</v>
      </c>
    </row>
    <row r="9383" spans="1:7" x14ac:dyDescent="0.25">
      <c r="A9383" s="1">
        <v>9381</v>
      </c>
      <c r="B9383">
        <v>257.6678466796875</v>
      </c>
      <c r="C9383">
        <v>1.9512367248535161</v>
      </c>
      <c r="D9383">
        <v>6.5653002820909023E-4</v>
      </c>
      <c r="F9383">
        <v>0</v>
      </c>
      <c r="G9383">
        <v>-621.751220703125</v>
      </c>
    </row>
    <row r="9384" spans="1:7" x14ac:dyDescent="0.25">
      <c r="A9384" s="1">
        <v>9382</v>
      </c>
      <c r="B9384">
        <v>257.69317626953119</v>
      </c>
      <c r="C9384">
        <v>1.9514234066009519</v>
      </c>
      <c r="D9384">
        <v>6.5659120446071029E-4</v>
      </c>
      <c r="F9384">
        <v>0</v>
      </c>
      <c r="G9384">
        <v>-621.785400390625</v>
      </c>
    </row>
    <row r="9385" spans="1:7" x14ac:dyDescent="0.25">
      <c r="A9385" s="1">
        <v>9383</v>
      </c>
      <c r="B9385">
        <v>257.718505859375</v>
      </c>
      <c r="C9385">
        <v>1.9516100883483889</v>
      </c>
      <c r="D9385">
        <v>6.5665232250466943E-4</v>
      </c>
      <c r="F9385">
        <v>0</v>
      </c>
      <c r="G9385">
        <v>-621.819580078125</v>
      </c>
    </row>
    <row r="9386" spans="1:7" x14ac:dyDescent="0.25">
      <c r="A9386" s="1">
        <v>9384</v>
      </c>
      <c r="B9386">
        <v>257.74383544921881</v>
      </c>
      <c r="C9386">
        <v>1.951796770095825</v>
      </c>
      <c r="D9386">
        <v>6.5671349875628948E-4</v>
      </c>
      <c r="F9386">
        <v>0</v>
      </c>
      <c r="G9386">
        <v>-621.853759765625</v>
      </c>
    </row>
    <row r="9387" spans="1:7" x14ac:dyDescent="0.25">
      <c r="A9387" s="1">
        <v>9385</v>
      </c>
      <c r="B9387">
        <v>257.7691650390625</v>
      </c>
      <c r="C9387">
        <v>1.9519834518432619</v>
      </c>
      <c r="D9387">
        <v>6.5677461680024862E-4</v>
      </c>
      <c r="F9387">
        <v>0</v>
      </c>
      <c r="G9387">
        <v>-621.887939453125</v>
      </c>
    </row>
    <row r="9388" spans="1:7" x14ac:dyDescent="0.25">
      <c r="A9388" s="1">
        <v>9386</v>
      </c>
      <c r="B9388">
        <v>257.79449462890619</v>
      </c>
      <c r="C9388">
        <v>1.952170133590698</v>
      </c>
      <c r="D9388">
        <v>6.5683573484420776E-4</v>
      </c>
      <c r="F9388">
        <v>0</v>
      </c>
      <c r="G9388">
        <v>-621.922119140625</v>
      </c>
    </row>
    <row r="9389" spans="1:7" x14ac:dyDescent="0.25">
      <c r="A9389" s="1">
        <v>9387</v>
      </c>
      <c r="B9389">
        <v>257.81985473632813</v>
      </c>
      <c r="C9389">
        <v>1.952356815338135</v>
      </c>
      <c r="D9389">
        <v>6.568968528881669E-4</v>
      </c>
      <c r="F9389">
        <v>0</v>
      </c>
      <c r="G9389">
        <v>-621.9561767578125</v>
      </c>
    </row>
    <row r="9390" spans="1:7" x14ac:dyDescent="0.25">
      <c r="A9390" s="1">
        <v>9388</v>
      </c>
      <c r="B9390">
        <v>257.84518432617188</v>
      </c>
      <c r="C9390">
        <v>1.9525434970855711</v>
      </c>
      <c r="D9390">
        <v>6.5695802913978696E-4</v>
      </c>
      <c r="F9390">
        <v>0</v>
      </c>
      <c r="G9390">
        <v>-621.99041748046875</v>
      </c>
    </row>
    <row r="9391" spans="1:7" x14ac:dyDescent="0.25">
      <c r="A9391" s="1">
        <v>9389</v>
      </c>
      <c r="B9391">
        <v>257.87051391601563</v>
      </c>
      <c r="C9391">
        <v>1.952730178833008</v>
      </c>
      <c r="D9391">
        <v>6.570191471837461E-4</v>
      </c>
      <c r="F9391">
        <v>0</v>
      </c>
      <c r="G9391">
        <v>-622.02447509765625</v>
      </c>
    </row>
    <row r="9392" spans="1:7" x14ac:dyDescent="0.25">
      <c r="A9392" s="1">
        <v>9390</v>
      </c>
      <c r="B9392">
        <v>257.8958740234375</v>
      </c>
      <c r="C9392">
        <v>1.9529168605804439</v>
      </c>
      <c r="D9392">
        <v>6.5708032343536615E-4</v>
      </c>
      <c r="F9392">
        <v>0</v>
      </c>
      <c r="G9392">
        <v>-622.05865478515625</v>
      </c>
    </row>
    <row r="9393" spans="1:7" x14ac:dyDescent="0.25">
      <c r="A9393" s="1">
        <v>9391</v>
      </c>
      <c r="B9393">
        <v>257.92120361328119</v>
      </c>
      <c r="C9393">
        <v>1.9531035423278811</v>
      </c>
      <c r="D9393">
        <v>6.5714144147932529E-4</v>
      </c>
      <c r="F9393">
        <v>0</v>
      </c>
      <c r="G9393">
        <v>-622.0927734375</v>
      </c>
    </row>
    <row r="9394" spans="1:7" x14ac:dyDescent="0.25">
      <c r="A9394" s="1">
        <v>9392</v>
      </c>
      <c r="B9394">
        <v>257.946533203125</v>
      </c>
      <c r="C9394">
        <v>1.9532902240753169</v>
      </c>
      <c r="D9394">
        <v>6.5720255952328444E-4</v>
      </c>
      <c r="F9394">
        <v>0</v>
      </c>
      <c r="G9394">
        <v>-622.1268310546875</v>
      </c>
    </row>
    <row r="9395" spans="1:7" x14ac:dyDescent="0.25">
      <c r="A9395" s="1">
        <v>9393</v>
      </c>
      <c r="B9395">
        <v>257.97186279296881</v>
      </c>
      <c r="C9395">
        <v>1.9534769058227539</v>
      </c>
      <c r="D9395">
        <v>6.5726367756724358E-4</v>
      </c>
      <c r="F9395">
        <v>0</v>
      </c>
      <c r="G9395">
        <v>-622.16094970703125</v>
      </c>
    </row>
    <row r="9396" spans="1:7" x14ac:dyDescent="0.25">
      <c r="A9396" s="1">
        <v>9394</v>
      </c>
      <c r="B9396">
        <v>257.9971923828125</v>
      </c>
      <c r="C9396">
        <v>1.95366358757019</v>
      </c>
      <c r="D9396">
        <v>6.5732485381886363E-4</v>
      </c>
      <c r="F9396">
        <v>0</v>
      </c>
      <c r="G9396">
        <v>-622.195068359375</v>
      </c>
    </row>
    <row r="9397" spans="1:7" x14ac:dyDescent="0.25">
      <c r="A9397" s="1">
        <v>9395</v>
      </c>
      <c r="B9397">
        <v>258.02252197265619</v>
      </c>
      <c r="C9397">
        <v>1.953850269317627</v>
      </c>
      <c r="D9397">
        <v>6.5738597186282277E-4</v>
      </c>
      <c r="F9397">
        <v>0</v>
      </c>
      <c r="G9397">
        <v>-622.229248046875</v>
      </c>
    </row>
    <row r="9398" spans="1:7" x14ac:dyDescent="0.25">
      <c r="A9398" s="1">
        <v>9396</v>
      </c>
      <c r="B9398">
        <v>258.0478515625</v>
      </c>
      <c r="C9398">
        <v>1.954036951065063</v>
      </c>
      <c r="D9398">
        <v>6.5744714811444283E-4</v>
      </c>
      <c r="F9398">
        <v>0</v>
      </c>
      <c r="G9398">
        <v>-622.2633056640625</v>
      </c>
    </row>
    <row r="9399" spans="1:7" x14ac:dyDescent="0.25">
      <c r="A9399" s="1">
        <v>9397</v>
      </c>
      <c r="B9399">
        <v>258.07318115234381</v>
      </c>
      <c r="C9399">
        <v>1.9542236328125</v>
      </c>
      <c r="D9399">
        <v>6.5750826615840197E-4</v>
      </c>
      <c r="F9399">
        <v>0</v>
      </c>
      <c r="G9399">
        <v>-622.29742431640625</v>
      </c>
    </row>
    <row r="9400" spans="1:7" x14ac:dyDescent="0.25">
      <c r="A9400" s="1">
        <v>9398</v>
      </c>
      <c r="B9400">
        <v>258.09854125976563</v>
      </c>
      <c r="C9400">
        <v>1.954410314559937</v>
      </c>
      <c r="D9400">
        <v>6.5756938420236111E-4</v>
      </c>
      <c r="F9400">
        <v>0</v>
      </c>
      <c r="G9400">
        <v>-622.3314208984375</v>
      </c>
    </row>
    <row r="9401" spans="1:7" x14ac:dyDescent="0.25">
      <c r="A9401" s="1">
        <v>9399</v>
      </c>
      <c r="B9401">
        <v>258.12387084960938</v>
      </c>
      <c r="C9401">
        <v>1.954596996307373</v>
      </c>
      <c r="D9401">
        <v>6.5763050224632025E-4</v>
      </c>
      <c r="F9401">
        <v>0</v>
      </c>
      <c r="G9401">
        <v>-622.365478515625</v>
      </c>
    </row>
    <row r="9402" spans="1:7" x14ac:dyDescent="0.25">
      <c r="A9402" s="1">
        <v>9400</v>
      </c>
      <c r="B9402">
        <v>258.14920043945313</v>
      </c>
      <c r="C9402">
        <v>1.95478367805481</v>
      </c>
      <c r="D9402">
        <v>6.576916784979403E-4</v>
      </c>
      <c r="F9402">
        <v>0</v>
      </c>
      <c r="G9402">
        <v>-622.399658203125</v>
      </c>
    </row>
    <row r="9403" spans="1:7" x14ac:dyDescent="0.25">
      <c r="A9403" s="1">
        <v>9401</v>
      </c>
      <c r="B9403">
        <v>258.174560546875</v>
      </c>
      <c r="C9403">
        <v>1.9549703598022461</v>
      </c>
      <c r="D9403">
        <v>6.5775279654189944E-4</v>
      </c>
      <c r="F9403">
        <v>0</v>
      </c>
      <c r="G9403">
        <v>-622.43359375</v>
      </c>
    </row>
    <row r="9404" spans="1:7" x14ac:dyDescent="0.25">
      <c r="A9404" s="1">
        <v>9402</v>
      </c>
      <c r="B9404">
        <v>258.19989013671881</v>
      </c>
      <c r="C9404">
        <v>1.9551570415496831</v>
      </c>
      <c r="D9404">
        <v>6.578139727935195E-4</v>
      </c>
      <c r="F9404">
        <v>0</v>
      </c>
      <c r="G9404">
        <v>-622.46771240234375</v>
      </c>
    </row>
    <row r="9405" spans="1:7" x14ac:dyDescent="0.25">
      <c r="A9405" s="1">
        <v>9403</v>
      </c>
      <c r="B9405">
        <v>258.2252197265625</v>
      </c>
      <c r="C9405">
        <v>1.9553437232971189</v>
      </c>
      <c r="D9405">
        <v>6.5787509083747864E-4</v>
      </c>
      <c r="F9405">
        <v>0</v>
      </c>
      <c r="G9405">
        <v>-622.5018310546875</v>
      </c>
    </row>
    <row r="9406" spans="1:7" x14ac:dyDescent="0.25">
      <c r="A9406" s="1">
        <v>9404</v>
      </c>
      <c r="B9406">
        <v>258.25054931640619</v>
      </c>
      <c r="C9406">
        <v>1.9555304050445561</v>
      </c>
      <c r="D9406">
        <v>6.5793620888143778E-4</v>
      </c>
      <c r="F9406">
        <v>0</v>
      </c>
      <c r="G9406">
        <v>-622.5357666015625</v>
      </c>
    </row>
    <row r="9407" spans="1:7" x14ac:dyDescent="0.25">
      <c r="A9407" s="1">
        <v>9405</v>
      </c>
      <c r="B9407">
        <v>258.27587890625</v>
      </c>
      <c r="C9407">
        <v>1.955717086791992</v>
      </c>
      <c r="D9407">
        <v>6.5799732692539692E-4</v>
      </c>
      <c r="F9407">
        <v>0</v>
      </c>
      <c r="G9407">
        <v>-622.56982421875</v>
      </c>
    </row>
    <row r="9408" spans="1:7" x14ac:dyDescent="0.25">
      <c r="A9408" s="1">
        <v>9406</v>
      </c>
      <c r="B9408">
        <v>258.30120849609381</v>
      </c>
      <c r="C9408">
        <v>1.9559037685394289</v>
      </c>
      <c r="D9408">
        <v>6.5805850317701697E-4</v>
      </c>
      <c r="F9408">
        <v>0</v>
      </c>
      <c r="G9408">
        <v>-622.6038818359375</v>
      </c>
    </row>
    <row r="9409" spans="1:7" x14ac:dyDescent="0.25">
      <c r="A9409" s="1">
        <v>9407</v>
      </c>
      <c r="B9409">
        <v>258.3265380859375</v>
      </c>
      <c r="C9409">
        <v>1.956090450286865</v>
      </c>
      <c r="D9409">
        <v>6.5811962122097611E-4</v>
      </c>
      <c r="F9409">
        <v>0</v>
      </c>
      <c r="G9409">
        <v>-622.637939453125</v>
      </c>
    </row>
    <row r="9410" spans="1:7" x14ac:dyDescent="0.25">
      <c r="A9410" s="1">
        <v>9408</v>
      </c>
      <c r="B9410">
        <v>258.35186767578119</v>
      </c>
      <c r="C9410">
        <v>1.956277132034302</v>
      </c>
      <c r="D9410">
        <v>6.5818079747259617E-4</v>
      </c>
      <c r="F9410">
        <v>0</v>
      </c>
      <c r="G9410">
        <v>-622.6719970703125</v>
      </c>
    </row>
    <row r="9411" spans="1:7" x14ac:dyDescent="0.25">
      <c r="A9411" s="1">
        <v>9409</v>
      </c>
      <c r="B9411">
        <v>258.37722778320313</v>
      </c>
      <c r="C9411">
        <v>1.9564638137817381</v>
      </c>
      <c r="D9411">
        <v>6.5824191551655531E-4</v>
      </c>
      <c r="F9411">
        <v>0</v>
      </c>
      <c r="G9411">
        <v>-622.7059326171875</v>
      </c>
    </row>
    <row r="9412" spans="1:7" x14ac:dyDescent="0.25">
      <c r="A9412" s="1">
        <v>9410</v>
      </c>
      <c r="B9412">
        <v>258.40255737304688</v>
      </c>
      <c r="C9412">
        <v>1.956650376319885</v>
      </c>
      <c r="D9412">
        <v>6.5830303356051445E-4</v>
      </c>
      <c r="F9412">
        <v>0</v>
      </c>
      <c r="G9412">
        <v>-622.73992919921875</v>
      </c>
    </row>
    <row r="9413" spans="1:7" x14ac:dyDescent="0.25">
      <c r="A9413" s="1">
        <v>9411</v>
      </c>
      <c r="B9413">
        <v>258.42788696289063</v>
      </c>
      <c r="C9413">
        <v>1.956837058067322</v>
      </c>
      <c r="D9413">
        <v>6.5836415160447359E-4</v>
      </c>
      <c r="F9413">
        <v>0</v>
      </c>
      <c r="G9413">
        <v>-622.77392578125</v>
      </c>
    </row>
    <row r="9414" spans="1:7" x14ac:dyDescent="0.25">
      <c r="A9414" s="1">
        <v>9412</v>
      </c>
      <c r="B9414">
        <v>258.4532470703125</v>
      </c>
      <c r="C9414">
        <v>1.9570237398147581</v>
      </c>
      <c r="D9414">
        <v>6.5842532785609365E-4</v>
      </c>
      <c r="F9414">
        <v>0</v>
      </c>
      <c r="G9414">
        <v>-622.8079833984375</v>
      </c>
    </row>
    <row r="9415" spans="1:7" x14ac:dyDescent="0.25">
      <c r="A9415" s="1">
        <v>9413</v>
      </c>
      <c r="B9415">
        <v>258.47857666015619</v>
      </c>
      <c r="C9415">
        <v>1.957210421562195</v>
      </c>
      <c r="D9415">
        <v>6.5848644590005279E-4</v>
      </c>
      <c r="F9415">
        <v>0</v>
      </c>
      <c r="G9415">
        <v>-622.8419189453125</v>
      </c>
    </row>
    <row r="9416" spans="1:7" x14ac:dyDescent="0.25">
      <c r="A9416" s="1">
        <v>9414</v>
      </c>
      <c r="B9416">
        <v>258.50390625</v>
      </c>
      <c r="C9416">
        <v>1.9573971033096309</v>
      </c>
      <c r="D9416">
        <v>6.5854762215167284E-4</v>
      </c>
      <c r="F9416">
        <v>0</v>
      </c>
      <c r="G9416">
        <v>-622.8759765625</v>
      </c>
    </row>
    <row r="9417" spans="1:7" x14ac:dyDescent="0.25">
      <c r="A9417" s="1">
        <v>9415</v>
      </c>
      <c r="B9417">
        <v>258.52923583984381</v>
      </c>
      <c r="C9417">
        <v>1.9575837850570681</v>
      </c>
      <c r="D9417">
        <v>6.5860874019563198E-4</v>
      </c>
      <c r="F9417">
        <v>0</v>
      </c>
      <c r="G9417">
        <v>-622.909912109375</v>
      </c>
    </row>
    <row r="9418" spans="1:7" x14ac:dyDescent="0.25">
      <c r="A9418" s="1">
        <v>9416</v>
      </c>
      <c r="B9418">
        <v>258.5545654296875</v>
      </c>
      <c r="C9418">
        <v>1.957770466804504</v>
      </c>
      <c r="D9418">
        <v>6.5866985823959112E-4</v>
      </c>
      <c r="F9418">
        <v>0</v>
      </c>
      <c r="G9418">
        <v>-622.94384765625</v>
      </c>
    </row>
    <row r="9419" spans="1:7" x14ac:dyDescent="0.25">
      <c r="A9419" s="1">
        <v>9417</v>
      </c>
      <c r="B9419">
        <v>258.57989501953119</v>
      </c>
      <c r="C9419">
        <v>1.9579571485519409</v>
      </c>
      <c r="D9419">
        <v>6.5873097628355026E-4</v>
      </c>
      <c r="F9419">
        <v>0</v>
      </c>
      <c r="G9419">
        <v>-622.9779052734375</v>
      </c>
    </row>
    <row r="9420" spans="1:7" x14ac:dyDescent="0.25">
      <c r="A9420" s="1">
        <v>9418</v>
      </c>
      <c r="B9420">
        <v>258.605224609375</v>
      </c>
      <c r="C9420">
        <v>1.958143830299377</v>
      </c>
      <c r="D9420">
        <v>6.5879215253517032E-4</v>
      </c>
      <c r="F9420">
        <v>0</v>
      </c>
      <c r="G9420">
        <v>-623.0118408203125</v>
      </c>
    </row>
    <row r="9421" spans="1:7" x14ac:dyDescent="0.25">
      <c r="A9421" s="1">
        <v>9419</v>
      </c>
      <c r="B9421">
        <v>258.63055419921881</v>
      </c>
      <c r="C9421">
        <v>1.958330512046814</v>
      </c>
      <c r="D9421">
        <v>6.5885327057912946E-4</v>
      </c>
      <c r="F9421">
        <v>0</v>
      </c>
      <c r="G9421">
        <v>-623.04583740234375</v>
      </c>
    </row>
    <row r="9422" spans="1:7" x14ac:dyDescent="0.25">
      <c r="A9422" s="1">
        <v>9420</v>
      </c>
      <c r="B9422">
        <v>258.6558837890625</v>
      </c>
      <c r="C9422">
        <v>1.95851719379425</v>
      </c>
      <c r="D9422">
        <v>6.5891444683074951E-4</v>
      </c>
      <c r="F9422">
        <v>0</v>
      </c>
      <c r="G9422">
        <v>-623.079833984375</v>
      </c>
    </row>
    <row r="9423" spans="1:7" x14ac:dyDescent="0.25">
      <c r="A9423" s="1">
        <v>9421</v>
      </c>
      <c r="B9423">
        <v>258.68124389648438</v>
      </c>
      <c r="C9423">
        <v>1.958703875541687</v>
      </c>
      <c r="D9423">
        <v>6.5897556487470865E-4</v>
      </c>
      <c r="F9423">
        <v>0</v>
      </c>
      <c r="G9423">
        <v>-623.11370849609375</v>
      </c>
    </row>
    <row r="9424" spans="1:7" x14ac:dyDescent="0.25">
      <c r="A9424" s="1">
        <v>9422</v>
      </c>
      <c r="B9424">
        <v>258.70657348632813</v>
      </c>
      <c r="C9424">
        <v>1.958890557289124</v>
      </c>
      <c r="D9424">
        <v>6.5903668291866779E-4</v>
      </c>
      <c r="F9424">
        <v>0</v>
      </c>
      <c r="G9424">
        <v>-623.1475830078125</v>
      </c>
    </row>
    <row r="9425" spans="1:7" x14ac:dyDescent="0.25">
      <c r="A9425" s="1">
        <v>9423</v>
      </c>
      <c r="B9425">
        <v>258.73193359375</v>
      </c>
      <c r="C9425">
        <v>1.9590772390365601</v>
      </c>
      <c r="D9425">
        <v>6.5909780096262693E-4</v>
      </c>
      <c r="F9425">
        <v>0</v>
      </c>
      <c r="G9425">
        <v>-623.1815185546875</v>
      </c>
    </row>
    <row r="9426" spans="1:7" x14ac:dyDescent="0.25">
      <c r="A9426" s="1">
        <v>9424</v>
      </c>
      <c r="B9426">
        <v>258.75726318359381</v>
      </c>
      <c r="C9426">
        <v>1.959263920783997</v>
      </c>
      <c r="D9426">
        <v>6.5915897721424699E-4</v>
      </c>
      <c r="F9426">
        <v>0</v>
      </c>
      <c r="G9426">
        <v>-623.2154541015625</v>
      </c>
    </row>
    <row r="9427" spans="1:7" x14ac:dyDescent="0.25">
      <c r="A9427" s="1">
        <v>9425</v>
      </c>
      <c r="B9427">
        <v>258.7825927734375</v>
      </c>
      <c r="C9427">
        <v>1.9594506025314331</v>
      </c>
      <c r="D9427">
        <v>6.5922009525820613E-4</v>
      </c>
      <c r="F9427">
        <v>0</v>
      </c>
      <c r="G9427">
        <v>-623.2493896484375</v>
      </c>
    </row>
    <row r="9428" spans="1:7" x14ac:dyDescent="0.25">
      <c r="A9428" s="1">
        <v>9426</v>
      </c>
      <c r="B9428">
        <v>258.80792236328119</v>
      </c>
      <c r="C9428">
        <v>1.9596372842788701</v>
      </c>
      <c r="D9428">
        <v>6.5928127150982618E-4</v>
      </c>
      <c r="F9428">
        <v>0</v>
      </c>
      <c r="G9428">
        <v>-623.2833251953125</v>
      </c>
    </row>
    <row r="9429" spans="1:7" x14ac:dyDescent="0.25">
      <c r="A9429" s="1">
        <v>9427</v>
      </c>
      <c r="B9429">
        <v>258.833251953125</v>
      </c>
      <c r="C9429">
        <v>1.9598239660263059</v>
      </c>
      <c r="D9429">
        <v>6.5934238955378532E-4</v>
      </c>
      <c r="F9429">
        <v>0</v>
      </c>
      <c r="G9429">
        <v>-623.3172607421875</v>
      </c>
    </row>
    <row r="9430" spans="1:7" x14ac:dyDescent="0.25">
      <c r="A9430" s="1">
        <v>9428</v>
      </c>
      <c r="B9430">
        <v>258.85858154296881</v>
      </c>
      <c r="C9430">
        <v>1.9600106477737429</v>
      </c>
      <c r="D9430">
        <v>6.5940350759774446E-4</v>
      </c>
      <c r="F9430">
        <v>0</v>
      </c>
      <c r="G9430">
        <v>-623.35113525390625</v>
      </c>
    </row>
    <row r="9431" spans="1:7" x14ac:dyDescent="0.25">
      <c r="A9431" s="1">
        <v>9429</v>
      </c>
      <c r="B9431">
        <v>258.8839111328125</v>
      </c>
      <c r="C9431">
        <v>1.960197329521179</v>
      </c>
      <c r="D9431">
        <v>6.5946462564170361E-4</v>
      </c>
      <c r="F9431">
        <v>0</v>
      </c>
      <c r="G9431">
        <v>-623.385009765625</v>
      </c>
    </row>
    <row r="9432" spans="1:7" x14ac:dyDescent="0.25">
      <c r="A9432" s="1">
        <v>9430</v>
      </c>
      <c r="B9432">
        <v>258.90924072265619</v>
      </c>
      <c r="C9432">
        <v>1.9603840112686159</v>
      </c>
      <c r="D9432">
        <v>6.5952580189332366E-4</v>
      </c>
      <c r="F9432">
        <v>0</v>
      </c>
      <c r="G9432">
        <v>-623.4189453125</v>
      </c>
    </row>
    <row r="9433" spans="1:7" x14ac:dyDescent="0.25">
      <c r="A9433" s="1">
        <v>9431</v>
      </c>
      <c r="B9433">
        <v>258.9345703125</v>
      </c>
      <c r="C9433">
        <v>1.960570693016052</v>
      </c>
      <c r="D9433">
        <v>6.595869199372828E-4</v>
      </c>
      <c r="F9433">
        <v>0</v>
      </c>
      <c r="G9433">
        <v>-623.452880859375</v>
      </c>
    </row>
    <row r="9434" spans="1:7" x14ac:dyDescent="0.25">
      <c r="A9434" s="1">
        <v>9432</v>
      </c>
      <c r="B9434">
        <v>258.95993041992188</v>
      </c>
      <c r="C9434">
        <v>1.960757374763489</v>
      </c>
      <c r="D9434">
        <v>6.5964809618890285E-4</v>
      </c>
      <c r="F9434">
        <v>0</v>
      </c>
      <c r="G9434">
        <v>-623.4866943359375</v>
      </c>
    </row>
    <row r="9435" spans="1:7" x14ac:dyDescent="0.25">
      <c r="A9435" s="1">
        <v>9433</v>
      </c>
      <c r="B9435">
        <v>258.98526000976563</v>
      </c>
      <c r="C9435">
        <v>1.9609440565109251</v>
      </c>
      <c r="D9435">
        <v>6.59709214232862E-4</v>
      </c>
      <c r="F9435">
        <v>0</v>
      </c>
      <c r="G9435">
        <v>-623.52056884765625</v>
      </c>
    </row>
    <row r="9436" spans="1:7" x14ac:dyDescent="0.25">
      <c r="A9436" s="1">
        <v>9434</v>
      </c>
      <c r="B9436">
        <v>259.01058959960938</v>
      </c>
      <c r="C9436">
        <v>1.961130738258362</v>
      </c>
      <c r="D9436">
        <v>6.5977033227682114E-4</v>
      </c>
      <c r="F9436">
        <v>0</v>
      </c>
      <c r="G9436">
        <v>-623.554443359375</v>
      </c>
    </row>
    <row r="9437" spans="1:7" x14ac:dyDescent="0.25">
      <c r="A9437" s="1">
        <v>9435</v>
      </c>
      <c r="B9437">
        <v>259.03594970703119</v>
      </c>
      <c r="C9437">
        <v>1.9613174200057979</v>
      </c>
      <c r="D9437">
        <v>6.5983145032078028E-4</v>
      </c>
      <c r="F9437">
        <v>0</v>
      </c>
      <c r="G9437">
        <v>-623.5882568359375</v>
      </c>
    </row>
    <row r="9438" spans="1:7" x14ac:dyDescent="0.25">
      <c r="A9438" s="1">
        <v>9436</v>
      </c>
      <c r="B9438">
        <v>259.061279296875</v>
      </c>
      <c r="C9438">
        <v>1.9615041017532351</v>
      </c>
      <c r="D9438">
        <v>6.5989262657240033E-4</v>
      </c>
      <c r="F9438">
        <v>0</v>
      </c>
      <c r="G9438">
        <v>-623.6221923828125</v>
      </c>
    </row>
    <row r="9439" spans="1:7" x14ac:dyDescent="0.25">
      <c r="A9439" s="1">
        <v>9437</v>
      </c>
      <c r="B9439">
        <v>259.08660888671881</v>
      </c>
      <c r="C9439">
        <v>1.9616907835006709</v>
      </c>
      <c r="D9439">
        <v>6.5995374461635947E-4</v>
      </c>
      <c r="F9439">
        <v>0</v>
      </c>
      <c r="G9439">
        <v>-623.656005859375</v>
      </c>
    </row>
    <row r="9440" spans="1:7" x14ac:dyDescent="0.25">
      <c r="A9440" s="1">
        <v>9438</v>
      </c>
      <c r="B9440">
        <v>259.1119384765625</v>
      </c>
      <c r="C9440">
        <v>1.9618774652481079</v>
      </c>
      <c r="D9440">
        <v>6.6001492086797953E-4</v>
      </c>
      <c r="F9440">
        <v>0</v>
      </c>
      <c r="G9440">
        <v>-623.68988037109375</v>
      </c>
    </row>
    <row r="9441" spans="1:7" x14ac:dyDescent="0.25">
      <c r="A9441" s="1">
        <v>9439</v>
      </c>
      <c r="B9441">
        <v>259.13726806640619</v>
      </c>
      <c r="C9441">
        <v>1.962064146995544</v>
      </c>
      <c r="D9441">
        <v>6.6007603891193867E-4</v>
      </c>
      <c r="F9441">
        <v>0</v>
      </c>
      <c r="G9441">
        <v>-623.7237548828125</v>
      </c>
    </row>
    <row r="9442" spans="1:7" x14ac:dyDescent="0.25">
      <c r="A9442" s="1">
        <v>9440</v>
      </c>
      <c r="B9442">
        <v>259.16259765625</v>
      </c>
      <c r="C9442">
        <v>1.962250828742981</v>
      </c>
      <c r="D9442">
        <v>6.6013715695589781E-4</v>
      </c>
      <c r="F9442">
        <v>0</v>
      </c>
      <c r="G9442">
        <v>-623.757568359375</v>
      </c>
    </row>
    <row r="9443" spans="1:7" x14ac:dyDescent="0.25">
      <c r="A9443" s="1">
        <v>9441</v>
      </c>
      <c r="B9443">
        <v>259.18792724609381</v>
      </c>
      <c r="C9443">
        <v>1.962437510490417</v>
      </c>
      <c r="D9443">
        <v>6.6019827499985695E-4</v>
      </c>
      <c r="F9443">
        <v>0</v>
      </c>
      <c r="G9443">
        <v>-623.7913818359375</v>
      </c>
    </row>
    <row r="9444" spans="1:7" x14ac:dyDescent="0.25">
      <c r="A9444" s="1">
        <v>9442</v>
      </c>
      <c r="B9444">
        <v>259.2132568359375</v>
      </c>
      <c r="C9444">
        <v>1.962624192237854</v>
      </c>
      <c r="D9444">
        <v>6.60259451251477E-4</v>
      </c>
      <c r="F9444">
        <v>0</v>
      </c>
      <c r="G9444">
        <v>-623.8251953125</v>
      </c>
    </row>
    <row r="9445" spans="1:7" x14ac:dyDescent="0.25">
      <c r="A9445" s="1">
        <v>9443</v>
      </c>
      <c r="B9445">
        <v>259.23861694335938</v>
      </c>
      <c r="C9445">
        <v>1.962810873985291</v>
      </c>
      <c r="D9445">
        <v>6.6032056929543614E-4</v>
      </c>
      <c r="F9445">
        <v>0</v>
      </c>
      <c r="G9445">
        <v>-623.8590087890625</v>
      </c>
    </row>
    <row r="9446" spans="1:7" x14ac:dyDescent="0.25">
      <c r="A9446" s="1">
        <v>9444</v>
      </c>
      <c r="B9446">
        <v>259.26394653320313</v>
      </c>
      <c r="C9446">
        <v>1.9629975557327271</v>
      </c>
      <c r="D9446">
        <v>6.603817455470562E-4</v>
      </c>
      <c r="F9446">
        <v>0</v>
      </c>
      <c r="G9446">
        <v>-623.892822265625</v>
      </c>
    </row>
    <row r="9447" spans="1:7" x14ac:dyDescent="0.25">
      <c r="A9447" s="1">
        <v>9445</v>
      </c>
      <c r="B9447">
        <v>259.28927612304688</v>
      </c>
      <c r="C9447">
        <v>1.963184237480164</v>
      </c>
      <c r="D9447">
        <v>6.6044286359101534E-4</v>
      </c>
      <c r="F9447">
        <v>0</v>
      </c>
      <c r="G9447">
        <v>-623.9266357421875</v>
      </c>
    </row>
    <row r="9448" spans="1:7" x14ac:dyDescent="0.25">
      <c r="A9448" s="1">
        <v>9446</v>
      </c>
      <c r="B9448">
        <v>259.31463623046881</v>
      </c>
      <c r="C9448">
        <v>1.9633709192276001</v>
      </c>
      <c r="D9448">
        <v>6.6050398163497448E-4</v>
      </c>
      <c r="F9448">
        <v>0</v>
      </c>
      <c r="G9448">
        <v>-623.9603271484375</v>
      </c>
    </row>
    <row r="9449" spans="1:7" x14ac:dyDescent="0.25">
      <c r="A9449" s="1">
        <v>9447</v>
      </c>
      <c r="B9449">
        <v>259.3399658203125</v>
      </c>
      <c r="C9449">
        <v>1.9635576009750371</v>
      </c>
      <c r="D9449">
        <v>6.6056509967893362E-4</v>
      </c>
      <c r="F9449">
        <v>0</v>
      </c>
      <c r="G9449">
        <v>-623.994140625</v>
      </c>
    </row>
    <row r="9450" spans="1:7" x14ac:dyDescent="0.25">
      <c r="A9450" s="1">
        <v>9448</v>
      </c>
      <c r="B9450">
        <v>259.36529541015619</v>
      </c>
      <c r="C9450">
        <v>1.9637442827224729</v>
      </c>
      <c r="D9450">
        <v>6.6062627593055367E-4</v>
      </c>
      <c r="F9450">
        <v>0</v>
      </c>
      <c r="G9450">
        <v>-624.0279541015625</v>
      </c>
    </row>
    <row r="9451" spans="1:7" x14ac:dyDescent="0.25">
      <c r="A9451" s="1">
        <v>9449</v>
      </c>
      <c r="B9451">
        <v>259.390625</v>
      </c>
      <c r="C9451">
        <v>1.9639309644699099</v>
      </c>
      <c r="D9451">
        <v>6.6068739397451282E-4</v>
      </c>
      <c r="F9451">
        <v>0</v>
      </c>
      <c r="G9451">
        <v>-624.061767578125</v>
      </c>
    </row>
    <row r="9452" spans="1:7" x14ac:dyDescent="0.25">
      <c r="A9452" s="1">
        <v>9450</v>
      </c>
      <c r="B9452">
        <v>259.41595458984381</v>
      </c>
      <c r="C9452">
        <v>1.964117646217346</v>
      </c>
      <c r="D9452">
        <v>6.6074857022613287E-4</v>
      </c>
      <c r="F9452">
        <v>0</v>
      </c>
      <c r="G9452">
        <v>-624.0955810546875</v>
      </c>
    </row>
    <row r="9453" spans="1:7" x14ac:dyDescent="0.25">
      <c r="A9453" s="1">
        <v>9451</v>
      </c>
      <c r="B9453">
        <v>259.4412841796875</v>
      </c>
      <c r="C9453">
        <v>1.9643043279647829</v>
      </c>
      <c r="D9453">
        <v>6.6080968827009201E-4</v>
      </c>
      <c r="F9453">
        <v>0</v>
      </c>
      <c r="G9453">
        <v>-624.1292724609375</v>
      </c>
    </row>
    <row r="9454" spans="1:7" x14ac:dyDescent="0.25">
      <c r="A9454" s="1">
        <v>9452</v>
      </c>
      <c r="B9454">
        <v>259.46661376953119</v>
      </c>
      <c r="C9454">
        <v>1.964491009712219</v>
      </c>
      <c r="D9454">
        <v>6.6087080631405115E-4</v>
      </c>
      <c r="F9454">
        <v>0</v>
      </c>
      <c r="G9454">
        <v>-624.1630859375</v>
      </c>
    </row>
    <row r="9455" spans="1:7" x14ac:dyDescent="0.25">
      <c r="A9455" s="1">
        <v>9453</v>
      </c>
      <c r="B9455">
        <v>259.491943359375</v>
      </c>
      <c r="C9455">
        <v>1.964677691459656</v>
      </c>
      <c r="D9455">
        <v>6.6093192435801029E-4</v>
      </c>
      <c r="F9455">
        <v>0</v>
      </c>
      <c r="G9455">
        <v>-624.1968994140625</v>
      </c>
    </row>
    <row r="9456" spans="1:7" x14ac:dyDescent="0.25">
      <c r="A9456" s="1">
        <v>9454</v>
      </c>
      <c r="B9456">
        <v>259.51730346679688</v>
      </c>
      <c r="C9456">
        <v>1.9648643732070921</v>
      </c>
      <c r="D9456">
        <v>6.6099310060963035E-4</v>
      </c>
      <c r="F9456">
        <v>0</v>
      </c>
      <c r="G9456">
        <v>-624.2305908203125</v>
      </c>
    </row>
    <row r="9457" spans="1:7" x14ac:dyDescent="0.25">
      <c r="A9457" s="1">
        <v>9455</v>
      </c>
      <c r="B9457">
        <v>259.54263305664063</v>
      </c>
      <c r="C9457">
        <v>1.965050935745239</v>
      </c>
      <c r="D9457">
        <v>6.6105421865358949E-4</v>
      </c>
      <c r="F9457">
        <v>0</v>
      </c>
      <c r="G9457">
        <v>-624.2642822265625</v>
      </c>
    </row>
    <row r="9458" spans="1:7" x14ac:dyDescent="0.25">
      <c r="A9458" s="1">
        <v>9456</v>
      </c>
      <c r="B9458">
        <v>259.56796264648438</v>
      </c>
      <c r="C9458">
        <v>1.965237617492676</v>
      </c>
      <c r="D9458">
        <v>6.6111539490520954E-4</v>
      </c>
      <c r="F9458">
        <v>0</v>
      </c>
      <c r="G9458">
        <v>-624.298095703125</v>
      </c>
    </row>
    <row r="9459" spans="1:7" x14ac:dyDescent="0.25">
      <c r="A9459" s="1">
        <v>9457</v>
      </c>
      <c r="B9459">
        <v>259.59332275390619</v>
      </c>
      <c r="C9459">
        <v>1.9654242992401121</v>
      </c>
      <c r="D9459">
        <v>6.6117651294916868E-4</v>
      </c>
      <c r="F9459">
        <v>0</v>
      </c>
      <c r="G9459">
        <v>-624.331787109375</v>
      </c>
    </row>
    <row r="9460" spans="1:7" x14ac:dyDescent="0.25">
      <c r="A9460" s="1">
        <v>9458</v>
      </c>
      <c r="B9460">
        <v>259.61865234375</v>
      </c>
      <c r="C9460">
        <v>1.9656109809875491</v>
      </c>
      <c r="D9460">
        <v>6.6123763099312782E-4</v>
      </c>
      <c r="F9460">
        <v>0</v>
      </c>
      <c r="G9460">
        <v>-624.365478515625</v>
      </c>
    </row>
    <row r="9461" spans="1:7" x14ac:dyDescent="0.25">
      <c r="A9461" s="1">
        <v>9459</v>
      </c>
      <c r="B9461">
        <v>259.64398193359381</v>
      </c>
      <c r="C9461">
        <v>1.9657976627349849</v>
      </c>
      <c r="D9461">
        <v>6.6129874903708696E-4</v>
      </c>
      <c r="F9461">
        <v>0</v>
      </c>
      <c r="G9461">
        <v>-624.39923095703125</v>
      </c>
    </row>
    <row r="9462" spans="1:7" x14ac:dyDescent="0.25">
      <c r="A9462" s="1">
        <v>9460</v>
      </c>
      <c r="B9462">
        <v>259.6693115234375</v>
      </c>
      <c r="C9462">
        <v>1.9659843444824221</v>
      </c>
      <c r="D9462">
        <v>6.6135992528870702E-4</v>
      </c>
      <c r="F9462">
        <v>0</v>
      </c>
      <c r="G9462">
        <v>-624.4329833984375</v>
      </c>
    </row>
    <row r="9463" spans="1:7" x14ac:dyDescent="0.25">
      <c r="A9463" s="1">
        <v>9461</v>
      </c>
      <c r="B9463">
        <v>259.69464111328119</v>
      </c>
      <c r="C9463">
        <v>1.966171026229858</v>
      </c>
      <c r="D9463">
        <v>6.6142104333266616E-4</v>
      </c>
      <c r="F9463">
        <v>0</v>
      </c>
      <c r="G9463">
        <v>-624.4666748046875</v>
      </c>
    </row>
    <row r="9464" spans="1:7" x14ac:dyDescent="0.25">
      <c r="A9464" s="1">
        <v>9462</v>
      </c>
      <c r="B9464">
        <v>259.719970703125</v>
      </c>
      <c r="C9464">
        <v>1.9663577079772949</v>
      </c>
      <c r="D9464">
        <v>6.6148221958428621E-4</v>
      </c>
      <c r="F9464">
        <v>0</v>
      </c>
      <c r="G9464">
        <v>-624.5003662109375</v>
      </c>
    </row>
    <row r="9465" spans="1:7" x14ac:dyDescent="0.25">
      <c r="A9465" s="1">
        <v>9463</v>
      </c>
      <c r="B9465">
        <v>259.74530029296881</v>
      </c>
      <c r="C9465">
        <v>1.966544389724731</v>
      </c>
      <c r="D9465">
        <v>6.6154333762824535E-4</v>
      </c>
      <c r="F9465">
        <v>0</v>
      </c>
      <c r="G9465">
        <v>-624.5340576171875</v>
      </c>
    </row>
    <row r="9466" spans="1:7" x14ac:dyDescent="0.25">
      <c r="A9466" s="1">
        <v>9464</v>
      </c>
      <c r="B9466">
        <v>259.7706298828125</v>
      </c>
      <c r="C9466">
        <v>1.966731071472168</v>
      </c>
      <c r="D9466">
        <v>6.6160445567220449E-4</v>
      </c>
      <c r="F9466">
        <v>0</v>
      </c>
      <c r="G9466">
        <v>-624.5677490234375</v>
      </c>
    </row>
    <row r="9467" spans="1:7" x14ac:dyDescent="0.25">
      <c r="A9467" s="1">
        <v>9465</v>
      </c>
      <c r="B9467">
        <v>259.79595947265619</v>
      </c>
      <c r="C9467">
        <v>1.966917753219604</v>
      </c>
      <c r="D9467">
        <v>6.6166557371616364E-4</v>
      </c>
      <c r="F9467">
        <v>0</v>
      </c>
      <c r="G9467">
        <v>-624.60150146484375</v>
      </c>
    </row>
    <row r="9468" spans="1:7" x14ac:dyDescent="0.25">
      <c r="A9468" s="1">
        <v>9466</v>
      </c>
      <c r="B9468">
        <v>259.82131958007813</v>
      </c>
      <c r="C9468">
        <v>1.967104434967041</v>
      </c>
      <c r="D9468">
        <v>6.6172674996778369E-4</v>
      </c>
      <c r="F9468">
        <v>0</v>
      </c>
      <c r="G9468">
        <v>-624.6351318359375</v>
      </c>
    </row>
    <row r="9469" spans="1:7" x14ac:dyDescent="0.25">
      <c r="A9469" s="1">
        <v>9467</v>
      </c>
      <c r="B9469">
        <v>259.84664916992188</v>
      </c>
      <c r="C9469">
        <v>1.967291116714478</v>
      </c>
      <c r="D9469">
        <v>6.6178786801174283E-4</v>
      </c>
      <c r="F9469">
        <v>0</v>
      </c>
      <c r="G9469">
        <v>-624.6688232421875</v>
      </c>
    </row>
    <row r="9470" spans="1:7" x14ac:dyDescent="0.25">
      <c r="A9470" s="1">
        <v>9468</v>
      </c>
      <c r="B9470">
        <v>259.87200927734381</v>
      </c>
      <c r="C9470">
        <v>1.9674777984619141</v>
      </c>
      <c r="D9470">
        <v>6.6184904426336288E-4</v>
      </c>
      <c r="F9470">
        <v>0</v>
      </c>
      <c r="G9470">
        <v>-624.7025146484375</v>
      </c>
    </row>
    <row r="9471" spans="1:7" x14ac:dyDescent="0.25">
      <c r="A9471" s="1">
        <v>9469</v>
      </c>
      <c r="B9471">
        <v>259.8973388671875</v>
      </c>
      <c r="C9471">
        <v>1.967664480209351</v>
      </c>
      <c r="D9471">
        <v>6.6191016230732203E-4</v>
      </c>
      <c r="F9471">
        <v>0</v>
      </c>
      <c r="G9471">
        <v>-624.73614501953125</v>
      </c>
    </row>
    <row r="9472" spans="1:7" x14ac:dyDescent="0.25">
      <c r="A9472" s="1">
        <v>9470</v>
      </c>
      <c r="B9472">
        <v>259.92266845703119</v>
      </c>
      <c r="C9472">
        <v>1.9678511619567871</v>
      </c>
      <c r="D9472">
        <v>6.6197128035128117E-4</v>
      </c>
      <c r="F9472">
        <v>0</v>
      </c>
      <c r="G9472">
        <v>-624.769775390625</v>
      </c>
    </row>
    <row r="9473" spans="1:7" x14ac:dyDescent="0.25">
      <c r="A9473" s="1">
        <v>9471</v>
      </c>
      <c r="B9473">
        <v>259.947998046875</v>
      </c>
      <c r="C9473">
        <v>1.9680378437042241</v>
      </c>
      <c r="D9473">
        <v>6.6203239839524031E-4</v>
      </c>
      <c r="F9473">
        <v>0</v>
      </c>
      <c r="G9473">
        <v>-624.803466796875</v>
      </c>
    </row>
    <row r="9474" spans="1:7" x14ac:dyDescent="0.25">
      <c r="A9474" s="1">
        <v>9472</v>
      </c>
      <c r="B9474">
        <v>259.97332763671881</v>
      </c>
      <c r="C9474">
        <v>1.9682245254516599</v>
      </c>
      <c r="D9474">
        <v>6.6209357464686036E-4</v>
      </c>
      <c r="F9474">
        <v>0</v>
      </c>
      <c r="G9474">
        <v>-624.837158203125</v>
      </c>
    </row>
    <row r="9475" spans="1:7" x14ac:dyDescent="0.25">
      <c r="A9475" s="1">
        <v>9473</v>
      </c>
      <c r="B9475">
        <v>259.9986572265625</v>
      </c>
      <c r="C9475">
        <v>1.9684112071990969</v>
      </c>
      <c r="D9475">
        <v>6.621546926908195E-4</v>
      </c>
      <c r="F9475">
        <v>0</v>
      </c>
      <c r="G9475">
        <v>-624.8707275390625</v>
      </c>
    </row>
    <row r="9476" spans="1:7" x14ac:dyDescent="0.25">
      <c r="A9476" s="1">
        <v>9474</v>
      </c>
      <c r="B9476">
        <v>260.02398681640619</v>
      </c>
      <c r="C9476">
        <v>1.968597888946533</v>
      </c>
      <c r="D9476">
        <v>6.6221586894243956E-4</v>
      </c>
      <c r="F9476">
        <v>0</v>
      </c>
      <c r="G9476">
        <v>-624.9044189453125</v>
      </c>
    </row>
    <row r="9477" spans="1:7" x14ac:dyDescent="0.25">
      <c r="A9477" s="1">
        <v>9475</v>
      </c>
      <c r="B9477">
        <v>260.04931640625</v>
      </c>
      <c r="C9477">
        <v>1.9687845706939699</v>
      </c>
      <c r="D9477">
        <v>6.622769869863987E-4</v>
      </c>
      <c r="F9477">
        <v>0</v>
      </c>
      <c r="G9477">
        <v>-624.9381103515625</v>
      </c>
    </row>
    <row r="9478" spans="1:7" x14ac:dyDescent="0.25">
      <c r="A9478" s="1">
        <v>9476</v>
      </c>
      <c r="B9478">
        <v>260.07464599609381</v>
      </c>
      <c r="C9478">
        <v>1.968971252441406</v>
      </c>
      <c r="D9478">
        <v>6.6233810503035784E-4</v>
      </c>
      <c r="F9478">
        <v>0</v>
      </c>
      <c r="G9478">
        <v>-624.9716796875</v>
      </c>
    </row>
    <row r="9479" spans="1:7" x14ac:dyDescent="0.25">
      <c r="A9479" s="1">
        <v>9477</v>
      </c>
      <c r="B9479">
        <v>260.10000610351563</v>
      </c>
      <c r="C9479">
        <v>1.969157934188843</v>
      </c>
      <c r="D9479">
        <v>6.6239922307431698E-4</v>
      </c>
      <c r="F9479">
        <v>0</v>
      </c>
      <c r="G9479">
        <v>-625.0052490234375</v>
      </c>
    </row>
    <row r="9480" spans="1:7" x14ac:dyDescent="0.25">
      <c r="A9480" s="1">
        <v>9478</v>
      </c>
      <c r="B9480">
        <v>260.12533569335938</v>
      </c>
      <c r="C9480">
        <v>1.9693446159362791</v>
      </c>
      <c r="D9480">
        <v>6.6246039932593703E-4</v>
      </c>
      <c r="F9480">
        <v>0</v>
      </c>
      <c r="G9480">
        <v>-625.0389404296875</v>
      </c>
    </row>
    <row r="9481" spans="1:7" x14ac:dyDescent="0.25">
      <c r="A9481" s="1">
        <v>9479</v>
      </c>
      <c r="B9481">
        <v>260.15066528320313</v>
      </c>
      <c r="C9481">
        <v>1.969531297683716</v>
      </c>
      <c r="D9481">
        <v>6.6252151736989617E-4</v>
      </c>
      <c r="F9481">
        <v>0</v>
      </c>
      <c r="G9481">
        <v>-625.072509765625</v>
      </c>
    </row>
    <row r="9482" spans="1:7" x14ac:dyDescent="0.25">
      <c r="A9482" s="1">
        <v>9480</v>
      </c>
      <c r="B9482">
        <v>260.176025390625</v>
      </c>
      <c r="C9482">
        <v>1.9697179794311519</v>
      </c>
      <c r="D9482">
        <v>6.6258269362151623E-4</v>
      </c>
      <c r="F9482">
        <v>0</v>
      </c>
      <c r="G9482">
        <v>-625.1060791015625</v>
      </c>
    </row>
    <row r="9483" spans="1:7" x14ac:dyDescent="0.25">
      <c r="A9483" s="1">
        <v>9481</v>
      </c>
      <c r="B9483">
        <v>260.20135498046881</v>
      </c>
      <c r="C9483">
        <v>1.9699046611785891</v>
      </c>
      <c r="D9483">
        <v>6.6264381166547537E-4</v>
      </c>
      <c r="F9483">
        <v>0</v>
      </c>
      <c r="G9483">
        <v>-625.13970947265625</v>
      </c>
    </row>
    <row r="9484" spans="1:7" x14ac:dyDescent="0.25">
      <c r="A9484" s="1">
        <v>9482</v>
      </c>
      <c r="B9484">
        <v>260.2266845703125</v>
      </c>
      <c r="C9484">
        <v>1.9700913429260249</v>
      </c>
      <c r="D9484">
        <v>6.6270492970943451E-4</v>
      </c>
      <c r="F9484">
        <v>0</v>
      </c>
      <c r="G9484">
        <v>-625.17327880859375</v>
      </c>
    </row>
    <row r="9485" spans="1:7" x14ac:dyDescent="0.25">
      <c r="A9485" s="1">
        <v>9483</v>
      </c>
      <c r="B9485">
        <v>260.25201416015619</v>
      </c>
      <c r="C9485">
        <v>1.9702780246734619</v>
      </c>
      <c r="D9485">
        <v>6.6276604775339365E-4</v>
      </c>
      <c r="F9485">
        <v>0</v>
      </c>
      <c r="G9485">
        <v>-625.206787109375</v>
      </c>
    </row>
    <row r="9486" spans="1:7" x14ac:dyDescent="0.25">
      <c r="A9486" s="1">
        <v>9484</v>
      </c>
      <c r="B9486">
        <v>260.27734375</v>
      </c>
      <c r="C9486">
        <v>1.970464706420898</v>
      </c>
      <c r="D9486">
        <v>6.628272240050137E-4</v>
      </c>
      <c r="F9486">
        <v>0</v>
      </c>
      <c r="G9486">
        <v>-625.240478515625</v>
      </c>
    </row>
    <row r="9487" spans="1:7" x14ac:dyDescent="0.25">
      <c r="A9487" s="1">
        <v>9485</v>
      </c>
      <c r="B9487">
        <v>260.30267333984381</v>
      </c>
      <c r="C9487">
        <v>1.970651388168335</v>
      </c>
      <c r="D9487">
        <v>6.6288834204897285E-4</v>
      </c>
      <c r="F9487">
        <v>0</v>
      </c>
      <c r="G9487">
        <v>-625.2740478515625</v>
      </c>
    </row>
    <row r="9488" spans="1:7" x14ac:dyDescent="0.25">
      <c r="A9488" s="1">
        <v>9486</v>
      </c>
      <c r="B9488">
        <v>260.3280029296875</v>
      </c>
      <c r="C9488">
        <v>1.970838069915771</v>
      </c>
      <c r="D9488">
        <v>6.629495183005929E-4</v>
      </c>
      <c r="F9488">
        <v>0</v>
      </c>
      <c r="G9488">
        <v>-625.3076171875</v>
      </c>
    </row>
    <row r="9489" spans="1:7" x14ac:dyDescent="0.25">
      <c r="A9489" s="1">
        <v>9487</v>
      </c>
      <c r="B9489">
        <v>260.35333251953119</v>
      </c>
      <c r="C9489">
        <v>1.971024751663208</v>
      </c>
      <c r="D9489">
        <v>6.6301063634455204E-4</v>
      </c>
      <c r="F9489">
        <v>0</v>
      </c>
      <c r="G9489">
        <v>-625.3411865234375</v>
      </c>
    </row>
    <row r="9490" spans="1:7" x14ac:dyDescent="0.25">
      <c r="A9490" s="1">
        <v>9488</v>
      </c>
      <c r="B9490">
        <v>260.37869262695313</v>
      </c>
      <c r="C9490">
        <v>1.971211433410645</v>
      </c>
      <c r="D9490">
        <v>6.6307175438851118E-4</v>
      </c>
      <c r="F9490">
        <v>0</v>
      </c>
      <c r="G9490">
        <v>-625.3746337890625</v>
      </c>
    </row>
    <row r="9491" spans="1:7" x14ac:dyDescent="0.25">
      <c r="A9491" s="1">
        <v>9489</v>
      </c>
      <c r="B9491">
        <v>260.40402221679688</v>
      </c>
      <c r="C9491">
        <v>1.9713981151580811</v>
      </c>
      <c r="D9491">
        <v>6.6313287243247032E-4</v>
      </c>
      <c r="F9491">
        <v>0</v>
      </c>
      <c r="G9491">
        <v>-625.408203125</v>
      </c>
    </row>
    <row r="9492" spans="1:7" x14ac:dyDescent="0.25">
      <c r="A9492" s="1">
        <v>9490</v>
      </c>
      <c r="B9492">
        <v>260.42935180664063</v>
      </c>
      <c r="C9492">
        <v>1.971584796905518</v>
      </c>
      <c r="D9492">
        <v>6.6319404868409038E-4</v>
      </c>
      <c r="F9492">
        <v>0</v>
      </c>
      <c r="G9492">
        <v>-625.4417724609375</v>
      </c>
    </row>
    <row r="9493" spans="1:7" x14ac:dyDescent="0.25">
      <c r="A9493" s="1">
        <v>9491</v>
      </c>
      <c r="B9493">
        <v>260.4547119140625</v>
      </c>
      <c r="C9493">
        <v>1.9717714786529541</v>
      </c>
      <c r="D9493">
        <v>6.6325516672804952E-4</v>
      </c>
      <c r="F9493">
        <v>0</v>
      </c>
      <c r="G9493">
        <v>-625.4752197265625</v>
      </c>
    </row>
    <row r="9494" spans="1:7" x14ac:dyDescent="0.25">
      <c r="A9494" s="1">
        <v>9492</v>
      </c>
      <c r="B9494">
        <v>260.48004150390619</v>
      </c>
      <c r="C9494">
        <v>1.9719581604003911</v>
      </c>
      <c r="D9494">
        <v>6.6331634297966957E-4</v>
      </c>
      <c r="F9494">
        <v>0</v>
      </c>
      <c r="G9494">
        <v>-625.5087890625</v>
      </c>
    </row>
    <row r="9495" spans="1:7" x14ac:dyDescent="0.25">
      <c r="A9495" s="1">
        <v>9493</v>
      </c>
      <c r="B9495">
        <v>260.50537109375</v>
      </c>
      <c r="C9495">
        <v>1.9721448421478269</v>
      </c>
      <c r="D9495">
        <v>6.6337746102362871E-4</v>
      </c>
      <c r="F9495">
        <v>0</v>
      </c>
      <c r="G9495">
        <v>-625.5423583984375</v>
      </c>
    </row>
    <row r="9496" spans="1:7" x14ac:dyDescent="0.25">
      <c r="A9496" s="1">
        <v>9494</v>
      </c>
      <c r="B9496">
        <v>260.53070068359381</v>
      </c>
      <c r="C9496">
        <v>1.9723315238952639</v>
      </c>
      <c r="D9496">
        <v>6.6343857906758785E-4</v>
      </c>
      <c r="F9496">
        <v>0</v>
      </c>
      <c r="G9496">
        <v>-625.57586669921875</v>
      </c>
    </row>
    <row r="9497" spans="1:7" x14ac:dyDescent="0.25">
      <c r="A9497" s="1">
        <v>9495</v>
      </c>
      <c r="B9497">
        <v>260.5560302734375</v>
      </c>
      <c r="C9497">
        <v>1.9725182056427</v>
      </c>
      <c r="D9497">
        <v>6.6349969711154699E-4</v>
      </c>
      <c r="F9497">
        <v>0</v>
      </c>
      <c r="G9497">
        <v>-625.609375</v>
      </c>
    </row>
    <row r="9498" spans="1:7" x14ac:dyDescent="0.25">
      <c r="A9498" s="1">
        <v>9496</v>
      </c>
      <c r="B9498">
        <v>260.58135986328119</v>
      </c>
      <c r="C9498">
        <v>1.9727048873901369</v>
      </c>
      <c r="D9498">
        <v>6.6356087336316705E-4</v>
      </c>
      <c r="F9498">
        <v>0</v>
      </c>
      <c r="G9498">
        <v>-625.6429443359375</v>
      </c>
    </row>
    <row r="9499" spans="1:7" x14ac:dyDescent="0.25">
      <c r="A9499" s="1">
        <v>9497</v>
      </c>
      <c r="B9499">
        <v>260.606689453125</v>
      </c>
      <c r="C9499">
        <v>1.972891569137573</v>
      </c>
      <c r="D9499">
        <v>6.6362199140712619E-4</v>
      </c>
      <c r="F9499">
        <v>0</v>
      </c>
      <c r="G9499">
        <v>-625.67645263671875</v>
      </c>
    </row>
    <row r="9500" spans="1:7" x14ac:dyDescent="0.25">
      <c r="A9500" s="1">
        <v>9498</v>
      </c>
      <c r="B9500">
        <v>260.63201904296881</v>
      </c>
      <c r="C9500">
        <v>1.97307825088501</v>
      </c>
      <c r="D9500">
        <v>6.6368316765874624E-4</v>
      </c>
      <c r="F9500">
        <v>0</v>
      </c>
      <c r="G9500">
        <v>-625.7099609375</v>
      </c>
    </row>
    <row r="9501" spans="1:7" x14ac:dyDescent="0.25">
      <c r="A9501" s="1">
        <v>9499</v>
      </c>
      <c r="B9501">
        <v>260.65737915039063</v>
      </c>
      <c r="C9501">
        <v>1.9732649326324461</v>
      </c>
      <c r="D9501">
        <v>6.6374428570270538E-4</v>
      </c>
      <c r="F9501">
        <v>0</v>
      </c>
      <c r="G9501">
        <v>-625.743408203125</v>
      </c>
    </row>
    <row r="9502" spans="1:7" x14ac:dyDescent="0.25">
      <c r="A9502" s="1">
        <v>9500</v>
      </c>
      <c r="B9502">
        <v>260.68270874023438</v>
      </c>
      <c r="C9502">
        <v>1.973451495170593</v>
      </c>
      <c r="D9502">
        <v>6.6380540374666452E-4</v>
      </c>
      <c r="F9502">
        <v>0</v>
      </c>
      <c r="G9502">
        <v>-625.77685546875</v>
      </c>
    </row>
    <row r="9503" spans="1:7" x14ac:dyDescent="0.25">
      <c r="A9503" s="1">
        <v>9501</v>
      </c>
      <c r="B9503">
        <v>260.70803833007813</v>
      </c>
      <c r="C9503">
        <v>1.97363817691803</v>
      </c>
      <c r="D9503">
        <v>6.6386652179062366E-4</v>
      </c>
      <c r="F9503">
        <v>0</v>
      </c>
      <c r="G9503">
        <v>-625.81036376953125</v>
      </c>
    </row>
    <row r="9504" spans="1:7" x14ac:dyDescent="0.25">
      <c r="A9504" s="1">
        <v>9502</v>
      </c>
      <c r="B9504">
        <v>260.7333984375</v>
      </c>
      <c r="C9504">
        <v>1.9738248586654661</v>
      </c>
      <c r="D9504">
        <v>6.6392769804224372E-4</v>
      </c>
      <c r="F9504">
        <v>0</v>
      </c>
      <c r="G9504">
        <v>-625.8438720703125</v>
      </c>
    </row>
    <row r="9505" spans="1:7" x14ac:dyDescent="0.25">
      <c r="A9505" s="1">
        <v>9503</v>
      </c>
      <c r="B9505">
        <v>260.75872802734381</v>
      </c>
      <c r="C9505">
        <v>1.9740115404129031</v>
      </c>
      <c r="D9505">
        <v>6.6398881608620286E-4</v>
      </c>
      <c r="F9505">
        <v>0</v>
      </c>
      <c r="G9505">
        <v>-625.87725830078125</v>
      </c>
    </row>
    <row r="9506" spans="1:7" x14ac:dyDescent="0.25">
      <c r="A9506" s="1">
        <v>9504</v>
      </c>
      <c r="B9506">
        <v>260.7840576171875</v>
      </c>
      <c r="C9506">
        <v>1.9741982221603389</v>
      </c>
      <c r="D9506">
        <v>6.6404999233782291E-4</v>
      </c>
      <c r="F9506">
        <v>0</v>
      </c>
      <c r="G9506">
        <v>-625.9107666015625</v>
      </c>
    </row>
    <row r="9507" spans="1:7" x14ac:dyDescent="0.25">
      <c r="A9507" s="1">
        <v>9505</v>
      </c>
      <c r="B9507">
        <v>260.80938720703119</v>
      </c>
      <c r="C9507">
        <v>1.9743849039077761</v>
      </c>
      <c r="D9507">
        <v>6.6411111038178205E-4</v>
      </c>
      <c r="F9507">
        <v>0</v>
      </c>
      <c r="G9507">
        <v>-625.9442138671875</v>
      </c>
    </row>
    <row r="9508" spans="1:7" x14ac:dyDescent="0.25">
      <c r="A9508" s="1">
        <v>9506</v>
      </c>
      <c r="B9508">
        <v>260.834716796875</v>
      </c>
      <c r="C9508">
        <v>1.974571585655212</v>
      </c>
      <c r="D9508">
        <v>6.641722284257412E-4</v>
      </c>
      <c r="F9508">
        <v>0</v>
      </c>
      <c r="G9508">
        <v>-625.9776611328125</v>
      </c>
    </row>
    <row r="9509" spans="1:7" x14ac:dyDescent="0.25">
      <c r="A9509" s="1">
        <v>9507</v>
      </c>
      <c r="B9509">
        <v>260.86004638671881</v>
      </c>
      <c r="C9509">
        <v>1.9747582674026489</v>
      </c>
      <c r="D9509">
        <v>6.6423334646970034E-4</v>
      </c>
      <c r="F9509">
        <v>0</v>
      </c>
      <c r="G9509">
        <v>-626.0111083984375</v>
      </c>
    </row>
    <row r="9510" spans="1:7" x14ac:dyDescent="0.25">
      <c r="A9510" s="1">
        <v>9508</v>
      </c>
      <c r="B9510">
        <v>260.8853759765625</v>
      </c>
      <c r="C9510">
        <v>1.974944949150085</v>
      </c>
      <c r="D9510">
        <v>6.6429452272132039E-4</v>
      </c>
      <c r="F9510">
        <v>0</v>
      </c>
      <c r="G9510">
        <v>-626.0445556640625</v>
      </c>
    </row>
    <row r="9511" spans="1:7" x14ac:dyDescent="0.25">
      <c r="A9511" s="1">
        <v>9509</v>
      </c>
      <c r="B9511">
        <v>260.91070556640619</v>
      </c>
      <c r="C9511">
        <v>1.975131630897522</v>
      </c>
      <c r="D9511">
        <v>6.6435564076527953E-4</v>
      </c>
      <c r="F9511">
        <v>0</v>
      </c>
      <c r="G9511">
        <v>-626.0780029296875</v>
      </c>
    </row>
    <row r="9512" spans="1:7" x14ac:dyDescent="0.25">
      <c r="A9512" s="1">
        <v>9510</v>
      </c>
      <c r="B9512">
        <v>260.93603515625</v>
      </c>
      <c r="C9512">
        <v>1.9753183126449581</v>
      </c>
      <c r="D9512">
        <v>6.6441681701689959E-4</v>
      </c>
      <c r="F9512">
        <v>0</v>
      </c>
      <c r="G9512">
        <v>-626.11151123046875</v>
      </c>
    </row>
    <row r="9513" spans="1:7" x14ac:dyDescent="0.25">
      <c r="A9513" s="1">
        <v>9511</v>
      </c>
      <c r="B9513">
        <v>260.96139526367188</v>
      </c>
      <c r="C9513">
        <v>1.975504994392395</v>
      </c>
      <c r="D9513">
        <v>6.6447793506085873E-4</v>
      </c>
      <c r="F9513">
        <v>0</v>
      </c>
      <c r="G9513">
        <v>-626.144775390625</v>
      </c>
    </row>
    <row r="9514" spans="1:7" x14ac:dyDescent="0.25">
      <c r="A9514" s="1">
        <v>9512</v>
      </c>
      <c r="B9514">
        <v>260.98672485351563</v>
      </c>
      <c r="C9514">
        <v>1.975691676139832</v>
      </c>
      <c r="D9514">
        <v>6.6453905310481787E-4</v>
      </c>
      <c r="F9514">
        <v>0</v>
      </c>
      <c r="G9514">
        <v>-626.17822265625</v>
      </c>
    </row>
    <row r="9515" spans="1:7" x14ac:dyDescent="0.25">
      <c r="A9515" s="1">
        <v>9513</v>
      </c>
      <c r="B9515">
        <v>261.0120849609375</v>
      </c>
      <c r="C9515">
        <v>1.9758783578872681</v>
      </c>
      <c r="D9515">
        <v>6.6460017114877701E-4</v>
      </c>
      <c r="F9515">
        <v>0</v>
      </c>
      <c r="G9515">
        <v>-626.211669921875</v>
      </c>
    </row>
    <row r="9516" spans="1:7" x14ac:dyDescent="0.25">
      <c r="A9516" s="1">
        <v>9514</v>
      </c>
      <c r="B9516">
        <v>261.03741455078119</v>
      </c>
      <c r="C9516">
        <v>1.976065039634705</v>
      </c>
      <c r="D9516">
        <v>6.6466134740039706E-4</v>
      </c>
      <c r="F9516">
        <v>0</v>
      </c>
      <c r="G9516">
        <v>-626.24505615234375</v>
      </c>
    </row>
    <row r="9517" spans="1:7" x14ac:dyDescent="0.25">
      <c r="A9517" s="1">
        <v>9515</v>
      </c>
      <c r="B9517">
        <v>261.062744140625</v>
      </c>
      <c r="C9517">
        <v>1.9762517213821409</v>
      </c>
      <c r="D9517">
        <v>6.647224654443562E-4</v>
      </c>
      <c r="F9517">
        <v>0</v>
      </c>
      <c r="G9517">
        <v>-626.2784423828125</v>
      </c>
    </row>
    <row r="9518" spans="1:7" x14ac:dyDescent="0.25">
      <c r="A9518" s="1">
        <v>9516</v>
      </c>
      <c r="B9518">
        <v>261.08807373046881</v>
      </c>
      <c r="C9518">
        <v>1.9764384031295781</v>
      </c>
      <c r="D9518">
        <v>6.6478364169597626E-4</v>
      </c>
      <c r="F9518">
        <v>0</v>
      </c>
      <c r="G9518">
        <v>-626.3118896484375</v>
      </c>
    </row>
    <row r="9519" spans="1:7" x14ac:dyDescent="0.25">
      <c r="A9519" s="1">
        <v>9517</v>
      </c>
      <c r="B9519">
        <v>261.1134033203125</v>
      </c>
      <c r="C9519">
        <v>1.9766250848770139</v>
      </c>
      <c r="D9519">
        <v>6.648447597399354E-4</v>
      </c>
      <c r="F9519">
        <v>0</v>
      </c>
      <c r="G9519">
        <v>-626.34521484375</v>
      </c>
    </row>
    <row r="9520" spans="1:7" x14ac:dyDescent="0.25">
      <c r="A9520" s="1">
        <v>9518</v>
      </c>
      <c r="B9520">
        <v>261.13873291015619</v>
      </c>
      <c r="C9520">
        <v>1.9768117666244509</v>
      </c>
      <c r="D9520">
        <v>6.6490587778389454E-4</v>
      </c>
      <c r="F9520">
        <v>0</v>
      </c>
      <c r="G9520">
        <v>-626.378662109375</v>
      </c>
    </row>
    <row r="9521" spans="1:7" x14ac:dyDescent="0.25">
      <c r="A9521" s="1">
        <v>9519</v>
      </c>
      <c r="B9521">
        <v>261.1640625</v>
      </c>
      <c r="C9521">
        <v>1.976998448371887</v>
      </c>
      <c r="D9521">
        <v>6.6496699582785368E-4</v>
      </c>
      <c r="F9521">
        <v>0</v>
      </c>
      <c r="G9521">
        <v>-626.4119873046875</v>
      </c>
    </row>
    <row r="9522" spans="1:7" x14ac:dyDescent="0.25">
      <c r="A9522" s="1">
        <v>9520</v>
      </c>
      <c r="B9522">
        <v>261.18939208984381</v>
      </c>
      <c r="C9522">
        <v>1.977185130119324</v>
      </c>
      <c r="D9522">
        <v>6.6502817207947373E-4</v>
      </c>
      <c r="F9522">
        <v>0</v>
      </c>
      <c r="G9522">
        <v>-626.4454345703125</v>
      </c>
    </row>
    <row r="9523" spans="1:7" x14ac:dyDescent="0.25">
      <c r="A9523" s="1">
        <v>9521</v>
      </c>
      <c r="B9523">
        <v>261.2147216796875</v>
      </c>
      <c r="C9523">
        <v>1.97737181186676</v>
      </c>
      <c r="D9523">
        <v>6.6508929012343287E-4</v>
      </c>
      <c r="F9523">
        <v>0</v>
      </c>
      <c r="G9523">
        <v>-626.478759765625</v>
      </c>
    </row>
    <row r="9524" spans="1:7" x14ac:dyDescent="0.25">
      <c r="A9524" s="1">
        <v>9522</v>
      </c>
      <c r="B9524">
        <v>261.24008178710938</v>
      </c>
      <c r="C9524">
        <v>1.977558493614197</v>
      </c>
      <c r="D9524">
        <v>6.6515046637505293E-4</v>
      </c>
      <c r="F9524">
        <v>0</v>
      </c>
      <c r="G9524">
        <v>-626.51214599609375</v>
      </c>
    </row>
    <row r="9525" spans="1:7" x14ac:dyDescent="0.25">
      <c r="A9525" s="1">
        <v>9523</v>
      </c>
      <c r="B9525">
        <v>261.26541137695313</v>
      </c>
      <c r="C9525">
        <v>1.9777451753616331</v>
      </c>
      <c r="D9525">
        <v>6.6521158441901207E-4</v>
      </c>
      <c r="F9525">
        <v>0</v>
      </c>
      <c r="G9525">
        <v>-626.54547119140625</v>
      </c>
    </row>
    <row r="9526" spans="1:7" x14ac:dyDescent="0.25">
      <c r="A9526" s="1">
        <v>9524</v>
      </c>
      <c r="B9526">
        <v>261.29074096679688</v>
      </c>
      <c r="C9526">
        <v>1.97793185710907</v>
      </c>
      <c r="D9526">
        <v>6.6527270246297121E-4</v>
      </c>
      <c r="F9526">
        <v>0</v>
      </c>
      <c r="G9526">
        <v>-626.578857421875</v>
      </c>
    </row>
    <row r="9527" spans="1:7" x14ac:dyDescent="0.25">
      <c r="A9527" s="1">
        <v>9525</v>
      </c>
      <c r="B9527">
        <v>261.31610107421881</v>
      </c>
      <c r="C9527">
        <v>1.9781185388565059</v>
      </c>
      <c r="D9527">
        <v>6.6533382050693035E-4</v>
      </c>
      <c r="F9527">
        <v>0</v>
      </c>
      <c r="G9527">
        <v>-626.61212158203125</v>
      </c>
    </row>
    <row r="9528" spans="1:7" x14ac:dyDescent="0.25">
      <c r="A9528" s="1">
        <v>9526</v>
      </c>
      <c r="B9528">
        <v>261.3414306640625</v>
      </c>
      <c r="C9528">
        <v>1.9783052206039431</v>
      </c>
      <c r="D9528">
        <v>6.6539499675855041E-4</v>
      </c>
      <c r="F9528">
        <v>0</v>
      </c>
      <c r="G9528">
        <v>-626.6455078125</v>
      </c>
    </row>
    <row r="9529" spans="1:7" x14ac:dyDescent="0.25">
      <c r="A9529" s="1">
        <v>9527</v>
      </c>
      <c r="B9529">
        <v>261.36676025390619</v>
      </c>
      <c r="C9529">
        <v>1.978491902351379</v>
      </c>
      <c r="D9529">
        <v>6.6545611480250955E-4</v>
      </c>
      <c r="F9529">
        <v>0</v>
      </c>
      <c r="G9529">
        <v>-626.6788330078125</v>
      </c>
    </row>
    <row r="9530" spans="1:7" x14ac:dyDescent="0.25">
      <c r="A9530" s="1">
        <v>9528</v>
      </c>
      <c r="B9530">
        <v>261.39208984375</v>
      </c>
      <c r="C9530">
        <v>1.9786785840988159</v>
      </c>
      <c r="D9530">
        <v>6.655172910541296E-4</v>
      </c>
      <c r="F9530">
        <v>0</v>
      </c>
      <c r="G9530">
        <v>-626.712158203125</v>
      </c>
    </row>
    <row r="9531" spans="1:7" x14ac:dyDescent="0.25">
      <c r="A9531" s="1">
        <v>9529</v>
      </c>
      <c r="B9531">
        <v>261.41741943359381</v>
      </c>
      <c r="C9531">
        <v>1.978865265846252</v>
      </c>
      <c r="D9531">
        <v>6.6557840909808874E-4</v>
      </c>
      <c r="F9531">
        <v>0</v>
      </c>
      <c r="G9531">
        <v>-626.7454833984375</v>
      </c>
    </row>
    <row r="9532" spans="1:7" x14ac:dyDescent="0.25">
      <c r="A9532" s="1">
        <v>9530</v>
      </c>
      <c r="B9532">
        <v>261.4427490234375</v>
      </c>
      <c r="C9532">
        <v>1.979051947593689</v>
      </c>
      <c r="D9532">
        <v>6.6563952714204788E-4</v>
      </c>
      <c r="F9532">
        <v>0</v>
      </c>
      <c r="G9532">
        <v>-626.77880859375</v>
      </c>
    </row>
    <row r="9533" spans="1:7" x14ac:dyDescent="0.25">
      <c r="A9533" s="1">
        <v>9531</v>
      </c>
      <c r="B9533">
        <v>261.46807861328119</v>
      </c>
      <c r="C9533">
        <v>1.979238629341125</v>
      </c>
      <c r="D9533">
        <v>6.6570064518600702E-4</v>
      </c>
      <c r="F9533">
        <v>0</v>
      </c>
      <c r="G9533">
        <v>-626.8121337890625</v>
      </c>
    </row>
    <row r="9534" spans="1:7" x14ac:dyDescent="0.25">
      <c r="A9534" s="1">
        <v>9532</v>
      </c>
      <c r="B9534">
        <v>261.493408203125</v>
      </c>
      <c r="C9534">
        <v>1.979425311088562</v>
      </c>
      <c r="D9534">
        <v>6.6576182143762708E-4</v>
      </c>
      <c r="F9534">
        <v>0</v>
      </c>
      <c r="G9534">
        <v>-626.845458984375</v>
      </c>
    </row>
    <row r="9535" spans="1:7" x14ac:dyDescent="0.25">
      <c r="A9535" s="1">
        <v>9533</v>
      </c>
      <c r="B9535">
        <v>261.51876831054688</v>
      </c>
      <c r="C9535">
        <v>1.979611992835999</v>
      </c>
      <c r="D9535">
        <v>6.6582293948158622E-4</v>
      </c>
      <c r="F9535">
        <v>0</v>
      </c>
      <c r="G9535">
        <v>-626.878662109375</v>
      </c>
    </row>
    <row r="9536" spans="1:7" x14ac:dyDescent="0.25">
      <c r="A9536" s="1">
        <v>9534</v>
      </c>
      <c r="B9536">
        <v>261.54409790039063</v>
      </c>
      <c r="C9536">
        <v>1.9797986745834351</v>
      </c>
      <c r="D9536">
        <v>6.6588411573320627E-4</v>
      </c>
      <c r="F9536">
        <v>0</v>
      </c>
      <c r="G9536">
        <v>-626.9119873046875</v>
      </c>
    </row>
    <row r="9537" spans="1:7" x14ac:dyDescent="0.25">
      <c r="A9537" s="1">
        <v>9535</v>
      </c>
      <c r="B9537">
        <v>261.56942749023438</v>
      </c>
      <c r="C9537">
        <v>1.979985356330872</v>
      </c>
      <c r="D9537">
        <v>6.6594523377716541E-4</v>
      </c>
      <c r="F9537">
        <v>0</v>
      </c>
      <c r="G9537">
        <v>-626.9453125</v>
      </c>
    </row>
    <row r="9538" spans="1:7" x14ac:dyDescent="0.25">
      <c r="A9538" s="1">
        <v>9536</v>
      </c>
      <c r="B9538">
        <v>261.59478759765619</v>
      </c>
      <c r="C9538">
        <v>1.9801720380783081</v>
      </c>
      <c r="D9538">
        <v>6.6600635182112455E-4</v>
      </c>
      <c r="F9538">
        <v>0</v>
      </c>
      <c r="G9538">
        <v>-626.978515625</v>
      </c>
    </row>
    <row r="9539" spans="1:7" x14ac:dyDescent="0.25">
      <c r="A9539" s="1">
        <v>9537</v>
      </c>
      <c r="B9539">
        <v>261.6201171875</v>
      </c>
      <c r="C9539">
        <v>1.9803587198257451</v>
      </c>
      <c r="D9539">
        <v>6.6606746986508369E-4</v>
      </c>
      <c r="F9539">
        <v>0</v>
      </c>
      <c r="G9539">
        <v>-627.01177978515625</v>
      </c>
    </row>
    <row r="9540" spans="1:7" x14ac:dyDescent="0.25">
      <c r="A9540" s="1">
        <v>9538</v>
      </c>
      <c r="B9540">
        <v>261.64544677734381</v>
      </c>
      <c r="C9540">
        <v>1.9805454015731809</v>
      </c>
      <c r="D9540">
        <v>6.6612864611670375E-4</v>
      </c>
      <c r="F9540">
        <v>0</v>
      </c>
      <c r="G9540">
        <v>-627.0450439453125</v>
      </c>
    </row>
    <row r="9541" spans="1:7" x14ac:dyDescent="0.25">
      <c r="A9541" s="1">
        <v>9539</v>
      </c>
      <c r="B9541">
        <v>261.6707763671875</v>
      </c>
      <c r="C9541">
        <v>1.9807320833206179</v>
      </c>
      <c r="D9541">
        <v>6.6618976416066289E-4</v>
      </c>
      <c r="F9541">
        <v>0</v>
      </c>
      <c r="G9541">
        <v>-627.07830810546875</v>
      </c>
    </row>
    <row r="9542" spans="1:7" x14ac:dyDescent="0.25">
      <c r="A9542" s="1">
        <v>9540</v>
      </c>
      <c r="B9542">
        <v>261.69610595703119</v>
      </c>
      <c r="C9542">
        <v>1.980918765068054</v>
      </c>
      <c r="D9542">
        <v>6.6625094041228294E-4</v>
      </c>
      <c r="F9542">
        <v>0</v>
      </c>
      <c r="G9542">
        <v>-627.111572265625</v>
      </c>
    </row>
    <row r="9543" spans="1:7" x14ac:dyDescent="0.25">
      <c r="A9543" s="1">
        <v>9541</v>
      </c>
      <c r="B9543">
        <v>261.721435546875</v>
      </c>
      <c r="C9543">
        <v>1.9811054468154909</v>
      </c>
      <c r="D9543">
        <v>6.6631205845624208E-4</v>
      </c>
      <c r="F9543">
        <v>0</v>
      </c>
      <c r="G9543">
        <v>-627.14483642578125</v>
      </c>
    </row>
    <row r="9544" spans="1:7" x14ac:dyDescent="0.25">
      <c r="A9544" s="1">
        <v>9542</v>
      </c>
      <c r="B9544">
        <v>261.74676513671881</v>
      </c>
      <c r="C9544">
        <v>1.981292128562927</v>
      </c>
      <c r="D9544">
        <v>6.6637317650020123E-4</v>
      </c>
      <c r="F9544">
        <v>0</v>
      </c>
      <c r="G9544">
        <v>-627.17803955078125</v>
      </c>
    </row>
    <row r="9545" spans="1:7" x14ac:dyDescent="0.25">
      <c r="A9545" s="1">
        <v>9543</v>
      </c>
      <c r="B9545">
        <v>261.7720947265625</v>
      </c>
      <c r="C9545">
        <v>1.981478810310364</v>
      </c>
      <c r="D9545">
        <v>6.6643429454416037E-4</v>
      </c>
      <c r="F9545">
        <v>0</v>
      </c>
      <c r="G9545">
        <v>-627.2113037109375</v>
      </c>
    </row>
    <row r="9546" spans="1:7" x14ac:dyDescent="0.25">
      <c r="A9546" s="1">
        <v>9544</v>
      </c>
      <c r="B9546">
        <v>261.79745483398438</v>
      </c>
      <c r="C9546">
        <v>1.9816654920578001</v>
      </c>
      <c r="D9546">
        <v>6.6649547079578042E-4</v>
      </c>
      <c r="F9546">
        <v>0</v>
      </c>
      <c r="G9546">
        <v>-627.2445068359375</v>
      </c>
    </row>
    <row r="9547" spans="1:7" x14ac:dyDescent="0.25">
      <c r="A9547" s="1">
        <v>9545</v>
      </c>
      <c r="B9547">
        <v>261.82278442382813</v>
      </c>
      <c r="C9547">
        <v>1.981852173805237</v>
      </c>
      <c r="D9547">
        <v>6.6655658883973956E-4</v>
      </c>
      <c r="F9547">
        <v>0</v>
      </c>
      <c r="G9547">
        <v>-627.2777099609375</v>
      </c>
    </row>
    <row r="9548" spans="1:7" x14ac:dyDescent="0.25">
      <c r="A9548" s="1">
        <v>9546</v>
      </c>
      <c r="B9548">
        <v>261.84811401367188</v>
      </c>
      <c r="C9548">
        <v>1.982038736343384</v>
      </c>
      <c r="D9548">
        <v>6.6661776509135962E-4</v>
      </c>
      <c r="F9548">
        <v>0</v>
      </c>
      <c r="G9548">
        <v>-627.31103515625</v>
      </c>
    </row>
    <row r="9549" spans="1:7" x14ac:dyDescent="0.25">
      <c r="A9549" s="1">
        <v>9547</v>
      </c>
      <c r="B9549">
        <v>261.87347412109381</v>
      </c>
      <c r="C9549">
        <v>1.9822254180908201</v>
      </c>
      <c r="D9549">
        <v>6.6667888313531876E-4</v>
      </c>
      <c r="F9549">
        <v>0</v>
      </c>
      <c r="G9549">
        <v>-627.34417724609375</v>
      </c>
    </row>
    <row r="9550" spans="1:7" x14ac:dyDescent="0.25">
      <c r="A9550" s="1">
        <v>9548</v>
      </c>
      <c r="B9550">
        <v>261.8988037109375</v>
      </c>
      <c r="C9550">
        <v>1.9824120998382571</v>
      </c>
      <c r="D9550">
        <v>6.667400011792779E-4</v>
      </c>
      <c r="F9550">
        <v>0</v>
      </c>
      <c r="G9550">
        <v>-627.3773193359375</v>
      </c>
    </row>
    <row r="9551" spans="1:7" x14ac:dyDescent="0.25">
      <c r="A9551" s="1">
        <v>9549</v>
      </c>
      <c r="B9551">
        <v>261.92413330078119</v>
      </c>
      <c r="C9551">
        <v>1.9825987815856929</v>
      </c>
      <c r="D9551">
        <v>6.6680111922323704E-4</v>
      </c>
      <c r="F9551">
        <v>0</v>
      </c>
      <c r="G9551">
        <v>-627.41058349609375</v>
      </c>
    </row>
    <row r="9552" spans="1:7" x14ac:dyDescent="0.25">
      <c r="A9552" s="1">
        <v>9550</v>
      </c>
      <c r="B9552">
        <v>261.949462890625</v>
      </c>
      <c r="C9552">
        <v>1.9827854633331301</v>
      </c>
      <c r="D9552">
        <v>6.6686229547485709E-4</v>
      </c>
      <c r="F9552">
        <v>0</v>
      </c>
      <c r="G9552">
        <v>-627.44384765625</v>
      </c>
    </row>
    <row r="9553" spans="1:7" x14ac:dyDescent="0.25">
      <c r="A9553" s="1">
        <v>9551</v>
      </c>
      <c r="B9553">
        <v>261.97479248046881</v>
      </c>
      <c r="C9553">
        <v>1.982972145080566</v>
      </c>
      <c r="D9553">
        <v>6.6692341351881623E-4</v>
      </c>
      <c r="F9553">
        <v>0</v>
      </c>
      <c r="G9553">
        <v>-627.47698974609375</v>
      </c>
    </row>
    <row r="9554" spans="1:7" x14ac:dyDescent="0.25">
      <c r="A9554" s="1">
        <v>9552</v>
      </c>
      <c r="B9554">
        <v>262.0001220703125</v>
      </c>
      <c r="C9554">
        <v>1.9831588268280029</v>
      </c>
      <c r="D9554">
        <v>6.6698458977043629E-4</v>
      </c>
      <c r="F9554">
        <v>0</v>
      </c>
      <c r="G9554">
        <v>-627.51025390625</v>
      </c>
    </row>
    <row r="9555" spans="1:7" x14ac:dyDescent="0.25">
      <c r="A9555" s="1">
        <v>9553</v>
      </c>
      <c r="B9555">
        <v>262.02545166015619</v>
      </c>
      <c r="C9555">
        <v>1.983345508575439</v>
      </c>
      <c r="D9555">
        <v>6.6704570781439543E-4</v>
      </c>
      <c r="F9555">
        <v>0</v>
      </c>
      <c r="G9555">
        <v>-627.54345703125</v>
      </c>
    </row>
    <row r="9556" spans="1:7" x14ac:dyDescent="0.25">
      <c r="A9556" s="1">
        <v>9554</v>
      </c>
      <c r="B9556">
        <v>262.05078125</v>
      </c>
      <c r="C9556">
        <v>1.983532190322876</v>
      </c>
      <c r="D9556">
        <v>6.6710682585835457E-4</v>
      </c>
      <c r="F9556">
        <v>0</v>
      </c>
      <c r="G9556">
        <v>-627.5765380859375</v>
      </c>
    </row>
    <row r="9557" spans="1:7" x14ac:dyDescent="0.25">
      <c r="A9557" s="1">
        <v>9555</v>
      </c>
      <c r="B9557">
        <v>262.07614135742188</v>
      </c>
      <c r="C9557">
        <v>1.9837188720703121</v>
      </c>
      <c r="D9557">
        <v>6.6716794390231371E-4</v>
      </c>
      <c r="F9557">
        <v>0</v>
      </c>
      <c r="G9557">
        <v>-627.6097412109375</v>
      </c>
    </row>
    <row r="9558" spans="1:7" x14ac:dyDescent="0.25">
      <c r="A9558" s="1">
        <v>9556</v>
      </c>
      <c r="B9558">
        <v>262.10147094726563</v>
      </c>
      <c r="C9558">
        <v>1.983905553817749</v>
      </c>
      <c r="D9558">
        <v>6.6722912015393376E-4</v>
      </c>
      <c r="F9558">
        <v>0</v>
      </c>
      <c r="G9558">
        <v>-627.64288330078125</v>
      </c>
    </row>
    <row r="9559" spans="1:7" x14ac:dyDescent="0.25">
      <c r="A9559" s="1">
        <v>9557</v>
      </c>
      <c r="B9559">
        <v>262.12680053710938</v>
      </c>
      <c r="C9559">
        <v>1.984092235565186</v>
      </c>
      <c r="D9559">
        <v>6.672902381978929E-4</v>
      </c>
      <c r="F9559">
        <v>0</v>
      </c>
      <c r="G9559">
        <v>-627.676025390625</v>
      </c>
    </row>
    <row r="9560" spans="1:7" x14ac:dyDescent="0.25">
      <c r="A9560" s="1">
        <v>9558</v>
      </c>
      <c r="B9560">
        <v>262.15216064453119</v>
      </c>
      <c r="C9560">
        <v>1.9842789173126221</v>
      </c>
      <c r="D9560">
        <v>6.6735141444951296E-4</v>
      </c>
      <c r="F9560">
        <v>0</v>
      </c>
      <c r="G9560">
        <v>-627.70916748046875</v>
      </c>
    </row>
    <row r="9561" spans="1:7" x14ac:dyDescent="0.25">
      <c r="A9561" s="1">
        <v>9559</v>
      </c>
      <c r="B9561">
        <v>262.177490234375</v>
      </c>
      <c r="C9561">
        <v>1.984465599060059</v>
      </c>
      <c r="D9561">
        <v>6.674125324934721E-4</v>
      </c>
      <c r="F9561">
        <v>0</v>
      </c>
      <c r="G9561">
        <v>-627.7423095703125</v>
      </c>
    </row>
    <row r="9562" spans="1:7" x14ac:dyDescent="0.25">
      <c r="A9562" s="1">
        <v>9560</v>
      </c>
      <c r="B9562">
        <v>262.20281982421881</v>
      </c>
      <c r="C9562">
        <v>1.9846522808074949</v>
      </c>
      <c r="D9562">
        <v>6.6747365053743124E-4</v>
      </c>
      <c r="F9562">
        <v>0</v>
      </c>
      <c r="G9562">
        <v>-627.77545166015625</v>
      </c>
    </row>
    <row r="9563" spans="1:7" x14ac:dyDescent="0.25">
      <c r="A9563" s="1">
        <v>9561</v>
      </c>
      <c r="B9563">
        <v>262.2281494140625</v>
      </c>
      <c r="C9563">
        <v>1.9848389625549321</v>
      </c>
      <c r="D9563">
        <v>6.6753476858139038E-4</v>
      </c>
      <c r="F9563">
        <v>0</v>
      </c>
      <c r="G9563">
        <v>-627.80859375</v>
      </c>
    </row>
    <row r="9564" spans="1:7" x14ac:dyDescent="0.25">
      <c r="A9564" s="1">
        <v>9562</v>
      </c>
      <c r="B9564">
        <v>262.25347900390619</v>
      </c>
      <c r="C9564">
        <v>1.9850256443023679</v>
      </c>
      <c r="D9564">
        <v>6.6759594483301044E-4</v>
      </c>
      <c r="F9564">
        <v>0</v>
      </c>
      <c r="G9564">
        <v>-627.841796875</v>
      </c>
    </row>
    <row r="9565" spans="1:7" x14ac:dyDescent="0.25">
      <c r="A9565" s="1">
        <v>9563</v>
      </c>
      <c r="B9565">
        <v>262.27880859375</v>
      </c>
      <c r="C9565">
        <v>1.9852123260498049</v>
      </c>
      <c r="D9565">
        <v>6.6765706287696958E-4</v>
      </c>
      <c r="F9565">
        <v>0</v>
      </c>
      <c r="G9565">
        <v>-627.8748779296875</v>
      </c>
    </row>
    <row r="9566" spans="1:7" x14ac:dyDescent="0.25">
      <c r="A9566" s="1">
        <v>9564</v>
      </c>
      <c r="B9566">
        <v>262.30413818359381</v>
      </c>
      <c r="C9566">
        <v>1.985399007797241</v>
      </c>
      <c r="D9566">
        <v>6.6771823912858963E-4</v>
      </c>
      <c r="F9566">
        <v>0</v>
      </c>
      <c r="G9566">
        <v>-627.90802001953125</v>
      </c>
    </row>
    <row r="9567" spans="1:7" x14ac:dyDescent="0.25">
      <c r="A9567" s="1">
        <v>9565</v>
      </c>
      <c r="B9567">
        <v>262.3294677734375</v>
      </c>
      <c r="C9567">
        <v>1.985585689544678</v>
      </c>
      <c r="D9567">
        <v>6.6777935717254877E-4</v>
      </c>
      <c r="F9567">
        <v>0</v>
      </c>
      <c r="G9567">
        <v>-627.941162109375</v>
      </c>
    </row>
    <row r="9568" spans="1:7" x14ac:dyDescent="0.25">
      <c r="A9568" s="1">
        <v>9566</v>
      </c>
      <c r="B9568">
        <v>262.35479736328119</v>
      </c>
      <c r="C9568">
        <v>1.985772371292114</v>
      </c>
      <c r="D9568">
        <v>6.6784047521650791E-4</v>
      </c>
      <c r="F9568">
        <v>0</v>
      </c>
      <c r="G9568">
        <v>-627.9742431640625</v>
      </c>
    </row>
    <row r="9569" spans="1:7" x14ac:dyDescent="0.25">
      <c r="A9569" s="1">
        <v>9567</v>
      </c>
      <c r="B9569">
        <v>262.38015747070313</v>
      </c>
      <c r="C9569">
        <v>1.985959053039551</v>
      </c>
      <c r="D9569">
        <v>6.6790159326046705E-4</v>
      </c>
      <c r="F9569">
        <v>0</v>
      </c>
      <c r="G9569">
        <v>-628.00732421875</v>
      </c>
    </row>
    <row r="9570" spans="1:7" x14ac:dyDescent="0.25">
      <c r="A9570" s="1">
        <v>9568</v>
      </c>
      <c r="B9570">
        <v>262.40548706054688</v>
      </c>
      <c r="C9570">
        <v>1.9861457347869871</v>
      </c>
      <c r="D9570">
        <v>6.6796276951208711E-4</v>
      </c>
      <c r="F9570">
        <v>0</v>
      </c>
      <c r="G9570">
        <v>-628.0404052734375</v>
      </c>
    </row>
    <row r="9571" spans="1:7" x14ac:dyDescent="0.25">
      <c r="A9571" s="1">
        <v>9569</v>
      </c>
      <c r="B9571">
        <v>262.43081665039063</v>
      </c>
      <c r="C9571">
        <v>1.9863324165344241</v>
      </c>
      <c r="D9571">
        <v>6.6802388755604625E-4</v>
      </c>
      <c r="F9571">
        <v>0</v>
      </c>
      <c r="G9571">
        <v>-628.07354736328125</v>
      </c>
    </row>
    <row r="9572" spans="1:7" x14ac:dyDescent="0.25">
      <c r="A9572" s="1">
        <v>9570</v>
      </c>
      <c r="B9572">
        <v>262.4561767578125</v>
      </c>
      <c r="C9572">
        <v>1.9865190982818599</v>
      </c>
      <c r="D9572">
        <v>6.680850638076663E-4</v>
      </c>
      <c r="F9572">
        <v>0</v>
      </c>
      <c r="G9572">
        <v>-628.1065673828125</v>
      </c>
    </row>
    <row r="9573" spans="1:7" x14ac:dyDescent="0.25">
      <c r="A9573" s="1">
        <v>9571</v>
      </c>
      <c r="B9573">
        <v>262.48150634765619</v>
      </c>
      <c r="C9573">
        <v>1.9867057800292971</v>
      </c>
      <c r="D9573">
        <v>6.6814618185162544E-4</v>
      </c>
      <c r="F9573">
        <v>0</v>
      </c>
      <c r="G9573">
        <v>-628.1396484375</v>
      </c>
    </row>
    <row r="9574" spans="1:7" x14ac:dyDescent="0.25">
      <c r="A9574" s="1">
        <v>9572</v>
      </c>
      <c r="B9574">
        <v>262.5068359375</v>
      </c>
      <c r="C9574">
        <v>1.986892461776733</v>
      </c>
      <c r="D9574">
        <v>6.6820729989558458E-4</v>
      </c>
      <c r="F9574">
        <v>0</v>
      </c>
      <c r="G9574">
        <v>-628.1727294921875</v>
      </c>
    </row>
    <row r="9575" spans="1:7" x14ac:dyDescent="0.25">
      <c r="A9575" s="1">
        <v>9573</v>
      </c>
      <c r="B9575">
        <v>262.53216552734381</v>
      </c>
      <c r="C9575">
        <v>1.9870791435241699</v>
      </c>
      <c r="D9575">
        <v>6.6826841793954372E-4</v>
      </c>
      <c r="F9575">
        <v>0</v>
      </c>
      <c r="G9575">
        <v>-628.205810546875</v>
      </c>
    </row>
    <row r="9576" spans="1:7" x14ac:dyDescent="0.25">
      <c r="A9576" s="1">
        <v>9574</v>
      </c>
      <c r="B9576">
        <v>262.5574951171875</v>
      </c>
      <c r="C9576">
        <v>1.987265825271606</v>
      </c>
      <c r="D9576">
        <v>6.6832959419116378E-4</v>
      </c>
      <c r="F9576">
        <v>0</v>
      </c>
      <c r="G9576">
        <v>-628.2388916015625</v>
      </c>
    </row>
    <row r="9577" spans="1:7" x14ac:dyDescent="0.25">
      <c r="A9577" s="1">
        <v>9575</v>
      </c>
      <c r="B9577">
        <v>262.58282470703119</v>
      </c>
      <c r="C9577">
        <v>1.987452507019043</v>
      </c>
      <c r="D9577">
        <v>6.6839071223512292E-4</v>
      </c>
      <c r="F9577">
        <v>0</v>
      </c>
      <c r="G9577">
        <v>-628.27197265625</v>
      </c>
    </row>
    <row r="9578" spans="1:7" x14ac:dyDescent="0.25">
      <c r="A9578" s="1">
        <v>9576</v>
      </c>
      <c r="B9578">
        <v>262.608154296875</v>
      </c>
      <c r="C9578">
        <v>1.987639188766479</v>
      </c>
      <c r="D9578">
        <v>6.6845188848674297E-4</v>
      </c>
      <c r="F9578">
        <v>0</v>
      </c>
      <c r="G9578">
        <v>-628.3050537109375</v>
      </c>
    </row>
    <row r="9579" spans="1:7" x14ac:dyDescent="0.25">
      <c r="A9579" s="1">
        <v>9577</v>
      </c>
      <c r="B9579">
        <v>262.63348388671881</v>
      </c>
      <c r="C9579">
        <v>1.987825870513916</v>
      </c>
      <c r="D9579">
        <v>6.6851300653070211E-4</v>
      </c>
      <c r="F9579">
        <v>0</v>
      </c>
      <c r="G9579">
        <v>-628.33807373046875</v>
      </c>
    </row>
    <row r="9580" spans="1:7" x14ac:dyDescent="0.25">
      <c r="A9580" s="1">
        <v>9578</v>
      </c>
      <c r="B9580">
        <v>262.65884399414063</v>
      </c>
      <c r="C9580">
        <v>1.988012552261353</v>
      </c>
      <c r="D9580">
        <v>6.6857412457466125E-4</v>
      </c>
      <c r="F9580">
        <v>0</v>
      </c>
      <c r="G9580">
        <v>-628.37109375</v>
      </c>
    </row>
    <row r="9581" spans="1:7" x14ac:dyDescent="0.25">
      <c r="A9581" s="1">
        <v>9579</v>
      </c>
      <c r="B9581">
        <v>262.68417358398438</v>
      </c>
      <c r="C9581">
        <v>1.9881992340087891</v>
      </c>
      <c r="D9581">
        <v>6.686352426186204E-4</v>
      </c>
      <c r="F9581">
        <v>0</v>
      </c>
      <c r="G9581">
        <v>-628.404052734375</v>
      </c>
    </row>
    <row r="9582" spans="1:7" x14ac:dyDescent="0.25">
      <c r="A9582" s="1">
        <v>9580</v>
      </c>
      <c r="B9582">
        <v>262.70950317382813</v>
      </c>
      <c r="C9582">
        <v>1.988385915756226</v>
      </c>
      <c r="D9582">
        <v>6.6869641887024045E-4</v>
      </c>
      <c r="F9582">
        <v>0</v>
      </c>
      <c r="G9582">
        <v>-628.4371337890625</v>
      </c>
    </row>
    <row r="9583" spans="1:7" x14ac:dyDescent="0.25">
      <c r="A9583" s="1">
        <v>9581</v>
      </c>
      <c r="B9583">
        <v>262.73486328125</v>
      </c>
      <c r="C9583">
        <v>1.9885725975036621</v>
      </c>
      <c r="D9583">
        <v>6.6875753691419959E-4</v>
      </c>
      <c r="F9583">
        <v>0</v>
      </c>
      <c r="G9583">
        <v>-628.4700927734375</v>
      </c>
    </row>
    <row r="9584" spans="1:7" x14ac:dyDescent="0.25">
      <c r="A9584" s="1">
        <v>9582</v>
      </c>
      <c r="B9584">
        <v>262.76019287109381</v>
      </c>
      <c r="C9584">
        <v>1.9887592792510991</v>
      </c>
      <c r="D9584">
        <v>6.6881871316581964E-4</v>
      </c>
      <c r="F9584">
        <v>0</v>
      </c>
      <c r="G9584">
        <v>-628.503173828125</v>
      </c>
    </row>
    <row r="9585" spans="1:7" x14ac:dyDescent="0.25">
      <c r="A9585" s="1">
        <v>9583</v>
      </c>
      <c r="B9585">
        <v>262.7855224609375</v>
      </c>
      <c r="C9585">
        <v>1.9889459609985349</v>
      </c>
      <c r="D9585">
        <v>6.6887983120977879E-4</v>
      </c>
      <c r="F9585">
        <v>0</v>
      </c>
      <c r="G9585">
        <v>-628.53619384765625</v>
      </c>
    </row>
    <row r="9586" spans="1:7" x14ac:dyDescent="0.25">
      <c r="A9586" s="1">
        <v>9584</v>
      </c>
      <c r="B9586">
        <v>262.81085205078119</v>
      </c>
      <c r="C9586">
        <v>1.9891326427459719</v>
      </c>
      <c r="D9586">
        <v>6.6894094925373793E-4</v>
      </c>
      <c r="F9586">
        <v>0</v>
      </c>
      <c r="G9586">
        <v>-628.5692138671875</v>
      </c>
    </row>
    <row r="9587" spans="1:7" x14ac:dyDescent="0.25">
      <c r="A9587" s="1">
        <v>9585</v>
      </c>
      <c r="B9587">
        <v>262.836181640625</v>
      </c>
      <c r="C9587">
        <v>1.989319324493408</v>
      </c>
      <c r="D9587">
        <v>6.6900206729769707E-4</v>
      </c>
      <c r="F9587">
        <v>0</v>
      </c>
      <c r="G9587">
        <v>-628.6021728515625</v>
      </c>
    </row>
    <row r="9588" spans="1:7" x14ac:dyDescent="0.25">
      <c r="A9588" s="1">
        <v>9586</v>
      </c>
      <c r="B9588">
        <v>262.86151123046881</v>
      </c>
      <c r="C9588">
        <v>1.9895060062408449</v>
      </c>
      <c r="D9588">
        <v>6.6906324354931712E-4</v>
      </c>
      <c r="F9588">
        <v>0</v>
      </c>
      <c r="G9588">
        <v>-628.63525390625</v>
      </c>
    </row>
    <row r="9589" spans="1:7" x14ac:dyDescent="0.25">
      <c r="A9589" s="1">
        <v>9587</v>
      </c>
      <c r="B9589">
        <v>262.8868408203125</v>
      </c>
      <c r="C9589">
        <v>1.989692687988281</v>
      </c>
      <c r="D9589">
        <v>6.6912436159327626E-4</v>
      </c>
      <c r="F9589">
        <v>0</v>
      </c>
      <c r="G9589">
        <v>-628.668212890625</v>
      </c>
    </row>
    <row r="9590" spans="1:7" x14ac:dyDescent="0.25">
      <c r="A9590" s="1">
        <v>9588</v>
      </c>
      <c r="B9590">
        <v>262.91217041015619</v>
      </c>
      <c r="C9590">
        <v>1.989879369735718</v>
      </c>
      <c r="D9590">
        <v>6.6918553784489632E-4</v>
      </c>
      <c r="F9590">
        <v>0</v>
      </c>
      <c r="G9590">
        <v>-628.70123291015625</v>
      </c>
    </row>
    <row r="9591" spans="1:7" x14ac:dyDescent="0.25">
      <c r="A9591" s="1">
        <v>9589</v>
      </c>
      <c r="B9591">
        <v>262.93753051757813</v>
      </c>
      <c r="C9591">
        <v>1.9900660514831541</v>
      </c>
      <c r="D9591">
        <v>6.6924665588885546E-4</v>
      </c>
      <c r="F9591">
        <v>0</v>
      </c>
      <c r="G9591">
        <v>-628.734130859375</v>
      </c>
    </row>
    <row r="9592" spans="1:7" x14ac:dyDescent="0.25">
      <c r="A9592" s="1">
        <v>9590</v>
      </c>
      <c r="B9592">
        <v>262.96286010742188</v>
      </c>
      <c r="C9592">
        <v>1.990252733230591</v>
      </c>
      <c r="D9592">
        <v>6.693077739328146E-4</v>
      </c>
      <c r="F9592">
        <v>0</v>
      </c>
      <c r="G9592">
        <v>-628.76708984375</v>
      </c>
    </row>
    <row r="9593" spans="1:7" x14ac:dyDescent="0.25">
      <c r="A9593" s="1">
        <v>9591</v>
      </c>
      <c r="B9593">
        <v>262.98818969726563</v>
      </c>
      <c r="C9593">
        <v>1.990439295768738</v>
      </c>
      <c r="D9593">
        <v>6.6936889197677374E-4</v>
      </c>
      <c r="F9593">
        <v>0</v>
      </c>
      <c r="G9593">
        <v>-628.800048828125</v>
      </c>
    </row>
    <row r="9594" spans="1:7" x14ac:dyDescent="0.25">
      <c r="A9594" s="1">
        <v>9592</v>
      </c>
      <c r="B9594">
        <v>263.0135498046875</v>
      </c>
      <c r="C9594">
        <v>1.9906259775161741</v>
      </c>
      <c r="D9594">
        <v>6.6943001002073288E-4</v>
      </c>
      <c r="F9594">
        <v>0</v>
      </c>
      <c r="G9594">
        <v>-628.83294677734375</v>
      </c>
    </row>
    <row r="9595" spans="1:7" x14ac:dyDescent="0.25">
      <c r="A9595" s="1">
        <v>9593</v>
      </c>
      <c r="B9595">
        <v>263.03887939453119</v>
      </c>
      <c r="C9595">
        <v>1.9908126592636111</v>
      </c>
      <c r="D9595">
        <v>6.6949118627235293E-4</v>
      </c>
      <c r="F9595">
        <v>0</v>
      </c>
      <c r="G9595">
        <v>-628.865966796875</v>
      </c>
    </row>
    <row r="9596" spans="1:7" x14ac:dyDescent="0.25">
      <c r="A9596" s="1">
        <v>9594</v>
      </c>
      <c r="B9596">
        <v>263.064208984375</v>
      </c>
      <c r="C9596">
        <v>1.9909993410110469</v>
      </c>
      <c r="D9596">
        <v>6.6955236252397299E-4</v>
      </c>
      <c r="F9596">
        <v>0</v>
      </c>
      <c r="G9596">
        <v>-628.89892578125</v>
      </c>
    </row>
    <row r="9597" spans="1:7" x14ac:dyDescent="0.25">
      <c r="A9597" s="1">
        <v>9595</v>
      </c>
      <c r="B9597">
        <v>263.08953857421881</v>
      </c>
      <c r="C9597">
        <v>1.9911860227584841</v>
      </c>
      <c r="D9597">
        <v>6.6961348056793213E-4</v>
      </c>
      <c r="F9597">
        <v>0</v>
      </c>
      <c r="G9597">
        <v>-628.931884765625</v>
      </c>
    </row>
    <row r="9598" spans="1:7" x14ac:dyDescent="0.25">
      <c r="A9598" s="1">
        <v>9596</v>
      </c>
      <c r="B9598">
        <v>263.1148681640625</v>
      </c>
      <c r="C9598">
        <v>1.99137270450592</v>
      </c>
      <c r="D9598">
        <v>6.6967459861189127E-4</v>
      </c>
      <c r="F9598">
        <v>0</v>
      </c>
      <c r="G9598">
        <v>-628.96484375</v>
      </c>
    </row>
    <row r="9599" spans="1:7" x14ac:dyDescent="0.25">
      <c r="A9599" s="1">
        <v>9597</v>
      </c>
      <c r="B9599">
        <v>263.14019775390619</v>
      </c>
      <c r="C9599">
        <v>1.9915593862533569</v>
      </c>
      <c r="D9599">
        <v>6.6973571665585041E-4</v>
      </c>
      <c r="F9599">
        <v>0</v>
      </c>
      <c r="G9599">
        <v>-628.99774169921875</v>
      </c>
    </row>
    <row r="9600" spans="1:7" x14ac:dyDescent="0.25">
      <c r="A9600" s="1">
        <v>9598</v>
      </c>
      <c r="B9600">
        <v>263.16552734375</v>
      </c>
      <c r="C9600">
        <v>1.991746068000793</v>
      </c>
      <c r="D9600">
        <v>6.6979683469980955E-4</v>
      </c>
      <c r="F9600">
        <v>0</v>
      </c>
      <c r="G9600">
        <v>-629.0306396484375</v>
      </c>
    </row>
    <row r="9601" spans="1:7" x14ac:dyDescent="0.25">
      <c r="A9601" s="1">
        <v>9599</v>
      </c>
      <c r="B9601">
        <v>263.19085693359381</v>
      </c>
      <c r="C9601">
        <v>1.99193274974823</v>
      </c>
      <c r="D9601">
        <v>6.6985801095142961E-4</v>
      </c>
      <c r="F9601">
        <v>0</v>
      </c>
      <c r="G9601">
        <v>-629.0635986328125</v>
      </c>
    </row>
    <row r="9602" spans="1:7" x14ac:dyDescent="0.25">
      <c r="A9602" s="1">
        <v>9600</v>
      </c>
      <c r="B9602">
        <v>263.21621704101563</v>
      </c>
      <c r="C9602">
        <v>1.9921194314956669</v>
      </c>
      <c r="D9602">
        <v>6.6991918720304966E-4</v>
      </c>
      <c r="F9602">
        <v>0</v>
      </c>
      <c r="G9602">
        <v>-629.0965576171875</v>
      </c>
    </row>
    <row r="9603" spans="1:7" x14ac:dyDescent="0.25">
      <c r="A9603" s="1">
        <v>9601</v>
      </c>
      <c r="B9603">
        <v>263.24154663085938</v>
      </c>
      <c r="C9603">
        <v>1.992306113243103</v>
      </c>
      <c r="D9603">
        <v>6.699803052470088E-4</v>
      </c>
      <c r="F9603">
        <v>0</v>
      </c>
      <c r="G9603">
        <v>-629.12939453125</v>
      </c>
    </row>
    <row r="9604" spans="1:7" x14ac:dyDescent="0.25">
      <c r="A9604" s="1">
        <v>9602</v>
      </c>
      <c r="B9604">
        <v>263.26687622070313</v>
      </c>
      <c r="C9604">
        <v>1.99249279499054</v>
      </c>
      <c r="D9604">
        <v>6.7004142329096794E-4</v>
      </c>
      <c r="F9604">
        <v>0</v>
      </c>
      <c r="G9604">
        <v>-629.162353515625</v>
      </c>
    </row>
    <row r="9605" spans="1:7" x14ac:dyDescent="0.25">
      <c r="A9605" s="1">
        <v>9603</v>
      </c>
      <c r="B9605">
        <v>263.292236328125</v>
      </c>
      <c r="C9605">
        <v>1.9926794767379761</v>
      </c>
      <c r="D9605">
        <v>6.7010254133492708E-4</v>
      </c>
      <c r="F9605">
        <v>0</v>
      </c>
      <c r="G9605">
        <v>-629.1951904296875</v>
      </c>
    </row>
    <row r="9606" spans="1:7" x14ac:dyDescent="0.25">
      <c r="A9606" s="1">
        <v>9604</v>
      </c>
      <c r="B9606">
        <v>263.31756591796881</v>
      </c>
      <c r="C9606">
        <v>1.992866158485413</v>
      </c>
      <c r="D9606">
        <v>6.7016365937888622E-4</v>
      </c>
      <c r="F9606">
        <v>0</v>
      </c>
      <c r="G9606">
        <v>-629.22802734375</v>
      </c>
    </row>
    <row r="9607" spans="1:7" x14ac:dyDescent="0.25">
      <c r="A9607" s="1">
        <v>9605</v>
      </c>
      <c r="B9607">
        <v>263.3428955078125</v>
      </c>
      <c r="C9607">
        <v>1.9930528402328489</v>
      </c>
      <c r="D9607">
        <v>6.7022483563050628E-4</v>
      </c>
      <c r="F9607">
        <v>0</v>
      </c>
      <c r="G9607">
        <v>-629.260986328125</v>
      </c>
    </row>
    <row r="9608" spans="1:7" x14ac:dyDescent="0.25">
      <c r="A9608" s="1">
        <v>9606</v>
      </c>
      <c r="B9608">
        <v>263.36822509765619</v>
      </c>
      <c r="C9608">
        <v>1.9932395219802861</v>
      </c>
      <c r="D9608">
        <v>6.7028601188212633E-4</v>
      </c>
      <c r="F9608">
        <v>0</v>
      </c>
      <c r="G9608">
        <v>-629.29388427734375</v>
      </c>
    </row>
    <row r="9609" spans="1:7" x14ac:dyDescent="0.25">
      <c r="A9609" s="1">
        <v>9607</v>
      </c>
      <c r="B9609">
        <v>263.3935546875</v>
      </c>
      <c r="C9609">
        <v>1.9934262037277219</v>
      </c>
      <c r="D9609">
        <v>6.7034712992608547E-4</v>
      </c>
      <c r="F9609">
        <v>0</v>
      </c>
      <c r="G9609">
        <v>-629.3267822265625</v>
      </c>
    </row>
    <row r="9610" spans="1:7" x14ac:dyDescent="0.25">
      <c r="A9610" s="1">
        <v>9608</v>
      </c>
      <c r="B9610">
        <v>263.41888427734381</v>
      </c>
      <c r="C9610">
        <v>1.9936128854751589</v>
      </c>
      <c r="D9610">
        <v>6.7040824797004461E-4</v>
      </c>
      <c r="F9610">
        <v>0</v>
      </c>
      <c r="G9610">
        <v>-629.359619140625</v>
      </c>
    </row>
    <row r="9611" spans="1:7" x14ac:dyDescent="0.25">
      <c r="A9611" s="1">
        <v>9609</v>
      </c>
      <c r="B9611">
        <v>263.4442138671875</v>
      </c>
      <c r="C9611">
        <v>1.993799567222595</v>
      </c>
      <c r="D9611">
        <v>6.7046936601400375E-4</v>
      </c>
      <c r="F9611">
        <v>0</v>
      </c>
      <c r="G9611">
        <v>-629.39251708984375</v>
      </c>
    </row>
    <row r="9612" spans="1:7" x14ac:dyDescent="0.25">
      <c r="A9612" s="1">
        <v>9610</v>
      </c>
      <c r="B9612">
        <v>263.46954345703119</v>
      </c>
      <c r="C9612">
        <v>1.993986248970032</v>
      </c>
      <c r="D9612">
        <v>6.7053048405796289E-4</v>
      </c>
      <c r="F9612">
        <v>0</v>
      </c>
      <c r="G9612">
        <v>-629.42535400390625</v>
      </c>
    </row>
    <row r="9613" spans="1:7" x14ac:dyDescent="0.25">
      <c r="A9613" s="1">
        <v>9611</v>
      </c>
      <c r="B9613">
        <v>263.494873046875</v>
      </c>
      <c r="C9613">
        <v>1.994172930717468</v>
      </c>
      <c r="D9613">
        <v>6.7059166030958295E-4</v>
      </c>
      <c r="F9613">
        <v>0</v>
      </c>
      <c r="G9613">
        <v>-629.458251953125</v>
      </c>
    </row>
    <row r="9614" spans="1:7" x14ac:dyDescent="0.25">
      <c r="A9614" s="1">
        <v>9612</v>
      </c>
      <c r="B9614">
        <v>263.52023315429688</v>
      </c>
      <c r="C9614">
        <v>1.994359612464905</v>
      </c>
      <c r="D9614">
        <v>6.70652836561203E-4</v>
      </c>
      <c r="F9614">
        <v>0</v>
      </c>
      <c r="G9614">
        <v>-629.4910888671875</v>
      </c>
    </row>
    <row r="9615" spans="1:7" x14ac:dyDescent="0.25">
      <c r="A9615" s="1">
        <v>9613</v>
      </c>
      <c r="B9615">
        <v>263.54556274414063</v>
      </c>
      <c r="C9615">
        <v>1.9945462942123411</v>
      </c>
      <c r="D9615">
        <v>6.7071395460516214E-4</v>
      </c>
      <c r="F9615">
        <v>0</v>
      </c>
      <c r="G9615">
        <v>-629.52392578125</v>
      </c>
    </row>
    <row r="9616" spans="1:7" x14ac:dyDescent="0.25">
      <c r="A9616" s="1">
        <v>9614</v>
      </c>
      <c r="B9616">
        <v>263.5709228515625</v>
      </c>
      <c r="C9616">
        <v>1.9947329759597781</v>
      </c>
      <c r="D9616">
        <v>6.7077507264912128E-4</v>
      </c>
      <c r="F9616">
        <v>0</v>
      </c>
      <c r="G9616">
        <v>-629.55670166015625</v>
      </c>
    </row>
    <row r="9617" spans="1:7" x14ac:dyDescent="0.25">
      <c r="A9617" s="1">
        <v>9615</v>
      </c>
      <c r="B9617">
        <v>263.59625244140619</v>
      </c>
      <c r="C9617">
        <v>1.9949196577072139</v>
      </c>
      <c r="D9617">
        <v>6.7083619069308043E-4</v>
      </c>
      <c r="F9617">
        <v>0</v>
      </c>
      <c r="G9617">
        <v>-629.5894775390625</v>
      </c>
    </row>
    <row r="9618" spans="1:7" x14ac:dyDescent="0.25">
      <c r="A9618" s="1">
        <v>9616</v>
      </c>
      <c r="B9618">
        <v>263.62158203125</v>
      </c>
      <c r="C9618">
        <v>1.9951063394546511</v>
      </c>
      <c r="D9618">
        <v>6.7089730873703957E-4</v>
      </c>
      <c r="F9618">
        <v>0</v>
      </c>
      <c r="G9618">
        <v>-629.62237548828125</v>
      </c>
    </row>
    <row r="9619" spans="1:7" x14ac:dyDescent="0.25">
      <c r="A9619" s="1">
        <v>9617</v>
      </c>
      <c r="B9619">
        <v>263.64691162109381</v>
      </c>
      <c r="C9619">
        <v>1.995293021202087</v>
      </c>
      <c r="D9619">
        <v>6.7095848498865962E-4</v>
      </c>
      <c r="F9619">
        <v>0</v>
      </c>
      <c r="G9619">
        <v>-629.65521240234375</v>
      </c>
    </row>
    <row r="9620" spans="1:7" x14ac:dyDescent="0.25">
      <c r="A9620" s="1">
        <v>9618</v>
      </c>
      <c r="B9620">
        <v>263.6722412109375</v>
      </c>
      <c r="C9620">
        <v>1.9954797029495239</v>
      </c>
      <c r="D9620">
        <v>6.7101966124027967E-4</v>
      </c>
      <c r="F9620">
        <v>0</v>
      </c>
      <c r="G9620">
        <v>-629.68804931640625</v>
      </c>
    </row>
    <row r="9621" spans="1:7" x14ac:dyDescent="0.25">
      <c r="A9621" s="1">
        <v>9619</v>
      </c>
      <c r="B9621">
        <v>263.69757080078119</v>
      </c>
      <c r="C9621">
        <v>1.99566638469696</v>
      </c>
      <c r="D9621">
        <v>6.7108077928423882E-4</v>
      </c>
      <c r="F9621">
        <v>0</v>
      </c>
      <c r="G9621">
        <v>-629.7208251953125</v>
      </c>
    </row>
    <row r="9622" spans="1:7" x14ac:dyDescent="0.25">
      <c r="A9622" s="1">
        <v>9620</v>
      </c>
      <c r="B9622">
        <v>263.722900390625</v>
      </c>
      <c r="C9622">
        <v>1.995853066444397</v>
      </c>
      <c r="D9622">
        <v>6.7114189732819796E-4</v>
      </c>
      <c r="F9622">
        <v>0</v>
      </c>
      <c r="G9622">
        <v>-629.753662109375</v>
      </c>
    </row>
    <row r="9623" spans="1:7" x14ac:dyDescent="0.25">
      <c r="A9623" s="1">
        <v>9621</v>
      </c>
      <c r="B9623">
        <v>263.74822998046881</v>
      </c>
      <c r="C9623">
        <v>1.9960397481918331</v>
      </c>
      <c r="D9623">
        <v>6.712030153721571E-4</v>
      </c>
      <c r="F9623">
        <v>0</v>
      </c>
      <c r="G9623">
        <v>-629.78643798828125</v>
      </c>
    </row>
    <row r="9624" spans="1:7" x14ac:dyDescent="0.25">
      <c r="A9624" s="1">
        <v>9622</v>
      </c>
      <c r="B9624">
        <v>263.7735595703125</v>
      </c>
      <c r="C9624">
        <v>1.99622642993927</v>
      </c>
      <c r="D9624">
        <v>6.7126413341611624E-4</v>
      </c>
      <c r="F9624">
        <v>0</v>
      </c>
      <c r="G9624">
        <v>-629.8192138671875</v>
      </c>
    </row>
    <row r="9625" spans="1:7" x14ac:dyDescent="0.25">
      <c r="A9625" s="1">
        <v>9623</v>
      </c>
      <c r="B9625">
        <v>263.79891967773438</v>
      </c>
      <c r="C9625">
        <v>1.996413111686707</v>
      </c>
      <c r="D9625">
        <v>6.7132530966773629E-4</v>
      </c>
      <c r="F9625">
        <v>0</v>
      </c>
      <c r="G9625">
        <v>-629.85198974609375</v>
      </c>
    </row>
    <row r="9626" spans="1:7" x14ac:dyDescent="0.25">
      <c r="A9626" s="1">
        <v>9624</v>
      </c>
      <c r="B9626">
        <v>263.82424926757813</v>
      </c>
      <c r="C9626">
        <v>1.9965997934341431</v>
      </c>
      <c r="D9626">
        <v>6.7138648591935635E-4</v>
      </c>
      <c r="F9626">
        <v>0</v>
      </c>
      <c r="G9626">
        <v>-629.88482666015625</v>
      </c>
    </row>
    <row r="9627" spans="1:7" x14ac:dyDescent="0.25">
      <c r="A9627" s="1">
        <v>9625</v>
      </c>
      <c r="B9627">
        <v>263.84957885742188</v>
      </c>
      <c r="C9627">
        <v>1.99678647518158</v>
      </c>
      <c r="D9627">
        <v>6.7144760396331549E-4</v>
      </c>
      <c r="F9627">
        <v>0</v>
      </c>
      <c r="G9627">
        <v>-629.9176025390625</v>
      </c>
    </row>
    <row r="9628" spans="1:7" x14ac:dyDescent="0.25">
      <c r="A9628" s="1">
        <v>9626</v>
      </c>
      <c r="B9628">
        <v>263.87493896484381</v>
      </c>
      <c r="C9628">
        <v>1.9969731569290159</v>
      </c>
      <c r="D9628">
        <v>6.7150872200727463E-4</v>
      </c>
      <c r="F9628">
        <v>0</v>
      </c>
      <c r="G9628">
        <v>-629.9503173828125</v>
      </c>
    </row>
    <row r="9629" spans="1:7" x14ac:dyDescent="0.25">
      <c r="A9629" s="1">
        <v>9627</v>
      </c>
      <c r="B9629">
        <v>263.9002685546875</v>
      </c>
      <c r="C9629">
        <v>1.9971598386764531</v>
      </c>
      <c r="D9629">
        <v>6.7156984005123377E-4</v>
      </c>
      <c r="F9629">
        <v>0</v>
      </c>
      <c r="G9629">
        <v>-629.98309326171875</v>
      </c>
    </row>
    <row r="9630" spans="1:7" x14ac:dyDescent="0.25">
      <c r="A9630" s="1">
        <v>9628</v>
      </c>
      <c r="B9630">
        <v>263.92559814453119</v>
      </c>
      <c r="C9630">
        <v>1.9973465204238889</v>
      </c>
      <c r="D9630">
        <v>6.7163095809519291E-4</v>
      </c>
      <c r="F9630">
        <v>0</v>
      </c>
      <c r="G9630">
        <v>-630.015869140625</v>
      </c>
    </row>
    <row r="9631" spans="1:7" x14ac:dyDescent="0.25">
      <c r="A9631" s="1">
        <v>9629</v>
      </c>
      <c r="B9631">
        <v>263.950927734375</v>
      </c>
      <c r="C9631">
        <v>1.9975332021713259</v>
      </c>
      <c r="D9631">
        <v>6.7169213434681296E-4</v>
      </c>
      <c r="F9631">
        <v>0</v>
      </c>
      <c r="G9631">
        <v>-630.04864501953125</v>
      </c>
    </row>
    <row r="9632" spans="1:7" x14ac:dyDescent="0.25">
      <c r="A9632" s="1">
        <v>9630</v>
      </c>
      <c r="B9632">
        <v>263.97625732421881</v>
      </c>
      <c r="C9632">
        <v>1.997719883918762</v>
      </c>
      <c r="D9632">
        <v>6.7175331059843302E-4</v>
      </c>
      <c r="F9632">
        <v>0</v>
      </c>
      <c r="G9632">
        <v>-630.0814208984375</v>
      </c>
    </row>
    <row r="9633" spans="1:7" x14ac:dyDescent="0.25">
      <c r="A9633" s="1">
        <v>9631</v>
      </c>
      <c r="B9633">
        <v>264.0015869140625</v>
      </c>
      <c r="C9633">
        <v>1.997906565666199</v>
      </c>
      <c r="D9633">
        <v>6.7181442864239216E-4</v>
      </c>
      <c r="F9633">
        <v>0</v>
      </c>
      <c r="G9633">
        <v>-630.1141357421875</v>
      </c>
    </row>
    <row r="9634" spans="1:7" x14ac:dyDescent="0.25">
      <c r="A9634" s="1">
        <v>9632</v>
      </c>
      <c r="B9634">
        <v>264.02691650390619</v>
      </c>
      <c r="C9634">
        <v>1.998093247413635</v>
      </c>
      <c r="D9634">
        <v>6.718755466863513E-4</v>
      </c>
      <c r="F9634">
        <v>0</v>
      </c>
      <c r="G9634">
        <v>-630.1468505859375</v>
      </c>
    </row>
    <row r="9635" spans="1:7" x14ac:dyDescent="0.25">
      <c r="A9635" s="1">
        <v>9633</v>
      </c>
      <c r="B9635">
        <v>264.05224609375</v>
      </c>
      <c r="C9635">
        <v>1.998279929161072</v>
      </c>
      <c r="D9635">
        <v>6.7193666473031044E-4</v>
      </c>
      <c r="F9635">
        <v>0</v>
      </c>
      <c r="G9635">
        <v>-630.1795654296875</v>
      </c>
    </row>
    <row r="9636" spans="1:7" x14ac:dyDescent="0.25">
      <c r="A9636" s="1">
        <v>9634</v>
      </c>
      <c r="B9636">
        <v>264.07760620117188</v>
      </c>
      <c r="C9636">
        <v>1.9984666109085081</v>
      </c>
      <c r="D9636">
        <v>6.7199778277426958E-4</v>
      </c>
      <c r="F9636">
        <v>0</v>
      </c>
      <c r="G9636">
        <v>-630.2122802734375</v>
      </c>
    </row>
    <row r="9637" spans="1:7" x14ac:dyDescent="0.25">
      <c r="A9637" s="1">
        <v>9635</v>
      </c>
      <c r="B9637">
        <v>264.10293579101563</v>
      </c>
      <c r="C9637">
        <v>1.998653292655945</v>
      </c>
      <c r="D9637">
        <v>6.7205895902588964E-4</v>
      </c>
      <c r="F9637">
        <v>0</v>
      </c>
      <c r="G9637">
        <v>-630.2449951171875</v>
      </c>
    </row>
    <row r="9638" spans="1:7" x14ac:dyDescent="0.25">
      <c r="A9638" s="1">
        <v>9636</v>
      </c>
      <c r="B9638">
        <v>264.12826538085938</v>
      </c>
      <c r="C9638">
        <v>1.998839855194092</v>
      </c>
      <c r="D9638">
        <v>6.7212013527750969E-4</v>
      </c>
      <c r="F9638">
        <v>0</v>
      </c>
      <c r="G9638">
        <v>-630.2777099609375</v>
      </c>
    </row>
    <row r="9639" spans="1:7" x14ac:dyDescent="0.25">
      <c r="A9639" s="1">
        <v>9637</v>
      </c>
      <c r="B9639">
        <v>264.15362548828119</v>
      </c>
      <c r="C9639">
        <v>1.9990265369415281</v>
      </c>
      <c r="D9639">
        <v>6.7218125332146883E-4</v>
      </c>
      <c r="F9639">
        <v>0</v>
      </c>
      <c r="G9639">
        <v>-630.3104248046875</v>
      </c>
    </row>
    <row r="9640" spans="1:7" x14ac:dyDescent="0.25">
      <c r="A9640" s="1">
        <v>9638</v>
      </c>
      <c r="B9640">
        <v>264.178955078125</v>
      </c>
      <c r="C9640">
        <v>1.9992132186889651</v>
      </c>
      <c r="D9640">
        <v>6.7224237136542797E-4</v>
      </c>
      <c r="F9640">
        <v>0</v>
      </c>
      <c r="G9640">
        <v>-630.3431396484375</v>
      </c>
    </row>
    <row r="9641" spans="1:7" x14ac:dyDescent="0.25">
      <c r="A9641" s="1">
        <v>9639</v>
      </c>
      <c r="B9641">
        <v>264.20428466796881</v>
      </c>
      <c r="C9641">
        <v>1.9993999004364009</v>
      </c>
      <c r="D9641">
        <v>6.7230348940938711E-4</v>
      </c>
      <c r="F9641">
        <v>0</v>
      </c>
      <c r="G9641">
        <v>-630.37579345703125</v>
      </c>
    </row>
    <row r="9642" spans="1:7" x14ac:dyDescent="0.25">
      <c r="A9642" s="1">
        <v>9640</v>
      </c>
      <c r="B9642">
        <v>264.2296142578125</v>
      </c>
      <c r="C9642">
        <v>1.9995865821838379</v>
      </c>
      <c r="D9642">
        <v>6.7236460745334625E-4</v>
      </c>
      <c r="F9642">
        <v>0</v>
      </c>
      <c r="G9642">
        <v>-630.408447265625</v>
      </c>
    </row>
    <row r="9643" spans="1:7" x14ac:dyDescent="0.25">
      <c r="A9643" s="1">
        <v>9641</v>
      </c>
      <c r="B9643">
        <v>264.25494384765619</v>
      </c>
      <c r="C9643">
        <v>1.999773263931274</v>
      </c>
      <c r="D9643">
        <v>6.7242578370496631E-4</v>
      </c>
      <c r="F9643">
        <v>0</v>
      </c>
      <c r="G9643">
        <v>-630.441162109375</v>
      </c>
    </row>
    <row r="9644" spans="1:7" x14ac:dyDescent="0.25">
      <c r="A9644" s="1">
        <v>9642</v>
      </c>
      <c r="B9644">
        <v>264.2802734375</v>
      </c>
      <c r="C9644">
        <v>1.9999599456787109</v>
      </c>
      <c r="D9644">
        <v>6.7248695995658636E-4</v>
      </c>
      <c r="F9644">
        <v>0</v>
      </c>
      <c r="G9644">
        <v>-630.47393798828125</v>
      </c>
    </row>
    <row r="9645" spans="1:7" x14ac:dyDescent="0.25">
      <c r="A9645" s="1">
        <v>9643</v>
      </c>
      <c r="B9645">
        <v>264.30560302734381</v>
      </c>
      <c r="C9645">
        <v>2.000146627426147</v>
      </c>
      <c r="D9645">
        <v>6.725480780005455E-4</v>
      </c>
      <c r="F9645">
        <v>0</v>
      </c>
      <c r="G9645">
        <v>-630.506591796875</v>
      </c>
    </row>
    <row r="9646" spans="1:7" x14ac:dyDescent="0.25">
      <c r="A9646" s="1">
        <v>9644</v>
      </c>
      <c r="B9646">
        <v>264.3309326171875</v>
      </c>
      <c r="C9646">
        <v>2.000333309173584</v>
      </c>
      <c r="D9646">
        <v>6.7260919604450464E-4</v>
      </c>
      <c r="F9646">
        <v>0</v>
      </c>
      <c r="G9646">
        <v>-630.53924560546875</v>
      </c>
    </row>
    <row r="9647" spans="1:7" x14ac:dyDescent="0.25">
      <c r="A9647" s="1">
        <v>9645</v>
      </c>
      <c r="B9647">
        <v>264.35629272460938</v>
      </c>
      <c r="C9647">
        <v>2.000519990921021</v>
      </c>
      <c r="D9647">
        <v>6.7267031408846378E-4</v>
      </c>
      <c r="F9647">
        <v>0</v>
      </c>
      <c r="G9647">
        <v>-630.5718994140625</v>
      </c>
    </row>
    <row r="9648" spans="1:7" x14ac:dyDescent="0.25">
      <c r="A9648" s="1">
        <v>9646</v>
      </c>
      <c r="B9648">
        <v>264.38162231445313</v>
      </c>
      <c r="C9648">
        <v>2.000706672668457</v>
      </c>
      <c r="D9648">
        <v>6.7273143213242292E-4</v>
      </c>
      <c r="F9648">
        <v>0</v>
      </c>
      <c r="G9648">
        <v>-630.60455322265625</v>
      </c>
    </row>
    <row r="9649" spans="1:7" x14ac:dyDescent="0.25">
      <c r="A9649" s="1">
        <v>9647</v>
      </c>
      <c r="B9649">
        <v>264.40695190429688</v>
      </c>
      <c r="C9649">
        <v>2.000893354415894</v>
      </c>
      <c r="D9649">
        <v>6.7279260838404298E-4</v>
      </c>
      <c r="F9649">
        <v>0</v>
      </c>
      <c r="G9649">
        <v>-630.63720703125</v>
      </c>
    </row>
    <row r="9650" spans="1:7" x14ac:dyDescent="0.25">
      <c r="A9650" s="1">
        <v>9648</v>
      </c>
      <c r="B9650">
        <v>264.43231201171881</v>
      </c>
      <c r="C9650">
        <v>2.0010800361633301</v>
      </c>
      <c r="D9650">
        <v>6.7285378463566303E-4</v>
      </c>
      <c r="F9650">
        <v>0</v>
      </c>
      <c r="G9650">
        <v>-630.66986083984375</v>
      </c>
    </row>
    <row r="9651" spans="1:7" x14ac:dyDescent="0.25">
      <c r="A9651" s="1">
        <v>9649</v>
      </c>
      <c r="B9651">
        <v>264.4576416015625</v>
      </c>
      <c r="C9651">
        <v>2.001266717910767</v>
      </c>
      <c r="D9651">
        <v>6.7291490267962217E-4</v>
      </c>
      <c r="F9651">
        <v>0</v>
      </c>
      <c r="G9651">
        <v>-630.7025146484375</v>
      </c>
    </row>
    <row r="9652" spans="1:7" x14ac:dyDescent="0.25">
      <c r="A9652" s="1">
        <v>9650</v>
      </c>
      <c r="B9652">
        <v>264.48297119140619</v>
      </c>
      <c r="C9652">
        <v>2.0014533996582031</v>
      </c>
      <c r="D9652">
        <v>6.7297602072358131E-4</v>
      </c>
      <c r="F9652">
        <v>0</v>
      </c>
      <c r="G9652">
        <v>-630.735107421875</v>
      </c>
    </row>
    <row r="9653" spans="1:7" x14ac:dyDescent="0.25">
      <c r="A9653" s="1">
        <v>9651</v>
      </c>
      <c r="B9653">
        <v>264.50830078125</v>
      </c>
      <c r="C9653">
        <v>2.0016400814056401</v>
      </c>
      <c r="D9653">
        <v>6.7303713876754045E-4</v>
      </c>
      <c r="F9653">
        <v>0</v>
      </c>
      <c r="G9653">
        <v>-630.7677001953125</v>
      </c>
    </row>
    <row r="9654" spans="1:7" x14ac:dyDescent="0.25">
      <c r="A9654" s="1">
        <v>9652</v>
      </c>
      <c r="B9654">
        <v>264.53363037109381</v>
      </c>
      <c r="C9654">
        <v>2.0018267631530762</v>
      </c>
      <c r="D9654">
        <v>6.730982568114996E-4</v>
      </c>
      <c r="F9654">
        <v>0</v>
      </c>
      <c r="G9654">
        <v>-630.80029296875</v>
      </c>
    </row>
    <row r="9655" spans="1:7" x14ac:dyDescent="0.25">
      <c r="A9655" s="1">
        <v>9653</v>
      </c>
      <c r="B9655">
        <v>264.5589599609375</v>
      </c>
      <c r="C9655">
        <v>2.0020134449005131</v>
      </c>
      <c r="D9655">
        <v>6.7315943306311965E-4</v>
      </c>
      <c r="F9655">
        <v>0</v>
      </c>
      <c r="G9655">
        <v>-630.8330078125</v>
      </c>
    </row>
    <row r="9656" spans="1:7" x14ac:dyDescent="0.25">
      <c r="A9656" s="1">
        <v>9654</v>
      </c>
      <c r="B9656">
        <v>264.58428955078119</v>
      </c>
      <c r="C9656">
        <v>2.0022001266479492</v>
      </c>
      <c r="D9656">
        <v>6.732206093147397E-4</v>
      </c>
      <c r="F9656">
        <v>0</v>
      </c>
      <c r="G9656">
        <v>-630.86572265625</v>
      </c>
    </row>
    <row r="9657" spans="1:7" x14ac:dyDescent="0.25">
      <c r="A9657" s="1">
        <v>9655</v>
      </c>
      <c r="B9657">
        <v>264.609619140625</v>
      </c>
      <c r="C9657">
        <v>2.0023868083953862</v>
      </c>
      <c r="D9657">
        <v>6.7328172735869884E-4</v>
      </c>
      <c r="F9657">
        <v>0</v>
      </c>
      <c r="G9657">
        <v>-630.89825439453125</v>
      </c>
    </row>
    <row r="9658" spans="1:7" x14ac:dyDescent="0.25">
      <c r="A9658" s="1">
        <v>9656</v>
      </c>
      <c r="B9658">
        <v>264.63494873046881</v>
      </c>
      <c r="C9658">
        <v>2.0025734901428218</v>
      </c>
      <c r="D9658">
        <v>6.7334284540265799E-4</v>
      </c>
      <c r="F9658">
        <v>0</v>
      </c>
      <c r="G9658">
        <v>-630.9307861328125</v>
      </c>
    </row>
    <row r="9659" spans="1:7" x14ac:dyDescent="0.25">
      <c r="A9659" s="1">
        <v>9657</v>
      </c>
      <c r="B9659">
        <v>264.66030883789063</v>
      </c>
      <c r="C9659">
        <v>2.0027601718902588</v>
      </c>
      <c r="D9659">
        <v>6.7340396344661713E-4</v>
      </c>
      <c r="F9659">
        <v>0</v>
      </c>
      <c r="G9659">
        <v>-630.96337890625</v>
      </c>
    </row>
    <row r="9660" spans="1:7" x14ac:dyDescent="0.25">
      <c r="A9660" s="1">
        <v>9658</v>
      </c>
      <c r="B9660">
        <v>264.68563842773438</v>
      </c>
      <c r="C9660">
        <v>2.0029468536376949</v>
      </c>
      <c r="D9660">
        <v>6.7346508149057627E-4</v>
      </c>
      <c r="F9660">
        <v>0</v>
      </c>
      <c r="G9660">
        <v>-630.9959716796875</v>
      </c>
    </row>
    <row r="9661" spans="1:7" x14ac:dyDescent="0.25">
      <c r="A9661" s="1">
        <v>9659</v>
      </c>
      <c r="B9661">
        <v>264.71099853515619</v>
      </c>
      <c r="C9661">
        <v>2.0031335353851318</v>
      </c>
      <c r="D9661">
        <v>6.7352625774219632E-4</v>
      </c>
      <c r="F9661">
        <v>0</v>
      </c>
      <c r="G9661">
        <v>-631.028564453125</v>
      </c>
    </row>
    <row r="9662" spans="1:7" x14ac:dyDescent="0.25">
      <c r="A9662" s="1">
        <v>9660</v>
      </c>
      <c r="B9662">
        <v>264.736328125</v>
      </c>
      <c r="C9662">
        <v>2.0033202171325679</v>
      </c>
      <c r="D9662">
        <v>6.7358743399381638E-4</v>
      </c>
      <c r="F9662">
        <v>0</v>
      </c>
      <c r="G9662">
        <v>-631.0611572265625</v>
      </c>
    </row>
    <row r="9663" spans="1:7" x14ac:dyDescent="0.25">
      <c r="A9663" s="1">
        <v>9661</v>
      </c>
      <c r="B9663">
        <v>264.76165771484381</v>
      </c>
      <c r="C9663">
        <v>2.0035068988800049</v>
      </c>
      <c r="D9663">
        <v>6.7364855203777552E-4</v>
      </c>
      <c r="F9663">
        <v>0</v>
      </c>
      <c r="G9663">
        <v>-631.09375</v>
      </c>
    </row>
    <row r="9664" spans="1:7" x14ac:dyDescent="0.25">
      <c r="A9664" s="1">
        <v>9662</v>
      </c>
      <c r="B9664">
        <v>264.7869873046875</v>
      </c>
      <c r="C9664">
        <v>2.003693580627441</v>
      </c>
      <c r="D9664">
        <v>6.7370967008173466E-4</v>
      </c>
      <c r="F9664">
        <v>0</v>
      </c>
      <c r="G9664">
        <v>-631.1263427734375</v>
      </c>
    </row>
    <row r="9665" spans="1:7" x14ac:dyDescent="0.25">
      <c r="A9665" s="1">
        <v>9663</v>
      </c>
      <c r="B9665">
        <v>264.81231689453119</v>
      </c>
      <c r="C9665">
        <v>2.0038802623748779</v>
      </c>
      <c r="D9665">
        <v>6.737707881256938E-4</v>
      </c>
      <c r="F9665">
        <v>0</v>
      </c>
      <c r="G9665">
        <v>-631.15887451171875</v>
      </c>
    </row>
    <row r="9666" spans="1:7" x14ac:dyDescent="0.25">
      <c r="A9666" s="1">
        <v>9664</v>
      </c>
      <c r="B9666">
        <v>264.837646484375</v>
      </c>
      <c r="C9666">
        <v>2.004066944122314</v>
      </c>
      <c r="D9666">
        <v>6.7383190616965294E-4</v>
      </c>
      <c r="F9666">
        <v>0</v>
      </c>
      <c r="G9666">
        <v>-631.19140625</v>
      </c>
    </row>
    <row r="9667" spans="1:7" x14ac:dyDescent="0.25">
      <c r="A9667" s="1">
        <v>9665</v>
      </c>
      <c r="B9667">
        <v>264.86297607421881</v>
      </c>
      <c r="C9667">
        <v>2.004253625869751</v>
      </c>
      <c r="D9667">
        <v>6.7389308242127299E-4</v>
      </c>
      <c r="F9667">
        <v>0</v>
      </c>
      <c r="G9667">
        <v>-631.2239990234375</v>
      </c>
    </row>
    <row r="9668" spans="1:7" x14ac:dyDescent="0.25">
      <c r="A9668" s="1">
        <v>9666</v>
      </c>
      <c r="B9668">
        <v>264.8883056640625</v>
      </c>
      <c r="C9668">
        <v>2.0044403076171879</v>
      </c>
      <c r="D9668">
        <v>6.7395425867289305E-4</v>
      </c>
      <c r="F9668">
        <v>0</v>
      </c>
      <c r="G9668">
        <v>-631.256591796875</v>
      </c>
    </row>
    <row r="9669" spans="1:7" x14ac:dyDescent="0.25">
      <c r="A9669" s="1">
        <v>9667</v>
      </c>
      <c r="B9669">
        <v>264.91363525390619</v>
      </c>
      <c r="C9669">
        <v>2.004626989364624</v>
      </c>
      <c r="D9669">
        <v>6.7401537671685219E-4</v>
      </c>
      <c r="F9669">
        <v>0</v>
      </c>
      <c r="G9669">
        <v>-631.28912353515625</v>
      </c>
    </row>
    <row r="9670" spans="1:7" x14ac:dyDescent="0.25">
      <c r="A9670" s="1">
        <v>9668</v>
      </c>
      <c r="B9670">
        <v>264.93899536132813</v>
      </c>
      <c r="C9670">
        <v>2.004813671112061</v>
      </c>
      <c r="D9670">
        <v>6.7407649476081133E-4</v>
      </c>
      <c r="F9670">
        <v>0</v>
      </c>
      <c r="G9670">
        <v>-631.3216552734375</v>
      </c>
    </row>
    <row r="9671" spans="1:7" x14ac:dyDescent="0.25">
      <c r="A9671" s="1">
        <v>9669</v>
      </c>
      <c r="B9671">
        <v>264.96432495117188</v>
      </c>
      <c r="C9671">
        <v>2.0050003528594971</v>
      </c>
      <c r="D9671">
        <v>6.7413761280477047E-4</v>
      </c>
      <c r="F9671">
        <v>0</v>
      </c>
      <c r="G9671">
        <v>-631.3541259765625</v>
      </c>
    </row>
    <row r="9672" spans="1:7" x14ac:dyDescent="0.25">
      <c r="A9672" s="1">
        <v>9670</v>
      </c>
      <c r="B9672">
        <v>264.98965454101563</v>
      </c>
      <c r="C9672">
        <v>2.005187034606934</v>
      </c>
      <c r="D9672">
        <v>6.7419873084872961E-4</v>
      </c>
      <c r="F9672">
        <v>0</v>
      </c>
      <c r="G9672">
        <v>-631.38671875</v>
      </c>
    </row>
    <row r="9673" spans="1:7" x14ac:dyDescent="0.25">
      <c r="A9673" s="1">
        <v>9671</v>
      </c>
      <c r="B9673">
        <v>265.0150146484375</v>
      </c>
      <c r="C9673">
        <v>2.0053737163543701</v>
      </c>
      <c r="D9673">
        <v>6.7425990710034966E-4</v>
      </c>
      <c r="F9673">
        <v>0</v>
      </c>
      <c r="G9673">
        <v>-631.419189453125</v>
      </c>
    </row>
    <row r="9674" spans="1:7" x14ac:dyDescent="0.25">
      <c r="A9674" s="1">
        <v>9672</v>
      </c>
      <c r="B9674">
        <v>265.04034423828119</v>
      </c>
      <c r="C9674">
        <v>2.0055603981018071</v>
      </c>
      <c r="D9674">
        <v>6.7432108335196972E-4</v>
      </c>
      <c r="F9674">
        <v>0</v>
      </c>
      <c r="G9674">
        <v>-631.45172119140625</v>
      </c>
    </row>
    <row r="9675" spans="1:7" x14ac:dyDescent="0.25">
      <c r="A9675" s="1">
        <v>9673</v>
      </c>
      <c r="B9675">
        <v>265.065673828125</v>
      </c>
      <c r="C9675">
        <v>2.0057470798492432</v>
      </c>
      <c r="D9675">
        <v>6.7438220139592886E-4</v>
      </c>
      <c r="F9675">
        <v>0</v>
      </c>
      <c r="G9675">
        <v>-631.4842529296875</v>
      </c>
    </row>
    <row r="9676" spans="1:7" x14ac:dyDescent="0.25">
      <c r="A9676" s="1">
        <v>9674</v>
      </c>
      <c r="B9676">
        <v>265.09100341796881</v>
      </c>
      <c r="C9676">
        <v>2.0059337615966801</v>
      </c>
      <c r="D9676">
        <v>6.74443319439888E-4</v>
      </c>
      <c r="F9676">
        <v>0</v>
      </c>
      <c r="G9676">
        <v>-631.5167236328125</v>
      </c>
    </row>
    <row r="9677" spans="1:7" x14ac:dyDescent="0.25">
      <c r="A9677" s="1">
        <v>9675</v>
      </c>
      <c r="B9677">
        <v>265.1163330078125</v>
      </c>
      <c r="C9677">
        <v>2.0061204433441162</v>
      </c>
      <c r="D9677">
        <v>6.7450443748384714E-4</v>
      </c>
      <c r="F9677">
        <v>0</v>
      </c>
      <c r="G9677">
        <v>-631.5491943359375</v>
      </c>
    </row>
    <row r="9678" spans="1:7" x14ac:dyDescent="0.25">
      <c r="A9678" s="1">
        <v>9676</v>
      </c>
      <c r="B9678">
        <v>265.14166259765619</v>
      </c>
      <c r="C9678">
        <v>2.0063071250915532</v>
      </c>
      <c r="D9678">
        <v>6.7456555552780628E-4</v>
      </c>
      <c r="F9678">
        <v>0</v>
      </c>
      <c r="G9678">
        <v>-631.58172607421875</v>
      </c>
    </row>
    <row r="9679" spans="1:7" x14ac:dyDescent="0.25">
      <c r="A9679" s="1">
        <v>9677</v>
      </c>
      <c r="B9679">
        <v>265.1669921875</v>
      </c>
      <c r="C9679">
        <v>2.0064938068389888</v>
      </c>
      <c r="D9679">
        <v>6.7462673177942634E-4</v>
      </c>
      <c r="F9679">
        <v>0</v>
      </c>
      <c r="G9679">
        <v>-631.6142578125</v>
      </c>
    </row>
    <row r="9680" spans="1:7" x14ac:dyDescent="0.25">
      <c r="A9680" s="1">
        <v>9678</v>
      </c>
      <c r="B9680">
        <v>265.19232177734381</v>
      </c>
      <c r="C9680">
        <v>2.0066804885864258</v>
      </c>
      <c r="D9680">
        <v>6.7468790803104639E-4</v>
      </c>
      <c r="F9680">
        <v>0</v>
      </c>
      <c r="G9680">
        <v>-631.646728515625</v>
      </c>
    </row>
    <row r="9681" spans="1:7" x14ac:dyDescent="0.25">
      <c r="A9681" s="1">
        <v>9679</v>
      </c>
      <c r="B9681">
        <v>265.21768188476563</v>
      </c>
      <c r="C9681">
        <v>2.0068671703338619</v>
      </c>
      <c r="D9681">
        <v>6.7474902607500553E-4</v>
      </c>
      <c r="F9681">
        <v>0</v>
      </c>
      <c r="G9681">
        <v>-631.67919921875</v>
      </c>
    </row>
    <row r="9682" spans="1:7" x14ac:dyDescent="0.25">
      <c r="A9682" s="1">
        <v>9680</v>
      </c>
      <c r="B9682">
        <v>265.24301147460938</v>
      </c>
      <c r="C9682">
        <v>2.0070538520812988</v>
      </c>
      <c r="D9682">
        <v>6.7481014411896467E-4</v>
      </c>
      <c r="F9682">
        <v>0</v>
      </c>
      <c r="G9682">
        <v>-631.71160888671875</v>
      </c>
    </row>
    <row r="9683" spans="1:7" x14ac:dyDescent="0.25">
      <c r="A9683" s="1">
        <v>9681</v>
      </c>
      <c r="B9683">
        <v>265.26834106445313</v>
      </c>
      <c r="C9683">
        <v>2.0072405338287349</v>
      </c>
      <c r="D9683">
        <v>6.7487126216292381E-4</v>
      </c>
      <c r="F9683">
        <v>0</v>
      </c>
      <c r="G9683">
        <v>-631.744140625</v>
      </c>
    </row>
    <row r="9684" spans="1:7" x14ac:dyDescent="0.25">
      <c r="A9684" s="1">
        <v>9682</v>
      </c>
      <c r="B9684">
        <v>265.293701171875</v>
      </c>
      <c r="C9684">
        <v>2.0074272155761719</v>
      </c>
      <c r="D9684">
        <v>6.7493238020688295E-4</v>
      </c>
      <c r="F9684">
        <v>0</v>
      </c>
      <c r="G9684">
        <v>-631.7764892578125</v>
      </c>
    </row>
    <row r="9685" spans="1:7" x14ac:dyDescent="0.25">
      <c r="A9685" s="1">
        <v>9683</v>
      </c>
      <c r="B9685">
        <v>265.31903076171881</v>
      </c>
      <c r="C9685">
        <v>2.007613897323608</v>
      </c>
      <c r="D9685">
        <v>6.7499355645850301E-4</v>
      </c>
      <c r="F9685">
        <v>0</v>
      </c>
      <c r="G9685">
        <v>-631.8089599609375</v>
      </c>
    </row>
    <row r="9686" spans="1:7" x14ac:dyDescent="0.25">
      <c r="A9686" s="1">
        <v>9684</v>
      </c>
      <c r="B9686">
        <v>265.3443603515625</v>
      </c>
      <c r="C9686">
        <v>2.0078005790710449</v>
      </c>
      <c r="D9686">
        <v>6.7505473271012306E-4</v>
      </c>
      <c r="F9686">
        <v>0</v>
      </c>
      <c r="G9686">
        <v>-631.84149169921875</v>
      </c>
    </row>
    <row r="9687" spans="1:7" x14ac:dyDescent="0.25">
      <c r="A9687" s="1">
        <v>9685</v>
      </c>
      <c r="B9687">
        <v>265.36968994140619</v>
      </c>
      <c r="C9687">
        <v>2.007987260818481</v>
      </c>
      <c r="D9687">
        <v>6.751158507540822E-4</v>
      </c>
      <c r="F9687">
        <v>0</v>
      </c>
      <c r="G9687">
        <v>-631.8739013671875</v>
      </c>
    </row>
    <row r="9688" spans="1:7" x14ac:dyDescent="0.25">
      <c r="A9688" s="1">
        <v>9686</v>
      </c>
      <c r="B9688">
        <v>265.39501953125</v>
      </c>
      <c r="C9688">
        <v>2.008173942565918</v>
      </c>
      <c r="D9688">
        <v>6.7517696879804134E-4</v>
      </c>
      <c r="F9688">
        <v>0</v>
      </c>
      <c r="G9688">
        <v>-631.9063720703125</v>
      </c>
    </row>
    <row r="9689" spans="1:7" x14ac:dyDescent="0.25">
      <c r="A9689" s="1">
        <v>9687</v>
      </c>
      <c r="B9689">
        <v>265.42034912109381</v>
      </c>
      <c r="C9689">
        <v>2.008360624313354</v>
      </c>
      <c r="D9689">
        <v>6.7523808684200048E-4</v>
      </c>
      <c r="F9689">
        <v>0</v>
      </c>
      <c r="G9689">
        <v>-631.9388427734375</v>
      </c>
    </row>
    <row r="9690" spans="1:7" x14ac:dyDescent="0.25">
      <c r="A9690" s="1">
        <v>9688</v>
      </c>
      <c r="B9690">
        <v>265.4456787109375</v>
      </c>
      <c r="C9690">
        <v>2.008547306060791</v>
      </c>
      <c r="D9690">
        <v>6.7529920488595963E-4</v>
      </c>
      <c r="F9690">
        <v>0</v>
      </c>
      <c r="G9690">
        <v>-631.97119140625</v>
      </c>
    </row>
    <row r="9691" spans="1:7" x14ac:dyDescent="0.25">
      <c r="A9691" s="1">
        <v>9689</v>
      </c>
      <c r="B9691">
        <v>265.47100830078119</v>
      </c>
      <c r="C9691">
        <v>2.008733987808228</v>
      </c>
      <c r="D9691">
        <v>6.7536038113757968E-4</v>
      </c>
      <c r="F9691">
        <v>0</v>
      </c>
      <c r="G9691">
        <v>-632.003662109375</v>
      </c>
    </row>
    <row r="9692" spans="1:7" x14ac:dyDescent="0.25">
      <c r="A9692" s="1">
        <v>9690</v>
      </c>
      <c r="B9692">
        <v>265.49636840820313</v>
      </c>
      <c r="C9692">
        <v>2.0089206695556641</v>
      </c>
      <c r="D9692">
        <v>6.7542155738919973E-4</v>
      </c>
      <c r="F9692">
        <v>0</v>
      </c>
      <c r="G9692">
        <v>-632.0360107421875</v>
      </c>
    </row>
    <row r="9693" spans="1:7" x14ac:dyDescent="0.25">
      <c r="A9693" s="1">
        <v>9691</v>
      </c>
      <c r="B9693">
        <v>265.52169799804688</v>
      </c>
      <c r="C9693">
        <v>2.009107351303101</v>
      </c>
      <c r="D9693">
        <v>6.7548267543315887E-4</v>
      </c>
      <c r="F9693">
        <v>0</v>
      </c>
      <c r="G9693">
        <v>-632.0684814453125</v>
      </c>
    </row>
    <row r="9694" spans="1:7" x14ac:dyDescent="0.25">
      <c r="A9694" s="1">
        <v>9692</v>
      </c>
      <c r="B9694">
        <v>265.54702758789063</v>
      </c>
      <c r="C9694">
        <v>2.0092940330505371</v>
      </c>
      <c r="D9694">
        <v>6.7554379347711802E-4</v>
      </c>
      <c r="F9694">
        <v>0</v>
      </c>
      <c r="G9694">
        <v>-632.10089111328125</v>
      </c>
    </row>
    <row r="9695" spans="1:7" x14ac:dyDescent="0.25">
      <c r="A9695" s="1">
        <v>9693</v>
      </c>
      <c r="B9695">
        <v>265.5723876953125</v>
      </c>
      <c r="C9695">
        <v>2.009480476379395</v>
      </c>
      <c r="D9695">
        <v>6.7560491152107716E-4</v>
      </c>
      <c r="F9695">
        <v>0</v>
      </c>
      <c r="G9695">
        <v>-632.1331787109375</v>
      </c>
    </row>
    <row r="9696" spans="1:7" x14ac:dyDescent="0.25">
      <c r="A9696" s="1">
        <v>9694</v>
      </c>
      <c r="B9696">
        <v>265.59771728515619</v>
      </c>
      <c r="C9696">
        <v>2.0096673965454102</v>
      </c>
      <c r="D9696">
        <v>6.756660295650363E-4</v>
      </c>
      <c r="F9696">
        <v>0</v>
      </c>
      <c r="G9696">
        <v>-632.1656494140625</v>
      </c>
    </row>
    <row r="9697" spans="1:7" x14ac:dyDescent="0.25">
      <c r="A9697" s="1">
        <v>9695</v>
      </c>
      <c r="B9697">
        <v>265.623046875</v>
      </c>
      <c r="C9697">
        <v>2.009853839874268</v>
      </c>
      <c r="D9697">
        <v>6.7572720581665635E-4</v>
      </c>
      <c r="F9697">
        <v>0</v>
      </c>
      <c r="G9697">
        <v>-632.197998046875</v>
      </c>
    </row>
    <row r="9698" spans="1:7" x14ac:dyDescent="0.25">
      <c r="A9698" s="1">
        <v>9696</v>
      </c>
      <c r="B9698">
        <v>265.64837646484381</v>
      </c>
      <c r="C9698">
        <v>2.0100407600402832</v>
      </c>
      <c r="D9698">
        <v>6.7578838206827641E-4</v>
      </c>
      <c r="F9698">
        <v>0</v>
      </c>
      <c r="G9698">
        <v>-632.23046875</v>
      </c>
    </row>
    <row r="9699" spans="1:7" x14ac:dyDescent="0.25">
      <c r="A9699" s="1">
        <v>9697</v>
      </c>
      <c r="B9699">
        <v>265.6737060546875</v>
      </c>
      <c r="C9699">
        <v>2.0102272033691411</v>
      </c>
      <c r="D9699">
        <v>6.7584950011223555E-4</v>
      </c>
      <c r="F9699">
        <v>0</v>
      </c>
      <c r="G9699">
        <v>-632.2628173828125</v>
      </c>
    </row>
    <row r="9700" spans="1:7" x14ac:dyDescent="0.25">
      <c r="A9700" s="1">
        <v>9698</v>
      </c>
      <c r="B9700">
        <v>265.69903564453119</v>
      </c>
      <c r="C9700">
        <v>2.0104141235351558</v>
      </c>
      <c r="D9700">
        <v>6.7591061815619469E-4</v>
      </c>
      <c r="F9700">
        <v>0</v>
      </c>
      <c r="G9700">
        <v>-632.295166015625</v>
      </c>
    </row>
    <row r="9701" spans="1:7" x14ac:dyDescent="0.25">
      <c r="A9701" s="1">
        <v>9699</v>
      </c>
      <c r="B9701">
        <v>265.724365234375</v>
      </c>
      <c r="C9701">
        <v>2.0106005668640141</v>
      </c>
      <c r="D9701">
        <v>6.7597173620015383E-4</v>
      </c>
      <c r="F9701">
        <v>0</v>
      </c>
      <c r="G9701">
        <v>-632.3275146484375</v>
      </c>
    </row>
    <row r="9702" spans="1:7" x14ac:dyDescent="0.25">
      <c r="A9702" s="1">
        <v>9700</v>
      </c>
      <c r="B9702">
        <v>265.74969482421881</v>
      </c>
      <c r="C9702">
        <v>2.0107874870300289</v>
      </c>
      <c r="D9702">
        <v>6.7603285424411297E-4</v>
      </c>
      <c r="F9702">
        <v>0</v>
      </c>
      <c r="G9702">
        <v>-632.35992431640625</v>
      </c>
    </row>
    <row r="9703" spans="1:7" x14ac:dyDescent="0.25">
      <c r="A9703" s="1">
        <v>9701</v>
      </c>
      <c r="B9703">
        <v>265.7750244140625</v>
      </c>
      <c r="C9703">
        <v>2.0109739303588872</v>
      </c>
      <c r="D9703">
        <v>6.7609403049573302E-4</v>
      </c>
      <c r="F9703">
        <v>0</v>
      </c>
      <c r="G9703">
        <v>-632.39227294921875</v>
      </c>
    </row>
    <row r="9704" spans="1:7" x14ac:dyDescent="0.25">
      <c r="A9704" s="1">
        <v>9702</v>
      </c>
      <c r="B9704">
        <v>265.80038452148438</v>
      </c>
      <c r="C9704">
        <v>2.0111608505249019</v>
      </c>
      <c r="D9704">
        <v>6.7615520674735308E-4</v>
      </c>
      <c r="F9704">
        <v>0</v>
      </c>
      <c r="G9704">
        <v>-632.42462158203125</v>
      </c>
    </row>
    <row r="9705" spans="1:7" x14ac:dyDescent="0.25">
      <c r="A9705" s="1">
        <v>9703</v>
      </c>
      <c r="B9705">
        <v>265.82571411132813</v>
      </c>
      <c r="C9705">
        <v>2.0113472938537602</v>
      </c>
      <c r="D9705">
        <v>6.7621632479131222E-4</v>
      </c>
      <c r="F9705">
        <v>0</v>
      </c>
      <c r="G9705">
        <v>-632.45697021484375</v>
      </c>
    </row>
    <row r="9706" spans="1:7" x14ac:dyDescent="0.25">
      <c r="A9706" s="1">
        <v>9704</v>
      </c>
      <c r="B9706">
        <v>265.85107421875</v>
      </c>
      <c r="C9706">
        <v>2.0115342140197749</v>
      </c>
      <c r="D9706">
        <v>6.7627744283527136E-4</v>
      </c>
      <c r="F9706">
        <v>0</v>
      </c>
      <c r="G9706">
        <v>-632.4892578125</v>
      </c>
    </row>
    <row r="9707" spans="1:7" x14ac:dyDescent="0.25">
      <c r="A9707" s="1">
        <v>9705</v>
      </c>
      <c r="B9707">
        <v>265.87640380859381</v>
      </c>
      <c r="C9707">
        <v>2.0117206573486328</v>
      </c>
      <c r="D9707">
        <v>6.763385608792305E-4</v>
      </c>
      <c r="F9707">
        <v>0</v>
      </c>
      <c r="G9707">
        <v>-632.5216064453125</v>
      </c>
    </row>
    <row r="9708" spans="1:7" x14ac:dyDescent="0.25">
      <c r="A9708" s="1">
        <v>9706</v>
      </c>
      <c r="B9708">
        <v>265.9017333984375</v>
      </c>
      <c r="C9708">
        <v>2.011907577514648</v>
      </c>
      <c r="D9708">
        <v>6.7639967892318964E-4</v>
      </c>
      <c r="F9708">
        <v>0</v>
      </c>
      <c r="G9708">
        <v>-632.55389404296875</v>
      </c>
    </row>
    <row r="9709" spans="1:7" x14ac:dyDescent="0.25">
      <c r="A9709" s="1">
        <v>9707</v>
      </c>
      <c r="B9709">
        <v>265.92706298828119</v>
      </c>
      <c r="C9709">
        <v>2.0120940208435059</v>
      </c>
      <c r="D9709">
        <v>6.7646085517480969E-4</v>
      </c>
      <c r="F9709">
        <v>0</v>
      </c>
      <c r="G9709">
        <v>-632.5863037109375</v>
      </c>
    </row>
    <row r="9710" spans="1:7" x14ac:dyDescent="0.25">
      <c r="A9710" s="1">
        <v>9708</v>
      </c>
      <c r="B9710">
        <v>265.952392578125</v>
      </c>
      <c r="C9710">
        <v>2.012280941009521</v>
      </c>
      <c r="D9710">
        <v>6.7652203142642975E-4</v>
      </c>
      <c r="F9710">
        <v>0</v>
      </c>
      <c r="G9710">
        <v>-632.61865234375</v>
      </c>
    </row>
    <row r="9711" spans="1:7" x14ac:dyDescent="0.25">
      <c r="A9711" s="1">
        <v>9709</v>
      </c>
      <c r="B9711">
        <v>265.97772216796881</v>
      </c>
      <c r="C9711">
        <v>2.0124673843383789</v>
      </c>
      <c r="D9711">
        <v>6.7658314947038889E-4</v>
      </c>
      <c r="F9711">
        <v>0</v>
      </c>
      <c r="G9711">
        <v>-632.65087890625</v>
      </c>
    </row>
    <row r="9712" spans="1:7" x14ac:dyDescent="0.25">
      <c r="A9712" s="1">
        <v>9710</v>
      </c>
      <c r="B9712">
        <v>266.0030517578125</v>
      </c>
      <c r="C9712">
        <v>2.012654304504395</v>
      </c>
      <c r="D9712">
        <v>6.7664426751434803E-4</v>
      </c>
      <c r="F9712">
        <v>0</v>
      </c>
      <c r="G9712">
        <v>-632.6832275390625</v>
      </c>
    </row>
    <row r="9713" spans="1:7" x14ac:dyDescent="0.25">
      <c r="A9713" s="1">
        <v>9711</v>
      </c>
      <c r="B9713">
        <v>266.02838134765619</v>
      </c>
      <c r="C9713">
        <v>2.012840747833252</v>
      </c>
      <c r="D9713">
        <v>6.7670538555830717E-4</v>
      </c>
      <c r="F9713">
        <v>0</v>
      </c>
      <c r="G9713">
        <v>-632.7154541015625</v>
      </c>
    </row>
    <row r="9714" spans="1:7" x14ac:dyDescent="0.25">
      <c r="A9714" s="1">
        <v>9712</v>
      </c>
      <c r="B9714">
        <v>266.0537109375</v>
      </c>
      <c r="C9714">
        <v>2.013027667999268</v>
      </c>
      <c r="D9714">
        <v>6.7676650360226631E-4</v>
      </c>
      <c r="F9714">
        <v>0</v>
      </c>
      <c r="G9714">
        <v>-632.747802734375</v>
      </c>
    </row>
    <row r="9715" spans="1:7" x14ac:dyDescent="0.25">
      <c r="A9715" s="1">
        <v>9713</v>
      </c>
      <c r="B9715">
        <v>266.07907104492188</v>
      </c>
      <c r="C9715">
        <v>2.013214111328125</v>
      </c>
      <c r="D9715">
        <v>6.7682767985388637E-4</v>
      </c>
      <c r="F9715">
        <v>0</v>
      </c>
      <c r="G9715">
        <v>-632.780029296875</v>
      </c>
    </row>
    <row r="9716" spans="1:7" x14ac:dyDescent="0.25">
      <c r="A9716" s="1">
        <v>9714</v>
      </c>
      <c r="B9716">
        <v>266.10440063476563</v>
      </c>
      <c r="C9716">
        <v>2.0134010314941411</v>
      </c>
      <c r="D9716">
        <v>6.7688885610550642E-4</v>
      </c>
      <c r="F9716">
        <v>0</v>
      </c>
      <c r="G9716">
        <v>-632.8123779296875</v>
      </c>
    </row>
    <row r="9717" spans="1:7" x14ac:dyDescent="0.25">
      <c r="A9717" s="1">
        <v>9715</v>
      </c>
      <c r="B9717">
        <v>266.12973022460938</v>
      </c>
      <c r="C9717">
        <v>2.013587474822998</v>
      </c>
      <c r="D9717">
        <v>6.7694997414946556E-4</v>
      </c>
      <c r="F9717">
        <v>0</v>
      </c>
      <c r="G9717">
        <v>-632.84466552734375</v>
      </c>
    </row>
    <row r="9718" spans="1:7" x14ac:dyDescent="0.25">
      <c r="A9718" s="1">
        <v>9716</v>
      </c>
      <c r="B9718">
        <v>266.15509033203119</v>
      </c>
      <c r="C9718">
        <v>2.013774156570435</v>
      </c>
      <c r="D9718">
        <v>6.770110921934247E-4</v>
      </c>
      <c r="F9718">
        <v>0</v>
      </c>
      <c r="G9718">
        <v>-632.8768310546875</v>
      </c>
    </row>
    <row r="9719" spans="1:7" x14ac:dyDescent="0.25">
      <c r="A9719" s="1">
        <v>9717</v>
      </c>
      <c r="B9719">
        <v>266.180419921875</v>
      </c>
      <c r="C9719">
        <v>2.0139608383178711</v>
      </c>
      <c r="D9719">
        <v>6.7707221023738384E-4</v>
      </c>
      <c r="F9719">
        <v>0</v>
      </c>
      <c r="G9719">
        <v>-632.90911865234375</v>
      </c>
    </row>
    <row r="9720" spans="1:7" x14ac:dyDescent="0.25">
      <c r="A9720" s="1">
        <v>9718</v>
      </c>
      <c r="B9720">
        <v>266.20574951171881</v>
      </c>
      <c r="C9720">
        <v>2.0141475200653081</v>
      </c>
      <c r="D9720">
        <v>6.7713332828134298E-4</v>
      </c>
      <c r="F9720">
        <v>0</v>
      </c>
      <c r="G9720">
        <v>-632.94134521484375</v>
      </c>
    </row>
    <row r="9721" spans="1:7" x14ac:dyDescent="0.25">
      <c r="A9721" s="1">
        <v>9719</v>
      </c>
      <c r="B9721">
        <v>266.2310791015625</v>
      </c>
      <c r="C9721">
        <v>2.0143342018127441</v>
      </c>
      <c r="D9721">
        <v>6.7719450453296304E-4</v>
      </c>
      <c r="F9721">
        <v>0</v>
      </c>
      <c r="G9721">
        <v>-632.97369384765625</v>
      </c>
    </row>
    <row r="9722" spans="1:7" x14ac:dyDescent="0.25">
      <c r="A9722" s="1">
        <v>9720</v>
      </c>
      <c r="B9722">
        <v>266.25640869140619</v>
      </c>
      <c r="C9722">
        <v>2.0145208835601811</v>
      </c>
      <c r="D9722">
        <v>6.7725568078458309E-4</v>
      </c>
      <c r="F9722">
        <v>0</v>
      </c>
      <c r="G9722">
        <v>-633.0059814453125</v>
      </c>
    </row>
    <row r="9723" spans="1:7" x14ac:dyDescent="0.25">
      <c r="A9723" s="1">
        <v>9721</v>
      </c>
      <c r="B9723">
        <v>266.28173828125</v>
      </c>
      <c r="C9723">
        <v>2.0147075653076172</v>
      </c>
      <c r="D9723">
        <v>6.7731679882854223E-4</v>
      </c>
      <c r="F9723">
        <v>0</v>
      </c>
      <c r="G9723">
        <v>-633.0382080078125</v>
      </c>
    </row>
    <row r="9724" spans="1:7" x14ac:dyDescent="0.25">
      <c r="A9724" s="1">
        <v>9722</v>
      </c>
      <c r="B9724">
        <v>266.30706787109381</v>
      </c>
      <c r="C9724">
        <v>2.0148942470550542</v>
      </c>
      <c r="D9724">
        <v>6.7737791687250137E-4</v>
      </c>
      <c r="F9724">
        <v>0</v>
      </c>
      <c r="G9724">
        <v>-633.0704345703125</v>
      </c>
    </row>
    <row r="9725" spans="1:7" x14ac:dyDescent="0.25">
      <c r="A9725" s="1">
        <v>9723</v>
      </c>
      <c r="B9725">
        <v>266.3323974609375</v>
      </c>
      <c r="C9725">
        <v>2.0150809288024898</v>
      </c>
      <c r="D9725">
        <v>6.7743903491646051E-4</v>
      </c>
      <c r="F9725">
        <v>0</v>
      </c>
      <c r="G9725">
        <v>-633.1026611328125</v>
      </c>
    </row>
    <row r="9726" spans="1:7" x14ac:dyDescent="0.25">
      <c r="A9726" s="1">
        <v>9724</v>
      </c>
      <c r="B9726">
        <v>266.35775756835938</v>
      </c>
      <c r="C9726">
        <v>2.0152676105499272</v>
      </c>
      <c r="D9726">
        <v>6.7750015296041965E-4</v>
      </c>
      <c r="F9726">
        <v>0</v>
      </c>
      <c r="G9726">
        <v>-633.1348876953125</v>
      </c>
    </row>
    <row r="9727" spans="1:7" x14ac:dyDescent="0.25">
      <c r="A9727" s="1">
        <v>9725</v>
      </c>
      <c r="B9727">
        <v>266.38308715820313</v>
      </c>
      <c r="C9727">
        <v>2.0154542922973628</v>
      </c>
      <c r="D9727">
        <v>6.7756132921203971E-4</v>
      </c>
      <c r="F9727">
        <v>0</v>
      </c>
      <c r="G9727">
        <v>-633.1671142578125</v>
      </c>
    </row>
    <row r="9728" spans="1:7" x14ac:dyDescent="0.25">
      <c r="A9728" s="1">
        <v>9726</v>
      </c>
      <c r="B9728">
        <v>266.40841674804688</v>
      </c>
      <c r="C9728">
        <v>2.0156409740447998</v>
      </c>
      <c r="D9728">
        <v>6.7762250546365976E-4</v>
      </c>
      <c r="F9728">
        <v>0</v>
      </c>
      <c r="G9728">
        <v>-633.1993408203125</v>
      </c>
    </row>
    <row r="9729" spans="1:7" x14ac:dyDescent="0.25">
      <c r="A9729" s="1">
        <v>9727</v>
      </c>
      <c r="B9729">
        <v>266.43377685546881</v>
      </c>
      <c r="C9729">
        <v>2.0158276557922359</v>
      </c>
      <c r="D9729">
        <v>6.776836235076189E-4</v>
      </c>
      <c r="F9729">
        <v>0</v>
      </c>
      <c r="G9729">
        <v>-633.2315673828125</v>
      </c>
    </row>
    <row r="9730" spans="1:7" x14ac:dyDescent="0.25">
      <c r="A9730" s="1">
        <v>9728</v>
      </c>
      <c r="B9730">
        <v>266.4591064453125</v>
      </c>
      <c r="C9730">
        <v>2.0160143375396729</v>
      </c>
      <c r="D9730">
        <v>6.7774474155157804E-4</v>
      </c>
      <c r="F9730">
        <v>0</v>
      </c>
      <c r="G9730">
        <v>-633.26373291015625</v>
      </c>
    </row>
    <row r="9731" spans="1:7" x14ac:dyDescent="0.25">
      <c r="A9731" s="1">
        <v>9729</v>
      </c>
      <c r="B9731">
        <v>266.48443603515619</v>
      </c>
      <c r="C9731">
        <v>2.0162010192871089</v>
      </c>
      <c r="D9731">
        <v>6.7780585959553719E-4</v>
      </c>
      <c r="F9731">
        <v>0</v>
      </c>
      <c r="G9731">
        <v>-633.2958984375</v>
      </c>
    </row>
    <row r="9732" spans="1:7" x14ac:dyDescent="0.25">
      <c r="A9732" s="1">
        <v>9730</v>
      </c>
      <c r="B9732">
        <v>266.509765625</v>
      </c>
      <c r="C9732">
        <v>2.0163877010345459</v>
      </c>
      <c r="D9732">
        <v>6.7786697763949633E-4</v>
      </c>
      <c r="F9732">
        <v>0</v>
      </c>
      <c r="G9732">
        <v>-633.328125</v>
      </c>
    </row>
    <row r="9733" spans="1:7" x14ac:dyDescent="0.25">
      <c r="A9733" s="1">
        <v>9731</v>
      </c>
      <c r="B9733">
        <v>266.53509521484381</v>
      </c>
      <c r="C9733">
        <v>2.016574382781982</v>
      </c>
      <c r="D9733">
        <v>6.7792815389111638E-4</v>
      </c>
      <c r="F9733">
        <v>0</v>
      </c>
      <c r="G9733">
        <v>-633.3603515625</v>
      </c>
    </row>
    <row r="9734" spans="1:7" x14ac:dyDescent="0.25">
      <c r="A9734" s="1">
        <v>9732</v>
      </c>
      <c r="B9734">
        <v>266.5604248046875</v>
      </c>
      <c r="C9734">
        <v>2.0167610645294189</v>
      </c>
      <c r="D9734">
        <v>6.7798933014273643E-4</v>
      </c>
      <c r="F9734">
        <v>0</v>
      </c>
      <c r="G9734">
        <v>-633.392578125</v>
      </c>
    </row>
    <row r="9735" spans="1:7" x14ac:dyDescent="0.25">
      <c r="A9735" s="1">
        <v>9733</v>
      </c>
      <c r="B9735">
        <v>266.58575439453119</v>
      </c>
      <c r="C9735">
        <v>2.016947746276855</v>
      </c>
      <c r="D9735">
        <v>6.7805044818669558E-4</v>
      </c>
      <c r="F9735">
        <v>0</v>
      </c>
      <c r="G9735">
        <v>-633.4246826171875</v>
      </c>
    </row>
    <row r="9736" spans="1:7" x14ac:dyDescent="0.25">
      <c r="A9736" s="1">
        <v>9734</v>
      </c>
      <c r="B9736">
        <v>266.611083984375</v>
      </c>
      <c r="C9736">
        <v>2.017134428024292</v>
      </c>
      <c r="D9736">
        <v>6.7811156623065472E-4</v>
      </c>
      <c r="F9736">
        <v>0</v>
      </c>
      <c r="G9736">
        <v>-633.4569091796875</v>
      </c>
    </row>
    <row r="9737" spans="1:7" x14ac:dyDescent="0.25">
      <c r="A9737" s="1">
        <v>9735</v>
      </c>
      <c r="B9737">
        <v>266.63644409179688</v>
      </c>
      <c r="C9737">
        <v>2.017321109771729</v>
      </c>
      <c r="D9737">
        <v>6.7817268427461386E-4</v>
      </c>
      <c r="F9737">
        <v>0</v>
      </c>
      <c r="G9737">
        <v>-633.489013671875</v>
      </c>
    </row>
    <row r="9738" spans="1:7" x14ac:dyDescent="0.25">
      <c r="A9738" s="1">
        <v>9736</v>
      </c>
      <c r="B9738">
        <v>266.66177368164063</v>
      </c>
      <c r="C9738">
        <v>2.017507791519165</v>
      </c>
      <c r="D9738">
        <v>6.78233802318573E-4</v>
      </c>
      <c r="F9738">
        <v>0</v>
      </c>
      <c r="G9738">
        <v>-633.5211181640625</v>
      </c>
    </row>
    <row r="9739" spans="1:7" x14ac:dyDescent="0.25">
      <c r="A9739" s="1">
        <v>9737</v>
      </c>
      <c r="B9739">
        <v>266.68710327148438</v>
      </c>
      <c r="C9739">
        <v>2.017694473266602</v>
      </c>
      <c r="D9739">
        <v>6.7829497857019305E-4</v>
      </c>
      <c r="F9739">
        <v>0</v>
      </c>
      <c r="G9739">
        <v>-633.5533447265625</v>
      </c>
    </row>
    <row r="9740" spans="1:7" x14ac:dyDescent="0.25">
      <c r="A9740" s="1">
        <v>9738</v>
      </c>
      <c r="B9740">
        <v>266.71246337890619</v>
      </c>
      <c r="C9740">
        <v>2.0178811550140381</v>
      </c>
      <c r="D9740">
        <v>6.7835615482181311E-4</v>
      </c>
      <c r="F9740">
        <v>0</v>
      </c>
      <c r="G9740">
        <v>-633.58551025390625</v>
      </c>
    </row>
    <row r="9741" spans="1:7" x14ac:dyDescent="0.25">
      <c r="A9741" s="1">
        <v>9739</v>
      </c>
      <c r="B9741">
        <v>266.73779296875</v>
      </c>
      <c r="C9741">
        <v>2.0180678367614751</v>
      </c>
      <c r="D9741">
        <v>6.7841727286577225E-4</v>
      </c>
      <c r="F9741">
        <v>0</v>
      </c>
      <c r="G9741">
        <v>-633.61767578125</v>
      </c>
    </row>
    <row r="9742" spans="1:7" x14ac:dyDescent="0.25">
      <c r="A9742" s="1">
        <v>9740</v>
      </c>
      <c r="B9742">
        <v>266.76312255859381</v>
      </c>
      <c r="C9742">
        <v>2.0182545185089111</v>
      </c>
      <c r="D9742">
        <v>6.7847839090973139E-4</v>
      </c>
      <c r="F9742">
        <v>0</v>
      </c>
      <c r="G9742">
        <v>-633.6497802734375</v>
      </c>
    </row>
    <row r="9743" spans="1:7" x14ac:dyDescent="0.25">
      <c r="A9743" s="1">
        <v>9741</v>
      </c>
      <c r="B9743">
        <v>266.7884521484375</v>
      </c>
      <c r="C9743">
        <v>2.0184412002563481</v>
      </c>
      <c r="D9743">
        <v>6.7853950895369053E-4</v>
      </c>
      <c r="F9743">
        <v>0</v>
      </c>
      <c r="G9743">
        <v>-633.68194580078125</v>
      </c>
    </row>
    <row r="9744" spans="1:7" x14ac:dyDescent="0.25">
      <c r="A9744" s="1">
        <v>9742</v>
      </c>
      <c r="B9744">
        <v>266.81378173828119</v>
      </c>
      <c r="C9744">
        <v>2.0186278820037842</v>
      </c>
      <c r="D9744">
        <v>6.7860062699764967E-4</v>
      </c>
      <c r="F9744">
        <v>0</v>
      </c>
      <c r="G9744">
        <v>-633.714111328125</v>
      </c>
    </row>
    <row r="9745" spans="1:7" x14ac:dyDescent="0.25">
      <c r="A9745" s="1">
        <v>9743</v>
      </c>
      <c r="B9745">
        <v>266.839111328125</v>
      </c>
      <c r="C9745">
        <v>2.0188145637512211</v>
      </c>
      <c r="D9745">
        <v>6.7866180324926972E-4</v>
      </c>
      <c r="F9745">
        <v>0</v>
      </c>
      <c r="G9745">
        <v>-633.7462158203125</v>
      </c>
    </row>
    <row r="9746" spans="1:7" x14ac:dyDescent="0.25">
      <c r="A9746" s="1">
        <v>9744</v>
      </c>
      <c r="B9746">
        <v>266.86444091796881</v>
      </c>
      <c r="C9746">
        <v>2.0190012454986568</v>
      </c>
      <c r="D9746">
        <v>6.7872297950088978E-4</v>
      </c>
      <c r="F9746">
        <v>0</v>
      </c>
      <c r="G9746">
        <v>-633.7783203125</v>
      </c>
    </row>
    <row r="9747" spans="1:7" x14ac:dyDescent="0.25">
      <c r="A9747" s="1">
        <v>9745</v>
      </c>
      <c r="B9747">
        <v>266.8897705078125</v>
      </c>
      <c r="C9747">
        <v>2.0191879272460942</v>
      </c>
      <c r="D9747">
        <v>6.7878409754484892E-4</v>
      </c>
      <c r="F9747">
        <v>0</v>
      </c>
      <c r="G9747">
        <v>-633.81048583984375</v>
      </c>
    </row>
    <row r="9748" spans="1:7" x14ac:dyDescent="0.25">
      <c r="A9748" s="1">
        <v>9746</v>
      </c>
      <c r="B9748">
        <v>266.91513061523438</v>
      </c>
      <c r="C9748">
        <v>2.0193746089935298</v>
      </c>
      <c r="D9748">
        <v>6.7884521558880806E-4</v>
      </c>
      <c r="F9748">
        <v>0</v>
      </c>
      <c r="G9748">
        <v>-633.842529296875</v>
      </c>
    </row>
    <row r="9749" spans="1:7" x14ac:dyDescent="0.25">
      <c r="A9749" s="1">
        <v>9747</v>
      </c>
      <c r="B9749">
        <v>266.94046020507813</v>
      </c>
      <c r="C9749">
        <v>2.0195612907409668</v>
      </c>
      <c r="D9749">
        <v>6.789063336327672E-4</v>
      </c>
      <c r="F9749">
        <v>0</v>
      </c>
      <c r="G9749">
        <v>-633.8746337890625</v>
      </c>
    </row>
    <row r="9750" spans="1:7" x14ac:dyDescent="0.25">
      <c r="A9750" s="1">
        <v>9748</v>
      </c>
      <c r="B9750">
        <v>266.96578979492188</v>
      </c>
      <c r="C9750">
        <v>2.0197479724884029</v>
      </c>
      <c r="D9750">
        <v>6.7896745167672634E-4</v>
      </c>
      <c r="F9750">
        <v>0</v>
      </c>
      <c r="G9750">
        <v>-633.90667724609375</v>
      </c>
    </row>
    <row r="9751" spans="1:7" x14ac:dyDescent="0.25">
      <c r="A9751" s="1">
        <v>9749</v>
      </c>
      <c r="B9751">
        <v>266.99114990234381</v>
      </c>
      <c r="C9751">
        <v>2.0199346542358398</v>
      </c>
      <c r="D9751">
        <v>6.790286279283464E-4</v>
      </c>
      <c r="F9751">
        <v>0</v>
      </c>
      <c r="G9751">
        <v>-633.9388427734375</v>
      </c>
    </row>
    <row r="9752" spans="1:7" x14ac:dyDescent="0.25">
      <c r="A9752" s="1">
        <v>9750</v>
      </c>
      <c r="B9752">
        <v>267.0164794921875</v>
      </c>
      <c r="C9752">
        <v>2.0201213359832759</v>
      </c>
      <c r="D9752">
        <v>6.7908980417996645E-4</v>
      </c>
      <c r="F9752">
        <v>0</v>
      </c>
      <c r="G9752">
        <v>-633.970947265625</v>
      </c>
    </row>
    <row r="9753" spans="1:7" x14ac:dyDescent="0.25">
      <c r="A9753" s="1">
        <v>9751</v>
      </c>
      <c r="B9753">
        <v>267.04180908203119</v>
      </c>
      <c r="C9753">
        <v>2.0203080177307129</v>
      </c>
      <c r="D9753">
        <v>6.7915092222392559E-4</v>
      </c>
      <c r="F9753">
        <v>0</v>
      </c>
      <c r="G9753">
        <v>-634.0030517578125</v>
      </c>
    </row>
    <row r="9754" spans="1:7" x14ac:dyDescent="0.25">
      <c r="A9754" s="1">
        <v>9752</v>
      </c>
      <c r="B9754">
        <v>267.067138671875</v>
      </c>
      <c r="C9754">
        <v>2.020494699478149</v>
      </c>
      <c r="D9754">
        <v>6.7921204026788473E-4</v>
      </c>
      <c r="F9754">
        <v>0</v>
      </c>
      <c r="G9754">
        <v>-634.0350341796875</v>
      </c>
    </row>
    <row r="9755" spans="1:7" x14ac:dyDescent="0.25">
      <c r="A9755" s="1">
        <v>9753</v>
      </c>
      <c r="B9755">
        <v>267.09246826171881</v>
      </c>
      <c r="C9755">
        <v>2.0206813812255859</v>
      </c>
      <c r="D9755">
        <v>6.7927315831184387E-4</v>
      </c>
      <c r="F9755">
        <v>0</v>
      </c>
      <c r="G9755">
        <v>-634.067138671875</v>
      </c>
    </row>
    <row r="9756" spans="1:7" x14ac:dyDescent="0.25">
      <c r="A9756" s="1">
        <v>9754</v>
      </c>
      <c r="B9756">
        <v>267.1177978515625</v>
      </c>
      <c r="C9756">
        <v>2.020868062973022</v>
      </c>
      <c r="D9756">
        <v>6.7933427635580301E-4</v>
      </c>
      <c r="F9756">
        <v>0</v>
      </c>
      <c r="G9756">
        <v>-634.09918212890625</v>
      </c>
    </row>
    <row r="9757" spans="1:7" x14ac:dyDescent="0.25">
      <c r="A9757" s="1">
        <v>9755</v>
      </c>
      <c r="B9757">
        <v>267.14312744140619</v>
      </c>
      <c r="C9757">
        <v>2.021054744720459</v>
      </c>
      <c r="D9757">
        <v>6.7939545260742307E-4</v>
      </c>
      <c r="F9757">
        <v>0</v>
      </c>
      <c r="G9757">
        <v>-634.13128662109375</v>
      </c>
    </row>
    <row r="9758" spans="1:7" x14ac:dyDescent="0.25">
      <c r="A9758" s="1">
        <v>9756</v>
      </c>
      <c r="B9758">
        <v>267.16845703125</v>
      </c>
      <c r="C9758">
        <v>2.021241426467896</v>
      </c>
      <c r="D9758">
        <v>6.7945662885904312E-4</v>
      </c>
      <c r="F9758">
        <v>0</v>
      </c>
      <c r="G9758">
        <v>-634.163330078125</v>
      </c>
    </row>
    <row r="9759" spans="1:7" x14ac:dyDescent="0.25">
      <c r="A9759" s="1">
        <v>9757</v>
      </c>
      <c r="B9759">
        <v>267.19378662109381</v>
      </c>
      <c r="C9759">
        <v>2.021428108215332</v>
      </c>
      <c r="D9759">
        <v>6.7951774690300226E-4</v>
      </c>
      <c r="F9759">
        <v>0</v>
      </c>
      <c r="G9759">
        <v>-634.1954345703125</v>
      </c>
    </row>
    <row r="9760" spans="1:7" x14ac:dyDescent="0.25">
      <c r="A9760" s="1">
        <v>9758</v>
      </c>
      <c r="B9760">
        <v>267.21914672851563</v>
      </c>
      <c r="C9760">
        <v>2.021614789962769</v>
      </c>
      <c r="D9760">
        <v>6.795788649469614E-4</v>
      </c>
      <c r="F9760">
        <v>0</v>
      </c>
      <c r="G9760">
        <v>-634.2274169921875</v>
      </c>
    </row>
    <row r="9761" spans="1:7" x14ac:dyDescent="0.25">
      <c r="A9761" s="1">
        <v>9759</v>
      </c>
      <c r="B9761">
        <v>267.24447631835938</v>
      </c>
      <c r="C9761">
        <v>2.0218014717102051</v>
      </c>
      <c r="D9761">
        <v>6.7963998299092054E-4</v>
      </c>
      <c r="F9761">
        <v>0</v>
      </c>
      <c r="G9761">
        <v>-634.25946044921875</v>
      </c>
    </row>
    <row r="9762" spans="1:7" x14ac:dyDescent="0.25">
      <c r="A9762" s="1">
        <v>9760</v>
      </c>
      <c r="B9762">
        <v>267.26983642578119</v>
      </c>
      <c r="C9762">
        <v>2.021988153457642</v>
      </c>
      <c r="D9762">
        <v>6.7970110103487968E-4</v>
      </c>
      <c r="F9762">
        <v>0</v>
      </c>
      <c r="G9762">
        <v>-634.29144287109375</v>
      </c>
    </row>
    <row r="9763" spans="1:7" x14ac:dyDescent="0.25">
      <c r="A9763" s="1">
        <v>9761</v>
      </c>
      <c r="B9763">
        <v>267.295166015625</v>
      </c>
      <c r="C9763">
        <v>2.0221748352050781</v>
      </c>
      <c r="D9763">
        <v>6.7976227728649974E-4</v>
      </c>
      <c r="F9763">
        <v>0</v>
      </c>
      <c r="G9763">
        <v>-634.323486328125</v>
      </c>
    </row>
    <row r="9764" spans="1:7" x14ac:dyDescent="0.25">
      <c r="A9764" s="1">
        <v>9762</v>
      </c>
      <c r="B9764">
        <v>267.32049560546881</v>
      </c>
      <c r="C9764">
        <v>2.0223615169525151</v>
      </c>
      <c r="D9764">
        <v>6.7982345353811979E-4</v>
      </c>
      <c r="F9764">
        <v>0</v>
      </c>
      <c r="G9764">
        <v>-634.3555908203125</v>
      </c>
    </row>
    <row r="9765" spans="1:7" x14ac:dyDescent="0.25">
      <c r="A9765" s="1">
        <v>9763</v>
      </c>
      <c r="B9765">
        <v>267.3458251953125</v>
      </c>
      <c r="C9765">
        <v>2.0225481986999512</v>
      </c>
      <c r="D9765">
        <v>6.7988457158207893E-4</v>
      </c>
      <c r="F9765">
        <v>0</v>
      </c>
      <c r="G9765">
        <v>-634.3875732421875</v>
      </c>
    </row>
    <row r="9766" spans="1:7" x14ac:dyDescent="0.25">
      <c r="A9766" s="1">
        <v>9764</v>
      </c>
      <c r="B9766">
        <v>267.37115478515619</v>
      </c>
      <c r="C9766">
        <v>2.0227348804473881</v>
      </c>
      <c r="D9766">
        <v>6.7994568962603807E-4</v>
      </c>
      <c r="F9766">
        <v>0</v>
      </c>
      <c r="G9766">
        <v>-634.4195556640625</v>
      </c>
    </row>
    <row r="9767" spans="1:7" x14ac:dyDescent="0.25">
      <c r="A9767" s="1">
        <v>9765</v>
      </c>
      <c r="B9767">
        <v>267.396484375</v>
      </c>
      <c r="C9767">
        <v>2.0229215621948242</v>
      </c>
      <c r="D9767">
        <v>6.8000680766999722E-4</v>
      </c>
      <c r="F9767">
        <v>0</v>
      </c>
      <c r="G9767">
        <v>-634.4515380859375</v>
      </c>
    </row>
    <row r="9768" spans="1:7" x14ac:dyDescent="0.25">
      <c r="A9768" s="1">
        <v>9766</v>
      </c>
      <c r="B9768">
        <v>267.42181396484381</v>
      </c>
      <c r="C9768">
        <v>2.0231082439422612</v>
      </c>
      <c r="D9768">
        <v>6.8006792571395636E-4</v>
      </c>
      <c r="F9768">
        <v>0</v>
      </c>
      <c r="G9768">
        <v>-634.4835205078125</v>
      </c>
    </row>
    <row r="9769" spans="1:7" x14ac:dyDescent="0.25">
      <c r="A9769" s="1">
        <v>9767</v>
      </c>
      <c r="B9769">
        <v>267.4471435546875</v>
      </c>
      <c r="C9769">
        <v>2.0232949256896968</v>
      </c>
      <c r="D9769">
        <v>6.8012910196557641E-4</v>
      </c>
      <c r="F9769">
        <v>0</v>
      </c>
      <c r="G9769">
        <v>-634.515625</v>
      </c>
    </row>
    <row r="9770" spans="1:7" x14ac:dyDescent="0.25">
      <c r="A9770" s="1">
        <v>9768</v>
      </c>
      <c r="B9770">
        <v>267.47247314453119</v>
      </c>
      <c r="C9770">
        <v>2.0234816074371338</v>
      </c>
      <c r="D9770">
        <v>6.8019027821719646E-4</v>
      </c>
      <c r="F9770">
        <v>0</v>
      </c>
      <c r="G9770">
        <v>-634.547607421875</v>
      </c>
    </row>
    <row r="9771" spans="1:7" x14ac:dyDescent="0.25">
      <c r="A9771" s="1">
        <v>9769</v>
      </c>
      <c r="B9771">
        <v>267.49783325195313</v>
      </c>
      <c r="C9771">
        <v>2.0236682891845699</v>
      </c>
      <c r="D9771">
        <v>6.8025139626115561E-4</v>
      </c>
      <c r="F9771">
        <v>0</v>
      </c>
      <c r="G9771">
        <v>-634.57958984375</v>
      </c>
    </row>
    <row r="9772" spans="1:7" x14ac:dyDescent="0.25">
      <c r="A9772" s="1">
        <v>9770</v>
      </c>
      <c r="B9772">
        <v>267.52316284179688</v>
      </c>
      <c r="C9772">
        <v>2.0238549709320068</v>
      </c>
      <c r="D9772">
        <v>6.8031251430511475E-4</v>
      </c>
      <c r="F9772">
        <v>0</v>
      </c>
      <c r="G9772">
        <v>-634.611572265625</v>
      </c>
    </row>
    <row r="9773" spans="1:7" x14ac:dyDescent="0.25">
      <c r="A9773" s="1">
        <v>9771</v>
      </c>
      <c r="B9773">
        <v>267.54849243164063</v>
      </c>
      <c r="C9773">
        <v>2.0240416526794429</v>
      </c>
      <c r="D9773">
        <v>6.8037363234907389E-4</v>
      </c>
      <c r="F9773">
        <v>0</v>
      </c>
      <c r="G9773">
        <v>-634.64349365234375</v>
      </c>
    </row>
    <row r="9774" spans="1:7" x14ac:dyDescent="0.25">
      <c r="A9774" s="1">
        <v>9772</v>
      </c>
      <c r="B9774">
        <v>267.5738525390625</v>
      </c>
      <c r="C9774">
        <v>2.0242283344268799</v>
      </c>
      <c r="D9774">
        <v>6.8043475039303303E-4</v>
      </c>
      <c r="F9774">
        <v>0</v>
      </c>
      <c r="G9774">
        <v>-634.6754150390625</v>
      </c>
    </row>
    <row r="9775" spans="1:7" x14ac:dyDescent="0.25">
      <c r="A9775" s="1">
        <v>9773</v>
      </c>
      <c r="B9775">
        <v>267.59918212890619</v>
      </c>
      <c r="C9775">
        <v>2.024415016174316</v>
      </c>
      <c r="D9775">
        <v>6.8049592664465308E-4</v>
      </c>
      <c r="F9775">
        <v>0</v>
      </c>
      <c r="G9775">
        <v>-634.7073974609375</v>
      </c>
    </row>
    <row r="9776" spans="1:7" x14ac:dyDescent="0.25">
      <c r="A9776" s="1">
        <v>9774</v>
      </c>
      <c r="B9776">
        <v>267.62451171875</v>
      </c>
      <c r="C9776">
        <v>2.0246016979217529</v>
      </c>
      <c r="D9776">
        <v>6.8055710289627314E-4</v>
      </c>
      <c r="F9776">
        <v>0</v>
      </c>
      <c r="G9776">
        <v>-634.7393798828125</v>
      </c>
    </row>
    <row r="9777" spans="1:7" x14ac:dyDescent="0.25">
      <c r="A9777" s="1">
        <v>9775</v>
      </c>
      <c r="B9777">
        <v>267.64984130859381</v>
      </c>
      <c r="C9777">
        <v>2.024788379669189</v>
      </c>
      <c r="D9777">
        <v>6.8061822094023228E-4</v>
      </c>
      <c r="F9777">
        <v>0</v>
      </c>
      <c r="G9777">
        <v>-634.7713623046875</v>
      </c>
    </row>
    <row r="9778" spans="1:7" x14ac:dyDescent="0.25">
      <c r="A9778" s="1">
        <v>9776</v>
      </c>
      <c r="B9778">
        <v>267.6751708984375</v>
      </c>
      <c r="C9778">
        <v>2.024975061416626</v>
      </c>
      <c r="D9778">
        <v>6.8067933898419142E-4</v>
      </c>
      <c r="F9778">
        <v>0</v>
      </c>
      <c r="G9778">
        <v>-634.8033447265625</v>
      </c>
    </row>
    <row r="9779" spans="1:7" x14ac:dyDescent="0.25">
      <c r="A9779" s="1">
        <v>9777</v>
      </c>
      <c r="B9779">
        <v>267.70050048828119</v>
      </c>
      <c r="C9779">
        <v>2.0251617431640621</v>
      </c>
      <c r="D9779">
        <v>6.8074045702815056E-4</v>
      </c>
      <c r="F9779">
        <v>0</v>
      </c>
      <c r="G9779">
        <v>-634.835205078125</v>
      </c>
    </row>
    <row r="9780" spans="1:7" x14ac:dyDescent="0.25">
      <c r="A9780" s="1">
        <v>9778</v>
      </c>
      <c r="B9780">
        <v>267.725830078125</v>
      </c>
      <c r="C9780">
        <v>2.025348424911499</v>
      </c>
      <c r="D9780">
        <v>6.808015750721097E-4</v>
      </c>
      <c r="F9780">
        <v>0</v>
      </c>
      <c r="G9780">
        <v>-634.8671875</v>
      </c>
    </row>
    <row r="9781" spans="1:7" x14ac:dyDescent="0.25">
      <c r="A9781" s="1">
        <v>9779</v>
      </c>
      <c r="B9781">
        <v>267.75115966796881</v>
      </c>
      <c r="C9781">
        <v>2.025535106658936</v>
      </c>
      <c r="D9781">
        <v>6.8086275132372975E-4</v>
      </c>
      <c r="F9781">
        <v>0</v>
      </c>
      <c r="G9781">
        <v>-634.899169921875</v>
      </c>
    </row>
    <row r="9782" spans="1:7" x14ac:dyDescent="0.25">
      <c r="A9782" s="1">
        <v>9780</v>
      </c>
      <c r="B9782">
        <v>267.77651977539063</v>
      </c>
      <c r="C9782">
        <v>2.0257217884063721</v>
      </c>
      <c r="D9782">
        <v>6.8092392757534981E-4</v>
      </c>
      <c r="F9782">
        <v>0</v>
      </c>
      <c r="G9782">
        <v>-634.9310302734375</v>
      </c>
    </row>
    <row r="9783" spans="1:7" x14ac:dyDescent="0.25">
      <c r="A9783" s="1">
        <v>9781</v>
      </c>
      <c r="B9783">
        <v>267.80184936523438</v>
      </c>
      <c r="C9783">
        <v>2.025908470153809</v>
      </c>
      <c r="D9783">
        <v>6.8098504561930895E-4</v>
      </c>
      <c r="F9783">
        <v>0</v>
      </c>
      <c r="G9783">
        <v>-634.9630126953125</v>
      </c>
    </row>
    <row r="9784" spans="1:7" x14ac:dyDescent="0.25">
      <c r="A9784" s="1">
        <v>9782</v>
      </c>
      <c r="B9784">
        <v>267.82717895507813</v>
      </c>
      <c r="C9784">
        <v>2.0260951519012451</v>
      </c>
      <c r="D9784">
        <v>6.8104616366326809E-4</v>
      </c>
      <c r="F9784">
        <v>0</v>
      </c>
      <c r="G9784">
        <v>-634.994873046875</v>
      </c>
    </row>
    <row r="9785" spans="1:7" x14ac:dyDescent="0.25">
      <c r="A9785" s="1">
        <v>9783</v>
      </c>
      <c r="B9785">
        <v>267.8525390625</v>
      </c>
      <c r="C9785">
        <v>2.0262818336486821</v>
      </c>
      <c r="D9785">
        <v>6.8110728170722723E-4</v>
      </c>
      <c r="F9785">
        <v>0</v>
      </c>
      <c r="G9785">
        <v>-635.0267333984375</v>
      </c>
    </row>
    <row r="9786" spans="1:7" x14ac:dyDescent="0.25">
      <c r="A9786" s="1">
        <v>9784</v>
      </c>
      <c r="B9786">
        <v>267.87786865234381</v>
      </c>
      <c r="C9786">
        <v>2.0264682769775391</v>
      </c>
      <c r="D9786">
        <v>6.8116839975118637E-4</v>
      </c>
      <c r="F9786">
        <v>0</v>
      </c>
      <c r="G9786">
        <v>-635.05859375</v>
      </c>
    </row>
    <row r="9787" spans="1:7" x14ac:dyDescent="0.25">
      <c r="A9787" s="1">
        <v>9785</v>
      </c>
      <c r="B9787">
        <v>267.9031982421875</v>
      </c>
      <c r="C9787">
        <v>2.0266551971435551</v>
      </c>
      <c r="D9787">
        <v>6.8122957600280643E-4</v>
      </c>
      <c r="F9787">
        <v>0</v>
      </c>
      <c r="G9787">
        <v>-635.09063720703125</v>
      </c>
    </row>
    <row r="9788" spans="1:7" x14ac:dyDescent="0.25">
      <c r="A9788" s="1">
        <v>9786</v>
      </c>
      <c r="B9788">
        <v>267.92852783203119</v>
      </c>
      <c r="C9788">
        <v>2.0268416404724121</v>
      </c>
      <c r="D9788">
        <v>6.8129075225442648E-4</v>
      </c>
      <c r="F9788">
        <v>0</v>
      </c>
      <c r="G9788">
        <v>-635.12255859375</v>
      </c>
    </row>
    <row r="9789" spans="1:7" x14ac:dyDescent="0.25">
      <c r="A9789" s="1">
        <v>9787</v>
      </c>
      <c r="B9789">
        <v>267.953857421875</v>
      </c>
      <c r="C9789">
        <v>2.0270285606384282</v>
      </c>
      <c r="D9789">
        <v>6.8135187029838562E-4</v>
      </c>
      <c r="F9789">
        <v>0</v>
      </c>
      <c r="G9789">
        <v>-635.1544189453125</v>
      </c>
    </row>
    <row r="9790" spans="1:7" x14ac:dyDescent="0.25">
      <c r="A9790" s="1">
        <v>9788</v>
      </c>
      <c r="B9790">
        <v>267.97918701171881</v>
      </c>
      <c r="C9790">
        <v>2.0272150039672852</v>
      </c>
      <c r="D9790">
        <v>6.8141298834234476E-4</v>
      </c>
      <c r="F9790">
        <v>0</v>
      </c>
      <c r="G9790">
        <v>-635.18621826171875</v>
      </c>
    </row>
    <row r="9791" spans="1:7" x14ac:dyDescent="0.25">
      <c r="A9791" s="1">
        <v>9789</v>
      </c>
      <c r="B9791">
        <v>268.0045166015625</v>
      </c>
      <c r="C9791">
        <v>2.0274019241333008</v>
      </c>
      <c r="D9791">
        <v>6.814741063863039E-4</v>
      </c>
      <c r="F9791">
        <v>0</v>
      </c>
      <c r="G9791">
        <v>-635.2181396484375</v>
      </c>
    </row>
    <row r="9792" spans="1:7" x14ac:dyDescent="0.25">
      <c r="A9792" s="1">
        <v>9790</v>
      </c>
      <c r="B9792">
        <v>268.02984619140619</v>
      </c>
      <c r="C9792">
        <v>2.0275883674621582</v>
      </c>
      <c r="D9792">
        <v>6.8153522443026304E-4</v>
      </c>
      <c r="F9792">
        <v>0</v>
      </c>
      <c r="G9792">
        <v>-635.25</v>
      </c>
    </row>
    <row r="9793" spans="1:7" x14ac:dyDescent="0.25">
      <c r="A9793" s="1">
        <v>9791</v>
      </c>
      <c r="B9793">
        <v>268.05520629882813</v>
      </c>
      <c r="C9793">
        <v>2.0277752876281738</v>
      </c>
      <c r="D9793">
        <v>6.815964006818831E-4</v>
      </c>
      <c r="F9793">
        <v>0</v>
      </c>
      <c r="G9793">
        <v>-635.2818603515625</v>
      </c>
    </row>
    <row r="9794" spans="1:7" x14ac:dyDescent="0.25">
      <c r="A9794" s="1">
        <v>9792</v>
      </c>
      <c r="B9794">
        <v>268.08053588867188</v>
      </c>
      <c r="C9794">
        <v>2.0279617309570308</v>
      </c>
      <c r="D9794">
        <v>6.8165757693350315E-4</v>
      </c>
      <c r="F9794">
        <v>0</v>
      </c>
      <c r="G9794">
        <v>-635.313720703125</v>
      </c>
    </row>
    <row r="9795" spans="1:7" x14ac:dyDescent="0.25">
      <c r="A9795" s="1">
        <v>9793</v>
      </c>
      <c r="B9795">
        <v>268.10586547851563</v>
      </c>
      <c r="C9795">
        <v>2.0281486511230469</v>
      </c>
      <c r="D9795">
        <v>6.8171869497746229E-4</v>
      </c>
      <c r="F9795">
        <v>0</v>
      </c>
      <c r="G9795">
        <v>-635.3455810546875</v>
      </c>
    </row>
    <row r="9796" spans="1:7" x14ac:dyDescent="0.25">
      <c r="A9796" s="1">
        <v>9794</v>
      </c>
      <c r="B9796">
        <v>268.1312255859375</v>
      </c>
      <c r="C9796">
        <v>2.0283350944519039</v>
      </c>
      <c r="D9796">
        <v>6.8177981302142143E-4</v>
      </c>
      <c r="F9796">
        <v>0</v>
      </c>
      <c r="G9796">
        <v>-635.37744140625</v>
      </c>
    </row>
    <row r="9797" spans="1:7" x14ac:dyDescent="0.25">
      <c r="A9797" s="1">
        <v>9795</v>
      </c>
      <c r="B9797">
        <v>268.15655517578119</v>
      </c>
      <c r="C9797">
        <v>2.0285220146179199</v>
      </c>
      <c r="D9797">
        <v>6.8184093106538057E-4</v>
      </c>
      <c r="F9797">
        <v>0</v>
      </c>
      <c r="G9797">
        <v>-635.4093017578125</v>
      </c>
    </row>
    <row r="9798" spans="1:7" x14ac:dyDescent="0.25">
      <c r="A9798" s="1">
        <v>9796</v>
      </c>
      <c r="B9798">
        <v>268.181884765625</v>
      </c>
      <c r="C9798">
        <v>2.0287084579467769</v>
      </c>
      <c r="D9798">
        <v>6.8190204910933971E-4</v>
      </c>
      <c r="F9798">
        <v>0</v>
      </c>
      <c r="G9798">
        <v>-635.4410400390625</v>
      </c>
    </row>
    <row r="9799" spans="1:7" x14ac:dyDescent="0.25">
      <c r="A9799" s="1">
        <v>9797</v>
      </c>
      <c r="B9799">
        <v>268.20721435546881</v>
      </c>
      <c r="C9799">
        <v>2.028895378112793</v>
      </c>
      <c r="D9799">
        <v>6.8196322536095977E-4</v>
      </c>
      <c r="F9799">
        <v>0</v>
      </c>
      <c r="G9799">
        <v>-635.47296142578125</v>
      </c>
    </row>
    <row r="9800" spans="1:7" x14ac:dyDescent="0.25">
      <c r="A9800" s="1">
        <v>9798</v>
      </c>
      <c r="B9800">
        <v>268.2325439453125</v>
      </c>
      <c r="C9800">
        <v>2.0290818214416499</v>
      </c>
      <c r="D9800">
        <v>6.8202440161257982E-4</v>
      </c>
      <c r="F9800">
        <v>0</v>
      </c>
      <c r="G9800">
        <v>-635.5048828125</v>
      </c>
    </row>
    <row r="9801" spans="1:7" x14ac:dyDescent="0.25">
      <c r="A9801" s="1">
        <v>9799</v>
      </c>
      <c r="B9801">
        <v>268.25787353515619</v>
      </c>
      <c r="C9801">
        <v>2.029268741607666</v>
      </c>
      <c r="D9801">
        <v>6.8208551965653896E-4</v>
      </c>
      <c r="F9801">
        <v>0</v>
      </c>
      <c r="G9801">
        <v>-635.53662109375</v>
      </c>
    </row>
    <row r="9802" spans="1:7" x14ac:dyDescent="0.25">
      <c r="A9802" s="1">
        <v>9800</v>
      </c>
      <c r="B9802">
        <v>268.283203125</v>
      </c>
      <c r="C9802">
        <v>2.029455184936523</v>
      </c>
      <c r="D9802">
        <v>6.821466377004981E-4</v>
      </c>
      <c r="F9802">
        <v>0</v>
      </c>
      <c r="G9802">
        <v>-635.56842041015625</v>
      </c>
    </row>
    <row r="9803" spans="1:7" x14ac:dyDescent="0.25">
      <c r="A9803" s="1">
        <v>9801</v>
      </c>
      <c r="B9803">
        <v>268.30853271484381</v>
      </c>
      <c r="C9803">
        <v>2.0296421051025391</v>
      </c>
      <c r="D9803">
        <v>6.8220775574445724E-4</v>
      </c>
      <c r="F9803">
        <v>0</v>
      </c>
      <c r="G9803">
        <v>-635.60028076171875</v>
      </c>
    </row>
    <row r="9804" spans="1:7" x14ac:dyDescent="0.25">
      <c r="A9804" s="1">
        <v>9802</v>
      </c>
      <c r="B9804">
        <v>268.3338623046875</v>
      </c>
      <c r="C9804">
        <v>2.029828548431396</v>
      </c>
      <c r="D9804">
        <v>6.8226887378841639E-4</v>
      </c>
      <c r="F9804">
        <v>0</v>
      </c>
      <c r="G9804">
        <v>-635.63201904296875</v>
      </c>
    </row>
    <row r="9805" spans="1:7" x14ac:dyDescent="0.25">
      <c r="A9805" s="1">
        <v>9803</v>
      </c>
      <c r="B9805">
        <v>268.35922241210938</v>
      </c>
      <c r="C9805">
        <v>2.0300154685974121</v>
      </c>
      <c r="D9805">
        <v>6.8233005004003644E-4</v>
      </c>
      <c r="F9805">
        <v>0</v>
      </c>
      <c r="G9805">
        <v>-635.663818359375</v>
      </c>
    </row>
    <row r="9806" spans="1:7" x14ac:dyDescent="0.25">
      <c r="A9806" s="1">
        <v>9804</v>
      </c>
      <c r="B9806">
        <v>268.38455200195313</v>
      </c>
      <c r="C9806">
        <v>2.03020191192627</v>
      </c>
      <c r="D9806">
        <v>6.8239122629165649E-4</v>
      </c>
      <c r="F9806">
        <v>0</v>
      </c>
      <c r="G9806">
        <v>-635.6956787109375</v>
      </c>
    </row>
    <row r="9807" spans="1:7" x14ac:dyDescent="0.25">
      <c r="A9807" s="1">
        <v>9805</v>
      </c>
      <c r="B9807">
        <v>268.409912109375</v>
      </c>
      <c r="C9807">
        <v>2.0303888320922852</v>
      </c>
      <c r="D9807">
        <v>6.8245234433561563E-4</v>
      </c>
      <c r="F9807">
        <v>0</v>
      </c>
      <c r="G9807">
        <v>-635.72747802734375</v>
      </c>
    </row>
    <row r="9808" spans="1:7" x14ac:dyDescent="0.25">
      <c r="A9808" s="1">
        <v>9806</v>
      </c>
      <c r="B9808">
        <v>268.43524169921881</v>
      </c>
      <c r="C9808">
        <v>2.030575275421143</v>
      </c>
      <c r="D9808">
        <v>6.8251346237957478E-4</v>
      </c>
      <c r="F9808">
        <v>0</v>
      </c>
      <c r="G9808">
        <v>-635.75921630859375</v>
      </c>
    </row>
    <row r="9809" spans="1:7" x14ac:dyDescent="0.25">
      <c r="A9809" s="1">
        <v>9807</v>
      </c>
      <c r="B9809">
        <v>268.4605712890625</v>
      </c>
      <c r="C9809">
        <v>2.0307619571685791</v>
      </c>
      <c r="D9809">
        <v>6.8257458042353392E-4</v>
      </c>
      <c r="F9809">
        <v>0</v>
      </c>
      <c r="G9809">
        <v>-635.791015625</v>
      </c>
    </row>
    <row r="9810" spans="1:7" x14ac:dyDescent="0.25">
      <c r="A9810" s="1">
        <v>9808</v>
      </c>
      <c r="B9810">
        <v>268.48590087890619</v>
      </c>
      <c r="C9810">
        <v>2.0309486389160161</v>
      </c>
      <c r="D9810">
        <v>6.8263569846749306E-4</v>
      </c>
      <c r="F9810">
        <v>0</v>
      </c>
      <c r="G9810">
        <v>-635.82275390625</v>
      </c>
    </row>
    <row r="9811" spans="1:7" x14ac:dyDescent="0.25">
      <c r="A9811" s="1">
        <v>9809</v>
      </c>
      <c r="B9811">
        <v>268.51123046875</v>
      </c>
      <c r="C9811">
        <v>2.0311353206634521</v>
      </c>
      <c r="D9811">
        <v>6.8269687471911311E-4</v>
      </c>
      <c r="F9811">
        <v>0</v>
      </c>
      <c r="G9811">
        <v>-635.8544921875</v>
      </c>
    </row>
    <row r="9812" spans="1:7" x14ac:dyDescent="0.25">
      <c r="A9812" s="1">
        <v>9810</v>
      </c>
      <c r="B9812">
        <v>268.53656005859381</v>
      </c>
      <c r="C9812">
        <v>2.0313220024108891</v>
      </c>
      <c r="D9812">
        <v>6.8275805097073317E-4</v>
      </c>
      <c r="F9812">
        <v>0</v>
      </c>
      <c r="G9812">
        <v>-635.8863525390625</v>
      </c>
    </row>
    <row r="9813" spans="1:7" x14ac:dyDescent="0.25">
      <c r="A9813" s="1">
        <v>9811</v>
      </c>
      <c r="B9813">
        <v>268.5618896484375</v>
      </c>
      <c r="C9813">
        <v>2.0315086841583252</v>
      </c>
      <c r="D9813">
        <v>6.8281916901469231E-4</v>
      </c>
      <c r="F9813">
        <v>0</v>
      </c>
      <c r="G9813">
        <v>-635.9180908203125</v>
      </c>
    </row>
    <row r="9814" spans="1:7" x14ac:dyDescent="0.25">
      <c r="A9814" s="1">
        <v>9812</v>
      </c>
      <c r="B9814">
        <v>268.58721923828119</v>
      </c>
      <c r="C9814">
        <v>2.0316953659057622</v>
      </c>
      <c r="D9814">
        <v>6.8288028705865145E-4</v>
      </c>
      <c r="F9814">
        <v>0</v>
      </c>
      <c r="G9814">
        <v>-635.9498291015625</v>
      </c>
    </row>
    <row r="9815" spans="1:7" x14ac:dyDescent="0.25">
      <c r="A9815" s="1">
        <v>9813</v>
      </c>
      <c r="B9815">
        <v>268.612548828125</v>
      </c>
      <c r="C9815">
        <v>2.0318820476531978</v>
      </c>
      <c r="D9815">
        <v>6.8294140510261059E-4</v>
      </c>
      <c r="F9815">
        <v>0</v>
      </c>
      <c r="G9815">
        <v>-635.9815673828125</v>
      </c>
    </row>
    <row r="9816" spans="1:7" x14ac:dyDescent="0.25">
      <c r="A9816" s="1">
        <v>9814</v>
      </c>
      <c r="B9816">
        <v>268.63790893554688</v>
      </c>
      <c r="C9816">
        <v>2.0320687294006352</v>
      </c>
      <c r="D9816">
        <v>6.8300252314656973E-4</v>
      </c>
      <c r="F9816">
        <v>0</v>
      </c>
      <c r="G9816">
        <v>-636.0133056640625</v>
      </c>
    </row>
    <row r="9817" spans="1:7" x14ac:dyDescent="0.25">
      <c r="A9817" s="1">
        <v>9815</v>
      </c>
      <c r="B9817">
        <v>268.66323852539063</v>
      </c>
      <c r="C9817">
        <v>2.0322554111480708</v>
      </c>
      <c r="D9817">
        <v>6.8306369939818978E-4</v>
      </c>
      <c r="F9817">
        <v>0</v>
      </c>
      <c r="G9817">
        <v>-636.0450439453125</v>
      </c>
    </row>
    <row r="9818" spans="1:7" x14ac:dyDescent="0.25">
      <c r="A9818" s="1">
        <v>9816</v>
      </c>
      <c r="B9818">
        <v>268.68856811523438</v>
      </c>
      <c r="C9818">
        <v>2.0324420928955078</v>
      </c>
      <c r="D9818">
        <v>6.8312487564980984E-4</v>
      </c>
      <c r="F9818">
        <v>0</v>
      </c>
      <c r="G9818">
        <v>-636.07684326171875</v>
      </c>
    </row>
    <row r="9819" spans="1:7" x14ac:dyDescent="0.25">
      <c r="A9819" s="1">
        <v>9817</v>
      </c>
      <c r="B9819">
        <v>268.71392822265619</v>
      </c>
      <c r="C9819">
        <v>2.0326287746429439</v>
      </c>
      <c r="D9819">
        <v>6.8318599369376898E-4</v>
      </c>
      <c r="F9819">
        <v>0</v>
      </c>
      <c r="G9819">
        <v>-636.1085205078125</v>
      </c>
    </row>
    <row r="9820" spans="1:7" x14ac:dyDescent="0.25">
      <c r="A9820" s="1">
        <v>9818</v>
      </c>
      <c r="B9820">
        <v>268.7392578125</v>
      </c>
      <c r="C9820">
        <v>2.0328154563903809</v>
      </c>
      <c r="D9820">
        <v>6.8324711173772812E-4</v>
      </c>
      <c r="F9820">
        <v>0</v>
      </c>
      <c r="G9820">
        <v>-636.1402587890625</v>
      </c>
    </row>
    <row r="9821" spans="1:7" x14ac:dyDescent="0.25">
      <c r="A9821" s="1">
        <v>9819</v>
      </c>
      <c r="B9821">
        <v>268.76458740234381</v>
      </c>
      <c r="C9821">
        <v>2.0330021381378169</v>
      </c>
      <c r="D9821">
        <v>6.8330822978168726E-4</v>
      </c>
      <c r="F9821">
        <v>0</v>
      </c>
      <c r="G9821">
        <v>-636.17193603515625</v>
      </c>
    </row>
    <row r="9822" spans="1:7" x14ac:dyDescent="0.25">
      <c r="A9822" s="1">
        <v>9820</v>
      </c>
      <c r="B9822">
        <v>268.7899169921875</v>
      </c>
      <c r="C9822">
        <v>2.0331888198852539</v>
      </c>
      <c r="D9822">
        <v>6.833693478256464E-4</v>
      </c>
      <c r="F9822">
        <v>0</v>
      </c>
      <c r="G9822">
        <v>-636.20361328125</v>
      </c>
    </row>
    <row r="9823" spans="1:7" x14ac:dyDescent="0.25">
      <c r="A9823" s="1">
        <v>9821</v>
      </c>
      <c r="B9823">
        <v>268.81524658203119</v>
      </c>
      <c r="C9823">
        <v>2.03337550163269</v>
      </c>
      <c r="D9823">
        <v>6.8343052407726645E-4</v>
      </c>
      <c r="F9823">
        <v>0</v>
      </c>
      <c r="G9823">
        <v>-636.2353515625</v>
      </c>
    </row>
    <row r="9824" spans="1:7" x14ac:dyDescent="0.25">
      <c r="A9824" s="1">
        <v>9822</v>
      </c>
      <c r="B9824">
        <v>268.840576171875</v>
      </c>
      <c r="C9824">
        <v>2.033562183380127</v>
      </c>
      <c r="D9824">
        <v>6.8349170032888651E-4</v>
      </c>
      <c r="F9824">
        <v>0</v>
      </c>
      <c r="G9824">
        <v>-636.26708984375</v>
      </c>
    </row>
    <row r="9825" spans="1:7" x14ac:dyDescent="0.25">
      <c r="A9825" s="1">
        <v>9823</v>
      </c>
      <c r="B9825">
        <v>268.86590576171881</v>
      </c>
      <c r="C9825">
        <v>2.033748865127563</v>
      </c>
      <c r="D9825">
        <v>6.8355281837284565E-4</v>
      </c>
      <c r="F9825">
        <v>0</v>
      </c>
      <c r="G9825">
        <v>-636.298828125</v>
      </c>
    </row>
    <row r="9826" spans="1:7" x14ac:dyDescent="0.25">
      <c r="A9826" s="1">
        <v>9824</v>
      </c>
      <c r="B9826">
        <v>268.8912353515625</v>
      </c>
      <c r="C9826">
        <v>2.033935546875</v>
      </c>
      <c r="D9826">
        <v>6.8361393641680479E-4</v>
      </c>
      <c r="F9826">
        <v>0</v>
      </c>
      <c r="G9826">
        <v>-636.3304443359375</v>
      </c>
    </row>
    <row r="9827" spans="1:7" x14ac:dyDescent="0.25">
      <c r="A9827" s="1">
        <v>9825</v>
      </c>
      <c r="B9827">
        <v>268.91659545898438</v>
      </c>
      <c r="C9827">
        <v>2.034122228622437</v>
      </c>
      <c r="D9827">
        <v>6.8367505446076393E-4</v>
      </c>
      <c r="F9827">
        <v>0</v>
      </c>
      <c r="G9827">
        <v>-636.36212158203125</v>
      </c>
    </row>
    <row r="9828" spans="1:7" x14ac:dyDescent="0.25">
      <c r="A9828" s="1">
        <v>9826</v>
      </c>
      <c r="B9828">
        <v>268.94192504882813</v>
      </c>
      <c r="C9828">
        <v>2.034308910369873</v>
      </c>
      <c r="D9828">
        <v>6.8373617250472307E-4</v>
      </c>
      <c r="F9828">
        <v>0</v>
      </c>
      <c r="G9828">
        <v>-636.393798828125</v>
      </c>
    </row>
    <row r="9829" spans="1:7" x14ac:dyDescent="0.25">
      <c r="A9829" s="1">
        <v>9827</v>
      </c>
      <c r="B9829">
        <v>268.96725463867188</v>
      </c>
      <c r="C9829">
        <v>2.03449559211731</v>
      </c>
      <c r="D9829">
        <v>6.8379734875634313E-4</v>
      </c>
      <c r="F9829">
        <v>0</v>
      </c>
      <c r="G9829">
        <v>-636.425537109375</v>
      </c>
    </row>
    <row r="9830" spans="1:7" x14ac:dyDescent="0.25">
      <c r="A9830" s="1">
        <v>9828</v>
      </c>
      <c r="B9830">
        <v>268.99261474609381</v>
      </c>
      <c r="C9830">
        <v>2.0346822738647461</v>
      </c>
      <c r="D9830">
        <v>6.8385852500796318E-4</v>
      </c>
      <c r="F9830">
        <v>0</v>
      </c>
      <c r="G9830">
        <v>-636.45721435546875</v>
      </c>
    </row>
    <row r="9831" spans="1:7" x14ac:dyDescent="0.25">
      <c r="A9831" s="1">
        <v>9829</v>
      </c>
      <c r="B9831">
        <v>269.0179443359375</v>
      </c>
      <c r="C9831">
        <v>2.0348689556121831</v>
      </c>
      <c r="D9831">
        <v>6.8391964305192232E-4</v>
      </c>
      <c r="F9831">
        <v>0</v>
      </c>
      <c r="G9831">
        <v>-636.48883056640625</v>
      </c>
    </row>
    <row r="9832" spans="1:7" x14ac:dyDescent="0.25">
      <c r="A9832" s="1">
        <v>9830</v>
      </c>
      <c r="B9832">
        <v>269.04327392578119</v>
      </c>
      <c r="C9832">
        <v>2.0350556373596191</v>
      </c>
      <c r="D9832">
        <v>6.8398076109588146E-4</v>
      </c>
      <c r="F9832">
        <v>0</v>
      </c>
      <c r="G9832">
        <v>-636.5205078125</v>
      </c>
    </row>
    <row r="9833" spans="1:7" x14ac:dyDescent="0.25">
      <c r="A9833" s="1">
        <v>9831</v>
      </c>
      <c r="B9833">
        <v>269.068603515625</v>
      </c>
      <c r="C9833">
        <v>2.0352423191070561</v>
      </c>
      <c r="D9833">
        <v>6.840418791398406E-4</v>
      </c>
      <c r="F9833">
        <v>0</v>
      </c>
      <c r="G9833">
        <v>-636.5521240234375</v>
      </c>
    </row>
    <row r="9834" spans="1:7" x14ac:dyDescent="0.25">
      <c r="A9834" s="1">
        <v>9832</v>
      </c>
      <c r="B9834">
        <v>269.09393310546881</v>
      </c>
      <c r="C9834">
        <v>2.0354290008544922</v>
      </c>
      <c r="D9834">
        <v>6.8410299718379974E-4</v>
      </c>
      <c r="F9834">
        <v>0</v>
      </c>
      <c r="G9834">
        <v>-636.58380126953125</v>
      </c>
    </row>
    <row r="9835" spans="1:7" x14ac:dyDescent="0.25">
      <c r="A9835" s="1">
        <v>9833</v>
      </c>
      <c r="B9835">
        <v>269.1192626953125</v>
      </c>
      <c r="C9835">
        <v>2.0356156826019292</v>
      </c>
      <c r="D9835">
        <v>6.841641734354198E-4</v>
      </c>
      <c r="F9835">
        <v>0</v>
      </c>
      <c r="G9835">
        <v>-636.615478515625</v>
      </c>
    </row>
    <row r="9836" spans="1:7" x14ac:dyDescent="0.25">
      <c r="A9836" s="1">
        <v>9834</v>
      </c>
      <c r="B9836">
        <v>269.14459228515619</v>
      </c>
      <c r="C9836">
        <v>2.0358023643493648</v>
      </c>
      <c r="D9836">
        <v>6.8422534968703985E-4</v>
      </c>
      <c r="F9836">
        <v>0</v>
      </c>
      <c r="G9836">
        <v>-636.6470947265625</v>
      </c>
    </row>
    <row r="9837" spans="1:7" x14ac:dyDescent="0.25">
      <c r="A9837" s="1">
        <v>9835</v>
      </c>
      <c r="B9837">
        <v>269.169921875</v>
      </c>
      <c r="C9837">
        <v>2.0359890460968022</v>
      </c>
      <c r="D9837">
        <v>6.8428646773099899E-4</v>
      </c>
      <c r="F9837">
        <v>0</v>
      </c>
      <c r="G9837">
        <v>-636.6787109375</v>
      </c>
    </row>
    <row r="9838" spans="1:7" x14ac:dyDescent="0.25">
      <c r="A9838" s="1">
        <v>9836</v>
      </c>
      <c r="B9838">
        <v>269.19528198242188</v>
      </c>
      <c r="C9838">
        <v>2.0361757278442378</v>
      </c>
      <c r="D9838">
        <v>6.8434758577495813E-4</v>
      </c>
      <c r="F9838">
        <v>0</v>
      </c>
      <c r="G9838">
        <v>-636.7103271484375</v>
      </c>
    </row>
    <row r="9839" spans="1:7" x14ac:dyDescent="0.25">
      <c r="A9839" s="1">
        <v>9837</v>
      </c>
      <c r="B9839">
        <v>269.22061157226563</v>
      </c>
      <c r="C9839">
        <v>2.0363624095916748</v>
      </c>
      <c r="D9839">
        <v>6.8440870381891727E-4</v>
      </c>
      <c r="F9839">
        <v>0</v>
      </c>
      <c r="G9839">
        <v>-636.741943359375</v>
      </c>
    </row>
    <row r="9840" spans="1:7" x14ac:dyDescent="0.25">
      <c r="A9840" s="1">
        <v>9838</v>
      </c>
      <c r="B9840">
        <v>269.24594116210938</v>
      </c>
      <c r="C9840">
        <v>2.0365490913391109</v>
      </c>
      <c r="D9840">
        <v>6.8446982186287642E-4</v>
      </c>
      <c r="F9840">
        <v>0</v>
      </c>
      <c r="G9840">
        <v>-636.7735595703125</v>
      </c>
    </row>
    <row r="9841" spans="1:7" x14ac:dyDescent="0.25">
      <c r="A9841" s="1">
        <v>9839</v>
      </c>
      <c r="B9841">
        <v>269.27130126953119</v>
      </c>
      <c r="C9841">
        <v>2.0367357730865479</v>
      </c>
      <c r="D9841">
        <v>6.8453099811449647E-4</v>
      </c>
      <c r="F9841">
        <v>0</v>
      </c>
      <c r="G9841">
        <v>-636.80517578125</v>
      </c>
    </row>
    <row r="9842" spans="1:7" x14ac:dyDescent="0.25">
      <c r="A9842" s="1">
        <v>9840</v>
      </c>
      <c r="B9842">
        <v>269.296630859375</v>
      </c>
      <c r="C9842">
        <v>2.0369224548339839</v>
      </c>
      <c r="D9842">
        <v>6.8459217436611652E-4</v>
      </c>
      <c r="F9842">
        <v>0</v>
      </c>
      <c r="G9842">
        <v>-636.8367919921875</v>
      </c>
    </row>
    <row r="9843" spans="1:7" x14ac:dyDescent="0.25">
      <c r="A9843" s="1">
        <v>9841</v>
      </c>
      <c r="B9843">
        <v>269.32196044921881</v>
      </c>
      <c r="C9843">
        <v>2.0371091365814209</v>
      </c>
      <c r="D9843">
        <v>6.8465329241007566E-4</v>
      </c>
      <c r="F9843">
        <v>0</v>
      </c>
      <c r="G9843">
        <v>-636.868408203125</v>
      </c>
    </row>
    <row r="9844" spans="1:7" x14ac:dyDescent="0.25">
      <c r="A9844" s="1">
        <v>9842</v>
      </c>
      <c r="B9844">
        <v>269.3472900390625</v>
      </c>
      <c r="C9844">
        <v>2.037295818328857</v>
      </c>
      <c r="D9844">
        <v>6.8471441045403481E-4</v>
      </c>
      <c r="F9844">
        <v>0</v>
      </c>
      <c r="G9844">
        <v>-636.9000244140625</v>
      </c>
    </row>
    <row r="9845" spans="1:7" x14ac:dyDescent="0.25">
      <c r="A9845" s="1">
        <v>9843</v>
      </c>
      <c r="B9845">
        <v>269.37261962890619</v>
      </c>
      <c r="C9845">
        <v>2.0374825000762939</v>
      </c>
      <c r="D9845">
        <v>6.8477552849799395E-4</v>
      </c>
      <c r="F9845">
        <v>0</v>
      </c>
      <c r="G9845">
        <v>-636.931640625</v>
      </c>
    </row>
    <row r="9846" spans="1:7" x14ac:dyDescent="0.25">
      <c r="A9846" s="1">
        <v>9844</v>
      </c>
      <c r="B9846">
        <v>269.39794921875</v>
      </c>
      <c r="C9846">
        <v>2.03766918182373</v>
      </c>
      <c r="D9846">
        <v>6.8483664654195309E-4</v>
      </c>
      <c r="F9846">
        <v>0</v>
      </c>
      <c r="G9846">
        <v>-636.963134765625</v>
      </c>
    </row>
    <row r="9847" spans="1:7" x14ac:dyDescent="0.25">
      <c r="A9847" s="1">
        <v>9845</v>
      </c>
      <c r="B9847">
        <v>269.42327880859381</v>
      </c>
      <c r="C9847">
        <v>2.037855863571167</v>
      </c>
      <c r="D9847">
        <v>6.8489782279357314E-4</v>
      </c>
      <c r="F9847">
        <v>0</v>
      </c>
      <c r="G9847">
        <v>-636.9947509765625</v>
      </c>
    </row>
    <row r="9848" spans="1:7" x14ac:dyDescent="0.25">
      <c r="A9848" s="1">
        <v>9846</v>
      </c>
      <c r="B9848">
        <v>269.4486083984375</v>
      </c>
      <c r="C9848">
        <v>2.038042545318604</v>
      </c>
      <c r="D9848">
        <v>6.849589990451932E-4</v>
      </c>
      <c r="F9848">
        <v>0</v>
      </c>
      <c r="G9848">
        <v>-637.0263671875</v>
      </c>
    </row>
    <row r="9849" spans="1:7" x14ac:dyDescent="0.25">
      <c r="A9849" s="1">
        <v>9847</v>
      </c>
      <c r="B9849">
        <v>269.47393798828119</v>
      </c>
      <c r="C9849">
        <v>2.03822922706604</v>
      </c>
      <c r="D9849">
        <v>6.8502011708915234E-4</v>
      </c>
      <c r="F9849">
        <v>0</v>
      </c>
      <c r="G9849">
        <v>-637.0579833984375</v>
      </c>
    </row>
    <row r="9850" spans="1:7" x14ac:dyDescent="0.25">
      <c r="A9850" s="1">
        <v>9848</v>
      </c>
      <c r="B9850">
        <v>269.49929809570313</v>
      </c>
      <c r="C9850">
        <v>2.038415908813477</v>
      </c>
      <c r="D9850">
        <v>6.8508123513311148E-4</v>
      </c>
      <c r="F9850">
        <v>0</v>
      </c>
      <c r="G9850">
        <v>-637.0894775390625</v>
      </c>
    </row>
    <row r="9851" spans="1:7" x14ac:dyDescent="0.25">
      <c r="A9851" s="1">
        <v>9849</v>
      </c>
      <c r="B9851">
        <v>269.52462768554688</v>
      </c>
      <c r="C9851">
        <v>2.0386025905609131</v>
      </c>
      <c r="D9851">
        <v>6.8514235317707062E-4</v>
      </c>
      <c r="F9851">
        <v>0</v>
      </c>
      <c r="G9851">
        <v>-637.1209716796875</v>
      </c>
    </row>
    <row r="9852" spans="1:7" x14ac:dyDescent="0.25">
      <c r="A9852" s="1">
        <v>9850</v>
      </c>
      <c r="B9852">
        <v>269.54998779296881</v>
      </c>
      <c r="C9852">
        <v>2.0387892723083501</v>
      </c>
      <c r="D9852">
        <v>6.8520347122102976E-4</v>
      </c>
      <c r="F9852">
        <v>0</v>
      </c>
      <c r="G9852">
        <v>-637.1524658203125</v>
      </c>
    </row>
    <row r="9853" spans="1:7" x14ac:dyDescent="0.25">
      <c r="A9853" s="1">
        <v>9851</v>
      </c>
      <c r="B9853">
        <v>269.5753173828125</v>
      </c>
      <c r="C9853">
        <v>2.0389759540557861</v>
      </c>
      <c r="D9853">
        <v>6.8526464747264981E-4</v>
      </c>
      <c r="F9853">
        <v>0</v>
      </c>
      <c r="G9853">
        <v>-637.18408203125</v>
      </c>
    </row>
    <row r="9854" spans="1:7" x14ac:dyDescent="0.25">
      <c r="A9854" s="1">
        <v>9852</v>
      </c>
      <c r="B9854">
        <v>269.60064697265619</v>
      </c>
      <c r="C9854">
        <v>2.0391626358032231</v>
      </c>
      <c r="D9854">
        <v>6.8532582372426987E-4</v>
      </c>
      <c r="F9854">
        <v>0</v>
      </c>
      <c r="G9854">
        <v>-637.2156982421875</v>
      </c>
    </row>
    <row r="9855" spans="1:7" x14ac:dyDescent="0.25">
      <c r="A9855" s="1">
        <v>9853</v>
      </c>
      <c r="B9855">
        <v>269.6259765625</v>
      </c>
      <c r="C9855">
        <v>2.0393493175506592</v>
      </c>
      <c r="D9855">
        <v>6.8538694176822901E-4</v>
      </c>
      <c r="F9855">
        <v>0</v>
      </c>
      <c r="G9855">
        <v>-637.24725341796875</v>
      </c>
    </row>
    <row r="9856" spans="1:7" x14ac:dyDescent="0.25">
      <c r="A9856" s="1">
        <v>9854</v>
      </c>
      <c r="B9856">
        <v>269.65130615234381</v>
      </c>
      <c r="C9856">
        <v>2.0395359992980961</v>
      </c>
      <c r="D9856">
        <v>6.8544805981218815E-4</v>
      </c>
      <c r="F9856">
        <v>0</v>
      </c>
      <c r="G9856">
        <v>-637.27874755859375</v>
      </c>
    </row>
    <row r="9857" spans="1:7" x14ac:dyDescent="0.25">
      <c r="A9857" s="1">
        <v>9855</v>
      </c>
      <c r="B9857">
        <v>269.6766357421875</v>
      </c>
      <c r="C9857">
        <v>2.0397226810455318</v>
      </c>
      <c r="D9857">
        <v>6.8550917785614729E-4</v>
      </c>
      <c r="F9857">
        <v>0</v>
      </c>
      <c r="G9857">
        <v>-637.31024169921875</v>
      </c>
    </row>
    <row r="9858" spans="1:7" x14ac:dyDescent="0.25">
      <c r="A9858" s="1">
        <v>9856</v>
      </c>
      <c r="B9858">
        <v>269.70196533203119</v>
      </c>
      <c r="C9858">
        <v>2.0399093627929692</v>
      </c>
      <c r="D9858">
        <v>6.8557029590010643E-4</v>
      </c>
      <c r="F9858">
        <v>0</v>
      </c>
      <c r="G9858">
        <v>-637.341796875</v>
      </c>
    </row>
    <row r="9859" spans="1:7" x14ac:dyDescent="0.25">
      <c r="A9859" s="1">
        <v>9857</v>
      </c>
      <c r="B9859">
        <v>269.727294921875</v>
      </c>
      <c r="C9859">
        <v>2.0400960445404048</v>
      </c>
      <c r="D9859">
        <v>6.8563147215172648E-4</v>
      </c>
      <c r="F9859">
        <v>0</v>
      </c>
      <c r="G9859">
        <v>-637.373291015625</v>
      </c>
    </row>
    <row r="9860" spans="1:7" x14ac:dyDescent="0.25">
      <c r="A9860" s="1">
        <v>9858</v>
      </c>
      <c r="B9860">
        <v>269.75262451171881</v>
      </c>
      <c r="C9860">
        <v>2.0402827262878418</v>
      </c>
      <c r="D9860">
        <v>6.8569264840334654E-4</v>
      </c>
      <c r="F9860">
        <v>0</v>
      </c>
      <c r="G9860">
        <v>-637.40484619140625</v>
      </c>
    </row>
    <row r="9861" spans="1:7" x14ac:dyDescent="0.25">
      <c r="A9861" s="1">
        <v>9859</v>
      </c>
      <c r="B9861">
        <v>269.77798461914063</v>
      </c>
      <c r="C9861">
        <v>2.0404694080352779</v>
      </c>
      <c r="D9861">
        <v>6.8575376644730568E-4</v>
      </c>
      <c r="F9861">
        <v>0</v>
      </c>
      <c r="G9861">
        <v>-637.436279296875</v>
      </c>
    </row>
    <row r="9862" spans="1:7" x14ac:dyDescent="0.25">
      <c r="A9862" s="1">
        <v>9860</v>
      </c>
      <c r="B9862">
        <v>269.80331420898438</v>
      </c>
      <c r="C9862">
        <v>2.0406560897827148</v>
      </c>
      <c r="D9862">
        <v>6.8581488449126482E-4</v>
      </c>
      <c r="F9862">
        <v>0</v>
      </c>
      <c r="G9862">
        <v>-637.4677734375</v>
      </c>
    </row>
    <row r="9863" spans="1:7" x14ac:dyDescent="0.25">
      <c r="A9863" s="1">
        <v>9861</v>
      </c>
      <c r="B9863">
        <v>269.82864379882813</v>
      </c>
      <c r="C9863">
        <v>2.0408427715301509</v>
      </c>
      <c r="D9863">
        <v>6.8587600253522396E-4</v>
      </c>
      <c r="F9863">
        <v>0</v>
      </c>
      <c r="G9863">
        <v>-637.499267578125</v>
      </c>
    </row>
    <row r="9864" spans="1:7" x14ac:dyDescent="0.25">
      <c r="A9864" s="1">
        <v>9862</v>
      </c>
      <c r="B9864">
        <v>269.85400390625</v>
      </c>
      <c r="C9864">
        <v>2.0410294532775879</v>
      </c>
      <c r="D9864">
        <v>6.859371205791831E-4</v>
      </c>
      <c r="F9864">
        <v>0</v>
      </c>
      <c r="G9864">
        <v>-637.53076171875</v>
      </c>
    </row>
    <row r="9865" spans="1:7" x14ac:dyDescent="0.25">
      <c r="A9865" s="1">
        <v>9863</v>
      </c>
      <c r="B9865">
        <v>269.87933349609381</v>
      </c>
      <c r="C9865">
        <v>2.041216135025024</v>
      </c>
      <c r="D9865">
        <v>6.8599829683080316E-4</v>
      </c>
      <c r="F9865">
        <v>0</v>
      </c>
      <c r="G9865">
        <v>-637.56231689453125</v>
      </c>
    </row>
    <row r="9866" spans="1:7" x14ac:dyDescent="0.25">
      <c r="A9866" s="1">
        <v>9864</v>
      </c>
      <c r="B9866">
        <v>269.9046630859375</v>
      </c>
      <c r="C9866">
        <v>2.0414028167724609</v>
      </c>
      <c r="D9866">
        <v>6.8605947308242321E-4</v>
      </c>
      <c r="F9866">
        <v>0</v>
      </c>
      <c r="G9866">
        <v>-637.59375</v>
      </c>
    </row>
    <row r="9867" spans="1:7" x14ac:dyDescent="0.25">
      <c r="A9867" s="1">
        <v>9865</v>
      </c>
      <c r="B9867">
        <v>269.92999267578119</v>
      </c>
      <c r="C9867">
        <v>2.041589498519897</v>
      </c>
      <c r="D9867">
        <v>6.8612059112638235E-4</v>
      </c>
      <c r="F9867">
        <v>0</v>
      </c>
      <c r="G9867">
        <v>-637.625244140625</v>
      </c>
    </row>
    <row r="9868" spans="1:7" x14ac:dyDescent="0.25">
      <c r="A9868" s="1">
        <v>9866</v>
      </c>
      <c r="B9868">
        <v>269.955322265625</v>
      </c>
      <c r="C9868">
        <v>2.041776180267334</v>
      </c>
      <c r="D9868">
        <v>6.8618170917034149E-4</v>
      </c>
      <c r="F9868">
        <v>0</v>
      </c>
      <c r="G9868">
        <v>-637.65673828125</v>
      </c>
    </row>
    <row r="9869" spans="1:7" x14ac:dyDescent="0.25">
      <c r="A9869" s="1">
        <v>9867</v>
      </c>
      <c r="B9869">
        <v>269.98065185546881</v>
      </c>
      <c r="C9869">
        <v>2.041962862014771</v>
      </c>
      <c r="D9869">
        <v>6.8624282721430063E-4</v>
      </c>
      <c r="F9869">
        <v>0</v>
      </c>
      <c r="G9869">
        <v>-637.68817138671875</v>
      </c>
    </row>
    <row r="9870" spans="1:7" x14ac:dyDescent="0.25">
      <c r="A9870" s="1">
        <v>9868</v>
      </c>
      <c r="B9870">
        <v>270.0059814453125</v>
      </c>
      <c r="C9870">
        <v>2.042149543762207</v>
      </c>
      <c r="D9870">
        <v>6.8630394525825977E-4</v>
      </c>
      <c r="F9870">
        <v>0</v>
      </c>
      <c r="G9870">
        <v>-637.7196044921875</v>
      </c>
    </row>
    <row r="9871" spans="1:7" x14ac:dyDescent="0.25">
      <c r="A9871" s="1">
        <v>9869</v>
      </c>
      <c r="B9871">
        <v>270.03131103515619</v>
      </c>
      <c r="C9871">
        <v>2.042336225509644</v>
      </c>
      <c r="D9871">
        <v>6.8636512150987983E-4</v>
      </c>
      <c r="F9871">
        <v>0</v>
      </c>
      <c r="G9871">
        <v>-637.7510986328125</v>
      </c>
    </row>
    <row r="9872" spans="1:7" x14ac:dyDescent="0.25">
      <c r="A9872" s="1">
        <v>9870</v>
      </c>
      <c r="B9872">
        <v>270.05667114257813</v>
      </c>
      <c r="C9872">
        <v>2.0425229072570801</v>
      </c>
      <c r="D9872">
        <v>6.8642629776149988E-4</v>
      </c>
      <c r="F9872">
        <v>0</v>
      </c>
      <c r="G9872">
        <v>-637.7825927734375</v>
      </c>
    </row>
    <row r="9873" spans="1:7" x14ac:dyDescent="0.25">
      <c r="A9873" s="1">
        <v>9871</v>
      </c>
      <c r="B9873">
        <v>270.08200073242188</v>
      </c>
      <c r="C9873">
        <v>2.042709589004517</v>
      </c>
      <c r="D9873">
        <v>6.8648741580545902E-4</v>
      </c>
      <c r="F9873">
        <v>0</v>
      </c>
      <c r="G9873">
        <v>-637.81396484375</v>
      </c>
    </row>
    <row r="9874" spans="1:7" x14ac:dyDescent="0.25">
      <c r="A9874" s="1">
        <v>9872</v>
      </c>
      <c r="B9874">
        <v>270.10733032226563</v>
      </c>
      <c r="C9874">
        <v>2.0428962707519531</v>
      </c>
      <c r="D9874">
        <v>6.8654853384941816E-4</v>
      </c>
      <c r="F9874">
        <v>0</v>
      </c>
      <c r="G9874">
        <v>-637.845458984375</v>
      </c>
    </row>
    <row r="9875" spans="1:7" x14ac:dyDescent="0.25">
      <c r="A9875" s="1">
        <v>9873</v>
      </c>
      <c r="B9875">
        <v>270.1326904296875</v>
      </c>
      <c r="C9875">
        <v>2.0430829524993901</v>
      </c>
      <c r="D9875">
        <v>6.866096518933773E-4</v>
      </c>
      <c r="F9875">
        <v>0</v>
      </c>
      <c r="G9875">
        <v>-637.8768310546875</v>
      </c>
    </row>
    <row r="9876" spans="1:7" x14ac:dyDescent="0.25">
      <c r="A9876" s="1">
        <v>9874</v>
      </c>
      <c r="B9876">
        <v>270.15802001953119</v>
      </c>
      <c r="C9876">
        <v>2.0432696342468262</v>
      </c>
      <c r="D9876">
        <v>6.8667076993733644E-4</v>
      </c>
      <c r="F9876">
        <v>0</v>
      </c>
      <c r="G9876">
        <v>-637.908203125</v>
      </c>
    </row>
    <row r="9877" spans="1:7" x14ac:dyDescent="0.25">
      <c r="A9877" s="1">
        <v>9875</v>
      </c>
      <c r="B9877">
        <v>270.183349609375</v>
      </c>
      <c r="C9877">
        <v>2.043456077575684</v>
      </c>
      <c r="D9877">
        <v>6.867319461889565E-4</v>
      </c>
      <c r="F9877">
        <v>0</v>
      </c>
      <c r="G9877">
        <v>-637.939697265625</v>
      </c>
    </row>
    <row r="9878" spans="1:7" x14ac:dyDescent="0.25">
      <c r="A9878" s="1">
        <v>9876</v>
      </c>
      <c r="B9878">
        <v>270.20867919921881</v>
      </c>
      <c r="C9878">
        <v>2.0436429977416992</v>
      </c>
      <c r="D9878">
        <v>6.8679312244057655E-4</v>
      </c>
      <c r="F9878">
        <v>0</v>
      </c>
      <c r="G9878">
        <v>-637.97113037109375</v>
      </c>
    </row>
    <row r="9879" spans="1:7" x14ac:dyDescent="0.25">
      <c r="A9879" s="1">
        <v>9877</v>
      </c>
      <c r="B9879">
        <v>270.2340087890625</v>
      </c>
      <c r="C9879">
        <v>2.0438294410705571</v>
      </c>
      <c r="D9879">
        <v>6.8685424048453569E-4</v>
      </c>
      <c r="F9879">
        <v>0</v>
      </c>
      <c r="G9879">
        <v>-638.00250244140625</v>
      </c>
    </row>
    <row r="9880" spans="1:7" x14ac:dyDescent="0.25">
      <c r="A9880" s="1">
        <v>9878</v>
      </c>
      <c r="B9880">
        <v>270.25933837890619</v>
      </c>
      <c r="C9880">
        <v>2.0440163612365718</v>
      </c>
      <c r="D9880">
        <v>6.8691535852849483E-4</v>
      </c>
      <c r="F9880">
        <v>0</v>
      </c>
      <c r="G9880">
        <v>-638.033935546875</v>
      </c>
    </row>
    <row r="9881" spans="1:7" x14ac:dyDescent="0.25">
      <c r="A9881" s="1">
        <v>9879</v>
      </c>
      <c r="B9881">
        <v>270.28466796875</v>
      </c>
      <c r="C9881">
        <v>2.0442028045654301</v>
      </c>
      <c r="D9881">
        <v>6.8697647657245398E-4</v>
      </c>
      <c r="F9881">
        <v>0</v>
      </c>
      <c r="G9881">
        <v>-638.0653076171875</v>
      </c>
    </row>
    <row r="9882" spans="1:7" x14ac:dyDescent="0.25">
      <c r="A9882" s="1">
        <v>9880</v>
      </c>
      <c r="B9882">
        <v>270.30999755859381</v>
      </c>
      <c r="C9882">
        <v>2.0443897247314449</v>
      </c>
      <c r="D9882">
        <v>6.8703759461641312E-4</v>
      </c>
      <c r="F9882">
        <v>0</v>
      </c>
      <c r="G9882">
        <v>-638.0966796875</v>
      </c>
    </row>
    <row r="9883" spans="1:7" x14ac:dyDescent="0.25">
      <c r="A9883" s="1">
        <v>9881</v>
      </c>
      <c r="B9883">
        <v>270.33535766601563</v>
      </c>
      <c r="C9883">
        <v>2.0445761680603032</v>
      </c>
      <c r="D9883">
        <v>6.8709877086803317E-4</v>
      </c>
      <c r="F9883">
        <v>0</v>
      </c>
      <c r="G9883">
        <v>-638.1280517578125</v>
      </c>
    </row>
    <row r="9884" spans="1:7" x14ac:dyDescent="0.25">
      <c r="A9884" s="1">
        <v>9882</v>
      </c>
      <c r="B9884">
        <v>270.36068725585938</v>
      </c>
      <c r="C9884">
        <v>2.0447630882263179</v>
      </c>
      <c r="D9884">
        <v>6.8715988891199231E-4</v>
      </c>
      <c r="F9884">
        <v>0</v>
      </c>
      <c r="G9884">
        <v>-638.159423828125</v>
      </c>
    </row>
    <row r="9885" spans="1:7" x14ac:dyDescent="0.25">
      <c r="A9885" s="1">
        <v>9883</v>
      </c>
      <c r="B9885">
        <v>270.38601684570313</v>
      </c>
      <c r="C9885">
        <v>2.0449495315551758</v>
      </c>
      <c r="D9885">
        <v>6.8722106516361237E-4</v>
      </c>
      <c r="F9885">
        <v>0</v>
      </c>
      <c r="G9885">
        <v>-638.19085693359375</v>
      </c>
    </row>
    <row r="9886" spans="1:7" x14ac:dyDescent="0.25">
      <c r="A9886" s="1">
        <v>9884</v>
      </c>
      <c r="B9886">
        <v>270.411376953125</v>
      </c>
      <c r="C9886">
        <v>2.045136451721191</v>
      </c>
      <c r="D9886">
        <v>6.8728218320757151E-4</v>
      </c>
      <c r="F9886">
        <v>0</v>
      </c>
      <c r="G9886">
        <v>-638.22222900390625</v>
      </c>
    </row>
    <row r="9887" spans="1:7" x14ac:dyDescent="0.25">
      <c r="A9887" s="1">
        <v>9885</v>
      </c>
      <c r="B9887">
        <v>270.43670654296881</v>
      </c>
      <c r="C9887">
        <v>2.0453228950500488</v>
      </c>
      <c r="D9887">
        <v>6.8734330125153065E-4</v>
      </c>
      <c r="F9887">
        <v>0</v>
      </c>
      <c r="G9887">
        <v>-638.2535400390625</v>
      </c>
    </row>
    <row r="9888" spans="1:7" x14ac:dyDescent="0.25">
      <c r="A9888" s="1">
        <v>9886</v>
      </c>
      <c r="B9888">
        <v>270.4620361328125</v>
      </c>
      <c r="C9888">
        <v>2.045509815216064</v>
      </c>
      <c r="D9888">
        <v>6.8740441929548979E-4</v>
      </c>
      <c r="F9888">
        <v>0</v>
      </c>
      <c r="G9888">
        <v>-638.284912109375</v>
      </c>
    </row>
    <row r="9889" spans="1:7" x14ac:dyDescent="0.25">
      <c r="A9889" s="1">
        <v>9887</v>
      </c>
      <c r="B9889">
        <v>270.48736572265619</v>
      </c>
      <c r="C9889">
        <v>2.0456962585449219</v>
      </c>
      <c r="D9889">
        <v>6.8746559554710984E-4</v>
      </c>
      <c r="F9889">
        <v>0</v>
      </c>
      <c r="G9889">
        <v>-638.3162841796875</v>
      </c>
    </row>
    <row r="9890" spans="1:7" x14ac:dyDescent="0.25">
      <c r="A9890" s="1">
        <v>9888</v>
      </c>
      <c r="B9890">
        <v>270.5126953125</v>
      </c>
      <c r="C9890">
        <v>2.0458831787109379</v>
      </c>
      <c r="D9890">
        <v>6.8752671359106898E-4</v>
      </c>
      <c r="F9890">
        <v>0</v>
      </c>
      <c r="G9890">
        <v>-638.34765625</v>
      </c>
    </row>
    <row r="9891" spans="1:7" x14ac:dyDescent="0.25">
      <c r="A9891" s="1">
        <v>9889</v>
      </c>
      <c r="B9891">
        <v>270.53802490234381</v>
      </c>
      <c r="C9891">
        <v>2.0460696220397949</v>
      </c>
      <c r="D9891">
        <v>6.8758788984268904E-4</v>
      </c>
      <c r="F9891">
        <v>0</v>
      </c>
      <c r="G9891">
        <v>-638.3790283203125</v>
      </c>
    </row>
    <row r="9892" spans="1:7" x14ac:dyDescent="0.25">
      <c r="A9892" s="1">
        <v>9890</v>
      </c>
      <c r="B9892">
        <v>270.5633544921875</v>
      </c>
      <c r="C9892">
        <v>2.046256542205811</v>
      </c>
      <c r="D9892">
        <v>6.8764900788664818E-4</v>
      </c>
      <c r="F9892">
        <v>0</v>
      </c>
      <c r="G9892">
        <v>-638.410400390625</v>
      </c>
    </row>
    <row r="9893" spans="1:7" x14ac:dyDescent="0.25">
      <c r="A9893" s="1">
        <v>9891</v>
      </c>
      <c r="B9893">
        <v>270.58868408203119</v>
      </c>
      <c r="C9893">
        <v>2.046442985534668</v>
      </c>
      <c r="D9893">
        <v>6.8771012593060732E-4</v>
      </c>
      <c r="F9893">
        <v>0</v>
      </c>
      <c r="G9893">
        <v>-638.44171142578125</v>
      </c>
    </row>
    <row r="9894" spans="1:7" x14ac:dyDescent="0.25">
      <c r="A9894" s="1">
        <v>9892</v>
      </c>
      <c r="B9894">
        <v>270.61404418945313</v>
      </c>
      <c r="C9894">
        <v>2.046629905700684</v>
      </c>
      <c r="D9894">
        <v>6.8777124397456646E-4</v>
      </c>
      <c r="F9894">
        <v>0</v>
      </c>
      <c r="G9894">
        <v>-638.4730224609375</v>
      </c>
    </row>
    <row r="9895" spans="1:7" x14ac:dyDescent="0.25">
      <c r="A9895" s="1">
        <v>9893</v>
      </c>
      <c r="B9895">
        <v>270.63937377929688</v>
      </c>
      <c r="C9895">
        <v>2.046816349029541</v>
      </c>
      <c r="D9895">
        <v>6.8783242022618651E-4</v>
      </c>
      <c r="F9895">
        <v>0</v>
      </c>
      <c r="G9895">
        <v>-638.50439453125</v>
      </c>
    </row>
    <row r="9896" spans="1:7" x14ac:dyDescent="0.25">
      <c r="A9896" s="1">
        <v>9894</v>
      </c>
      <c r="B9896">
        <v>270.66470336914063</v>
      </c>
      <c r="C9896">
        <v>2.0470032691955571</v>
      </c>
      <c r="D9896">
        <v>6.8789353827014565E-4</v>
      </c>
      <c r="F9896">
        <v>0</v>
      </c>
      <c r="G9896">
        <v>-638.53570556640625</v>
      </c>
    </row>
    <row r="9897" spans="1:7" x14ac:dyDescent="0.25">
      <c r="A9897" s="1">
        <v>9895</v>
      </c>
      <c r="B9897">
        <v>270.6900634765625</v>
      </c>
      <c r="C9897">
        <v>2.0471897125244141</v>
      </c>
      <c r="D9897">
        <v>6.8795471452176571E-4</v>
      </c>
      <c r="F9897">
        <v>0</v>
      </c>
      <c r="G9897">
        <v>-638.56695556640625</v>
      </c>
    </row>
    <row r="9898" spans="1:7" x14ac:dyDescent="0.25">
      <c r="A9898" s="1">
        <v>9896</v>
      </c>
      <c r="B9898">
        <v>270.71539306640619</v>
      </c>
      <c r="C9898">
        <v>2.047376394271851</v>
      </c>
      <c r="D9898">
        <v>6.8801583256572485E-4</v>
      </c>
      <c r="F9898">
        <v>0</v>
      </c>
      <c r="G9898">
        <v>-638.5982666015625</v>
      </c>
    </row>
    <row r="9899" spans="1:7" x14ac:dyDescent="0.25">
      <c r="A9899" s="1">
        <v>9897</v>
      </c>
      <c r="B9899">
        <v>270.74072265625</v>
      </c>
      <c r="C9899">
        <v>2.0475630760192871</v>
      </c>
      <c r="D9899">
        <v>6.8807695060968399E-4</v>
      </c>
      <c r="F9899">
        <v>0</v>
      </c>
      <c r="G9899">
        <v>-638.629638671875</v>
      </c>
    </row>
    <row r="9900" spans="1:7" x14ac:dyDescent="0.25">
      <c r="A9900" s="1">
        <v>9898</v>
      </c>
      <c r="B9900">
        <v>270.76605224609381</v>
      </c>
      <c r="C9900">
        <v>2.0477497577667241</v>
      </c>
      <c r="D9900">
        <v>6.8813806865364313E-4</v>
      </c>
      <c r="F9900">
        <v>0</v>
      </c>
      <c r="G9900">
        <v>-638.660888671875</v>
      </c>
    </row>
    <row r="9901" spans="1:7" x14ac:dyDescent="0.25">
      <c r="A9901" s="1">
        <v>9899</v>
      </c>
      <c r="B9901">
        <v>270.7913818359375</v>
      </c>
      <c r="C9901">
        <v>2.0479364395141602</v>
      </c>
      <c r="D9901">
        <v>6.8819924490526319E-4</v>
      </c>
      <c r="F9901">
        <v>0</v>
      </c>
      <c r="G9901">
        <v>-638.692138671875</v>
      </c>
    </row>
    <row r="9902" spans="1:7" x14ac:dyDescent="0.25">
      <c r="A9902" s="1">
        <v>9900</v>
      </c>
      <c r="B9902">
        <v>270.81671142578119</v>
      </c>
      <c r="C9902">
        <v>2.0481231212615971</v>
      </c>
      <c r="D9902">
        <v>6.8826036294922233E-4</v>
      </c>
      <c r="F9902">
        <v>0</v>
      </c>
      <c r="G9902">
        <v>-638.72344970703125</v>
      </c>
    </row>
    <row r="9903" spans="1:7" x14ac:dyDescent="0.25">
      <c r="A9903" s="1">
        <v>9901</v>
      </c>
      <c r="B9903">
        <v>270.842041015625</v>
      </c>
      <c r="C9903">
        <v>2.0483098030090332</v>
      </c>
      <c r="D9903">
        <v>6.8832153920084238E-4</v>
      </c>
      <c r="F9903">
        <v>0</v>
      </c>
      <c r="G9903">
        <v>-638.75482177734375</v>
      </c>
    </row>
    <row r="9904" spans="1:7" x14ac:dyDescent="0.25">
      <c r="A9904" s="1">
        <v>9902</v>
      </c>
      <c r="B9904">
        <v>270.86737060546881</v>
      </c>
      <c r="C9904">
        <v>2.0484964847564702</v>
      </c>
      <c r="D9904">
        <v>6.8838265724480152E-4</v>
      </c>
      <c r="F9904">
        <v>0</v>
      </c>
      <c r="G9904">
        <v>-638.78607177734375</v>
      </c>
    </row>
    <row r="9905" spans="1:7" x14ac:dyDescent="0.25">
      <c r="A9905" s="1">
        <v>9903</v>
      </c>
      <c r="B9905">
        <v>270.8927001953125</v>
      </c>
      <c r="C9905">
        <v>2.0486831665039058</v>
      </c>
      <c r="D9905">
        <v>6.8844377528876066E-4</v>
      </c>
      <c r="F9905">
        <v>0</v>
      </c>
      <c r="G9905">
        <v>-638.8173828125</v>
      </c>
    </row>
    <row r="9906" spans="1:7" x14ac:dyDescent="0.25">
      <c r="A9906" s="1">
        <v>9904</v>
      </c>
      <c r="B9906">
        <v>270.91806030273438</v>
      </c>
      <c r="C9906">
        <v>2.0488698482513432</v>
      </c>
      <c r="D9906">
        <v>6.885048933327198E-4</v>
      </c>
      <c r="F9906">
        <v>0</v>
      </c>
      <c r="G9906">
        <v>-638.8485107421875</v>
      </c>
    </row>
    <row r="9907" spans="1:7" x14ac:dyDescent="0.25">
      <c r="A9907" s="1">
        <v>9905</v>
      </c>
      <c r="B9907">
        <v>270.94338989257813</v>
      </c>
      <c r="C9907">
        <v>2.0490565299987789</v>
      </c>
      <c r="D9907">
        <v>6.8856606958433986E-4</v>
      </c>
      <c r="F9907">
        <v>0</v>
      </c>
      <c r="G9907">
        <v>-638.8798828125</v>
      </c>
    </row>
    <row r="9908" spans="1:7" x14ac:dyDescent="0.25">
      <c r="A9908" s="1">
        <v>9906</v>
      </c>
      <c r="B9908">
        <v>270.96871948242188</v>
      </c>
      <c r="C9908">
        <v>2.0492432117462158</v>
      </c>
      <c r="D9908">
        <v>6.88627187628299E-4</v>
      </c>
      <c r="F9908">
        <v>0</v>
      </c>
      <c r="G9908">
        <v>-638.9111328125</v>
      </c>
    </row>
    <row r="9909" spans="1:7" x14ac:dyDescent="0.25">
      <c r="A9909" s="1">
        <v>9907</v>
      </c>
      <c r="B9909">
        <v>270.99407958984381</v>
      </c>
      <c r="C9909">
        <v>2.0494298934936519</v>
      </c>
      <c r="D9909">
        <v>6.8868836387991905E-4</v>
      </c>
      <c r="F9909">
        <v>0</v>
      </c>
      <c r="G9909">
        <v>-638.9423828125</v>
      </c>
    </row>
    <row r="9910" spans="1:7" x14ac:dyDescent="0.25">
      <c r="A9910" s="1">
        <v>9908</v>
      </c>
      <c r="B9910">
        <v>271.0194091796875</v>
      </c>
      <c r="C9910">
        <v>2.0496165752410889</v>
      </c>
      <c r="D9910">
        <v>6.8874948192387819E-4</v>
      </c>
      <c r="F9910">
        <v>0</v>
      </c>
      <c r="G9910">
        <v>-638.9736328125</v>
      </c>
    </row>
    <row r="9911" spans="1:7" x14ac:dyDescent="0.25">
      <c r="A9911" s="1">
        <v>9909</v>
      </c>
      <c r="B9911">
        <v>271.04473876953119</v>
      </c>
      <c r="C9911">
        <v>2.0498032569885249</v>
      </c>
      <c r="D9911">
        <v>6.8881059996783733E-4</v>
      </c>
      <c r="F9911">
        <v>0</v>
      </c>
      <c r="G9911">
        <v>-639.0048828125</v>
      </c>
    </row>
    <row r="9912" spans="1:7" x14ac:dyDescent="0.25">
      <c r="A9912" s="1">
        <v>9910</v>
      </c>
      <c r="B9912">
        <v>271.070068359375</v>
      </c>
      <c r="C9912">
        <v>2.0499899387359619</v>
      </c>
      <c r="D9912">
        <v>6.8887171801179647E-4</v>
      </c>
      <c r="F9912">
        <v>0</v>
      </c>
      <c r="G9912">
        <v>-639.0361328125</v>
      </c>
    </row>
    <row r="9913" spans="1:7" x14ac:dyDescent="0.25">
      <c r="A9913" s="1">
        <v>9911</v>
      </c>
      <c r="B9913">
        <v>271.09539794921881</v>
      </c>
      <c r="C9913">
        <v>2.050176620483398</v>
      </c>
      <c r="D9913">
        <v>6.8893289426341653E-4</v>
      </c>
      <c r="F9913">
        <v>0</v>
      </c>
      <c r="G9913">
        <v>-639.0673828125</v>
      </c>
    </row>
    <row r="9914" spans="1:7" x14ac:dyDescent="0.25">
      <c r="A9914" s="1">
        <v>9912</v>
      </c>
      <c r="B9914">
        <v>271.1207275390625</v>
      </c>
      <c r="C9914">
        <v>2.050363302230835</v>
      </c>
      <c r="D9914">
        <v>6.8899401230737567E-4</v>
      </c>
      <c r="F9914">
        <v>0</v>
      </c>
      <c r="G9914">
        <v>-639.09857177734375</v>
      </c>
    </row>
    <row r="9915" spans="1:7" x14ac:dyDescent="0.25">
      <c r="A9915" s="1">
        <v>9913</v>
      </c>
      <c r="B9915">
        <v>271.14605712890619</v>
      </c>
      <c r="C9915">
        <v>2.050549983978271</v>
      </c>
      <c r="D9915">
        <v>6.8905518855899572E-4</v>
      </c>
      <c r="F9915">
        <v>0</v>
      </c>
      <c r="G9915">
        <v>-639.12982177734375</v>
      </c>
    </row>
    <row r="9916" spans="1:7" x14ac:dyDescent="0.25">
      <c r="A9916" s="1">
        <v>9914</v>
      </c>
      <c r="B9916">
        <v>271.17138671875</v>
      </c>
      <c r="C9916">
        <v>2.050736665725708</v>
      </c>
      <c r="D9916">
        <v>6.8911630660295486E-4</v>
      </c>
      <c r="F9916">
        <v>0</v>
      </c>
      <c r="G9916">
        <v>-639.1610107421875</v>
      </c>
    </row>
    <row r="9917" spans="1:7" x14ac:dyDescent="0.25">
      <c r="A9917" s="1">
        <v>9915</v>
      </c>
      <c r="B9917">
        <v>271.19674682617188</v>
      </c>
      <c r="C9917">
        <v>2.050923347473145</v>
      </c>
      <c r="D9917">
        <v>6.8917742464691401E-4</v>
      </c>
      <c r="F9917">
        <v>0</v>
      </c>
      <c r="G9917">
        <v>-639.19219970703125</v>
      </c>
    </row>
    <row r="9918" spans="1:7" x14ac:dyDescent="0.25">
      <c r="A9918" s="1">
        <v>9916</v>
      </c>
      <c r="B9918">
        <v>271.22207641601563</v>
      </c>
      <c r="C9918">
        <v>2.0511100292205811</v>
      </c>
      <c r="D9918">
        <v>6.8923854269087315E-4</v>
      </c>
      <c r="F9918">
        <v>0</v>
      </c>
      <c r="G9918">
        <v>-639.223388671875</v>
      </c>
    </row>
    <row r="9919" spans="1:7" x14ac:dyDescent="0.25">
      <c r="A9919" s="1">
        <v>9917</v>
      </c>
      <c r="B9919">
        <v>271.24740600585938</v>
      </c>
      <c r="C9919">
        <v>2.051296710968018</v>
      </c>
      <c r="D9919">
        <v>6.892997189424932E-4</v>
      </c>
      <c r="F9919">
        <v>0</v>
      </c>
      <c r="G9919">
        <v>-639.254638671875</v>
      </c>
    </row>
    <row r="9920" spans="1:7" x14ac:dyDescent="0.25">
      <c r="A9920" s="1">
        <v>9918</v>
      </c>
      <c r="B9920">
        <v>271.27276611328119</v>
      </c>
      <c r="C9920">
        <v>2.0514833927154541</v>
      </c>
      <c r="D9920">
        <v>6.8936083698645234E-4</v>
      </c>
      <c r="F9920">
        <v>0</v>
      </c>
      <c r="G9920">
        <v>-639.28582763671875</v>
      </c>
    </row>
    <row r="9921" spans="1:7" x14ac:dyDescent="0.25">
      <c r="A9921" s="1">
        <v>9919</v>
      </c>
      <c r="B9921">
        <v>271.298095703125</v>
      </c>
      <c r="C9921">
        <v>2.0516700744628911</v>
      </c>
      <c r="D9921">
        <v>6.894220132380724E-4</v>
      </c>
      <c r="F9921">
        <v>0</v>
      </c>
      <c r="G9921">
        <v>-639.3170166015625</v>
      </c>
    </row>
    <row r="9922" spans="1:7" x14ac:dyDescent="0.25">
      <c r="A9922" s="1">
        <v>9920</v>
      </c>
      <c r="B9922">
        <v>271.32342529296881</v>
      </c>
      <c r="C9922">
        <v>2.0518567562103271</v>
      </c>
      <c r="D9922">
        <v>6.8948313128203154E-4</v>
      </c>
      <c r="F9922">
        <v>0</v>
      </c>
      <c r="G9922">
        <v>-639.34814453125</v>
      </c>
    </row>
    <row r="9923" spans="1:7" x14ac:dyDescent="0.25">
      <c r="A9923" s="1">
        <v>9921</v>
      </c>
      <c r="B9923">
        <v>271.3487548828125</v>
      </c>
      <c r="C9923">
        <v>2.0520434379577641</v>
      </c>
      <c r="D9923">
        <v>6.8954424932599068E-4</v>
      </c>
      <c r="F9923">
        <v>0</v>
      </c>
      <c r="G9923">
        <v>-639.37939453125</v>
      </c>
    </row>
    <row r="9924" spans="1:7" x14ac:dyDescent="0.25">
      <c r="A9924" s="1">
        <v>9922</v>
      </c>
      <c r="B9924">
        <v>271.37408447265619</v>
      </c>
      <c r="C9924">
        <v>2.0522301197052002</v>
      </c>
      <c r="D9924">
        <v>6.8960536736994982E-4</v>
      </c>
      <c r="F9924">
        <v>0</v>
      </c>
      <c r="G9924">
        <v>-639.4105224609375</v>
      </c>
    </row>
    <row r="9925" spans="1:7" x14ac:dyDescent="0.25">
      <c r="A9925" s="1">
        <v>9923</v>
      </c>
      <c r="B9925">
        <v>271.3994140625</v>
      </c>
      <c r="C9925">
        <v>2.0524168014526372</v>
      </c>
      <c r="D9925">
        <v>6.8966654362156987E-4</v>
      </c>
      <c r="F9925">
        <v>0</v>
      </c>
      <c r="G9925">
        <v>-639.4417724609375</v>
      </c>
    </row>
    <row r="9926" spans="1:7" x14ac:dyDescent="0.25">
      <c r="A9926" s="1">
        <v>9924</v>
      </c>
      <c r="B9926">
        <v>271.42474365234381</v>
      </c>
      <c r="C9926">
        <v>2.0526034832000728</v>
      </c>
      <c r="D9926">
        <v>6.8972766166552901E-4</v>
      </c>
      <c r="F9926">
        <v>0</v>
      </c>
      <c r="G9926">
        <v>-639.472900390625</v>
      </c>
    </row>
    <row r="9927" spans="1:7" x14ac:dyDescent="0.25">
      <c r="A9927" s="1">
        <v>9925</v>
      </c>
      <c r="B9927">
        <v>271.4500732421875</v>
      </c>
      <c r="C9927">
        <v>2.0527901649475102</v>
      </c>
      <c r="D9927">
        <v>6.8978883791714907E-4</v>
      </c>
      <c r="F9927">
        <v>0</v>
      </c>
      <c r="G9927">
        <v>-639.50408935546875</v>
      </c>
    </row>
    <row r="9928" spans="1:7" x14ac:dyDescent="0.25">
      <c r="A9928" s="1">
        <v>9926</v>
      </c>
      <c r="B9928">
        <v>271.47543334960938</v>
      </c>
      <c r="C9928">
        <v>2.0529768466949458</v>
      </c>
      <c r="D9928">
        <v>6.8984995596110821E-4</v>
      </c>
      <c r="F9928">
        <v>0</v>
      </c>
      <c r="G9928">
        <v>-639.53521728515625</v>
      </c>
    </row>
    <row r="9929" spans="1:7" x14ac:dyDescent="0.25">
      <c r="A9929" s="1">
        <v>9927</v>
      </c>
      <c r="B9929">
        <v>271.50076293945313</v>
      </c>
      <c r="C9929">
        <v>2.0531635284423828</v>
      </c>
      <c r="D9929">
        <v>6.8991107400506735E-4</v>
      </c>
      <c r="F9929">
        <v>0</v>
      </c>
      <c r="G9929">
        <v>-639.56640625</v>
      </c>
    </row>
    <row r="9930" spans="1:7" x14ac:dyDescent="0.25">
      <c r="A9930" s="1">
        <v>9928</v>
      </c>
      <c r="B9930">
        <v>271.52609252929688</v>
      </c>
      <c r="C9930">
        <v>2.0533502101898189</v>
      </c>
      <c r="D9930">
        <v>6.8997219204902649E-4</v>
      </c>
      <c r="F9930">
        <v>0</v>
      </c>
      <c r="G9930">
        <v>-639.5975341796875</v>
      </c>
    </row>
    <row r="9931" spans="1:7" x14ac:dyDescent="0.25">
      <c r="A9931" s="1">
        <v>9929</v>
      </c>
      <c r="B9931">
        <v>271.55145263671881</v>
      </c>
      <c r="C9931">
        <v>2.0535368919372559</v>
      </c>
      <c r="D9931">
        <v>6.9003336830064654E-4</v>
      </c>
      <c r="F9931">
        <v>0</v>
      </c>
      <c r="G9931">
        <v>-639.628662109375</v>
      </c>
    </row>
    <row r="9932" spans="1:7" x14ac:dyDescent="0.25">
      <c r="A9932" s="1">
        <v>9930</v>
      </c>
      <c r="B9932">
        <v>271.5767822265625</v>
      </c>
      <c r="C9932">
        <v>2.0537235736846919</v>
      </c>
      <c r="D9932">
        <v>6.9009448634460568E-4</v>
      </c>
      <c r="F9932">
        <v>0</v>
      </c>
      <c r="G9932">
        <v>-639.6597900390625</v>
      </c>
    </row>
    <row r="9933" spans="1:7" x14ac:dyDescent="0.25">
      <c r="A9933" s="1">
        <v>9931</v>
      </c>
      <c r="B9933">
        <v>271.60211181640619</v>
      </c>
      <c r="C9933">
        <v>2.0539102554321289</v>
      </c>
      <c r="D9933">
        <v>6.9015566259622574E-4</v>
      </c>
      <c r="F9933">
        <v>0</v>
      </c>
      <c r="G9933">
        <v>-639.69091796875</v>
      </c>
    </row>
    <row r="9934" spans="1:7" x14ac:dyDescent="0.25">
      <c r="A9934" s="1">
        <v>9932</v>
      </c>
      <c r="B9934">
        <v>271.62744140625</v>
      </c>
      <c r="C9934">
        <v>2.054096937179565</v>
      </c>
      <c r="D9934">
        <v>6.9021678064018488E-4</v>
      </c>
      <c r="F9934">
        <v>0</v>
      </c>
      <c r="G9934">
        <v>-639.7220458984375</v>
      </c>
    </row>
    <row r="9935" spans="1:7" x14ac:dyDescent="0.25">
      <c r="A9935" s="1">
        <v>9933</v>
      </c>
      <c r="B9935">
        <v>271.65277099609381</v>
      </c>
      <c r="C9935">
        <v>2.054283618927002</v>
      </c>
      <c r="D9935">
        <v>6.9027789868414402E-4</v>
      </c>
      <c r="F9935">
        <v>0</v>
      </c>
      <c r="G9935">
        <v>-639.753173828125</v>
      </c>
    </row>
    <row r="9936" spans="1:7" x14ac:dyDescent="0.25">
      <c r="A9936" s="1">
        <v>9934</v>
      </c>
      <c r="B9936">
        <v>271.6781005859375</v>
      </c>
      <c r="C9936">
        <v>2.054470300674438</v>
      </c>
      <c r="D9936">
        <v>6.9033901672810316E-4</v>
      </c>
      <c r="F9936">
        <v>0</v>
      </c>
      <c r="G9936">
        <v>-639.7843017578125</v>
      </c>
    </row>
    <row r="9937" spans="1:7" x14ac:dyDescent="0.25">
      <c r="A9937" s="1">
        <v>9935</v>
      </c>
      <c r="B9937">
        <v>271.70343017578119</v>
      </c>
      <c r="C9937">
        <v>2.054656982421875</v>
      </c>
      <c r="D9937">
        <v>6.9040019297972322E-4</v>
      </c>
      <c r="F9937">
        <v>0</v>
      </c>
      <c r="G9937">
        <v>-639.8154296875</v>
      </c>
    </row>
    <row r="9938" spans="1:7" x14ac:dyDescent="0.25">
      <c r="A9938" s="1">
        <v>9936</v>
      </c>
      <c r="B9938">
        <v>271.728759765625</v>
      </c>
      <c r="C9938">
        <v>2.054843664169312</v>
      </c>
      <c r="D9938">
        <v>6.9046131102368236E-4</v>
      </c>
      <c r="F9938">
        <v>0</v>
      </c>
      <c r="G9938">
        <v>-639.846435546875</v>
      </c>
    </row>
    <row r="9939" spans="1:7" x14ac:dyDescent="0.25">
      <c r="A9939" s="1">
        <v>9937</v>
      </c>
      <c r="B9939">
        <v>271.75411987304688</v>
      </c>
      <c r="C9939">
        <v>2.055030345916748</v>
      </c>
      <c r="D9939">
        <v>6.9052248727530241E-4</v>
      </c>
      <c r="F9939">
        <v>0</v>
      </c>
      <c r="G9939">
        <v>-639.8775634765625</v>
      </c>
    </row>
    <row r="9940" spans="1:7" x14ac:dyDescent="0.25">
      <c r="A9940" s="1">
        <v>9938</v>
      </c>
      <c r="B9940">
        <v>271.77944946289063</v>
      </c>
      <c r="C9940">
        <v>2.055217027664185</v>
      </c>
      <c r="D9940">
        <v>6.9058360531926155E-4</v>
      </c>
      <c r="F9940">
        <v>0</v>
      </c>
      <c r="G9940">
        <v>-639.90869140625</v>
      </c>
    </row>
    <row r="9941" spans="1:7" x14ac:dyDescent="0.25">
      <c r="A9941" s="1">
        <v>9939</v>
      </c>
      <c r="B9941">
        <v>271.80477905273438</v>
      </c>
      <c r="C9941">
        <v>2.0554037094116211</v>
      </c>
      <c r="D9941">
        <v>6.9064472336322069E-4</v>
      </c>
      <c r="F9941">
        <v>0</v>
      </c>
      <c r="G9941">
        <v>-639.939697265625</v>
      </c>
    </row>
    <row r="9942" spans="1:7" x14ac:dyDescent="0.25">
      <c r="A9942" s="1">
        <v>9940</v>
      </c>
      <c r="B9942">
        <v>271.83013916015619</v>
      </c>
      <c r="C9942">
        <v>2.0555903911590581</v>
      </c>
      <c r="D9942">
        <v>6.9070584140717983E-4</v>
      </c>
      <c r="F9942">
        <v>0</v>
      </c>
      <c r="G9942">
        <v>-639.97076416015625</v>
      </c>
    </row>
    <row r="9943" spans="1:7" x14ac:dyDescent="0.25">
      <c r="A9943" s="1">
        <v>9941</v>
      </c>
      <c r="B9943">
        <v>271.85546875</v>
      </c>
      <c r="C9943">
        <v>2.0557770729064941</v>
      </c>
      <c r="D9943">
        <v>6.9076701765879989E-4</v>
      </c>
      <c r="F9943">
        <v>0</v>
      </c>
      <c r="G9943">
        <v>-640.0018310546875</v>
      </c>
    </row>
    <row r="9944" spans="1:7" x14ac:dyDescent="0.25">
      <c r="A9944" s="1">
        <v>9942</v>
      </c>
      <c r="B9944">
        <v>271.88079833984381</v>
      </c>
      <c r="C9944">
        <v>2.0559637546539311</v>
      </c>
      <c r="D9944">
        <v>6.9082813570275903E-4</v>
      </c>
      <c r="F9944">
        <v>0</v>
      </c>
      <c r="G9944">
        <v>-640.032958984375</v>
      </c>
    </row>
    <row r="9945" spans="1:7" x14ac:dyDescent="0.25">
      <c r="A9945" s="1">
        <v>9943</v>
      </c>
      <c r="B9945">
        <v>271.9061279296875</v>
      </c>
      <c r="C9945">
        <v>2.0561504364013672</v>
      </c>
      <c r="D9945">
        <v>6.9088931195437908E-4</v>
      </c>
      <c r="F9945">
        <v>0</v>
      </c>
      <c r="G9945">
        <v>-640.0640869140625</v>
      </c>
    </row>
    <row r="9946" spans="1:7" x14ac:dyDescent="0.25">
      <c r="A9946" s="1">
        <v>9944</v>
      </c>
      <c r="B9946">
        <v>271.93145751953119</v>
      </c>
      <c r="C9946">
        <v>2.0563371181488042</v>
      </c>
      <c r="D9946">
        <v>6.9095042999833822E-4</v>
      </c>
      <c r="F9946">
        <v>0</v>
      </c>
      <c r="G9946">
        <v>-640.09515380859375</v>
      </c>
    </row>
    <row r="9947" spans="1:7" x14ac:dyDescent="0.25">
      <c r="A9947" s="1">
        <v>9945</v>
      </c>
      <c r="B9947">
        <v>271.956787109375</v>
      </c>
      <c r="C9947">
        <v>2.0565237998962398</v>
      </c>
      <c r="D9947">
        <v>6.9101154804229736E-4</v>
      </c>
      <c r="F9947">
        <v>0</v>
      </c>
      <c r="G9947">
        <v>-640.126220703125</v>
      </c>
    </row>
    <row r="9948" spans="1:7" x14ac:dyDescent="0.25">
      <c r="A9948" s="1">
        <v>9946</v>
      </c>
      <c r="B9948">
        <v>271.98211669921881</v>
      </c>
      <c r="C9948">
        <v>2.0567104816436772</v>
      </c>
      <c r="D9948">
        <v>6.910726660862565E-4</v>
      </c>
      <c r="F9948">
        <v>0</v>
      </c>
      <c r="G9948">
        <v>-640.1572265625</v>
      </c>
    </row>
    <row r="9949" spans="1:7" x14ac:dyDescent="0.25">
      <c r="A9949" s="1">
        <v>9947</v>
      </c>
      <c r="B9949">
        <v>272.0074462890625</v>
      </c>
      <c r="C9949">
        <v>2.0568971633911128</v>
      </c>
      <c r="D9949">
        <v>6.9113384233787656E-4</v>
      </c>
      <c r="F9949">
        <v>0</v>
      </c>
      <c r="G9949">
        <v>-640.1883544921875</v>
      </c>
    </row>
    <row r="9950" spans="1:7" x14ac:dyDescent="0.25">
      <c r="A9950" s="1">
        <v>9948</v>
      </c>
      <c r="B9950">
        <v>272.03280639648438</v>
      </c>
      <c r="C9950">
        <v>2.0570838451385498</v>
      </c>
      <c r="D9950">
        <v>6.911949603818357E-4</v>
      </c>
      <c r="F9950">
        <v>0</v>
      </c>
      <c r="G9950">
        <v>-640.21929931640625</v>
      </c>
    </row>
    <row r="9951" spans="1:7" x14ac:dyDescent="0.25">
      <c r="A9951" s="1">
        <v>9949</v>
      </c>
      <c r="B9951">
        <v>272.05813598632813</v>
      </c>
      <c r="C9951">
        <v>2.0572705268859859</v>
      </c>
      <c r="D9951">
        <v>6.9125613663345575E-4</v>
      </c>
      <c r="F9951">
        <v>0</v>
      </c>
      <c r="G9951">
        <v>-640.2503662109375</v>
      </c>
    </row>
    <row r="9952" spans="1:7" x14ac:dyDescent="0.25">
      <c r="A9952" s="1">
        <v>9950</v>
      </c>
      <c r="B9952">
        <v>272.08346557617188</v>
      </c>
      <c r="C9952">
        <v>2.0574572086334229</v>
      </c>
      <c r="D9952">
        <v>6.9131725467741489E-4</v>
      </c>
      <c r="F9952">
        <v>0</v>
      </c>
      <c r="G9952">
        <v>-640.28143310546875</v>
      </c>
    </row>
    <row r="9953" spans="1:7" x14ac:dyDescent="0.25">
      <c r="A9953" s="1">
        <v>9951</v>
      </c>
      <c r="B9953">
        <v>272.10879516601563</v>
      </c>
      <c r="C9953">
        <v>2.0576438903808589</v>
      </c>
      <c r="D9953">
        <v>6.9137837272137403E-4</v>
      </c>
      <c r="F9953">
        <v>0</v>
      </c>
      <c r="G9953">
        <v>-640.3123779296875</v>
      </c>
    </row>
    <row r="9954" spans="1:7" x14ac:dyDescent="0.25">
      <c r="A9954" s="1">
        <v>9952</v>
      </c>
      <c r="B9954">
        <v>272.1341552734375</v>
      </c>
      <c r="C9954">
        <v>2.0578305721282959</v>
      </c>
      <c r="D9954">
        <v>6.9143949076533318E-4</v>
      </c>
      <c r="F9954">
        <v>0</v>
      </c>
      <c r="G9954">
        <v>-640.3433837890625</v>
      </c>
    </row>
    <row r="9955" spans="1:7" x14ac:dyDescent="0.25">
      <c r="A9955" s="1">
        <v>9953</v>
      </c>
      <c r="B9955">
        <v>272.15948486328119</v>
      </c>
      <c r="C9955">
        <v>2.058017253875732</v>
      </c>
      <c r="D9955">
        <v>6.9150066701695323E-4</v>
      </c>
      <c r="F9955">
        <v>0</v>
      </c>
      <c r="G9955">
        <v>-640.37445068359375</v>
      </c>
    </row>
    <row r="9956" spans="1:7" x14ac:dyDescent="0.25">
      <c r="A9956" s="1">
        <v>9954</v>
      </c>
      <c r="B9956">
        <v>272.184814453125</v>
      </c>
      <c r="C9956">
        <v>2.0582039356231689</v>
      </c>
      <c r="D9956">
        <v>6.9156178506091237E-4</v>
      </c>
      <c r="F9956">
        <v>0</v>
      </c>
      <c r="G9956">
        <v>-640.4053955078125</v>
      </c>
    </row>
    <row r="9957" spans="1:7" x14ac:dyDescent="0.25">
      <c r="A9957" s="1">
        <v>9955</v>
      </c>
      <c r="B9957">
        <v>272.21014404296881</v>
      </c>
      <c r="C9957">
        <v>2.058390617370605</v>
      </c>
      <c r="D9957">
        <v>6.9162296131253242E-4</v>
      </c>
      <c r="F9957">
        <v>0</v>
      </c>
      <c r="G9957">
        <v>-640.43646240234375</v>
      </c>
    </row>
    <row r="9958" spans="1:7" x14ac:dyDescent="0.25">
      <c r="A9958" s="1">
        <v>9956</v>
      </c>
      <c r="B9958">
        <v>272.2354736328125</v>
      </c>
      <c r="C9958">
        <v>2.058577299118042</v>
      </c>
      <c r="D9958">
        <v>6.9168407935649157E-4</v>
      </c>
      <c r="F9958">
        <v>0</v>
      </c>
      <c r="G9958">
        <v>-640.46746826171875</v>
      </c>
    </row>
    <row r="9959" spans="1:7" x14ac:dyDescent="0.25">
      <c r="A9959" s="1">
        <v>9957</v>
      </c>
      <c r="B9959">
        <v>272.26080322265619</v>
      </c>
      <c r="C9959">
        <v>2.058763980865479</v>
      </c>
      <c r="D9959">
        <v>6.9174519740045071E-4</v>
      </c>
      <c r="F9959">
        <v>0</v>
      </c>
      <c r="G9959">
        <v>-640.4984130859375</v>
      </c>
    </row>
    <row r="9960" spans="1:7" x14ac:dyDescent="0.25">
      <c r="A9960" s="1">
        <v>9958</v>
      </c>
      <c r="B9960">
        <v>272.2861328125</v>
      </c>
      <c r="C9960">
        <v>2.058950662612915</v>
      </c>
      <c r="D9960">
        <v>6.9180631544440985E-4</v>
      </c>
      <c r="F9960">
        <v>0</v>
      </c>
      <c r="G9960">
        <v>-640.5294189453125</v>
      </c>
    </row>
    <row r="9961" spans="1:7" x14ac:dyDescent="0.25">
      <c r="A9961" s="1">
        <v>9959</v>
      </c>
      <c r="B9961">
        <v>272.31149291992188</v>
      </c>
      <c r="C9961">
        <v>2.059137344360352</v>
      </c>
      <c r="D9961">
        <v>6.918674916960299E-4</v>
      </c>
      <c r="F9961">
        <v>0</v>
      </c>
      <c r="G9961">
        <v>-640.5604248046875</v>
      </c>
    </row>
    <row r="9962" spans="1:7" x14ac:dyDescent="0.25">
      <c r="A9962" s="1">
        <v>9960</v>
      </c>
      <c r="B9962">
        <v>272.33682250976563</v>
      </c>
      <c r="C9962">
        <v>2.0593240261077881</v>
      </c>
      <c r="D9962">
        <v>6.9192860973998904E-4</v>
      </c>
      <c r="F9962">
        <v>0</v>
      </c>
      <c r="G9962">
        <v>-640.59136962890625</v>
      </c>
    </row>
    <row r="9963" spans="1:7" x14ac:dyDescent="0.25">
      <c r="A9963" s="1">
        <v>9961</v>
      </c>
      <c r="B9963">
        <v>272.36215209960938</v>
      </c>
      <c r="C9963">
        <v>2.0595107078552251</v>
      </c>
      <c r="D9963">
        <v>6.919897859916091E-4</v>
      </c>
      <c r="F9963">
        <v>0</v>
      </c>
      <c r="G9963">
        <v>-640.62237548828125</v>
      </c>
    </row>
    <row r="9964" spans="1:7" x14ac:dyDescent="0.25">
      <c r="A9964" s="1">
        <v>9962</v>
      </c>
      <c r="B9964">
        <v>272.38748168945313</v>
      </c>
      <c r="C9964">
        <v>2.0596973896026611</v>
      </c>
      <c r="D9964">
        <v>6.9205090403556824E-4</v>
      </c>
      <c r="F9964">
        <v>0</v>
      </c>
      <c r="G9964">
        <v>-640.65338134765625</v>
      </c>
    </row>
    <row r="9965" spans="1:7" x14ac:dyDescent="0.25">
      <c r="A9965" s="1">
        <v>9963</v>
      </c>
      <c r="B9965">
        <v>272.412841796875</v>
      </c>
      <c r="C9965">
        <v>2.0598840713500981</v>
      </c>
      <c r="D9965">
        <v>6.9211202207952738E-4</v>
      </c>
      <c r="F9965">
        <v>0</v>
      </c>
      <c r="G9965">
        <v>-640.68426513671875</v>
      </c>
    </row>
    <row r="9966" spans="1:7" x14ac:dyDescent="0.25">
      <c r="A9966" s="1">
        <v>9964</v>
      </c>
      <c r="B9966">
        <v>272.43817138671881</v>
      </c>
      <c r="C9966">
        <v>2.0600705146789551</v>
      </c>
      <c r="D9966">
        <v>6.9217314012348652E-4</v>
      </c>
      <c r="F9966">
        <v>0</v>
      </c>
      <c r="G9966">
        <v>-640.7152099609375</v>
      </c>
    </row>
    <row r="9967" spans="1:7" x14ac:dyDescent="0.25">
      <c r="A9967" s="1">
        <v>9965</v>
      </c>
      <c r="B9967">
        <v>272.4635009765625</v>
      </c>
      <c r="C9967">
        <v>2.0602574348449711</v>
      </c>
      <c r="D9967">
        <v>6.9223431637510657E-4</v>
      </c>
      <c r="F9967">
        <v>0</v>
      </c>
      <c r="G9967">
        <v>-640.74627685546875</v>
      </c>
    </row>
    <row r="9968" spans="1:7" x14ac:dyDescent="0.25">
      <c r="A9968" s="1">
        <v>9966</v>
      </c>
      <c r="B9968">
        <v>272.48883056640619</v>
      </c>
      <c r="C9968">
        <v>2.0604438781738281</v>
      </c>
      <c r="D9968">
        <v>6.9229543441906571E-4</v>
      </c>
      <c r="F9968">
        <v>0</v>
      </c>
      <c r="G9968">
        <v>-640.777099609375</v>
      </c>
    </row>
    <row r="9969" spans="1:7" x14ac:dyDescent="0.25">
      <c r="A9969" s="1">
        <v>9967</v>
      </c>
      <c r="B9969">
        <v>272.51416015625</v>
      </c>
      <c r="C9969">
        <v>2.0606307983398442</v>
      </c>
      <c r="D9969">
        <v>6.9235661067068577E-4</v>
      </c>
      <c r="F9969">
        <v>0</v>
      </c>
      <c r="G9969">
        <v>-640.80816650390625</v>
      </c>
    </row>
    <row r="9970" spans="1:7" x14ac:dyDescent="0.25">
      <c r="A9970" s="1">
        <v>9968</v>
      </c>
      <c r="B9970">
        <v>272.53948974609381</v>
      </c>
      <c r="C9970">
        <v>2.0608172416687012</v>
      </c>
      <c r="D9970">
        <v>6.9241772871464491E-4</v>
      </c>
      <c r="F9970">
        <v>0</v>
      </c>
      <c r="G9970">
        <v>-640.83905029296875</v>
      </c>
    </row>
    <row r="9971" spans="1:7" x14ac:dyDescent="0.25">
      <c r="A9971" s="1">
        <v>9969</v>
      </c>
      <c r="B9971">
        <v>272.5648193359375</v>
      </c>
      <c r="C9971">
        <v>2.0610041618347168</v>
      </c>
      <c r="D9971">
        <v>6.9247884675860405E-4</v>
      </c>
      <c r="F9971">
        <v>0</v>
      </c>
      <c r="G9971">
        <v>-640.8699951171875</v>
      </c>
    </row>
    <row r="9972" spans="1:7" x14ac:dyDescent="0.25">
      <c r="A9972" s="1">
        <v>9970</v>
      </c>
      <c r="B9972">
        <v>272.59017944335938</v>
      </c>
      <c r="C9972">
        <v>2.0611906051635742</v>
      </c>
      <c r="D9972">
        <v>6.9253996480256319E-4</v>
      </c>
      <c r="F9972">
        <v>0</v>
      </c>
      <c r="G9972">
        <v>-640.90087890625</v>
      </c>
    </row>
    <row r="9973" spans="1:7" x14ac:dyDescent="0.25">
      <c r="A9973" s="1">
        <v>9971</v>
      </c>
      <c r="B9973">
        <v>272.61550903320313</v>
      </c>
      <c r="C9973">
        <v>2.0613775253295898</v>
      </c>
      <c r="D9973">
        <v>6.9260114105418324E-4</v>
      </c>
      <c r="F9973">
        <v>0</v>
      </c>
      <c r="G9973">
        <v>-640.931884765625</v>
      </c>
    </row>
    <row r="9974" spans="1:7" x14ac:dyDescent="0.25">
      <c r="A9974" s="1">
        <v>9972</v>
      </c>
      <c r="B9974">
        <v>272.64083862304688</v>
      </c>
      <c r="C9974">
        <v>2.0615639686584468</v>
      </c>
      <c r="D9974">
        <v>6.9266225909814239E-4</v>
      </c>
      <c r="F9974">
        <v>0</v>
      </c>
      <c r="G9974">
        <v>-640.9627685546875</v>
      </c>
    </row>
    <row r="9975" spans="1:7" x14ac:dyDescent="0.25">
      <c r="A9975" s="1">
        <v>9973</v>
      </c>
      <c r="B9975">
        <v>272.66616821289063</v>
      </c>
      <c r="C9975">
        <v>2.0617508888244629</v>
      </c>
      <c r="D9975">
        <v>6.9272343534976244E-4</v>
      </c>
      <c r="F9975">
        <v>0</v>
      </c>
      <c r="G9975">
        <v>-640.9937744140625</v>
      </c>
    </row>
    <row r="9976" spans="1:7" x14ac:dyDescent="0.25">
      <c r="A9976" s="1">
        <v>9974</v>
      </c>
      <c r="B9976">
        <v>272.69149780273438</v>
      </c>
      <c r="C9976">
        <v>2.0619373321533199</v>
      </c>
      <c r="D9976">
        <v>6.9278455339372158E-4</v>
      </c>
      <c r="F9976">
        <v>0</v>
      </c>
      <c r="G9976">
        <v>-641.0245361328125</v>
      </c>
    </row>
    <row r="9977" spans="1:7" x14ac:dyDescent="0.25">
      <c r="A9977" s="1">
        <v>9975</v>
      </c>
      <c r="B9977">
        <v>272.71685791015619</v>
      </c>
      <c r="C9977">
        <v>2.0621242523193359</v>
      </c>
      <c r="D9977">
        <v>6.9284567143768072E-4</v>
      </c>
      <c r="F9977">
        <v>0</v>
      </c>
      <c r="G9977">
        <v>-641.05548095703125</v>
      </c>
    </row>
    <row r="9978" spans="1:7" x14ac:dyDescent="0.25">
      <c r="A9978" s="1">
        <v>9976</v>
      </c>
      <c r="B9978">
        <v>272.7421875</v>
      </c>
      <c r="C9978">
        <v>2.0623106956481929</v>
      </c>
      <c r="D9978">
        <v>6.9290678948163986E-4</v>
      </c>
      <c r="F9978">
        <v>0</v>
      </c>
      <c r="G9978">
        <v>-641.0863037109375</v>
      </c>
    </row>
    <row r="9979" spans="1:7" x14ac:dyDescent="0.25">
      <c r="A9979" s="1">
        <v>9977</v>
      </c>
      <c r="B9979">
        <v>272.76751708984381</v>
      </c>
      <c r="C9979">
        <v>2.062497615814209</v>
      </c>
      <c r="D9979">
        <v>6.9296796573325992E-4</v>
      </c>
      <c r="F9979">
        <v>0</v>
      </c>
      <c r="G9979">
        <v>-641.1173095703125</v>
      </c>
    </row>
    <row r="9980" spans="1:7" x14ac:dyDescent="0.25">
      <c r="A9980" s="1">
        <v>9978</v>
      </c>
      <c r="B9980">
        <v>272.7928466796875</v>
      </c>
      <c r="C9980">
        <v>2.062684059143066</v>
      </c>
      <c r="D9980">
        <v>6.9302908377721906E-4</v>
      </c>
      <c r="F9980">
        <v>0</v>
      </c>
      <c r="G9980">
        <v>-641.14813232421875</v>
      </c>
    </row>
    <row r="9981" spans="1:7" x14ac:dyDescent="0.25">
      <c r="A9981" s="1">
        <v>9979</v>
      </c>
      <c r="B9981">
        <v>272.81817626953119</v>
      </c>
      <c r="C9981">
        <v>2.062870979309082</v>
      </c>
      <c r="D9981">
        <v>6.9309026002883911E-4</v>
      </c>
      <c r="F9981">
        <v>0</v>
      </c>
      <c r="G9981">
        <v>-641.1790771484375</v>
      </c>
    </row>
    <row r="9982" spans="1:7" x14ac:dyDescent="0.25">
      <c r="A9982" s="1">
        <v>9980</v>
      </c>
      <c r="B9982">
        <v>272.843505859375</v>
      </c>
      <c r="C9982">
        <v>2.063057422637939</v>
      </c>
      <c r="D9982">
        <v>6.9315137807279825E-4</v>
      </c>
      <c r="F9982">
        <v>0</v>
      </c>
      <c r="G9982">
        <v>-641.2099609375</v>
      </c>
    </row>
    <row r="9983" spans="1:7" x14ac:dyDescent="0.25">
      <c r="A9983" s="1">
        <v>9981</v>
      </c>
      <c r="B9983">
        <v>272.86883544921881</v>
      </c>
      <c r="C9983">
        <v>2.0632443428039551</v>
      </c>
      <c r="D9983">
        <v>6.9321249611675739E-4</v>
      </c>
      <c r="F9983">
        <v>0</v>
      </c>
      <c r="G9983">
        <v>-641.2408447265625</v>
      </c>
    </row>
    <row r="9984" spans="1:7" x14ac:dyDescent="0.25">
      <c r="A9984" s="1">
        <v>9982</v>
      </c>
      <c r="B9984">
        <v>272.89419555664063</v>
      </c>
      <c r="C9984">
        <v>2.0634307861328121</v>
      </c>
      <c r="D9984">
        <v>6.9327361416071653E-4</v>
      </c>
      <c r="F9984">
        <v>0</v>
      </c>
      <c r="G9984">
        <v>-641.27166748046875</v>
      </c>
    </row>
    <row r="9985" spans="1:7" x14ac:dyDescent="0.25">
      <c r="A9985" s="1">
        <v>9983</v>
      </c>
      <c r="B9985">
        <v>272.91952514648438</v>
      </c>
      <c r="C9985">
        <v>2.0636177062988281</v>
      </c>
      <c r="D9985">
        <v>6.9333479041233659E-4</v>
      </c>
      <c r="F9985">
        <v>0</v>
      </c>
      <c r="G9985">
        <v>-641.302490234375</v>
      </c>
    </row>
    <row r="9986" spans="1:7" x14ac:dyDescent="0.25">
      <c r="A9986" s="1">
        <v>9984</v>
      </c>
      <c r="B9986">
        <v>272.94485473632813</v>
      </c>
      <c r="C9986">
        <v>2.063804149627686</v>
      </c>
      <c r="D9986">
        <v>6.9339590845629573E-4</v>
      </c>
      <c r="F9986">
        <v>0</v>
      </c>
      <c r="G9986">
        <v>-641.3333740234375</v>
      </c>
    </row>
    <row r="9987" spans="1:7" x14ac:dyDescent="0.25">
      <c r="A9987" s="1">
        <v>9985</v>
      </c>
      <c r="B9987">
        <v>272.97018432617188</v>
      </c>
      <c r="C9987">
        <v>2.0639910697937012</v>
      </c>
      <c r="D9987">
        <v>6.9345708470791578E-4</v>
      </c>
      <c r="F9987">
        <v>0</v>
      </c>
      <c r="G9987">
        <v>-641.3642578125</v>
      </c>
    </row>
    <row r="9988" spans="1:7" x14ac:dyDescent="0.25">
      <c r="A9988" s="1">
        <v>9986</v>
      </c>
      <c r="B9988">
        <v>272.99554443359381</v>
      </c>
      <c r="C9988">
        <v>2.064177513122559</v>
      </c>
      <c r="D9988">
        <v>6.9351820275187492E-4</v>
      </c>
      <c r="F9988">
        <v>0</v>
      </c>
      <c r="G9988">
        <v>-641.39508056640625</v>
      </c>
    </row>
    <row r="9989" spans="1:7" x14ac:dyDescent="0.25">
      <c r="A9989" s="1">
        <v>9987</v>
      </c>
      <c r="B9989">
        <v>273.0208740234375</v>
      </c>
      <c r="C9989">
        <v>2.0643641948699951</v>
      </c>
      <c r="D9989">
        <v>6.9357932079583406E-4</v>
      </c>
      <c r="F9989">
        <v>0</v>
      </c>
      <c r="G9989">
        <v>-641.4259033203125</v>
      </c>
    </row>
    <row r="9990" spans="1:7" x14ac:dyDescent="0.25">
      <c r="A9990" s="1">
        <v>9988</v>
      </c>
      <c r="B9990">
        <v>273.04620361328119</v>
      </c>
      <c r="C9990">
        <v>2.0645508766174321</v>
      </c>
      <c r="D9990">
        <v>6.9364043883979321E-4</v>
      </c>
      <c r="F9990">
        <v>0</v>
      </c>
      <c r="G9990">
        <v>-641.45672607421875</v>
      </c>
    </row>
    <row r="9991" spans="1:7" x14ac:dyDescent="0.25">
      <c r="A9991" s="1">
        <v>9989</v>
      </c>
      <c r="B9991">
        <v>273.071533203125</v>
      </c>
      <c r="C9991">
        <v>2.0647375583648682</v>
      </c>
      <c r="D9991">
        <v>6.9370161509141326E-4</v>
      </c>
      <c r="F9991">
        <v>0</v>
      </c>
      <c r="G9991">
        <v>-641.48760986328125</v>
      </c>
    </row>
    <row r="9992" spans="1:7" x14ac:dyDescent="0.25">
      <c r="A9992" s="1">
        <v>9990</v>
      </c>
      <c r="B9992">
        <v>273.09686279296881</v>
      </c>
      <c r="C9992">
        <v>2.0649242401123051</v>
      </c>
      <c r="D9992">
        <v>6.937627331353724E-4</v>
      </c>
      <c r="F9992">
        <v>0</v>
      </c>
      <c r="G9992">
        <v>-641.5184326171875</v>
      </c>
    </row>
    <row r="9993" spans="1:7" x14ac:dyDescent="0.25">
      <c r="A9993" s="1">
        <v>9991</v>
      </c>
      <c r="B9993">
        <v>273.1221923828125</v>
      </c>
      <c r="C9993">
        <v>2.0651109218597412</v>
      </c>
      <c r="D9993">
        <v>6.9382390938699245E-4</v>
      </c>
      <c r="F9993">
        <v>0</v>
      </c>
      <c r="G9993">
        <v>-641.5491943359375</v>
      </c>
    </row>
    <row r="9994" spans="1:7" x14ac:dyDescent="0.25">
      <c r="A9994" s="1">
        <v>9992</v>
      </c>
      <c r="B9994">
        <v>273.14752197265619</v>
      </c>
      <c r="C9994">
        <v>2.0652976036071782</v>
      </c>
      <c r="D9994">
        <v>6.938850274309516E-4</v>
      </c>
      <c r="F9994">
        <v>0</v>
      </c>
      <c r="G9994">
        <v>-641.580078125</v>
      </c>
    </row>
    <row r="9995" spans="1:7" x14ac:dyDescent="0.25">
      <c r="A9995" s="1">
        <v>9993</v>
      </c>
      <c r="B9995">
        <v>273.17288208007813</v>
      </c>
      <c r="C9995">
        <v>2.0654842853546138</v>
      </c>
      <c r="D9995">
        <v>6.9394614547491074E-4</v>
      </c>
      <c r="F9995">
        <v>0</v>
      </c>
      <c r="G9995">
        <v>-641.61083984375</v>
      </c>
    </row>
    <row r="9996" spans="1:7" x14ac:dyDescent="0.25">
      <c r="A9996" s="1">
        <v>9994</v>
      </c>
      <c r="B9996">
        <v>273.19821166992188</v>
      </c>
      <c r="C9996">
        <v>2.0656709671020508</v>
      </c>
      <c r="D9996">
        <v>6.9400726351886988E-4</v>
      </c>
      <c r="F9996">
        <v>0</v>
      </c>
      <c r="G9996">
        <v>-641.6416015625</v>
      </c>
    </row>
    <row r="9997" spans="1:7" x14ac:dyDescent="0.25">
      <c r="A9997" s="1">
        <v>9995</v>
      </c>
      <c r="B9997">
        <v>273.22354125976563</v>
      </c>
      <c r="C9997">
        <v>2.0658576488494869</v>
      </c>
      <c r="D9997">
        <v>6.9406843977048993E-4</v>
      </c>
      <c r="F9997">
        <v>0</v>
      </c>
      <c r="G9997">
        <v>-641.67242431640625</v>
      </c>
    </row>
    <row r="9998" spans="1:7" x14ac:dyDescent="0.25">
      <c r="A9998" s="1">
        <v>9996</v>
      </c>
      <c r="B9998">
        <v>273.24887084960938</v>
      </c>
      <c r="C9998">
        <v>2.0660443305969238</v>
      </c>
      <c r="D9998">
        <v>6.9412955781444907E-4</v>
      </c>
      <c r="F9998">
        <v>0</v>
      </c>
      <c r="G9998">
        <v>-641.7032470703125</v>
      </c>
    </row>
    <row r="9999" spans="1:7" x14ac:dyDescent="0.25">
      <c r="A9999" s="1">
        <v>9997</v>
      </c>
      <c r="B9999">
        <v>273.27423095703119</v>
      </c>
      <c r="C9999">
        <v>2.0662310123443599</v>
      </c>
      <c r="D9999">
        <v>6.9419073406606913E-4</v>
      </c>
      <c r="F9999">
        <v>0</v>
      </c>
      <c r="G9999">
        <v>-641.7340087890625</v>
      </c>
    </row>
    <row r="10000" spans="1:7" x14ac:dyDescent="0.25">
      <c r="A10000" s="1">
        <v>9998</v>
      </c>
      <c r="B10000">
        <v>273.299560546875</v>
      </c>
      <c r="C10000">
        <v>2.0664176940917969</v>
      </c>
      <c r="D10000">
        <v>6.9425185211002827E-4</v>
      </c>
      <c r="F10000">
        <v>0</v>
      </c>
      <c r="G10000">
        <v>-641.7647705078125</v>
      </c>
    </row>
    <row r="10001" spans="1:7" x14ac:dyDescent="0.25">
      <c r="A10001" s="1">
        <v>9999</v>
      </c>
      <c r="B10001">
        <v>273.32489013671881</v>
      </c>
      <c r="C10001">
        <v>2.066604375839233</v>
      </c>
      <c r="D10001">
        <v>6.9431297015398741E-4</v>
      </c>
      <c r="F10001">
        <v>0</v>
      </c>
      <c r="G10001">
        <v>-641.7955322265625</v>
      </c>
    </row>
    <row r="10002" spans="1:7" x14ac:dyDescent="0.25">
      <c r="A10002" s="1">
        <v>10000</v>
      </c>
      <c r="B10002">
        <v>273.3502197265625</v>
      </c>
      <c r="C10002">
        <v>2.0667910575866699</v>
      </c>
      <c r="D10002">
        <v>6.9437408819794655E-4</v>
      </c>
      <c r="F10002">
        <v>0</v>
      </c>
      <c r="G10002">
        <v>-641.82635498046875</v>
      </c>
    </row>
    <row r="10003" spans="1:7" x14ac:dyDescent="0.25">
      <c r="A10003" s="1">
        <v>10001</v>
      </c>
      <c r="B10003">
        <v>273.37554931640619</v>
      </c>
      <c r="C10003">
        <v>2.066977739334106</v>
      </c>
      <c r="D10003">
        <v>6.944352644495666E-4</v>
      </c>
      <c r="F10003">
        <v>0</v>
      </c>
      <c r="G10003">
        <v>-641.857177734375</v>
      </c>
    </row>
    <row r="10004" spans="1:7" x14ac:dyDescent="0.25">
      <c r="A10004" s="1">
        <v>10002</v>
      </c>
      <c r="B10004">
        <v>273.40087890625</v>
      </c>
      <c r="C10004">
        <v>2.067164421081543</v>
      </c>
      <c r="D10004">
        <v>6.9449638249352574E-4</v>
      </c>
      <c r="F10004">
        <v>0</v>
      </c>
      <c r="G10004">
        <v>-641.887939453125</v>
      </c>
    </row>
    <row r="10005" spans="1:7" x14ac:dyDescent="0.25">
      <c r="A10005" s="1">
        <v>10003</v>
      </c>
      <c r="B10005">
        <v>273.42620849609381</v>
      </c>
      <c r="C10005">
        <v>2.067351102828979</v>
      </c>
      <c r="D10005">
        <v>6.945575587451458E-4</v>
      </c>
      <c r="F10005">
        <v>0</v>
      </c>
      <c r="G10005">
        <v>-641.918701171875</v>
      </c>
    </row>
    <row r="10006" spans="1:7" x14ac:dyDescent="0.25">
      <c r="A10006" s="1">
        <v>10004</v>
      </c>
      <c r="B10006">
        <v>273.45156860351563</v>
      </c>
      <c r="C10006">
        <v>2.067537784576416</v>
      </c>
      <c r="D10006">
        <v>6.9461867678910494E-4</v>
      </c>
      <c r="F10006">
        <v>0</v>
      </c>
      <c r="G10006">
        <v>-641.949462890625</v>
      </c>
    </row>
    <row r="10007" spans="1:7" x14ac:dyDescent="0.25">
      <c r="A10007" s="1">
        <v>10005</v>
      </c>
      <c r="B10007">
        <v>273.47689819335938</v>
      </c>
      <c r="C10007">
        <v>2.067724466323853</v>
      </c>
      <c r="D10007">
        <v>6.9467979483306408E-4</v>
      </c>
      <c r="F10007">
        <v>0</v>
      </c>
      <c r="G10007">
        <v>-641.980224609375</v>
      </c>
    </row>
    <row r="10008" spans="1:7" x14ac:dyDescent="0.25">
      <c r="A10008" s="1">
        <v>10006</v>
      </c>
      <c r="B10008">
        <v>273.50222778320313</v>
      </c>
      <c r="C10008">
        <v>2.0679111480712891</v>
      </c>
      <c r="D10008">
        <v>6.9474091287702322E-4</v>
      </c>
      <c r="F10008">
        <v>0</v>
      </c>
      <c r="G10008">
        <v>-642.0108642578125</v>
      </c>
    </row>
    <row r="10009" spans="1:7" x14ac:dyDescent="0.25">
      <c r="A10009" s="1">
        <v>10007</v>
      </c>
      <c r="B10009">
        <v>273.52755737304688</v>
      </c>
      <c r="C10009">
        <v>2.068097829818726</v>
      </c>
      <c r="D10009">
        <v>6.9480208912864327E-4</v>
      </c>
      <c r="F10009">
        <v>0</v>
      </c>
      <c r="G10009">
        <v>-642.04168701171875</v>
      </c>
    </row>
    <row r="10010" spans="1:7" x14ac:dyDescent="0.25">
      <c r="A10010" s="1">
        <v>10008</v>
      </c>
      <c r="B10010">
        <v>273.55291748046881</v>
      </c>
      <c r="C10010">
        <v>2.0682845115661621</v>
      </c>
      <c r="D10010">
        <v>6.9486320717260242E-4</v>
      </c>
      <c r="F10010">
        <v>0</v>
      </c>
      <c r="G10010">
        <v>-642.0723876953125</v>
      </c>
    </row>
    <row r="10011" spans="1:7" x14ac:dyDescent="0.25">
      <c r="A10011" s="1">
        <v>10009</v>
      </c>
      <c r="B10011">
        <v>273.5782470703125</v>
      </c>
      <c r="C10011">
        <v>2.0684711933135991</v>
      </c>
      <c r="D10011">
        <v>6.9492438342422247E-4</v>
      </c>
      <c r="F10011">
        <v>0</v>
      </c>
      <c r="G10011">
        <v>-642.1031494140625</v>
      </c>
    </row>
    <row r="10012" spans="1:7" x14ac:dyDescent="0.25">
      <c r="A10012" s="1">
        <v>10010</v>
      </c>
      <c r="B10012">
        <v>273.60357666015619</v>
      </c>
      <c r="C10012">
        <v>2.0686578750610352</v>
      </c>
      <c r="D10012">
        <v>6.9498550146818161E-4</v>
      </c>
      <c r="F10012">
        <v>0</v>
      </c>
      <c r="G10012">
        <v>-642.1337890625</v>
      </c>
    </row>
    <row r="10013" spans="1:7" x14ac:dyDescent="0.25">
      <c r="A10013" s="1">
        <v>10011</v>
      </c>
      <c r="B10013">
        <v>273.62890625</v>
      </c>
      <c r="C10013">
        <v>2.0688445568084721</v>
      </c>
      <c r="D10013">
        <v>6.9504661951214075E-4</v>
      </c>
      <c r="F10013">
        <v>0</v>
      </c>
      <c r="G10013">
        <v>-642.16455078125</v>
      </c>
    </row>
    <row r="10014" spans="1:7" x14ac:dyDescent="0.25">
      <c r="A10014" s="1">
        <v>10012</v>
      </c>
      <c r="B10014">
        <v>273.65423583984381</v>
      </c>
      <c r="C10014">
        <v>2.0690312385559082</v>
      </c>
      <c r="D10014">
        <v>6.9510773755609989E-4</v>
      </c>
      <c r="F10014">
        <v>0</v>
      </c>
      <c r="G10014">
        <v>-642.1953125</v>
      </c>
    </row>
    <row r="10015" spans="1:7" x14ac:dyDescent="0.25">
      <c r="A10015" s="1">
        <v>10013</v>
      </c>
      <c r="B10015">
        <v>273.6795654296875</v>
      </c>
      <c r="C10015">
        <v>2.0692179203033452</v>
      </c>
      <c r="D10015">
        <v>6.9516891380771995E-4</v>
      </c>
      <c r="F10015">
        <v>0</v>
      </c>
      <c r="G10015">
        <v>-642.22601318359375</v>
      </c>
    </row>
    <row r="10016" spans="1:7" x14ac:dyDescent="0.25">
      <c r="A10016" s="1">
        <v>10014</v>
      </c>
      <c r="B10016">
        <v>273.70489501953119</v>
      </c>
      <c r="C10016">
        <v>2.0694046020507808</v>
      </c>
      <c r="D10016">
        <v>6.9523003185167909E-4</v>
      </c>
      <c r="F10016">
        <v>0</v>
      </c>
      <c r="G10016">
        <v>-642.2567138671875</v>
      </c>
    </row>
    <row r="10017" spans="1:7" x14ac:dyDescent="0.25">
      <c r="A10017" s="1">
        <v>10015</v>
      </c>
      <c r="B10017">
        <v>273.73025512695313</v>
      </c>
      <c r="C10017">
        <v>2.0695912837982182</v>
      </c>
      <c r="D10017">
        <v>6.9529120810329914E-4</v>
      </c>
      <c r="F10017">
        <v>0</v>
      </c>
      <c r="G10017">
        <v>-642.287353515625</v>
      </c>
    </row>
    <row r="10018" spans="1:7" x14ac:dyDescent="0.25">
      <c r="A10018" s="1">
        <v>10016</v>
      </c>
      <c r="B10018">
        <v>273.75558471679688</v>
      </c>
      <c r="C10018">
        <v>2.0697779655456539</v>
      </c>
      <c r="D10018">
        <v>6.9535232614725828E-4</v>
      </c>
      <c r="F10018">
        <v>0</v>
      </c>
      <c r="G10018">
        <v>-642.318115234375</v>
      </c>
    </row>
    <row r="10019" spans="1:7" x14ac:dyDescent="0.25">
      <c r="A10019" s="1">
        <v>10017</v>
      </c>
      <c r="B10019">
        <v>273.78091430664063</v>
      </c>
      <c r="C10019">
        <v>2.0699646472930908</v>
      </c>
      <c r="D10019">
        <v>6.9541344419121742E-4</v>
      </c>
      <c r="F10019">
        <v>0</v>
      </c>
      <c r="G10019">
        <v>-642.3487548828125</v>
      </c>
    </row>
    <row r="10020" spans="1:7" x14ac:dyDescent="0.25">
      <c r="A10020" s="1">
        <v>10018</v>
      </c>
      <c r="B10020">
        <v>273.80624389648438</v>
      </c>
      <c r="C10020">
        <v>2.0701513290405269</v>
      </c>
      <c r="D10020">
        <v>6.9547456223517656E-4</v>
      </c>
      <c r="F10020">
        <v>0</v>
      </c>
      <c r="G10020">
        <v>-642.37945556640625</v>
      </c>
    </row>
    <row r="10021" spans="1:7" x14ac:dyDescent="0.25">
      <c r="A10021" s="1">
        <v>10019</v>
      </c>
      <c r="B10021">
        <v>273.83157348632813</v>
      </c>
      <c r="C10021">
        <v>2.0703380107879639</v>
      </c>
      <c r="D10021">
        <v>6.9553573848679662E-4</v>
      </c>
      <c r="F10021">
        <v>0</v>
      </c>
      <c r="G10021">
        <v>-642.41015625</v>
      </c>
    </row>
    <row r="10022" spans="1:7" x14ac:dyDescent="0.25">
      <c r="A10022" s="1">
        <v>10020</v>
      </c>
      <c r="B10022">
        <v>273.85693359375</v>
      </c>
      <c r="C10022">
        <v>2.0705246925353999</v>
      </c>
      <c r="D10022">
        <v>6.9559685653075576E-4</v>
      </c>
      <c r="F10022">
        <v>0</v>
      </c>
      <c r="G10022">
        <v>-642.4407958984375</v>
      </c>
    </row>
    <row r="10023" spans="1:7" x14ac:dyDescent="0.25">
      <c r="A10023" s="1">
        <v>10021</v>
      </c>
      <c r="B10023">
        <v>273.88226318359381</v>
      </c>
      <c r="C10023">
        <v>2.0707113742828369</v>
      </c>
      <c r="D10023">
        <v>6.9565803278237581E-4</v>
      </c>
      <c r="F10023">
        <v>0</v>
      </c>
      <c r="G10023">
        <v>-642.471435546875</v>
      </c>
    </row>
    <row r="10024" spans="1:7" x14ac:dyDescent="0.25">
      <c r="A10024" s="1">
        <v>10022</v>
      </c>
      <c r="B10024">
        <v>273.9075927734375</v>
      </c>
      <c r="C10024">
        <v>2.070898056030273</v>
      </c>
      <c r="D10024">
        <v>6.9571915082633495E-4</v>
      </c>
      <c r="F10024">
        <v>0</v>
      </c>
      <c r="G10024">
        <v>-642.50213623046875</v>
      </c>
    </row>
    <row r="10025" spans="1:7" x14ac:dyDescent="0.25">
      <c r="A10025" s="1">
        <v>10023</v>
      </c>
      <c r="B10025">
        <v>273.93292236328119</v>
      </c>
      <c r="C10025">
        <v>2.07108473777771</v>
      </c>
      <c r="D10025">
        <v>6.9578026887029409E-4</v>
      </c>
      <c r="F10025">
        <v>0</v>
      </c>
      <c r="G10025">
        <v>-642.5328369140625</v>
      </c>
    </row>
    <row r="10026" spans="1:7" x14ac:dyDescent="0.25">
      <c r="A10026" s="1">
        <v>10024</v>
      </c>
      <c r="B10026">
        <v>273.958251953125</v>
      </c>
      <c r="C10026">
        <v>2.071271419525146</v>
      </c>
      <c r="D10026">
        <v>6.9584138691425323E-4</v>
      </c>
      <c r="F10026">
        <v>0</v>
      </c>
      <c r="G10026">
        <v>-642.5634765625</v>
      </c>
    </row>
    <row r="10027" spans="1:7" x14ac:dyDescent="0.25">
      <c r="A10027" s="1">
        <v>10025</v>
      </c>
      <c r="B10027">
        <v>273.98358154296881</v>
      </c>
      <c r="C10027">
        <v>2.071458101272583</v>
      </c>
      <c r="D10027">
        <v>6.9590256316587329E-4</v>
      </c>
      <c r="F10027">
        <v>0</v>
      </c>
      <c r="G10027">
        <v>-642.5941162109375</v>
      </c>
    </row>
    <row r="10028" spans="1:7" x14ac:dyDescent="0.25">
      <c r="A10028" s="1">
        <v>10026</v>
      </c>
      <c r="B10028">
        <v>274.0089111328125</v>
      </c>
      <c r="C10028">
        <v>2.07164478302002</v>
      </c>
      <c r="D10028">
        <v>6.9596368120983243E-4</v>
      </c>
      <c r="F10028">
        <v>0</v>
      </c>
      <c r="G10028">
        <v>-642.624755859375</v>
      </c>
    </row>
    <row r="10029" spans="1:7" x14ac:dyDescent="0.25">
      <c r="A10029" s="1">
        <v>10027</v>
      </c>
      <c r="B10029">
        <v>274.03427124023438</v>
      </c>
      <c r="C10029">
        <v>2.0718314647674561</v>
      </c>
      <c r="D10029">
        <v>6.9602485746145248E-4</v>
      </c>
      <c r="F10029">
        <v>0</v>
      </c>
      <c r="G10029">
        <v>-642.6553955078125</v>
      </c>
    </row>
    <row r="10030" spans="1:7" x14ac:dyDescent="0.25">
      <c r="A10030" s="1">
        <v>10028</v>
      </c>
      <c r="B10030">
        <v>274.05960083007813</v>
      </c>
      <c r="C10030">
        <v>2.072018146514893</v>
      </c>
      <c r="D10030">
        <v>6.9608597550541162E-4</v>
      </c>
      <c r="F10030">
        <v>0</v>
      </c>
      <c r="G10030">
        <v>-642.68603515625</v>
      </c>
    </row>
    <row r="10031" spans="1:7" x14ac:dyDescent="0.25">
      <c r="A10031" s="1">
        <v>10029</v>
      </c>
      <c r="B10031">
        <v>274.08493041992188</v>
      </c>
      <c r="C10031">
        <v>2.0722048282623291</v>
      </c>
      <c r="D10031">
        <v>6.9614709354937077E-4</v>
      </c>
      <c r="F10031">
        <v>0</v>
      </c>
      <c r="G10031">
        <v>-642.7166748046875</v>
      </c>
    </row>
    <row r="10032" spans="1:7" x14ac:dyDescent="0.25">
      <c r="A10032" s="1">
        <v>10030</v>
      </c>
      <c r="B10032">
        <v>274.11026000976563</v>
      </c>
      <c r="C10032">
        <v>2.0723915100097661</v>
      </c>
      <c r="D10032">
        <v>6.9620821159332991E-4</v>
      </c>
      <c r="F10032">
        <v>0</v>
      </c>
      <c r="G10032">
        <v>-642.747314453125</v>
      </c>
    </row>
    <row r="10033" spans="1:7" x14ac:dyDescent="0.25">
      <c r="A10033" s="1">
        <v>10031</v>
      </c>
      <c r="B10033">
        <v>274.1356201171875</v>
      </c>
      <c r="C10033">
        <v>2.0725781917572021</v>
      </c>
      <c r="D10033">
        <v>6.9626938784494996E-4</v>
      </c>
      <c r="F10033">
        <v>0</v>
      </c>
      <c r="G10033">
        <v>-642.77783203125</v>
      </c>
    </row>
    <row r="10034" spans="1:7" x14ac:dyDescent="0.25">
      <c r="A10034" s="1">
        <v>10032</v>
      </c>
      <c r="B10034">
        <v>274.16094970703119</v>
      </c>
      <c r="C10034">
        <v>2.0727648735046391</v>
      </c>
      <c r="D10034">
        <v>6.963305058889091E-4</v>
      </c>
      <c r="F10034">
        <v>0</v>
      </c>
      <c r="G10034">
        <v>-642.8084716796875</v>
      </c>
    </row>
    <row r="10035" spans="1:7" x14ac:dyDescent="0.25">
      <c r="A10035" s="1">
        <v>10033</v>
      </c>
      <c r="B10035">
        <v>274.186279296875</v>
      </c>
      <c r="C10035">
        <v>2.0729515552520752</v>
      </c>
      <c r="D10035">
        <v>6.9639168214052916E-4</v>
      </c>
      <c r="F10035">
        <v>0</v>
      </c>
      <c r="G10035">
        <v>-642.839111328125</v>
      </c>
    </row>
    <row r="10036" spans="1:7" x14ac:dyDescent="0.25">
      <c r="A10036" s="1">
        <v>10034</v>
      </c>
      <c r="B10036">
        <v>274.21160888671881</v>
      </c>
      <c r="C10036">
        <v>2.0731382369995122</v>
      </c>
      <c r="D10036">
        <v>6.964528001844883E-4</v>
      </c>
      <c r="F10036">
        <v>0</v>
      </c>
      <c r="G10036">
        <v>-642.86968994140625</v>
      </c>
    </row>
    <row r="10037" spans="1:7" x14ac:dyDescent="0.25">
      <c r="A10037" s="1">
        <v>10035</v>
      </c>
      <c r="B10037">
        <v>274.2369384765625</v>
      </c>
      <c r="C10037">
        <v>2.0733249187469478</v>
      </c>
      <c r="D10037">
        <v>6.9651391822844744E-4</v>
      </c>
      <c r="F10037">
        <v>0</v>
      </c>
      <c r="G10037">
        <v>-642.9002685546875</v>
      </c>
    </row>
    <row r="10038" spans="1:7" x14ac:dyDescent="0.25">
      <c r="A10038" s="1">
        <v>10036</v>
      </c>
      <c r="B10038">
        <v>274.26226806640619</v>
      </c>
      <c r="C10038">
        <v>2.0735116004943852</v>
      </c>
      <c r="D10038">
        <v>6.9657503627240658E-4</v>
      </c>
      <c r="F10038">
        <v>0</v>
      </c>
      <c r="G10038">
        <v>-642.930908203125</v>
      </c>
    </row>
    <row r="10039" spans="1:7" x14ac:dyDescent="0.25">
      <c r="A10039" s="1">
        <v>10037</v>
      </c>
      <c r="B10039">
        <v>274.28759765625</v>
      </c>
      <c r="C10039">
        <v>2.0736982822418208</v>
      </c>
      <c r="D10039">
        <v>6.9663621252402663E-4</v>
      </c>
      <c r="F10039">
        <v>0</v>
      </c>
      <c r="G10039">
        <v>-642.9615478515625</v>
      </c>
    </row>
    <row r="10040" spans="1:7" x14ac:dyDescent="0.25">
      <c r="A10040" s="1">
        <v>10038</v>
      </c>
      <c r="B10040">
        <v>274.31295776367188</v>
      </c>
      <c r="C10040">
        <v>2.0738849639892578</v>
      </c>
      <c r="D10040">
        <v>6.9669733056798577E-4</v>
      </c>
      <c r="F10040">
        <v>0</v>
      </c>
      <c r="G10040">
        <v>-642.9920654296875</v>
      </c>
    </row>
    <row r="10041" spans="1:7" x14ac:dyDescent="0.25">
      <c r="A10041" s="1">
        <v>10039</v>
      </c>
      <c r="B10041">
        <v>274.33828735351563</v>
      </c>
      <c r="C10041">
        <v>2.0740716457366939</v>
      </c>
      <c r="D10041">
        <v>6.9675850681960583E-4</v>
      </c>
      <c r="F10041">
        <v>0</v>
      </c>
      <c r="G10041">
        <v>-643.022705078125</v>
      </c>
    </row>
    <row r="10042" spans="1:7" x14ac:dyDescent="0.25">
      <c r="A10042" s="1">
        <v>10040</v>
      </c>
      <c r="B10042">
        <v>274.36361694335938</v>
      </c>
      <c r="C10042">
        <v>2.0742583274841309</v>
      </c>
      <c r="D10042">
        <v>6.9681962486356497E-4</v>
      </c>
      <c r="F10042">
        <v>0</v>
      </c>
      <c r="G10042">
        <v>-643.05322265625</v>
      </c>
    </row>
    <row r="10043" spans="1:7" x14ac:dyDescent="0.25">
      <c r="A10043" s="1">
        <v>10041</v>
      </c>
      <c r="B10043">
        <v>274.38894653320313</v>
      </c>
      <c r="C10043">
        <v>2.0744450092315669</v>
      </c>
      <c r="D10043">
        <v>6.9688074290752411E-4</v>
      </c>
      <c r="F10043">
        <v>0</v>
      </c>
      <c r="G10043">
        <v>-643.0838623046875</v>
      </c>
    </row>
    <row r="10044" spans="1:7" x14ac:dyDescent="0.25">
      <c r="A10044" s="1">
        <v>10042</v>
      </c>
      <c r="B10044">
        <v>274.414306640625</v>
      </c>
      <c r="C10044">
        <v>2.0746316909790039</v>
      </c>
      <c r="D10044">
        <v>6.9694186095148325E-4</v>
      </c>
      <c r="F10044">
        <v>0</v>
      </c>
      <c r="G10044">
        <v>-643.11431884765625</v>
      </c>
    </row>
    <row r="10045" spans="1:7" x14ac:dyDescent="0.25">
      <c r="A10045" s="1">
        <v>10043</v>
      </c>
      <c r="B10045">
        <v>274.43963623046881</v>
      </c>
      <c r="C10045">
        <v>2.07481837272644</v>
      </c>
      <c r="D10045">
        <v>6.970030372031033E-4</v>
      </c>
      <c r="F10045">
        <v>0</v>
      </c>
      <c r="G10045">
        <v>-643.1448974609375</v>
      </c>
    </row>
    <row r="10046" spans="1:7" x14ac:dyDescent="0.25">
      <c r="A10046" s="1">
        <v>10044</v>
      </c>
      <c r="B10046">
        <v>274.4649658203125</v>
      </c>
      <c r="C10046">
        <v>2.075005054473877</v>
      </c>
      <c r="D10046">
        <v>6.9706415524706244E-4</v>
      </c>
      <c r="F10046">
        <v>0</v>
      </c>
      <c r="G10046">
        <v>-643.1754150390625</v>
      </c>
    </row>
    <row r="10047" spans="1:7" x14ac:dyDescent="0.25">
      <c r="A10047" s="1">
        <v>10045</v>
      </c>
      <c r="B10047">
        <v>274.49029541015619</v>
      </c>
      <c r="C10047">
        <v>2.075191736221313</v>
      </c>
      <c r="D10047">
        <v>6.971253314986825E-4</v>
      </c>
      <c r="F10047">
        <v>0</v>
      </c>
      <c r="G10047">
        <v>-643.2060546875</v>
      </c>
    </row>
    <row r="10048" spans="1:7" x14ac:dyDescent="0.25">
      <c r="A10048" s="1">
        <v>10046</v>
      </c>
      <c r="B10048">
        <v>274.515625</v>
      </c>
      <c r="C10048">
        <v>2.07537841796875</v>
      </c>
      <c r="D10048">
        <v>6.9718644954264164E-4</v>
      </c>
      <c r="F10048">
        <v>0</v>
      </c>
      <c r="G10048">
        <v>-643.236572265625</v>
      </c>
    </row>
    <row r="10049" spans="1:7" x14ac:dyDescent="0.25">
      <c r="A10049" s="1">
        <v>10047</v>
      </c>
      <c r="B10049">
        <v>274.54095458984381</v>
      </c>
      <c r="C10049">
        <v>2.075565099716187</v>
      </c>
      <c r="D10049">
        <v>6.9724756758660078E-4</v>
      </c>
      <c r="F10049">
        <v>0</v>
      </c>
      <c r="G10049">
        <v>-643.26708984375</v>
      </c>
    </row>
    <row r="10050" spans="1:7" x14ac:dyDescent="0.25">
      <c r="A10050" s="1">
        <v>10048</v>
      </c>
      <c r="B10050">
        <v>274.5662841796875</v>
      </c>
      <c r="C10050">
        <v>2.075751781463623</v>
      </c>
      <c r="D10050">
        <v>6.9730868563055992E-4</v>
      </c>
      <c r="F10050">
        <v>0</v>
      </c>
      <c r="G10050">
        <v>-643.297607421875</v>
      </c>
    </row>
    <row r="10051" spans="1:7" x14ac:dyDescent="0.25">
      <c r="A10051" s="1">
        <v>10049</v>
      </c>
      <c r="B10051">
        <v>274.59164428710938</v>
      </c>
      <c r="C10051">
        <v>2.07593846321106</v>
      </c>
      <c r="D10051">
        <v>6.9736986188217998E-4</v>
      </c>
      <c r="F10051">
        <v>0</v>
      </c>
      <c r="G10051">
        <v>-643.328125</v>
      </c>
    </row>
    <row r="10052" spans="1:7" x14ac:dyDescent="0.25">
      <c r="A10052" s="1">
        <v>10050</v>
      </c>
      <c r="B10052">
        <v>274.61697387695313</v>
      </c>
      <c r="C10052">
        <v>2.0761251449584961</v>
      </c>
      <c r="D10052">
        <v>6.9743097992613912E-4</v>
      </c>
      <c r="F10052">
        <v>0</v>
      </c>
      <c r="G10052">
        <v>-643.358642578125</v>
      </c>
    </row>
    <row r="10053" spans="1:7" x14ac:dyDescent="0.25">
      <c r="A10053" s="1">
        <v>10051</v>
      </c>
      <c r="B10053">
        <v>274.64230346679688</v>
      </c>
      <c r="C10053">
        <v>2.0763118267059331</v>
      </c>
      <c r="D10053">
        <v>6.9749215617775917E-4</v>
      </c>
      <c r="F10053">
        <v>0</v>
      </c>
      <c r="G10053">
        <v>-643.38916015625</v>
      </c>
    </row>
    <row r="10054" spans="1:7" x14ac:dyDescent="0.25">
      <c r="A10054" s="1">
        <v>10052</v>
      </c>
      <c r="B10054">
        <v>274.66763305664063</v>
      </c>
      <c r="C10054">
        <v>2.0764985084533691</v>
      </c>
      <c r="D10054">
        <v>6.9755327422171831E-4</v>
      </c>
      <c r="F10054">
        <v>0</v>
      </c>
      <c r="G10054">
        <v>-643.419677734375</v>
      </c>
    </row>
    <row r="10055" spans="1:7" x14ac:dyDescent="0.25">
      <c r="A10055" s="1">
        <v>10053</v>
      </c>
      <c r="B10055">
        <v>274.6929931640625</v>
      </c>
      <c r="C10055">
        <v>2.0766851902008061</v>
      </c>
      <c r="D10055">
        <v>6.9761439226567745E-4</v>
      </c>
      <c r="F10055">
        <v>0</v>
      </c>
      <c r="G10055">
        <v>-643.4501953125</v>
      </c>
    </row>
    <row r="10056" spans="1:7" x14ac:dyDescent="0.25">
      <c r="A10056" s="1">
        <v>10054</v>
      </c>
      <c r="B10056">
        <v>274.71832275390619</v>
      </c>
      <c r="C10056">
        <v>2.0768718719482422</v>
      </c>
      <c r="D10056">
        <v>6.9767551030963659E-4</v>
      </c>
      <c r="F10056">
        <v>0</v>
      </c>
      <c r="G10056">
        <v>-643.480712890625</v>
      </c>
    </row>
    <row r="10057" spans="1:7" x14ac:dyDescent="0.25">
      <c r="A10057" s="1">
        <v>10055</v>
      </c>
      <c r="B10057">
        <v>274.74365234375</v>
      </c>
      <c r="C10057">
        <v>2.0770583152771001</v>
      </c>
      <c r="D10057">
        <v>6.9773668656125665E-4</v>
      </c>
      <c r="F10057">
        <v>0</v>
      </c>
      <c r="G10057">
        <v>-643.51116943359375</v>
      </c>
    </row>
    <row r="10058" spans="1:7" x14ac:dyDescent="0.25">
      <c r="A10058" s="1">
        <v>10056</v>
      </c>
      <c r="B10058">
        <v>274.76898193359381</v>
      </c>
      <c r="C10058">
        <v>2.0772452354431148</v>
      </c>
      <c r="D10058">
        <v>6.9779780460521579E-4</v>
      </c>
      <c r="F10058">
        <v>0</v>
      </c>
      <c r="G10058">
        <v>-643.54168701171875</v>
      </c>
    </row>
    <row r="10059" spans="1:7" x14ac:dyDescent="0.25">
      <c r="A10059" s="1">
        <v>10057</v>
      </c>
      <c r="B10059">
        <v>274.7943115234375</v>
      </c>
      <c r="C10059">
        <v>2.0774316787719731</v>
      </c>
      <c r="D10059">
        <v>6.9785898085683584E-4</v>
      </c>
      <c r="F10059">
        <v>0</v>
      </c>
      <c r="G10059">
        <v>-643.572265625</v>
      </c>
    </row>
    <row r="10060" spans="1:7" x14ac:dyDescent="0.25">
      <c r="A10060" s="1">
        <v>10058</v>
      </c>
      <c r="B10060">
        <v>274.81964111328119</v>
      </c>
      <c r="C10060">
        <v>2.0776185989379878</v>
      </c>
      <c r="D10060">
        <v>6.9792009890079498E-4</v>
      </c>
      <c r="F10060">
        <v>0</v>
      </c>
      <c r="G10060">
        <v>-643.6026611328125</v>
      </c>
    </row>
    <row r="10061" spans="1:7" x14ac:dyDescent="0.25">
      <c r="A10061" s="1">
        <v>10059</v>
      </c>
      <c r="B10061">
        <v>274.844970703125</v>
      </c>
      <c r="C10061">
        <v>2.0778050422668461</v>
      </c>
      <c r="D10061">
        <v>6.9798121694475412E-4</v>
      </c>
      <c r="F10061">
        <v>0</v>
      </c>
      <c r="G10061">
        <v>-643.6331787109375</v>
      </c>
    </row>
    <row r="10062" spans="1:7" x14ac:dyDescent="0.25">
      <c r="A10062" s="1">
        <v>10060</v>
      </c>
      <c r="B10062">
        <v>274.87033081054688</v>
      </c>
      <c r="C10062">
        <v>2.0779919624328609</v>
      </c>
      <c r="D10062">
        <v>6.9804233498871326E-4</v>
      </c>
      <c r="F10062">
        <v>0</v>
      </c>
      <c r="G10062">
        <v>-643.66357421875</v>
      </c>
    </row>
    <row r="10063" spans="1:7" x14ac:dyDescent="0.25">
      <c r="A10063" s="1">
        <v>10061</v>
      </c>
      <c r="B10063">
        <v>274.89566040039063</v>
      </c>
      <c r="C10063">
        <v>2.0781784057617192</v>
      </c>
      <c r="D10063">
        <v>6.9810351124033332E-4</v>
      </c>
      <c r="F10063">
        <v>0</v>
      </c>
      <c r="G10063">
        <v>-643.694091796875</v>
      </c>
    </row>
    <row r="10064" spans="1:7" x14ac:dyDescent="0.25">
      <c r="A10064" s="1">
        <v>10062</v>
      </c>
      <c r="B10064">
        <v>274.92098999023438</v>
      </c>
      <c r="C10064">
        <v>2.0783653259277339</v>
      </c>
      <c r="D10064">
        <v>6.9816462928429246E-4</v>
      </c>
      <c r="F10064">
        <v>0</v>
      </c>
      <c r="G10064">
        <v>-643.72454833984375</v>
      </c>
    </row>
    <row r="10065" spans="1:7" x14ac:dyDescent="0.25">
      <c r="A10065" s="1">
        <v>10063</v>
      </c>
      <c r="B10065">
        <v>274.94631958007813</v>
      </c>
      <c r="C10065">
        <v>2.0785517692565918</v>
      </c>
      <c r="D10065">
        <v>6.9822580553591251E-4</v>
      </c>
      <c r="F10065">
        <v>0</v>
      </c>
      <c r="G10065">
        <v>-643.7550048828125</v>
      </c>
    </row>
    <row r="10066" spans="1:7" x14ac:dyDescent="0.25">
      <c r="A10066" s="1">
        <v>10064</v>
      </c>
      <c r="B10066">
        <v>274.97164916992188</v>
      </c>
      <c r="C10066">
        <v>2.078738689422607</v>
      </c>
      <c r="D10066">
        <v>6.9828692357987165E-4</v>
      </c>
      <c r="F10066">
        <v>0</v>
      </c>
      <c r="G10066">
        <v>-643.7855224609375</v>
      </c>
    </row>
    <row r="10067" spans="1:7" x14ac:dyDescent="0.25">
      <c r="A10067" s="1">
        <v>10065</v>
      </c>
      <c r="B10067">
        <v>274.99700927734381</v>
      </c>
      <c r="C10067">
        <v>2.0789251327514648</v>
      </c>
      <c r="D10067">
        <v>6.983480416238308E-4</v>
      </c>
      <c r="F10067">
        <v>0</v>
      </c>
      <c r="G10067">
        <v>-643.81591796875</v>
      </c>
    </row>
    <row r="10068" spans="1:7" x14ac:dyDescent="0.25">
      <c r="A10068" s="1">
        <v>10066</v>
      </c>
      <c r="B10068">
        <v>275.0223388671875</v>
      </c>
      <c r="C10068">
        <v>2.07911205291748</v>
      </c>
      <c r="D10068">
        <v>6.9840915966778994E-4</v>
      </c>
      <c r="F10068">
        <v>0</v>
      </c>
      <c r="G10068">
        <v>-643.8463134765625</v>
      </c>
    </row>
    <row r="10069" spans="1:7" x14ac:dyDescent="0.25">
      <c r="A10069" s="1">
        <v>10067</v>
      </c>
      <c r="B10069">
        <v>275.04766845703119</v>
      </c>
      <c r="C10069">
        <v>2.0792984962463379</v>
      </c>
      <c r="D10069">
        <v>6.9847033591940999E-4</v>
      </c>
      <c r="F10069">
        <v>0</v>
      </c>
      <c r="G10069">
        <v>-643.87677001953125</v>
      </c>
    </row>
    <row r="10070" spans="1:7" x14ac:dyDescent="0.25">
      <c r="A10070" s="1">
        <v>10068</v>
      </c>
      <c r="B10070">
        <v>275.072998046875</v>
      </c>
      <c r="C10070">
        <v>2.079485416412354</v>
      </c>
      <c r="D10070">
        <v>6.9853145396336913E-4</v>
      </c>
      <c r="F10070">
        <v>0</v>
      </c>
      <c r="G10070">
        <v>-643.9072265625</v>
      </c>
    </row>
    <row r="10071" spans="1:7" x14ac:dyDescent="0.25">
      <c r="A10071" s="1">
        <v>10069</v>
      </c>
      <c r="B10071">
        <v>275.09832763671881</v>
      </c>
      <c r="C10071">
        <v>2.0796718597412109</v>
      </c>
      <c r="D10071">
        <v>6.9859263021498919E-4</v>
      </c>
      <c r="F10071">
        <v>0</v>
      </c>
      <c r="G10071">
        <v>-643.9376220703125</v>
      </c>
    </row>
    <row r="10072" spans="1:7" x14ac:dyDescent="0.25">
      <c r="A10072" s="1">
        <v>10070</v>
      </c>
      <c r="B10072">
        <v>275.1236572265625</v>
      </c>
      <c r="C10072">
        <v>2.079858779907227</v>
      </c>
      <c r="D10072">
        <v>6.9865374825894833E-4</v>
      </c>
      <c r="F10072">
        <v>0</v>
      </c>
      <c r="G10072">
        <v>-643.96807861328125</v>
      </c>
    </row>
    <row r="10073" spans="1:7" x14ac:dyDescent="0.25">
      <c r="A10073" s="1">
        <v>10071</v>
      </c>
      <c r="B10073">
        <v>275.14898681640619</v>
      </c>
      <c r="C10073">
        <v>2.080045223236084</v>
      </c>
      <c r="D10073">
        <v>6.9871486630290747E-4</v>
      </c>
      <c r="F10073">
        <v>0</v>
      </c>
      <c r="G10073">
        <v>-643.99847412109375</v>
      </c>
    </row>
    <row r="10074" spans="1:7" x14ac:dyDescent="0.25">
      <c r="A10074" s="1">
        <v>10072</v>
      </c>
      <c r="B10074">
        <v>275.17434692382813</v>
      </c>
      <c r="C10074">
        <v>2.0802321434021001</v>
      </c>
      <c r="D10074">
        <v>6.9877598434686661E-4</v>
      </c>
      <c r="F10074">
        <v>0</v>
      </c>
      <c r="G10074">
        <v>-644.02880859375</v>
      </c>
    </row>
    <row r="10075" spans="1:7" x14ac:dyDescent="0.25">
      <c r="A10075" s="1">
        <v>10073</v>
      </c>
      <c r="B10075">
        <v>275.19967651367188</v>
      </c>
      <c r="C10075">
        <v>2.080418586730957</v>
      </c>
      <c r="D10075">
        <v>6.9883716059848666E-4</v>
      </c>
      <c r="F10075">
        <v>0</v>
      </c>
      <c r="G10075">
        <v>-644.05926513671875</v>
      </c>
    </row>
    <row r="10076" spans="1:7" x14ac:dyDescent="0.25">
      <c r="A10076" s="1">
        <v>10074</v>
      </c>
      <c r="B10076">
        <v>275.22500610351563</v>
      </c>
      <c r="C10076">
        <v>2.0806055068969731</v>
      </c>
      <c r="D10076">
        <v>6.988982786424458E-4</v>
      </c>
      <c r="F10076">
        <v>0</v>
      </c>
      <c r="G10076">
        <v>-644.0897216796875</v>
      </c>
    </row>
    <row r="10077" spans="1:7" x14ac:dyDescent="0.25">
      <c r="A10077" s="1">
        <v>10075</v>
      </c>
      <c r="B10077">
        <v>275.25033569335938</v>
      </c>
      <c r="C10077">
        <v>2.0807919502258301</v>
      </c>
      <c r="D10077">
        <v>6.9895945489406586E-4</v>
      </c>
      <c r="F10077">
        <v>0</v>
      </c>
      <c r="G10077">
        <v>-644.12017822265625</v>
      </c>
    </row>
    <row r="10078" spans="1:7" x14ac:dyDescent="0.25">
      <c r="A10078" s="1">
        <v>10076</v>
      </c>
      <c r="B10078">
        <v>275.27569580078119</v>
      </c>
      <c r="C10078">
        <v>2.0809788703918461</v>
      </c>
      <c r="D10078">
        <v>6.99020572938025E-4</v>
      </c>
      <c r="F10078">
        <v>0</v>
      </c>
      <c r="G10078">
        <v>-644.1505126953125</v>
      </c>
    </row>
    <row r="10079" spans="1:7" x14ac:dyDescent="0.25">
      <c r="A10079" s="1">
        <v>10077</v>
      </c>
      <c r="B10079">
        <v>275.301025390625</v>
      </c>
      <c r="C10079">
        <v>2.0811653137207031</v>
      </c>
      <c r="D10079">
        <v>6.9908169098198414E-4</v>
      </c>
      <c r="F10079">
        <v>0</v>
      </c>
      <c r="G10079">
        <v>-644.18084716796875</v>
      </c>
    </row>
    <row r="10080" spans="1:7" x14ac:dyDescent="0.25">
      <c r="A10080" s="1">
        <v>10078</v>
      </c>
      <c r="B10080">
        <v>275.32635498046881</v>
      </c>
      <c r="C10080">
        <v>2.0813519954681401</v>
      </c>
      <c r="D10080">
        <v>6.9914280902594328E-4</v>
      </c>
      <c r="F10080">
        <v>0</v>
      </c>
      <c r="G10080">
        <v>-644.211181640625</v>
      </c>
    </row>
    <row r="10081" spans="1:7" x14ac:dyDescent="0.25">
      <c r="A10081" s="1">
        <v>10079</v>
      </c>
      <c r="B10081">
        <v>275.3516845703125</v>
      </c>
      <c r="C10081">
        <v>2.0815386772155762</v>
      </c>
      <c r="D10081">
        <v>6.9920398527756333E-4</v>
      </c>
      <c r="F10081">
        <v>0</v>
      </c>
      <c r="G10081">
        <v>-644.24163818359375</v>
      </c>
    </row>
    <row r="10082" spans="1:7" x14ac:dyDescent="0.25">
      <c r="A10082" s="1">
        <v>10080</v>
      </c>
      <c r="B10082">
        <v>275.37701416015619</v>
      </c>
      <c r="C10082">
        <v>2.0817253589630131</v>
      </c>
      <c r="D10082">
        <v>6.9926510332152247E-4</v>
      </c>
      <c r="F10082">
        <v>0</v>
      </c>
      <c r="G10082">
        <v>-644.27197265625</v>
      </c>
    </row>
    <row r="10083" spans="1:7" x14ac:dyDescent="0.25">
      <c r="A10083" s="1">
        <v>10081</v>
      </c>
      <c r="B10083">
        <v>275.40234375</v>
      </c>
      <c r="C10083">
        <v>2.0819120407104492</v>
      </c>
      <c r="D10083">
        <v>6.9932627957314253E-4</v>
      </c>
      <c r="F10083">
        <v>0</v>
      </c>
      <c r="G10083">
        <v>-644.3023681640625</v>
      </c>
    </row>
    <row r="10084" spans="1:7" x14ac:dyDescent="0.25">
      <c r="A10084" s="1">
        <v>10082</v>
      </c>
      <c r="B10084">
        <v>275.42767333984381</v>
      </c>
      <c r="C10084">
        <v>2.0820987224578862</v>
      </c>
      <c r="D10084">
        <v>6.9938739761710167E-4</v>
      </c>
      <c r="F10084">
        <v>0</v>
      </c>
      <c r="G10084">
        <v>-644.332763671875</v>
      </c>
    </row>
    <row r="10085" spans="1:7" x14ac:dyDescent="0.25">
      <c r="A10085" s="1">
        <v>10083</v>
      </c>
      <c r="B10085">
        <v>275.45303344726563</v>
      </c>
      <c r="C10085">
        <v>2.0822854042053218</v>
      </c>
      <c r="D10085">
        <v>6.9944851566106081E-4</v>
      </c>
      <c r="F10085">
        <v>0</v>
      </c>
      <c r="G10085">
        <v>-644.363037109375</v>
      </c>
    </row>
    <row r="10086" spans="1:7" x14ac:dyDescent="0.25">
      <c r="A10086" s="1">
        <v>10084</v>
      </c>
      <c r="B10086">
        <v>275.47836303710938</v>
      </c>
      <c r="C10086">
        <v>2.0824720859527588</v>
      </c>
      <c r="D10086">
        <v>6.9950963370501995E-4</v>
      </c>
      <c r="F10086">
        <v>0</v>
      </c>
      <c r="G10086">
        <v>-644.39337158203125</v>
      </c>
    </row>
    <row r="10087" spans="1:7" x14ac:dyDescent="0.25">
      <c r="A10087" s="1">
        <v>10085</v>
      </c>
      <c r="B10087">
        <v>275.50369262695313</v>
      </c>
      <c r="C10087">
        <v>2.0826587677001949</v>
      </c>
      <c r="D10087">
        <v>6.9957080995664001E-4</v>
      </c>
      <c r="F10087">
        <v>0</v>
      </c>
      <c r="G10087">
        <v>-644.42376708984375</v>
      </c>
    </row>
    <row r="10088" spans="1:7" x14ac:dyDescent="0.25">
      <c r="A10088" s="1">
        <v>10086</v>
      </c>
      <c r="B10088">
        <v>275.52902221679688</v>
      </c>
      <c r="C10088">
        <v>2.0828454494476318</v>
      </c>
      <c r="D10088">
        <v>6.9963192800059915E-4</v>
      </c>
      <c r="F10088">
        <v>0</v>
      </c>
      <c r="G10088">
        <v>-644.4541015625</v>
      </c>
    </row>
    <row r="10089" spans="1:7" x14ac:dyDescent="0.25">
      <c r="A10089" s="1">
        <v>10087</v>
      </c>
      <c r="B10089">
        <v>275.55438232421881</v>
      </c>
      <c r="C10089">
        <v>2.0830321311950679</v>
      </c>
      <c r="D10089">
        <v>6.996931042522192E-4</v>
      </c>
      <c r="F10089">
        <v>0</v>
      </c>
      <c r="G10089">
        <v>-644.4844970703125</v>
      </c>
    </row>
    <row r="10090" spans="1:7" x14ac:dyDescent="0.25">
      <c r="A10090" s="1">
        <v>10088</v>
      </c>
      <c r="B10090">
        <v>275.5797119140625</v>
      </c>
      <c r="C10090">
        <v>2.0832188129425049</v>
      </c>
      <c r="D10090">
        <v>6.9975422229617834E-4</v>
      </c>
      <c r="F10090">
        <v>0</v>
      </c>
      <c r="G10090">
        <v>-644.5147705078125</v>
      </c>
    </row>
    <row r="10091" spans="1:7" x14ac:dyDescent="0.25">
      <c r="A10091" s="1">
        <v>10089</v>
      </c>
      <c r="B10091">
        <v>275.60504150390619</v>
      </c>
      <c r="C10091">
        <v>2.083405494689941</v>
      </c>
      <c r="D10091">
        <v>6.9981534034013748E-4</v>
      </c>
      <c r="F10091">
        <v>0</v>
      </c>
      <c r="G10091">
        <v>-644.54510498046875</v>
      </c>
    </row>
    <row r="10092" spans="1:7" x14ac:dyDescent="0.25">
      <c r="A10092" s="1">
        <v>10090</v>
      </c>
      <c r="B10092">
        <v>275.63037109375</v>
      </c>
      <c r="C10092">
        <v>2.0835921764373779</v>
      </c>
      <c r="D10092">
        <v>6.9987645838409662E-4</v>
      </c>
      <c r="F10092">
        <v>0</v>
      </c>
      <c r="G10092">
        <v>-644.575439453125</v>
      </c>
    </row>
    <row r="10093" spans="1:7" x14ac:dyDescent="0.25">
      <c r="A10093" s="1">
        <v>10091</v>
      </c>
      <c r="B10093">
        <v>275.65570068359381</v>
      </c>
      <c r="C10093">
        <v>2.083778858184814</v>
      </c>
      <c r="D10093">
        <v>6.9993763463571668E-4</v>
      </c>
      <c r="F10093">
        <v>0</v>
      </c>
      <c r="G10093">
        <v>-644.605712890625</v>
      </c>
    </row>
    <row r="10094" spans="1:7" x14ac:dyDescent="0.25">
      <c r="A10094" s="1">
        <v>10092</v>
      </c>
      <c r="B10094">
        <v>275.6810302734375</v>
      </c>
      <c r="C10094">
        <v>2.083965539932251</v>
      </c>
      <c r="D10094">
        <v>6.9999875267967582E-4</v>
      </c>
      <c r="F10094">
        <v>0</v>
      </c>
      <c r="G10094">
        <v>-644.635986328125</v>
      </c>
    </row>
    <row r="10095" spans="1:7" x14ac:dyDescent="0.25">
      <c r="A10095" s="1">
        <v>10093</v>
      </c>
      <c r="B10095">
        <v>275.70635986328119</v>
      </c>
      <c r="C10095">
        <v>2.0841522216796879</v>
      </c>
      <c r="D10095">
        <v>7.0005992893129587E-4</v>
      </c>
      <c r="F10095">
        <v>0</v>
      </c>
      <c r="G10095">
        <v>-644.6663818359375</v>
      </c>
    </row>
    <row r="10096" spans="1:7" x14ac:dyDescent="0.25">
      <c r="A10096" s="1">
        <v>10094</v>
      </c>
      <c r="B10096">
        <v>275.73171997070313</v>
      </c>
      <c r="C10096">
        <v>2.084338903427124</v>
      </c>
      <c r="D10096">
        <v>7.0012104697525501E-4</v>
      </c>
      <c r="F10096">
        <v>0</v>
      </c>
      <c r="G10096">
        <v>-644.6966552734375</v>
      </c>
    </row>
    <row r="10097" spans="1:7" x14ac:dyDescent="0.25">
      <c r="A10097" s="1">
        <v>10095</v>
      </c>
      <c r="B10097">
        <v>275.75704956054688</v>
      </c>
      <c r="C10097">
        <v>2.084525585174561</v>
      </c>
      <c r="D10097">
        <v>7.0018216501921415E-4</v>
      </c>
      <c r="F10097">
        <v>0</v>
      </c>
      <c r="G10097">
        <v>-644.7269287109375</v>
      </c>
    </row>
    <row r="10098" spans="1:7" x14ac:dyDescent="0.25">
      <c r="A10098" s="1">
        <v>10096</v>
      </c>
      <c r="B10098">
        <v>275.78237915039063</v>
      </c>
      <c r="C10098">
        <v>2.0847122669219971</v>
      </c>
      <c r="D10098">
        <v>7.0024328306317329E-4</v>
      </c>
      <c r="F10098">
        <v>0</v>
      </c>
      <c r="G10098">
        <v>-644.75726318359375</v>
      </c>
    </row>
    <row r="10099" spans="1:7" x14ac:dyDescent="0.25">
      <c r="A10099" s="1">
        <v>10097</v>
      </c>
      <c r="B10099">
        <v>275.80770874023438</v>
      </c>
      <c r="C10099">
        <v>2.084898948669434</v>
      </c>
      <c r="D10099">
        <v>7.0030445931479335E-4</v>
      </c>
      <c r="F10099">
        <v>0</v>
      </c>
      <c r="G10099">
        <v>-644.78759765625</v>
      </c>
    </row>
    <row r="10100" spans="1:7" x14ac:dyDescent="0.25">
      <c r="A10100" s="1">
        <v>10098</v>
      </c>
      <c r="B10100">
        <v>275.83306884765619</v>
      </c>
      <c r="C10100">
        <v>2.0850856304168701</v>
      </c>
      <c r="D10100">
        <v>7.0036557735875249E-4</v>
      </c>
      <c r="F10100">
        <v>0</v>
      </c>
      <c r="G10100">
        <v>-644.81781005859375</v>
      </c>
    </row>
    <row r="10101" spans="1:7" x14ac:dyDescent="0.25">
      <c r="A10101" s="1">
        <v>10099</v>
      </c>
      <c r="B10101">
        <v>275.8583984375</v>
      </c>
      <c r="C10101">
        <v>2.0852723121643071</v>
      </c>
      <c r="D10101">
        <v>7.0042675361037254E-4</v>
      </c>
      <c r="F10101">
        <v>0</v>
      </c>
      <c r="G10101">
        <v>-644.84808349609375</v>
      </c>
    </row>
    <row r="10102" spans="1:7" x14ac:dyDescent="0.25">
      <c r="A10102" s="1">
        <v>10100</v>
      </c>
      <c r="B10102">
        <v>275.88372802734381</v>
      </c>
      <c r="C10102">
        <v>2.0854589939117432</v>
      </c>
      <c r="D10102">
        <v>7.0048787165433168E-4</v>
      </c>
      <c r="F10102">
        <v>0</v>
      </c>
      <c r="G10102">
        <v>-644.87841796875</v>
      </c>
    </row>
    <row r="10103" spans="1:7" x14ac:dyDescent="0.25">
      <c r="A10103" s="1">
        <v>10101</v>
      </c>
      <c r="B10103">
        <v>275.9090576171875</v>
      </c>
      <c r="C10103">
        <v>2.0856456756591801</v>
      </c>
      <c r="D10103">
        <v>7.0054898969829082E-4</v>
      </c>
      <c r="F10103">
        <v>0</v>
      </c>
      <c r="G10103">
        <v>-644.90869140625</v>
      </c>
    </row>
    <row r="10104" spans="1:7" x14ac:dyDescent="0.25">
      <c r="A10104" s="1">
        <v>10102</v>
      </c>
      <c r="B10104">
        <v>275.93438720703119</v>
      </c>
      <c r="C10104">
        <v>2.0858323574066162</v>
      </c>
      <c r="D10104">
        <v>7.0061010774224997E-4</v>
      </c>
      <c r="F10104">
        <v>0</v>
      </c>
      <c r="G10104">
        <v>-644.93890380859375</v>
      </c>
    </row>
    <row r="10105" spans="1:7" x14ac:dyDescent="0.25">
      <c r="A10105" s="1">
        <v>10103</v>
      </c>
      <c r="B10105">
        <v>275.959716796875</v>
      </c>
      <c r="C10105">
        <v>2.0860190391540532</v>
      </c>
      <c r="D10105">
        <v>7.0067128399387002E-4</v>
      </c>
      <c r="F10105">
        <v>0</v>
      </c>
      <c r="G10105">
        <v>-644.96917724609375</v>
      </c>
    </row>
    <row r="10106" spans="1:7" x14ac:dyDescent="0.25">
      <c r="A10106" s="1">
        <v>10104</v>
      </c>
      <c r="B10106">
        <v>275.98504638671881</v>
      </c>
      <c r="C10106">
        <v>2.0862057209014888</v>
      </c>
      <c r="D10106">
        <v>7.0073240203782916E-4</v>
      </c>
      <c r="F10106">
        <v>0</v>
      </c>
      <c r="G10106">
        <v>-644.99945068359375</v>
      </c>
    </row>
    <row r="10107" spans="1:7" x14ac:dyDescent="0.25">
      <c r="A10107" s="1">
        <v>10105</v>
      </c>
      <c r="B10107">
        <v>276.01040649414063</v>
      </c>
      <c r="C10107">
        <v>2.0863924026489258</v>
      </c>
      <c r="D10107">
        <v>7.0079357828944921E-4</v>
      </c>
      <c r="F10107">
        <v>0</v>
      </c>
      <c r="G10107">
        <v>-645.0296630859375</v>
      </c>
    </row>
    <row r="10108" spans="1:7" x14ac:dyDescent="0.25">
      <c r="A10108" s="1">
        <v>10106</v>
      </c>
      <c r="B10108">
        <v>276.03573608398438</v>
      </c>
      <c r="C10108">
        <v>2.0865790843963619</v>
      </c>
      <c r="D10108">
        <v>7.0085469633340836E-4</v>
      </c>
      <c r="F10108">
        <v>0</v>
      </c>
      <c r="G10108">
        <v>-645.0599365234375</v>
      </c>
    </row>
    <row r="10109" spans="1:7" x14ac:dyDescent="0.25">
      <c r="A10109" s="1">
        <v>10107</v>
      </c>
      <c r="B10109">
        <v>276.06106567382813</v>
      </c>
      <c r="C10109">
        <v>2.0867657661437988</v>
      </c>
      <c r="D10109">
        <v>7.009158143773675E-4</v>
      </c>
      <c r="F10109">
        <v>0</v>
      </c>
      <c r="G10109">
        <v>-645.09014892578125</v>
      </c>
    </row>
    <row r="10110" spans="1:7" x14ac:dyDescent="0.25">
      <c r="A10110" s="1">
        <v>10108</v>
      </c>
      <c r="B10110">
        <v>276.08639526367188</v>
      </c>
      <c r="C10110">
        <v>2.0869524478912349</v>
      </c>
      <c r="D10110">
        <v>7.0097693242132664E-4</v>
      </c>
      <c r="F10110">
        <v>0</v>
      </c>
      <c r="G10110">
        <v>-645.120361328125</v>
      </c>
    </row>
    <row r="10111" spans="1:7" x14ac:dyDescent="0.25">
      <c r="A10111" s="1">
        <v>10109</v>
      </c>
      <c r="B10111">
        <v>276.11175537109381</v>
      </c>
      <c r="C10111">
        <v>2.0871391296386719</v>
      </c>
      <c r="D10111">
        <v>7.0103810867294669E-4</v>
      </c>
      <c r="F10111">
        <v>0</v>
      </c>
      <c r="G10111">
        <v>-645.150634765625</v>
      </c>
    </row>
    <row r="10112" spans="1:7" x14ac:dyDescent="0.25">
      <c r="A10112" s="1">
        <v>10110</v>
      </c>
      <c r="B10112">
        <v>276.1370849609375</v>
      </c>
      <c r="C10112">
        <v>2.087325811386108</v>
      </c>
      <c r="D10112">
        <v>7.0109922671690583E-4</v>
      </c>
      <c r="F10112">
        <v>0</v>
      </c>
      <c r="G10112">
        <v>-645.1807861328125</v>
      </c>
    </row>
    <row r="10113" spans="1:7" x14ac:dyDescent="0.25">
      <c r="A10113" s="1">
        <v>10111</v>
      </c>
      <c r="B10113">
        <v>276.16241455078119</v>
      </c>
      <c r="C10113">
        <v>2.0875124931335449</v>
      </c>
      <c r="D10113">
        <v>7.0116040296852589E-4</v>
      </c>
      <c r="F10113">
        <v>0</v>
      </c>
      <c r="G10113">
        <v>-645.2110595703125</v>
      </c>
    </row>
    <row r="10114" spans="1:7" x14ac:dyDescent="0.25">
      <c r="A10114" s="1">
        <v>10112</v>
      </c>
      <c r="B10114">
        <v>276.187744140625</v>
      </c>
      <c r="C10114">
        <v>2.087699174880981</v>
      </c>
      <c r="D10114">
        <v>7.0122152101248503E-4</v>
      </c>
      <c r="F10114">
        <v>0</v>
      </c>
      <c r="G10114">
        <v>-645.2412109375</v>
      </c>
    </row>
    <row r="10115" spans="1:7" x14ac:dyDescent="0.25">
      <c r="A10115" s="1">
        <v>10113</v>
      </c>
      <c r="B10115">
        <v>276.21307373046881</v>
      </c>
      <c r="C10115">
        <v>2.087885856628418</v>
      </c>
      <c r="D10115">
        <v>7.0128263905644417E-4</v>
      </c>
      <c r="F10115">
        <v>0</v>
      </c>
      <c r="G10115">
        <v>-645.271484375</v>
      </c>
    </row>
    <row r="10116" spans="1:7" x14ac:dyDescent="0.25">
      <c r="A10116" s="1">
        <v>10114</v>
      </c>
      <c r="B10116">
        <v>276.2384033203125</v>
      </c>
      <c r="C10116">
        <v>2.088072538375854</v>
      </c>
      <c r="D10116">
        <v>7.0134375710040331E-4</v>
      </c>
      <c r="F10116">
        <v>0</v>
      </c>
      <c r="G10116">
        <v>-645.3016357421875</v>
      </c>
    </row>
    <row r="10117" spans="1:7" x14ac:dyDescent="0.25">
      <c r="A10117" s="1">
        <v>10115</v>
      </c>
      <c r="B10117">
        <v>276.26373291015619</v>
      </c>
      <c r="C10117">
        <v>2.088259220123291</v>
      </c>
      <c r="D10117">
        <v>7.0140493335202336E-4</v>
      </c>
      <c r="F10117">
        <v>0</v>
      </c>
      <c r="G10117">
        <v>-645.3319091796875</v>
      </c>
    </row>
    <row r="10118" spans="1:7" x14ac:dyDescent="0.25">
      <c r="A10118" s="1">
        <v>10116</v>
      </c>
      <c r="B10118">
        <v>276.28909301757813</v>
      </c>
      <c r="C10118">
        <v>2.088445901870728</v>
      </c>
      <c r="D10118">
        <v>7.014660513959825E-4</v>
      </c>
      <c r="F10118">
        <v>0</v>
      </c>
      <c r="G10118">
        <v>-645.36199951171875</v>
      </c>
    </row>
    <row r="10119" spans="1:7" x14ac:dyDescent="0.25">
      <c r="A10119" s="1">
        <v>10117</v>
      </c>
      <c r="B10119">
        <v>276.31442260742188</v>
      </c>
      <c r="C10119">
        <v>2.0886325836181641</v>
      </c>
      <c r="D10119">
        <v>7.0152722764760256E-4</v>
      </c>
      <c r="F10119">
        <v>0</v>
      </c>
      <c r="G10119">
        <v>-645.3922119140625</v>
      </c>
    </row>
    <row r="10120" spans="1:7" x14ac:dyDescent="0.25">
      <c r="A10120" s="1">
        <v>10118</v>
      </c>
      <c r="B10120">
        <v>276.33975219726563</v>
      </c>
      <c r="C10120">
        <v>2.088819265365601</v>
      </c>
      <c r="D10120">
        <v>7.015883456915617E-4</v>
      </c>
      <c r="F10120">
        <v>0</v>
      </c>
      <c r="G10120">
        <v>-645.42242431640625</v>
      </c>
    </row>
    <row r="10121" spans="1:7" x14ac:dyDescent="0.25">
      <c r="A10121" s="1">
        <v>10119</v>
      </c>
      <c r="B10121">
        <v>276.36508178710938</v>
      </c>
      <c r="C10121">
        <v>2.0890059471130371</v>
      </c>
      <c r="D10121">
        <v>7.0164946373552084E-4</v>
      </c>
      <c r="F10121">
        <v>0</v>
      </c>
      <c r="G10121">
        <v>-645.45263671875</v>
      </c>
    </row>
    <row r="10122" spans="1:7" x14ac:dyDescent="0.25">
      <c r="A10122" s="1">
        <v>10120</v>
      </c>
      <c r="B10122">
        <v>276.39041137695313</v>
      </c>
      <c r="C10122">
        <v>2.0891926288604741</v>
      </c>
      <c r="D10122">
        <v>7.0171058177947998E-4</v>
      </c>
      <c r="F10122">
        <v>0</v>
      </c>
      <c r="G10122">
        <v>-645.4827880859375</v>
      </c>
    </row>
    <row r="10123" spans="1:7" x14ac:dyDescent="0.25">
      <c r="A10123" s="1">
        <v>10121</v>
      </c>
      <c r="B10123">
        <v>276.415771484375</v>
      </c>
      <c r="C10123">
        <v>2.0893793106079102</v>
      </c>
      <c r="D10123">
        <v>7.0177175803110003E-4</v>
      </c>
      <c r="F10123">
        <v>0</v>
      </c>
      <c r="G10123">
        <v>-645.512939453125</v>
      </c>
    </row>
    <row r="10124" spans="1:7" x14ac:dyDescent="0.25">
      <c r="A10124" s="1">
        <v>10122</v>
      </c>
      <c r="B10124">
        <v>276.44110107421881</v>
      </c>
      <c r="C10124">
        <v>2.0895659923553471</v>
      </c>
      <c r="D10124">
        <v>7.0183287607505918E-4</v>
      </c>
      <c r="F10124">
        <v>0</v>
      </c>
      <c r="G10124">
        <v>-645.5430908203125</v>
      </c>
    </row>
    <row r="10125" spans="1:7" x14ac:dyDescent="0.25">
      <c r="A10125" s="1">
        <v>10123</v>
      </c>
      <c r="B10125">
        <v>276.4664306640625</v>
      </c>
      <c r="C10125">
        <v>2.0897526741027832</v>
      </c>
      <c r="D10125">
        <v>7.0189405232667923E-4</v>
      </c>
      <c r="F10125">
        <v>0</v>
      </c>
      <c r="G10125">
        <v>-645.57330322265625</v>
      </c>
    </row>
    <row r="10126" spans="1:7" x14ac:dyDescent="0.25">
      <c r="A10126" s="1">
        <v>10124</v>
      </c>
      <c r="B10126">
        <v>276.49176025390619</v>
      </c>
      <c r="C10126">
        <v>2.0899393558502202</v>
      </c>
      <c r="D10126">
        <v>7.0195517037063837E-4</v>
      </c>
      <c r="F10126">
        <v>0</v>
      </c>
      <c r="G10126">
        <v>-645.6033935546875</v>
      </c>
    </row>
    <row r="10127" spans="1:7" x14ac:dyDescent="0.25">
      <c r="A10127" s="1">
        <v>10125</v>
      </c>
      <c r="B10127">
        <v>276.51708984375</v>
      </c>
      <c r="C10127">
        <v>2.0901260375976558</v>
      </c>
      <c r="D10127">
        <v>7.0201628841459751E-4</v>
      </c>
      <c r="F10127">
        <v>0</v>
      </c>
      <c r="G10127">
        <v>-645.633544921875</v>
      </c>
    </row>
    <row r="10128" spans="1:7" x14ac:dyDescent="0.25">
      <c r="A10128" s="1">
        <v>10126</v>
      </c>
      <c r="B10128">
        <v>276.54241943359381</v>
      </c>
      <c r="C10128">
        <v>2.0903127193450932</v>
      </c>
      <c r="D10128">
        <v>7.0207740645855665E-4</v>
      </c>
      <c r="F10128">
        <v>0</v>
      </c>
      <c r="G10128">
        <v>-645.6636962890625</v>
      </c>
    </row>
    <row r="10129" spans="1:7" x14ac:dyDescent="0.25">
      <c r="A10129" s="1">
        <v>10127</v>
      </c>
      <c r="B10129">
        <v>276.5677490234375</v>
      </c>
      <c r="C10129">
        <v>2.0904994010925289</v>
      </c>
      <c r="D10129">
        <v>7.0213858271017671E-4</v>
      </c>
      <c r="F10129">
        <v>0</v>
      </c>
      <c r="G10129">
        <v>-645.69390869140625</v>
      </c>
    </row>
    <row r="10130" spans="1:7" x14ac:dyDescent="0.25">
      <c r="A10130" s="1">
        <v>10128</v>
      </c>
      <c r="B10130">
        <v>276.59310913085938</v>
      </c>
      <c r="C10130">
        <v>2.0906860828399658</v>
      </c>
      <c r="D10130">
        <v>7.0219970075413585E-4</v>
      </c>
      <c r="F10130">
        <v>0</v>
      </c>
      <c r="G10130">
        <v>-645.7239990234375</v>
      </c>
    </row>
    <row r="10131" spans="1:7" x14ac:dyDescent="0.25">
      <c r="A10131" s="1">
        <v>10129</v>
      </c>
      <c r="B10131">
        <v>276.61843872070313</v>
      </c>
      <c r="C10131">
        <v>2.0908727645874019</v>
      </c>
      <c r="D10131">
        <v>7.022608770057559E-4</v>
      </c>
      <c r="F10131">
        <v>0</v>
      </c>
      <c r="G10131">
        <v>-645.75408935546875</v>
      </c>
    </row>
    <row r="10132" spans="1:7" x14ac:dyDescent="0.25">
      <c r="A10132" s="1">
        <v>10130</v>
      </c>
      <c r="B10132">
        <v>276.64376831054688</v>
      </c>
      <c r="C10132">
        <v>2.0910594463348389</v>
      </c>
      <c r="D10132">
        <v>7.0232199504971504E-4</v>
      </c>
      <c r="F10132">
        <v>0</v>
      </c>
      <c r="G10132">
        <v>-645.7843017578125</v>
      </c>
    </row>
    <row r="10133" spans="1:7" x14ac:dyDescent="0.25">
      <c r="A10133" s="1">
        <v>10131</v>
      </c>
      <c r="B10133">
        <v>276.66909790039063</v>
      </c>
      <c r="C10133">
        <v>2.0912461280822749</v>
      </c>
      <c r="D10133">
        <v>7.0238311309367418E-4</v>
      </c>
      <c r="F10133">
        <v>0</v>
      </c>
      <c r="G10133">
        <v>-645.8143310546875</v>
      </c>
    </row>
    <row r="10134" spans="1:7" x14ac:dyDescent="0.25">
      <c r="A10134" s="1">
        <v>10132</v>
      </c>
      <c r="B10134">
        <v>276.6944580078125</v>
      </c>
      <c r="C10134">
        <v>2.0914328098297119</v>
      </c>
      <c r="D10134">
        <v>7.0244423113763332E-4</v>
      </c>
      <c r="F10134">
        <v>0</v>
      </c>
      <c r="G10134">
        <v>-645.84442138671875</v>
      </c>
    </row>
    <row r="10135" spans="1:7" x14ac:dyDescent="0.25">
      <c r="A10135" s="1">
        <v>10133</v>
      </c>
      <c r="B10135">
        <v>276.71978759765619</v>
      </c>
      <c r="C10135">
        <v>2.091619491577148</v>
      </c>
      <c r="D10135">
        <v>7.0250540738925338E-4</v>
      </c>
      <c r="F10135">
        <v>0</v>
      </c>
      <c r="G10135">
        <v>-645.87451171875</v>
      </c>
    </row>
    <row r="10136" spans="1:7" x14ac:dyDescent="0.25">
      <c r="A10136" s="1">
        <v>10134</v>
      </c>
      <c r="B10136">
        <v>276.7451171875</v>
      </c>
      <c r="C10136">
        <v>2.091806173324585</v>
      </c>
      <c r="D10136">
        <v>7.0256652543321252E-4</v>
      </c>
      <c r="F10136">
        <v>0</v>
      </c>
      <c r="G10136">
        <v>-645.9046630859375</v>
      </c>
    </row>
    <row r="10137" spans="1:7" x14ac:dyDescent="0.25">
      <c r="A10137" s="1">
        <v>10135</v>
      </c>
      <c r="B10137">
        <v>276.77044677734381</v>
      </c>
      <c r="C10137">
        <v>2.091992855072021</v>
      </c>
      <c r="D10137">
        <v>7.0262770168483257E-4</v>
      </c>
      <c r="F10137">
        <v>0</v>
      </c>
      <c r="G10137">
        <v>-645.934814453125</v>
      </c>
    </row>
    <row r="10138" spans="1:7" x14ac:dyDescent="0.25">
      <c r="A10138" s="1">
        <v>10136</v>
      </c>
      <c r="B10138">
        <v>276.7957763671875</v>
      </c>
      <c r="C10138">
        <v>2.092179536819458</v>
      </c>
      <c r="D10138">
        <v>7.0268881972879171E-4</v>
      </c>
      <c r="F10138">
        <v>0</v>
      </c>
      <c r="G10138">
        <v>-645.96490478515625</v>
      </c>
    </row>
    <row r="10139" spans="1:7" x14ac:dyDescent="0.25">
      <c r="A10139" s="1">
        <v>10137</v>
      </c>
      <c r="B10139">
        <v>276.82110595703119</v>
      </c>
      <c r="C10139">
        <v>2.092366218566895</v>
      </c>
      <c r="D10139">
        <v>7.0274993777275085E-4</v>
      </c>
      <c r="F10139">
        <v>0</v>
      </c>
      <c r="G10139">
        <v>-645.9949951171875</v>
      </c>
    </row>
    <row r="10140" spans="1:7" x14ac:dyDescent="0.25">
      <c r="A10140" s="1">
        <v>10138</v>
      </c>
      <c r="B10140">
        <v>276.846435546875</v>
      </c>
      <c r="C10140">
        <v>2.0925529003143311</v>
      </c>
      <c r="D10140">
        <v>7.0281105581671E-4</v>
      </c>
      <c r="F10140">
        <v>0</v>
      </c>
      <c r="G10140">
        <v>-646.0250244140625</v>
      </c>
    </row>
    <row r="10141" spans="1:7" x14ac:dyDescent="0.25">
      <c r="A10141" s="1">
        <v>10139</v>
      </c>
      <c r="B10141">
        <v>276.87179565429688</v>
      </c>
      <c r="C10141">
        <v>2.092739582061768</v>
      </c>
      <c r="D10141">
        <v>7.0287223206833005E-4</v>
      </c>
      <c r="F10141">
        <v>0</v>
      </c>
      <c r="G10141">
        <v>-646.05517578125</v>
      </c>
    </row>
    <row r="10142" spans="1:7" x14ac:dyDescent="0.25">
      <c r="A10142" s="1">
        <v>10140</v>
      </c>
      <c r="B10142">
        <v>276.89712524414063</v>
      </c>
      <c r="C10142">
        <v>2.0929262638092041</v>
      </c>
      <c r="D10142">
        <v>7.0293335011228919E-4</v>
      </c>
      <c r="F10142">
        <v>0</v>
      </c>
      <c r="G10142">
        <v>-646.085205078125</v>
      </c>
    </row>
    <row r="10143" spans="1:7" x14ac:dyDescent="0.25">
      <c r="A10143" s="1">
        <v>10141</v>
      </c>
      <c r="B10143">
        <v>276.92245483398438</v>
      </c>
      <c r="C10143">
        <v>2.0931129455566411</v>
      </c>
      <c r="D10143">
        <v>7.0299452636390924E-4</v>
      </c>
      <c r="F10143">
        <v>0</v>
      </c>
      <c r="G10143">
        <v>-646.115234375</v>
      </c>
    </row>
    <row r="10144" spans="1:7" x14ac:dyDescent="0.25">
      <c r="A10144" s="1">
        <v>10142</v>
      </c>
      <c r="B10144">
        <v>276.94778442382813</v>
      </c>
      <c r="C10144">
        <v>2.0932996273040771</v>
      </c>
      <c r="D10144">
        <v>7.0305564440786839E-4</v>
      </c>
      <c r="F10144">
        <v>0</v>
      </c>
      <c r="G10144">
        <v>-646.1453857421875</v>
      </c>
    </row>
    <row r="10145" spans="1:7" x14ac:dyDescent="0.25">
      <c r="A10145" s="1">
        <v>10143</v>
      </c>
      <c r="B10145">
        <v>276.97314453125</v>
      </c>
      <c r="C10145">
        <v>2.0934863090515141</v>
      </c>
      <c r="D10145">
        <v>7.0311676245182753E-4</v>
      </c>
      <c r="F10145">
        <v>0</v>
      </c>
      <c r="G10145">
        <v>-646.1754150390625</v>
      </c>
    </row>
    <row r="10146" spans="1:7" x14ac:dyDescent="0.25">
      <c r="A10146" s="1">
        <v>10144</v>
      </c>
      <c r="B10146">
        <v>276.99847412109381</v>
      </c>
      <c r="C10146">
        <v>2.0936729907989502</v>
      </c>
      <c r="D10146">
        <v>7.0317788049578667E-4</v>
      </c>
      <c r="F10146">
        <v>0</v>
      </c>
      <c r="G10146">
        <v>-646.2054443359375</v>
      </c>
    </row>
    <row r="10147" spans="1:7" x14ac:dyDescent="0.25">
      <c r="A10147" s="1">
        <v>10145</v>
      </c>
      <c r="B10147">
        <v>277.0238037109375</v>
      </c>
      <c r="C10147">
        <v>2.0938596725463872</v>
      </c>
      <c r="D10147">
        <v>7.0323905674740672E-4</v>
      </c>
      <c r="F10147">
        <v>0</v>
      </c>
      <c r="G10147">
        <v>-646.2354736328125</v>
      </c>
    </row>
    <row r="10148" spans="1:7" x14ac:dyDescent="0.25">
      <c r="A10148" s="1">
        <v>10146</v>
      </c>
      <c r="B10148">
        <v>277.04913330078119</v>
      </c>
      <c r="C10148">
        <v>2.0940461158752441</v>
      </c>
      <c r="D10148">
        <v>7.0330017479136586E-4</v>
      </c>
      <c r="F10148">
        <v>0</v>
      </c>
      <c r="G10148">
        <v>-646.2655029296875</v>
      </c>
    </row>
    <row r="10149" spans="1:7" x14ac:dyDescent="0.25">
      <c r="A10149" s="1">
        <v>10147</v>
      </c>
      <c r="B10149">
        <v>277.074462890625</v>
      </c>
      <c r="C10149">
        <v>2.0942330360412602</v>
      </c>
      <c r="D10149">
        <v>7.0336135104298592E-4</v>
      </c>
      <c r="F10149">
        <v>0</v>
      </c>
      <c r="G10149">
        <v>-646.29559326171875</v>
      </c>
    </row>
    <row r="10150" spans="1:7" x14ac:dyDescent="0.25">
      <c r="A10150" s="1">
        <v>10148</v>
      </c>
      <c r="B10150">
        <v>277.09979248046881</v>
      </c>
      <c r="C10150">
        <v>2.0944194793701172</v>
      </c>
      <c r="D10150">
        <v>7.0342246908694506E-4</v>
      </c>
      <c r="F10150">
        <v>0</v>
      </c>
      <c r="G10150">
        <v>-646.32562255859375</v>
      </c>
    </row>
    <row r="10151" spans="1:7" x14ac:dyDescent="0.25">
      <c r="A10151" s="1">
        <v>10149</v>
      </c>
      <c r="B10151">
        <v>277.1251220703125</v>
      </c>
      <c r="C10151">
        <v>2.0946063995361328</v>
      </c>
      <c r="D10151">
        <v>7.034835871309042E-4</v>
      </c>
      <c r="F10151">
        <v>0</v>
      </c>
      <c r="G10151">
        <v>-646.355712890625</v>
      </c>
    </row>
    <row r="10152" spans="1:7" x14ac:dyDescent="0.25">
      <c r="A10152" s="1">
        <v>10150</v>
      </c>
      <c r="B10152">
        <v>277.15048217773438</v>
      </c>
      <c r="C10152">
        <v>2.0947928428649898</v>
      </c>
      <c r="D10152">
        <v>7.0354470517486334E-4</v>
      </c>
      <c r="F10152">
        <v>0</v>
      </c>
      <c r="G10152">
        <v>-646.3856201171875</v>
      </c>
    </row>
    <row r="10153" spans="1:7" x14ac:dyDescent="0.25">
      <c r="A10153" s="1">
        <v>10151</v>
      </c>
      <c r="B10153">
        <v>277.17581176757813</v>
      </c>
      <c r="C10153">
        <v>2.0949797630310059</v>
      </c>
      <c r="D10153">
        <v>7.0360588142648339E-4</v>
      </c>
      <c r="F10153">
        <v>0</v>
      </c>
      <c r="G10153">
        <v>-646.41571044921875</v>
      </c>
    </row>
    <row r="10154" spans="1:7" x14ac:dyDescent="0.25">
      <c r="A10154" s="1">
        <v>10152</v>
      </c>
      <c r="B10154">
        <v>277.20114135742188</v>
      </c>
      <c r="C10154">
        <v>2.0951662063598628</v>
      </c>
      <c r="D10154">
        <v>7.0366699947044253E-4</v>
      </c>
      <c r="F10154">
        <v>0</v>
      </c>
      <c r="G10154">
        <v>-646.4456787109375</v>
      </c>
    </row>
    <row r="10155" spans="1:7" x14ac:dyDescent="0.25">
      <c r="A10155" s="1">
        <v>10153</v>
      </c>
      <c r="B10155">
        <v>277.22647094726563</v>
      </c>
      <c r="C10155">
        <v>2.0953531265258789</v>
      </c>
      <c r="D10155">
        <v>7.0372817572206259E-4</v>
      </c>
      <c r="F10155">
        <v>0</v>
      </c>
      <c r="G10155">
        <v>-646.47576904296875</v>
      </c>
    </row>
    <row r="10156" spans="1:7" x14ac:dyDescent="0.25">
      <c r="A10156" s="1">
        <v>10154</v>
      </c>
      <c r="B10156">
        <v>277.2518310546875</v>
      </c>
      <c r="C10156">
        <v>2.0955395698547359</v>
      </c>
      <c r="D10156">
        <v>7.0378929376602173E-4</v>
      </c>
      <c r="F10156">
        <v>0</v>
      </c>
      <c r="G10156">
        <v>-646.50567626953125</v>
      </c>
    </row>
    <row r="10157" spans="1:7" x14ac:dyDescent="0.25">
      <c r="A10157" s="1">
        <v>10155</v>
      </c>
      <c r="B10157">
        <v>277.27716064453119</v>
      </c>
      <c r="C10157">
        <v>2.095726490020752</v>
      </c>
      <c r="D10157">
        <v>7.0385041180998087E-4</v>
      </c>
      <c r="F10157">
        <v>0</v>
      </c>
      <c r="G10157">
        <v>-646.53570556640625</v>
      </c>
    </row>
    <row r="10158" spans="1:7" x14ac:dyDescent="0.25">
      <c r="A10158" s="1">
        <v>10156</v>
      </c>
      <c r="B10158">
        <v>277.302490234375</v>
      </c>
      <c r="C10158">
        <v>2.0959129333496089</v>
      </c>
      <c r="D10158">
        <v>7.0391152985394001E-4</v>
      </c>
      <c r="F10158">
        <v>0</v>
      </c>
      <c r="G10158">
        <v>-646.56573486328125</v>
      </c>
    </row>
    <row r="10159" spans="1:7" x14ac:dyDescent="0.25">
      <c r="A10159" s="1">
        <v>10157</v>
      </c>
      <c r="B10159">
        <v>277.32781982421881</v>
      </c>
      <c r="C10159">
        <v>2.096099853515625</v>
      </c>
      <c r="D10159">
        <v>7.0397270610556006E-4</v>
      </c>
      <c r="F10159">
        <v>0</v>
      </c>
      <c r="G10159">
        <v>-646.595703125</v>
      </c>
    </row>
    <row r="10160" spans="1:7" x14ac:dyDescent="0.25">
      <c r="A10160" s="1">
        <v>10158</v>
      </c>
      <c r="B10160">
        <v>277.3531494140625</v>
      </c>
      <c r="C10160">
        <v>2.096286296844482</v>
      </c>
      <c r="D10160">
        <v>7.0403382414951921E-4</v>
      </c>
      <c r="F10160">
        <v>0</v>
      </c>
      <c r="G10160">
        <v>-646.62567138671875</v>
      </c>
    </row>
    <row r="10161" spans="1:7" x14ac:dyDescent="0.25">
      <c r="A10161" s="1">
        <v>10159</v>
      </c>
      <c r="B10161">
        <v>277.37847900390619</v>
      </c>
      <c r="C10161">
        <v>2.096473217010498</v>
      </c>
      <c r="D10161">
        <v>7.0409500040113926E-4</v>
      </c>
      <c r="F10161">
        <v>0</v>
      </c>
      <c r="G10161">
        <v>-646.65570068359375</v>
      </c>
    </row>
    <row r="10162" spans="1:7" x14ac:dyDescent="0.25">
      <c r="A10162" s="1">
        <v>10160</v>
      </c>
      <c r="B10162">
        <v>277.40380859375</v>
      </c>
      <c r="C10162">
        <v>2.096659660339355</v>
      </c>
      <c r="D10162">
        <v>7.041561184450984E-4</v>
      </c>
      <c r="F10162">
        <v>0</v>
      </c>
      <c r="G10162">
        <v>-646.6856689453125</v>
      </c>
    </row>
    <row r="10163" spans="1:7" x14ac:dyDescent="0.25">
      <c r="A10163" s="1">
        <v>10161</v>
      </c>
      <c r="B10163">
        <v>277.42916870117188</v>
      </c>
      <c r="C10163">
        <v>2.0968465805053711</v>
      </c>
      <c r="D10163">
        <v>7.0421723648905754E-4</v>
      </c>
      <c r="F10163">
        <v>0</v>
      </c>
      <c r="G10163">
        <v>-646.71563720703125</v>
      </c>
    </row>
    <row r="10164" spans="1:7" x14ac:dyDescent="0.25">
      <c r="A10164" s="1">
        <v>10162</v>
      </c>
      <c r="B10164">
        <v>277.45449829101563</v>
      </c>
      <c r="C10164">
        <v>2.097033023834229</v>
      </c>
      <c r="D10164">
        <v>7.0427835453301668E-4</v>
      </c>
      <c r="F10164">
        <v>0</v>
      </c>
      <c r="G10164">
        <v>-646.74554443359375</v>
      </c>
    </row>
    <row r="10165" spans="1:7" x14ac:dyDescent="0.25">
      <c r="A10165" s="1">
        <v>10163</v>
      </c>
      <c r="B10165">
        <v>277.47982788085938</v>
      </c>
      <c r="C10165">
        <v>2.0972199440002441</v>
      </c>
      <c r="D10165">
        <v>7.0433953078463674E-4</v>
      </c>
      <c r="F10165">
        <v>0</v>
      </c>
      <c r="G10165">
        <v>-646.7755126953125</v>
      </c>
    </row>
    <row r="10166" spans="1:7" x14ac:dyDescent="0.25">
      <c r="A10166" s="1">
        <v>10164</v>
      </c>
      <c r="B10166">
        <v>277.50515747070313</v>
      </c>
      <c r="C10166">
        <v>2.097406387329102</v>
      </c>
      <c r="D10166">
        <v>7.0440064882859588E-4</v>
      </c>
      <c r="F10166">
        <v>0</v>
      </c>
      <c r="G10166">
        <v>-646.80548095703125</v>
      </c>
    </row>
    <row r="10167" spans="1:7" x14ac:dyDescent="0.25">
      <c r="A10167" s="1">
        <v>10165</v>
      </c>
      <c r="B10167">
        <v>277.53048706054688</v>
      </c>
      <c r="C10167">
        <v>2.0975933074951172</v>
      </c>
      <c r="D10167">
        <v>7.0446182508021593E-4</v>
      </c>
      <c r="F10167">
        <v>0</v>
      </c>
      <c r="G10167">
        <v>-646.83551025390625</v>
      </c>
    </row>
    <row r="10168" spans="1:7" x14ac:dyDescent="0.25">
      <c r="A10168" s="1">
        <v>10166</v>
      </c>
      <c r="B10168">
        <v>277.55584716796881</v>
      </c>
      <c r="C10168">
        <v>2.0977797508239751</v>
      </c>
      <c r="D10168">
        <v>7.0452294312417507E-4</v>
      </c>
      <c r="F10168">
        <v>0</v>
      </c>
      <c r="G10168">
        <v>-646.8653564453125</v>
      </c>
    </row>
    <row r="10169" spans="1:7" x14ac:dyDescent="0.25">
      <c r="A10169" s="1">
        <v>10167</v>
      </c>
      <c r="B10169">
        <v>277.5811767578125</v>
      </c>
      <c r="C10169">
        <v>2.0979666709899898</v>
      </c>
      <c r="D10169">
        <v>7.0458406116813421E-4</v>
      </c>
      <c r="F10169">
        <v>0</v>
      </c>
      <c r="G10169">
        <v>-646.89532470703125</v>
      </c>
    </row>
    <row r="10170" spans="1:7" x14ac:dyDescent="0.25">
      <c r="A10170" s="1">
        <v>10168</v>
      </c>
      <c r="B10170">
        <v>277.60650634765619</v>
      </c>
      <c r="C10170">
        <v>2.0981531143188481</v>
      </c>
      <c r="D10170">
        <v>7.0464517921209335E-4</v>
      </c>
      <c r="F10170">
        <v>0</v>
      </c>
      <c r="G10170">
        <v>-646.92523193359375</v>
      </c>
    </row>
    <row r="10171" spans="1:7" x14ac:dyDescent="0.25">
      <c r="A10171" s="1">
        <v>10169</v>
      </c>
      <c r="B10171">
        <v>277.6318359375</v>
      </c>
      <c r="C10171">
        <v>2.0983397960662842</v>
      </c>
      <c r="D10171">
        <v>7.0470635546371341E-4</v>
      </c>
      <c r="F10171">
        <v>0</v>
      </c>
      <c r="G10171">
        <v>-646.9552001953125</v>
      </c>
    </row>
    <row r="10172" spans="1:7" x14ac:dyDescent="0.25">
      <c r="A10172" s="1">
        <v>10170</v>
      </c>
      <c r="B10172">
        <v>277.65716552734381</v>
      </c>
      <c r="C10172">
        <v>2.0985264778137211</v>
      </c>
      <c r="D10172">
        <v>7.0476747350767255E-4</v>
      </c>
      <c r="F10172">
        <v>0</v>
      </c>
      <c r="G10172">
        <v>-646.985107421875</v>
      </c>
    </row>
    <row r="10173" spans="1:7" x14ac:dyDescent="0.25">
      <c r="A10173" s="1">
        <v>10171</v>
      </c>
      <c r="B10173">
        <v>277.6824951171875</v>
      </c>
      <c r="C10173">
        <v>2.0987131595611568</v>
      </c>
      <c r="D10173">
        <v>7.048286497592926E-4</v>
      </c>
      <c r="F10173">
        <v>0</v>
      </c>
      <c r="G10173">
        <v>-647.01507568359375</v>
      </c>
    </row>
    <row r="10174" spans="1:7" x14ac:dyDescent="0.25">
      <c r="A10174" s="1">
        <v>10172</v>
      </c>
      <c r="B10174">
        <v>277.70782470703119</v>
      </c>
      <c r="C10174">
        <v>2.0988998413085942</v>
      </c>
      <c r="D10174">
        <v>7.0488976780325174E-4</v>
      </c>
      <c r="F10174">
        <v>0</v>
      </c>
      <c r="G10174">
        <v>-647.0450439453125</v>
      </c>
    </row>
    <row r="10175" spans="1:7" x14ac:dyDescent="0.25">
      <c r="A10175" s="1">
        <v>10173</v>
      </c>
      <c r="B10175">
        <v>277.73318481445313</v>
      </c>
      <c r="C10175">
        <v>2.0990865230560298</v>
      </c>
      <c r="D10175">
        <v>7.0495088584721088E-4</v>
      </c>
      <c r="F10175">
        <v>0</v>
      </c>
      <c r="G10175">
        <v>-647.0748291015625</v>
      </c>
    </row>
    <row r="10176" spans="1:7" x14ac:dyDescent="0.25">
      <c r="A10176" s="1">
        <v>10174</v>
      </c>
      <c r="B10176">
        <v>277.75851440429688</v>
      </c>
      <c r="C10176">
        <v>2.0992732048034668</v>
      </c>
      <c r="D10176">
        <v>7.0501200389117002E-4</v>
      </c>
      <c r="F10176">
        <v>0</v>
      </c>
      <c r="G10176">
        <v>-647.104736328125</v>
      </c>
    </row>
    <row r="10177" spans="1:7" x14ac:dyDescent="0.25">
      <c r="A10177" s="1">
        <v>10175</v>
      </c>
      <c r="B10177">
        <v>277.78384399414063</v>
      </c>
      <c r="C10177">
        <v>2.0994598865509029</v>
      </c>
      <c r="D10177">
        <v>7.0507312193512917E-4</v>
      </c>
      <c r="F10177">
        <v>0</v>
      </c>
      <c r="G10177">
        <v>-647.1346435546875</v>
      </c>
    </row>
    <row r="10178" spans="1:7" x14ac:dyDescent="0.25">
      <c r="A10178" s="1">
        <v>10176</v>
      </c>
      <c r="B10178">
        <v>277.80917358398438</v>
      </c>
      <c r="C10178">
        <v>2.0996465682983398</v>
      </c>
      <c r="D10178">
        <v>7.0513429818674922E-4</v>
      </c>
      <c r="F10178">
        <v>0</v>
      </c>
      <c r="G10178">
        <v>-647.16461181640625</v>
      </c>
    </row>
    <row r="10179" spans="1:7" x14ac:dyDescent="0.25">
      <c r="A10179" s="1">
        <v>10177</v>
      </c>
      <c r="B10179">
        <v>277.83453369140619</v>
      </c>
      <c r="C10179">
        <v>2.0998332500457759</v>
      </c>
      <c r="D10179">
        <v>7.0519547443836927E-4</v>
      </c>
      <c r="F10179">
        <v>0</v>
      </c>
      <c r="G10179">
        <v>-647.19451904296875</v>
      </c>
    </row>
    <row r="10180" spans="1:7" x14ac:dyDescent="0.25">
      <c r="A10180" s="1">
        <v>10178</v>
      </c>
      <c r="B10180">
        <v>277.85986328125</v>
      </c>
      <c r="C10180">
        <v>2.1000199317932129</v>
      </c>
      <c r="D10180">
        <v>7.0525659248232841E-4</v>
      </c>
      <c r="F10180">
        <v>0</v>
      </c>
      <c r="G10180">
        <v>-647.224365234375</v>
      </c>
    </row>
    <row r="10181" spans="1:7" x14ac:dyDescent="0.25">
      <c r="A10181" s="1">
        <v>10179</v>
      </c>
      <c r="B10181">
        <v>277.88519287109381</v>
      </c>
      <c r="C10181">
        <v>2.100206613540649</v>
      </c>
      <c r="D10181">
        <v>7.0531771052628756E-4</v>
      </c>
      <c r="F10181">
        <v>0</v>
      </c>
      <c r="G10181">
        <v>-647.2542724609375</v>
      </c>
    </row>
    <row r="10182" spans="1:7" x14ac:dyDescent="0.25">
      <c r="A10182" s="1">
        <v>10180</v>
      </c>
      <c r="B10182">
        <v>277.9105224609375</v>
      </c>
      <c r="C10182">
        <v>2.1003932952880859</v>
      </c>
      <c r="D10182">
        <v>7.053788285702467E-4</v>
      </c>
      <c r="F10182">
        <v>0</v>
      </c>
      <c r="G10182">
        <v>-647.28411865234375</v>
      </c>
    </row>
    <row r="10183" spans="1:7" x14ac:dyDescent="0.25">
      <c r="A10183" s="1">
        <v>10181</v>
      </c>
      <c r="B10183">
        <v>277.93585205078119</v>
      </c>
      <c r="C10183">
        <v>2.100579977035522</v>
      </c>
      <c r="D10183">
        <v>7.0543994661420584E-4</v>
      </c>
      <c r="F10183">
        <v>0</v>
      </c>
      <c r="G10183">
        <v>-647.31402587890625</v>
      </c>
    </row>
    <row r="10184" spans="1:7" x14ac:dyDescent="0.25">
      <c r="A10184" s="1">
        <v>10182</v>
      </c>
      <c r="B10184">
        <v>277.961181640625</v>
      </c>
      <c r="C10184">
        <v>2.100766658782959</v>
      </c>
      <c r="D10184">
        <v>7.0550112286582589E-4</v>
      </c>
      <c r="F10184">
        <v>0</v>
      </c>
      <c r="G10184">
        <v>-647.3438720703125</v>
      </c>
    </row>
    <row r="10185" spans="1:7" x14ac:dyDescent="0.25">
      <c r="A10185" s="1">
        <v>10183</v>
      </c>
      <c r="B10185">
        <v>277.98651123046881</v>
      </c>
      <c r="C10185">
        <v>2.100953340530396</v>
      </c>
      <c r="D10185">
        <v>7.0556229911744595E-4</v>
      </c>
      <c r="F10185">
        <v>0</v>
      </c>
      <c r="G10185">
        <v>-647.373779296875</v>
      </c>
    </row>
    <row r="10186" spans="1:7" x14ac:dyDescent="0.25">
      <c r="A10186" s="1">
        <v>10184</v>
      </c>
      <c r="B10186">
        <v>278.01187133789063</v>
      </c>
      <c r="C10186">
        <v>2.101140022277832</v>
      </c>
      <c r="D10186">
        <v>7.0562341716140509E-4</v>
      </c>
      <c r="F10186">
        <v>0</v>
      </c>
      <c r="G10186">
        <v>-647.403564453125</v>
      </c>
    </row>
    <row r="10187" spans="1:7" x14ac:dyDescent="0.25">
      <c r="A10187" s="1">
        <v>10185</v>
      </c>
      <c r="B10187">
        <v>278.03720092773438</v>
      </c>
      <c r="C10187">
        <v>2.101326704025269</v>
      </c>
      <c r="D10187">
        <v>7.0568453520536423E-4</v>
      </c>
      <c r="F10187">
        <v>0</v>
      </c>
      <c r="G10187">
        <v>-647.4334716796875</v>
      </c>
    </row>
    <row r="10188" spans="1:7" x14ac:dyDescent="0.25">
      <c r="A10188" s="1">
        <v>10186</v>
      </c>
      <c r="B10188">
        <v>278.06253051757813</v>
      </c>
      <c r="C10188">
        <v>2.1015133857727051</v>
      </c>
      <c r="D10188">
        <v>7.0574565324932337E-4</v>
      </c>
      <c r="F10188">
        <v>0</v>
      </c>
      <c r="G10188">
        <v>-647.4632568359375</v>
      </c>
    </row>
    <row r="10189" spans="1:7" x14ac:dyDescent="0.25">
      <c r="A10189" s="1">
        <v>10187</v>
      </c>
      <c r="B10189">
        <v>278.08786010742188</v>
      </c>
      <c r="C10189">
        <v>2.101700067520142</v>
      </c>
      <c r="D10189">
        <v>7.0580677129328251E-4</v>
      </c>
      <c r="F10189">
        <v>0</v>
      </c>
      <c r="G10189">
        <v>-647.4931640625</v>
      </c>
    </row>
    <row r="10190" spans="1:7" x14ac:dyDescent="0.25">
      <c r="A10190" s="1">
        <v>10188</v>
      </c>
      <c r="B10190">
        <v>278.11322021484381</v>
      </c>
      <c r="C10190">
        <v>2.1018867492675781</v>
      </c>
      <c r="D10190">
        <v>7.0586794754490256E-4</v>
      </c>
      <c r="F10190">
        <v>0</v>
      </c>
      <c r="G10190">
        <v>-647.52294921875</v>
      </c>
    </row>
    <row r="10191" spans="1:7" x14ac:dyDescent="0.25">
      <c r="A10191" s="1">
        <v>10189</v>
      </c>
      <c r="B10191">
        <v>278.1385498046875</v>
      </c>
      <c r="C10191">
        <v>2.1020734310150151</v>
      </c>
      <c r="D10191">
        <v>7.0592912379652262E-4</v>
      </c>
      <c r="F10191">
        <v>0</v>
      </c>
      <c r="G10191">
        <v>-647.5528564453125</v>
      </c>
    </row>
    <row r="10192" spans="1:7" x14ac:dyDescent="0.25">
      <c r="A10192" s="1">
        <v>10190</v>
      </c>
      <c r="B10192">
        <v>278.16387939453119</v>
      </c>
      <c r="C10192">
        <v>2.1022601127624512</v>
      </c>
      <c r="D10192">
        <v>7.0599024184048176E-4</v>
      </c>
      <c r="F10192">
        <v>0</v>
      </c>
      <c r="G10192">
        <v>-647.5826416015625</v>
      </c>
    </row>
    <row r="10193" spans="1:7" x14ac:dyDescent="0.25">
      <c r="A10193" s="1">
        <v>10191</v>
      </c>
      <c r="B10193">
        <v>278.189208984375</v>
      </c>
      <c r="C10193">
        <v>2.1024467945098881</v>
      </c>
      <c r="D10193">
        <v>7.060513598844409E-4</v>
      </c>
      <c r="F10193">
        <v>0</v>
      </c>
      <c r="G10193">
        <v>-647.61248779296875</v>
      </c>
    </row>
    <row r="10194" spans="1:7" x14ac:dyDescent="0.25">
      <c r="A10194" s="1">
        <v>10192</v>
      </c>
      <c r="B10194">
        <v>278.21453857421881</v>
      </c>
      <c r="C10194">
        <v>2.1026334762573242</v>
      </c>
      <c r="D10194">
        <v>7.0611247792840004E-4</v>
      </c>
      <c r="F10194">
        <v>0</v>
      </c>
      <c r="G10194">
        <v>-647.642333984375</v>
      </c>
    </row>
    <row r="10195" spans="1:7" x14ac:dyDescent="0.25">
      <c r="A10195" s="1">
        <v>10193</v>
      </c>
      <c r="B10195">
        <v>278.2398681640625</v>
      </c>
      <c r="C10195">
        <v>2.1028201580047612</v>
      </c>
      <c r="D10195">
        <v>7.0617359597235918E-4</v>
      </c>
      <c r="F10195">
        <v>0</v>
      </c>
      <c r="G10195">
        <v>-647.672119140625</v>
      </c>
    </row>
    <row r="10196" spans="1:7" x14ac:dyDescent="0.25">
      <c r="A10196" s="1">
        <v>10194</v>
      </c>
      <c r="B10196">
        <v>278.26519775390619</v>
      </c>
      <c r="C10196">
        <v>2.1030068397521968</v>
      </c>
      <c r="D10196">
        <v>7.0623477222397923E-4</v>
      </c>
      <c r="F10196">
        <v>0</v>
      </c>
      <c r="G10196">
        <v>-647.701904296875</v>
      </c>
    </row>
    <row r="10197" spans="1:7" x14ac:dyDescent="0.25">
      <c r="A10197" s="1">
        <v>10195</v>
      </c>
      <c r="B10197">
        <v>278.29055786132813</v>
      </c>
      <c r="C10197">
        <v>2.1031935214996338</v>
      </c>
      <c r="D10197">
        <v>7.0629594847559929E-4</v>
      </c>
      <c r="F10197">
        <v>0</v>
      </c>
      <c r="G10197">
        <v>-647.73175048828125</v>
      </c>
    </row>
    <row r="10198" spans="1:7" x14ac:dyDescent="0.25">
      <c r="A10198" s="1">
        <v>10196</v>
      </c>
      <c r="B10198">
        <v>278.31588745117188</v>
      </c>
      <c r="C10198">
        <v>2.1033802032470699</v>
      </c>
      <c r="D10198">
        <v>7.0635706651955843E-4</v>
      </c>
      <c r="F10198">
        <v>0</v>
      </c>
      <c r="G10198">
        <v>-647.76153564453125</v>
      </c>
    </row>
    <row r="10199" spans="1:7" x14ac:dyDescent="0.25">
      <c r="A10199" s="1">
        <v>10197</v>
      </c>
      <c r="B10199">
        <v>278.34121704101563</v>
      </c>
      <c r="C10199">
        <v>2.1035668849945068</v>
      </c>
      <c r="D10199">
        <v>7.0641818456351757E-4</v>
      </c>
      <c r="F10199">
        <v>0</v>
      </c>
      <c r="G10199">
        <v>-647.79132080078125</v>
      </c>
    </row>
    <row r="10200" spans="1:7" x14ac:dyDescent="0.25">
      <c r="A10200" s="1">
        <v>10198</v>
      </c>
      <c r="B10200">
        <v>278.36654663085938</v>
      </c>
      <c r="C10200">
        <v>2.1037535667419429</v>
      </c>
      <c r="D10200">
        <v>7.0647930260747671E-4</v>
      </c>
      <c r="F10200">
        <v>0</v>
      </c>
      <c r="G10200">
        <v>-647.82110595703125</v>
      </c>
    </row>
    <row r="10201" spans="1:7" x14ac:dyDescent="0.25">
      <c r="A10201" s="1">
        <v>10199</v>
      </c>
      <c r="B10201">
        <v>278.39190673828119</v>
      </c>
      <c r="C10201">
        <v>2.1039402484893799</v>
      </c>
      <c r="D10201">
        <v>7.0654042065143585E-4</v>
      </c>
      <c r="F10201">
        <v>0</v>
      </c>
      <c r="G10201">
        <v>-647.850830078125</v>
      </c>
    </row>
    <row r="10202" spans="1:7" x14ac:dyDescent="0.25">
      <c r="A10202" s="1">
        <v>10200</v>
      </c>
      <c r="B10202">
        <v>278.417236328125</v>
      </c>
      <c r="C10202">
        <v>2.104126930236816</v>
      </c>
      <c r="D10202">
        <v>7.0660159690305591E-4</v>
      </c>
      <c r="F10202">
        <v>0</v>
      </c>
      <c r="G10202">
        <v>-647.88067626953125</v>
      </c>
    </row>
    <row r="10203" spans="1:7" x14ac:dyDescent="0.25">
      <c r="A10203" s="1">
        <v>10201</v>
      </c>
      <c r="B10203">
        <v>278.44256591796881</v>
      </c>
      <c r="C10203">
        <v>2.1043136119842529</v>
      </c>
      <c r="D10203">
        <v>7.0666277315467596E-4</v>
      </c>
      <c r="F10203">
        <v>0</v>
      </c>
      <c r="G10203">
        <v>-647.9105224609375</v>
      </c>
    </row>
    <row r="10204" spans="1:7" x14ac:dyDescent="0.25">
      <c r="A10204" s="1">
        <v>10202</v>
      </c>
      <c r="B10204">
        <v>278.4678955078125</v>
      </c>
      <c r="C10204">
        <v>2.104500293731689</v>
      </c>
      <c r="D10204">
        <v>7.067238911986351E-4</v>
      </c>
      <c r="F10204">
        <v>0</v>
      </c>
      <c r="G10204">
        <v>-647.9403076171875</v>
      </c>
    </row>
    <row r="10205" spans="1:7" x14ac:dyDescent="0.25">
      <c r="A10205" s="1">
        <v>10203</v>
      </c>
      <c r="B10205">
        <v>278.49322509765619</v>
      </c>
      <c r="C10205">
        <v>2.104686975479126</v>
      </c>
      <c r="D10205">
        <v>7.0678500924259424E-4</v>
      </c>
      <c r="F10205">
        <v>0</v>
      </c>
      <c r="G10205">
        <v>-647.969970703125</v>
      </c>
    </row>
    <row r="10206" spans="1:7" x14ac:dyDescent="0.25">
      <c r="A10206" s="1">
        <v>10204</v>
      </c>
      <c r="B10206">
        <v>278.5185546875</v>
      </c>
      <c r="C10206">
        <v>2.1048736572265621</v>
      </c>
      <c r="D10206">
        <v>7.0684612728655338E-4</v>
      </c>
      <c r="F10206">
        <v>0</v>
      </c>
      <c r="G10206">
        <v>-647.999755859375</v>
      </c>
    </row>
    <row r="10207" spans="1:7" x14ac:dyDescent="0.25">
      <c r="A10207" s="1">
        <v>10205</v>
      </c>
      <c r="B10207">
        <v>278.54388427734381</v>
      </c>
      <c r="C10207">
        <v>2.105060338973999</v>
      </c>
      <c r="D10207">
        <v>7.0690724533051252E-4</v>
      </c>
      <c r="F10207">
        <v>0</v>
      </c>
      <c r="G10207">
        <v>-648.029541015625</v>
      </c>
    </row>
    <row r="10208" spans="1:7" x14ac:dyDescent="0.25">
      <c r="A10208" s="1">
        <v>10206</v>
      </c>
      <c r="B10208">
        <v>278.56924438476563</v>
      </c>
      <c r="C10208">
        <v>2.105247020721436</v>
      </c>
      <c r="D10208">
        <v>7.0696842158213258E-4</v>
      </c>
      <c r="F10208">
        <v>0</v>
      </c>
      <c r="G10208">
        <v>-648.0592041015625</v>
      </c>
    </row>
    <row r="10209" spans="1:7" x14ac:dyDescent="0.25">
      <c r="A10209" s="1">
        <v>10207</v>
      </c>
      <c r="B10209">
        <v>278.59457397460938</v>
      </c>
      <c r="C10209">
        <v>2.1054337024688721</v>
      </c>
      <c r="D10209">
        <v>7.0702959783375263E-4</v>
      </c>
      <c r="F10209">
        <v>0</v>
      </c>
      <c r="G10209">
        <v>-648.0889892578125</v>
      </c>
    </row>
    <row r="10210" spans="1:7" x14ac:dyDescent="0.25">
      <c r="A10210" s="1">
        <v>10208</v>
      </c>
      <c r="B10210">
        <v>278.61990356445313</v>
      </c>
      <c r="C10210">
        <v>2.105620384216309</v>
      </c>
      <c r="D10210">
        <v>7.0709071587771177E-4</v>
      </c>
      <c r="F10210">
        <v>0</v>
      </c>
      <c r="G10210">
        <v>-648.1187744140625</v>
      </c>
    </row>
    <row r="10211" spans="1:7" x14ac:dyDescent="0.25">
      <c r="A10211" s="1">
        <v>10209</v>
      </c>
      <c r="B10211">
        <v>278.64523315429688</v>
      </c>
      <c r="C10211">
        <v>2.1058070659637451</v>
      </c>
      <c r="D10211">
        <v>7.0715183392167091E-4</v>
      </c>
      <c r="F10211">
        <v>0</v>
      </c>
      <c r="G10211">
        <v>-648.1485595703125</v>
      </c>
    </row>
    <row r="10212" spans="1:7" x14ac:dyDescent="0.25">
      <c r="A10212" s="1">
        <v>10210</v>
      </c>
      <c r="B10212">
        <v>278.67056274414063</v>
      </c>
      <c r="C10212">
        <v>2.1059937477111821</v>
      </c>
      <c r="D10212">
        <v>7.0721295196563005E-4</v>
      </c>
      <c r="F10212">
        <v>0</v>
      </c>
      <c r="G10212">
        <v>-648.17822265625</v>
      </c>
    </row>
    <row r="10213" spans="1:7" x14ac:dyDescent="0.25">
      <c r="A10213" s="1">
        <v>10211</v>
      </c>
      <c r="B10213">
        <v>278.6959228515625</v>
      </c>
      <c r="C10213">
        <v>2.1061804294586182</v>
      </c>
      <c r="D10213">
        <v>7.072740700095892E-4</v>
      </c>
      <c r="F10213">
        <v>0</v>
      </c>
      <c r="G10213">
        <v>-648.2078857421875</v>
      </c>
    </row>
    <row r="10214" spans="1:7" x14ac:dyDescent="0.25">
      <c r="A10214" s="1">
        <v>10212</v>
      </c>
      <c r="B10214">
        <v>278.72125244140619</v>
      </c>
      <c r="C10214">
        <v>2.1063671112060551</v>
      </c>
      <c r="D10214">
        <v>7.0733524626120925E-4</v>
      </c>
      <c r="F10214">
        <v>0</v>
      </c>
      <c r="G10214">
        <v>-648.2376708984375</v>
      </c>
    </row>
    <row r="10215" spans="1:7" x14ac:dyDescent="0.25">
      <c r="A10215" s="1">
        <v>10213</v>
      </c>
      <c r="B10215">
        <v>278.74658203125</v>
      </c>
      <c r="C10215">
        <v>2.1065537929534912</v>
      </c>
      <c r="D10215">
        <v>7.073964225128293E-4</v>
      </c>
      <c r="F10215">
        <v>0</v>
      </c>
      <c r="G10215">
        <v>-648.2674560546875</v>
      </c>
    </row>
    <row r="10216" spans="1:7" x14ac:dyDescent="0.25">
      <c r="A10216" s="1">
        <v>10214</v>
      </c>
      <c r="B10216">
        <v>278.77191162109381</v>
      </c>
      <c r="C10216">
        <v>2.1067404747009282</v>
      </c>
      <c r="D10216">
        <v>7.0745754055678844E-4</v>
      </c>
      <c r="F10216">
        <v>0</v>
      </c>
      <c r="G10216">
        <v>-648.297119140625</v>
      </c>
    </row>
    <row r="10217" spans="1:7" x14ac:dyDescent="0.25">
      <c r="A10217" s="1">
        <v>10215</v>
      </c>
      <c r="B10217">
        <v>278.7972412109375</v>
      </c>
      <c r="C10217">
        <v>2.1069271564483638</v>
      </c>
      <c r="D10217">
        <v>7.0751865860074759E-4</v>
      </c>
      <c r="F10217">
        <v>0</v>
      </c>
      <c r="G10217">
        <v>-648.3267822265625</v>
      </c>
    </row>
    <row r="10218" spans="1:7" x14ac:dyDescent="0.25">
      <c r="A10218" s="1">
        <v>10216</v>
      </c>
      <c r="B10218">
        <v>278.82257080078119</v>
      </c>
      <c r="C10218">
        <v>2.1071138381958008</v>
      </c>
      <c r="D10218">
        <v>7.0757977664470673E-4</v>
      </c>
      <c r="F10218">
        <v>0</v>
      </c>
      <c r="G10218">
        <v>-648.3565673828125</v>
      </c>
    </row>
    <row r="10219" spans="1:7" x14ac:dyDescent="0.25">
      <c r="A10219" s="1">
        <v>10217</v>
      </c>
      <c r="B10219">
        <v>278.847900390625</v>
      </c>
      <c r="C10219">
        <v>2.1073005199432369</v>
      </c>
      <c r="D10219">
        <v>7.0764089468866587E-4</v>
      </c>
      <c r="F10219">
        <v>0</v>
      </c>
      <c r="G10219">
        <v>-648.38623046875</v>
      </c>
    </row>
    <row r="10220" spans="1:7" x14ac:dyDescent="0.25">
      <c r="A10220" s="1">
        <v>10218</v>
      </c>
      <c r="B10220">
        <v>278.87326049804688</v>
      </c>
      <c r="C10220">
        <v>2.1074872016906738</v>
      </c>
      <c r="D10220">
        <v>7.0770207094028592E-4</v>
      </c>
      <c r="F10220">
        <v>0</v>
      </c>
      <c r="G10220">
        <v>-648.41595458984375</v>
      </c>
    </row>
    <row r="10221" spans="1:7" x14ac:dyDescent="0.25">
      <c r="A10221" s="1">
        <v>10219</v>
      </c>
      <c r="B10221">
        <v>278.89859008789063</v>
      </c>
      <c r="C10221">
        <v>2.1076738834381099</v>
      </c>
      <c r="D10221">
        <v>7.0776324719190598E-4</v>
      </c>
      <c r="F10221">
        <v>0</v>
      </c>
      <c r="G10221">
        <v>-648.44561767578125</v>
      </c>
    </row>
    <row r="10222" spans="1:7" x14ac:dyDescent="0.25">
      <c r="A10222" s="1">
        <v>10220</v>
      </c>
      <c r="B10222">
        <v>278.92391967773438</v>
      </c>
      <c r="C10222">
        <v>2.1078605651855469</v>
      </c>
      <c r="D10222">
        <v>7.0782436523586512E-4</v>
      </c>
      <c r="F10222">
        <v>0</v>
      </c>
      <c r="G10222">
        <v>-648.475341796875</v>
      </c>
    </row>
    <row r="10223" spans="1:7" x14ac:dyDescent="0.25">
      <c r="A10223" s="1">
        <v>10221</v>
      </c>
      <c r="B10223">
        <v>278.94924926757813</v>
      </c>
      <c r="C10223">
        <v>2.108047246932983</v>
      </c>
      <c r="D10223">
        <v>7.0788548327982426E-4</v>
      </c>
      <c r="F10223">
        <v>0</v>
      </c>
      <c r="G10223">
        <v>-648.5050048828125</v>
      </c>
    </row>
    <row r="10224" spans="1:7" x14ac:dyDescent="0.25">
      <c r="A10224" s="1">
        <v>10222</v>
      </c>
      <c r="B10224">
        <v>278.974609375</v>
      </c>
      <c r="C10224">
        <v>2.1082339286804199</v>
      </c>
      <c r="D10224">
        <v>7.079466013237834E-4</v>
      </c>
      <c r="F10224">
        <v>0</v>
      </c>
      <c r="G10224">
        <v>-648.53460693359375</v>
      </c>
    </row>
    <row r="10225" spans="1:7" x14ac:dyDescent="0.25">
      <c r="A10225" s="1">
        <v>10223</v>
      </c>
      <c r="B10225">
        <v>278.99993896484381</v>
      </c>
      <c r="C10225">
        <v>2.108420610427856</v>
      </c>
      <c r="D10225">
        <v>7.0800771936774254E-4</v>
      </c>
      <c r="F10225">
        <v>0</v>
      </c>
      <c r="G10225">
        <v>-648.5643310546875</v>
      </c>
    </row>
    <row r="10226" spans="1:7" x14ac:dyDescent="0.25">
      <c r="A10226" s="1">
        <v>10224</v>
      </c>
      <c r="B10226">
        <v>279.0252685546875</v>
      </c>
      <c r="C10226">
        <v>2.108607292175293</v>
      </c>
      <c r="D10226">
        <v>7.0806889561936259E-4</v>
      </c>
      <c r="F10226">
        <v>0</v>
      </c>
      <c r="G10226">
        <v>-648.593994140625</v>
      </c>
    </row>
    <row r="10227" spans="1:7" x14ac:dyDescent="0.25">
      <c r="A10227" s="1">
        <v>10225</v>
      </c>
      <c r="B10227">
        <v>279.05059814453119</v>
      </c>
      <c r="C10227">
        <v>2.108793973922729</v>
      </c>
      <c r="D10227">
        <v>7.0813007187098265E-4</v>
      </c>
      <c r="F10227">
        <v>0</v>
      </c>
      <c r="G10227">
        <v>-648.6236572265625</v>
      </c>
    </row>
    <row r="10228" spans="1:7" x14ac:dyDescent="0.25">
      <c r="A10228" s="1">
        <v>10226</v>
      </c>
      <c r="B10228">
        <v>279.075927734375</v>
      </c>
      <c r="C10228">
        <v>2.108980655670166</v>
      </c>
      <c r="D10228">
        <v>7.0819118991494179E-4</v>
      </c>
      <c r="F10228">
        <v>0</v>
      </c>
      <c r="G10228">
        <v>-648.6533203125</v>
      </c>
    </row>
    <row r="10229" spans="1:7" x14ac:dyDescent="0.25">
      <c r="A10229" s="1">
        <v>10227</v>
      </c>
      <c r="B10229">
        <v>279.10125732421881</v>
      </c>
      <c r="C10229">
        <v>2.109167337417603</v>
      </c>
      <c r="D10229">
        <v>7.0825230795890093E-4</v>
      </c>
      <c r="F10229">
        <v>0</v>
      </c>
      <c r="G10229">
        <v>-648.6829833984375</v>
      </c>
    </row>
    <row r="10230" spans="1:7" x14ac:dyDescent="0.25">
      <c r="A10230" s="1">
        <v>10228</v>
      </c>
      <c r="B10230">
        <v>279.1265869140625</v>
      </c>
      <c r="C10230">
        <v>2.1093540191650391</v>
      </c>
      <c r="D10230">
        <v>7.0831342600286007E-4</v>
      </c>
      <c r="F10230">
        <v>0</v>
      </c>
      <c r="G10230">
        <v>-648.712646484375</v>
      </c>
    </row>
    <row r="10231" spans="1:7" x14ac:dyDescent="0.25">
      <c r="A10231" s="1">
        <v>10229</v>
      </c>
      <c r="B10231">
        <v>279.15194702148438</v>
      </c>
      <c r="C10231">
        <v>2.109540700912476</v>
      </c>
      <c r="D10231">
        <v>7.0837454404681921E-4</v>
      </c>
      <c r="F10231">
        <v>0</v>
      </c>
      <c r="G10231">
        <v>-648.7421875</v>
      </c>
    </row>
    <row r="10232" spans="1:7" x14ac:dyDescent="0.25">
      <c r="A10232" s="1">
        <v>10230</v>
      </c>
      <c r="B10232">
        <v>279.17727661132813</v>
      </c>
      <c r="C10232">
        <v>2.1097273826599121</v>
      </c>
      <c r="D10232">
        <v>7.0843572029843926E-4</v>
      </c>
      <c r="F10232">
        <v>0</v>
      </c>
      <c r="G10232">
        <v>-648.7718505859375</v>
      </c>
    </row>
    <row r="10233" spans="1:7" x14ac:dyDescent="0.25">
      <c r="A10233" s="1">
        <v>10231</v>
      </c>
      <c r="B10233">
        <v>279.20260620117188</v>
      </c>
      <c r="C10233">
        <v>2.1099140644073491</v>
      </c>
      <c r="D10233">
        <v>7.0849689655005932E-4</v>
      </c>
      <c r="F10233">
        <v>0</v>
      </c>
      <c r="G10233">
        <v>-648.801513671875</v>
      </c>
    </row>
    <row r="10234" spans="1:7" x14ac:dyDescent="0.25">
      <c r="A10234" s="1">
        <v>10232</v>
      </c>
      <c r="B10234">
        <v>279.22793579101563</v>
      </c>
      <c r="C10234">
        <v>2.1101007461547852</v>
      </c>
      <c r="D10234">
        <v>7.0855801459401846E-4</v>
      </c>
      <c r="F10234">
        <v>0</v>
      </c>
      <c r="G10234">
        <v>-648.8311767578125</v>
      </c>
    </row>
    <row r="10235" spans="1:7" x14ac:dyDescent="0.25">
      <c r="A10235" s="1">
        <v>10233</v>
      </c>
      <c r="B10235">
        <v>279.2532958984375</v>
      </c>
      <c r="C10235">
        <v>2.1102874279022221</v>
      </c>
      <c r="D10235">
        <v>7.086191326379776E-4</v>
      </c>
      <c r="F10235">
        <v>0</v>
      </c>
      <c r="G10235">
        <v>-648.8607177734375</v>
      </c>
    </row>
    <row r="10236" spans="1:7" x14ac:dyDescent="0.25">
      <c r="A10236" s="1">
        <v>10234</v>
      </c>
      <c r="B10236">
        <v>279.27862548828119</v>
      </c>
      <c r="C10236">
        <v>2.1104741096496582</v>
      </c>
      <c r="D10236">
        <v>7.0868025068193674E-4</v>
      </c>
      <c r="F10236">
        <v>0</v>
      </c>
      <c r="G10236">
        <v>-648.890380859375</v>
      </c>
    </row>
    <row r="10237" spans="1:7" x14ac:dyDescent="0.25">
      <c r="A10237" s="1">
        <v>10235</v>
      </c>
      <c r="B10237">
        <v>279.303955078125</v>
      </c>
      <c r="C10237">
        <v>2.1106607913970952</v>
      </c>
      <c r="D10237">
        <v>7.0874136872589588E-4</v>
      </c>
      <c r="F10237">
        <v>0</v>
      </c>
      <c r="G10237">
        <v>-648.919921875</v>
      </c>
    </row>
    <row r="10238" spans="1:7" x14ac:dyDescent="0.25">
      <c r="A10238" s="1">
        <v>10236</v>
      </c>
      <c r="B10238">
        <v>279.32928466796881</v>
      </c>
      <c r="C10238">
        <v>2.1108474731445308</v>
      </c>
      <c r="D10238">
        <v>7.0880254497751594E-4</v>
      </c>
      <c r="F10238">
        <v>0</v>
      </c>
      <c r="G10238">
        <v>-648.9495849609375</v>
      </c>
    </row>
    <row r="10239" spans="1:7" x14ac:dyDescent="0.25">
      <c r="A10239" s="1">
        <v>10237</v>
      </c>
      <c r="B10239">
        <v>279.3546142578125</v>
      </c>
      <c r="C10239">
        <v>2.1110339164733891</v>
      </c>
      <c r="D10239">
        <v>7.0886372122913599E-4</v>
      </c>
      <c r="F10239">
        <v>0</v>
      </c>
      <c r="G10239">
        <v>-648.97918701171875</v>
      </c>
    </row>
    <row r="10240" spans="1:7" x14ac:dyDescent="0.25">
      <c r="A10240" s="1">
        <v>10238</v>
      </c>
      <c r="B10240">
        <v>279.37994384765619</v>
      </c>
      <c r="C10240">
        <v>2.1112208366394039</v>
      </c>
      <c r="D10240">
        <v>7.0892483927309513E-4</v>
      </c>
      <c r="F10240">
        <v>0</v>
      </c>
      <c r="G10240">
        <v>-649.0087890625</v>
      </c>
    </row>
    <row r="10241" spans="1:7" x14ac:dyDescent="0.25">
      <c r="A10241" s="1">
        <v>10239</v>
      </c>
      <c r="B10241">
        <v>279.4052734375</v>
      </c>
      <c r="C10241">
        <v>2.1114072799682622</v>
      </c>
      <c r="D10241">
        <v>7.0898595731705427E-4</v>
      </c>
      <c r="F10241">
        <v>0</v>
      </c>
      <c r="G10241">
        <v>-649.038330078125</v>
      </c>
    </row>
    <row r="10242" spans="1:7" x14ac:dyDescent="0.25">
      <c r="A10242" s="1">
        <v>10240</v>
      </c>
      <c r="B10242">
        <v>279.43063354492188</v>
      </c>
      <c r="C10242">
        <v>2.1115942001342769</v>
      </c>
      <c r="D10242">
        <v>7.0904707536101341E-4</v>
      </c>
      <c r="F10242">
        <v>0</v>
      </c>
      <c r="G10242">
        <v>-649.06793212890625</v>
      </c>
    </row>
    <row r="10243" spans="1:7" x14ac:dyDescent="0.25">
      <c r="A10243" s="1">
        <v>10241</v>
      </c>
      <c r="B10243">
        <v>279.45596313476563</v>
      </c>
      <c r="C10243">
        <v>2.1117806434631352</v>
      </c>
      <c r="D10243">
        <v>7.0910819340497255E-4</v>
      </c>
      <c r="F10243">
        <v>0</v>
      </c>
      <c r="G10243">
        <v>-649.0975341796875</v>
      </c>
    </row>
    <row r="10244" spans="1:7" x14ac:dyDescent="0.25">
      <c r="A10244" s="1">
        <v>10242</v>
      </c>
      <c r="B10244">
        <v>279.48129272460938</v>
      </c>
      <c r="C10244">
        <v>2.1119675636291499</v>
      </c>
      <c r="D10244">
        <v>7.0916936965659261E-4</v>
      </c>
      <c r="F10244">
        <v>0</v>
      </c>
      <c r="G10244">
        <v>-649.1270751953125</v>
      </c>
    </row>
    <row r="10245" spans="1:7" x14ac:dyDescent="0.25">
      <c r="A10245" s="1">
        <v>10243</v>
      </c>
      <c r="B10245">
        <v>279.50662231445313</v>
      </c>
      <c r="C10245">
        <v>2.1121540069580078</v>
      </c>
      <c r="D10245">
        <v>7.0923054590821266E-4</v>
      </c>
      <c r="F10245">
        <v>0</v>
      </c>
      <c r="G10245">
        <v>-649.15673828125</v>
      </c>
    </row>
    <row r="10246" spans="1:7" x14ac:dyDescent="0.25">
      <c r="A10246" s="1">
        <v>10244</v>
      </c>
      <c r="B10246">
        <v>279.531982421875</v>
      </c>
      <c r="C10246">
        <v>2.112340927124023</v>
      </c>
      <c r="D10246">
        <v>7.092916639521718E-4</v>
      </c>
      <c r="F10246">
        <v>0</v>
      </c>
      <c r="G10246">
        <v>-649.186279296875</v>
      </c>
    </row>
    <row r="10247" spans="1:7" x14ac:dyDescent="0.25">
      <c r="A10247" s="1">
        <v>10245</v>
      </c>
      <c r="B10247">
        <v>279.55731201171881</v>
      </c>
      <c r="C10247">
        <v>2.1125273704528809</v>
      </c>
      <c r="D10247">
        <v>7.0935278199613094E-4</v>
      </c>
      <c r="F10247">
        <v>0</v>
      </c>
      <c r="G10247">
        <v>-649.2158203125</v>
      </c>
    </row>
    <row r="10248" spans="1:7" x14ac:dyDescent="0.25">
      <c r="A10248" s="1">
        <v>10246</v>
      </c>
      <c r="B10248">
        <v>279.5826416015625</v>
      </c>
      <c r="C10248">
        <v>2.112714290618896</v>
      </c>
      <c r="D10248">
        <v>7.0941390004009008E-4</v>
      </c>
      <c r="F10248">
        <v>0</v>
      </c>
      <c r="G10248">
        <v>-649.245361328125</v>
      </c>
    </row>
    <row r="10249" spans="1:7" x14ac:dyDescent="0.25">
      <c r="A10249" s="1">
        <v>10247</v>
      </c>
      <c r="B10249">
        <v>279.60797119140619</v>
      </c>
      <c r="C10249">
        <v>2.1129007339477539</v>
      </c>
      <c r="D10249">
        <v>7.0947501808404922E-4</v>
      </c>
      <c r="F10249">
        <v>0</v>
      </c>
      <c r="G10249">
        <v>-649.27490234375</v>
      </c>
    </row>
    <row r="10250" spans="1:7" x14ac:dyDescent="0.25">
      <c r="A10250" s="1">
        <v>10248</v>
      </c>
      <c r="B10250">
        <v>279.63330078125</v>
      </c>
      <c r="C10250">
        <v>2.11308765411377</v>
      </c>
      <c r="D10250">
        <v>7.0953619433566928E-4</v>
      </c>
      <c r="F10250">
        <v>0</v>
      </c>
      <c r="G10250">
        <v>-649.30450439453125</v>
      </c>
    </row>
    <row r="10251" spans="1:7" x14ac:dyDescent="0.25">
      <c r="A10251" s="1">
        <v>10249</v>
      </c>
      <c r="B10251">
        <v>279.65863037109381</v>
      </c>
      <c r="C10251">
        <v>2.113274097442627</v>
      </c>
      <c r="D10251">
        <v>7.0959737058728933E-4</v>
      </c>
      <c r="F10251">
        <v>0</v>
      </c>
      <c r="G10251">
        <v>-649.3341064453125</v>
      </c>
    </row>
    <row r="10252" spans="1:7" x14ac:dyDescent="0.25">
      <c r="A10252" s="1">
        <v>10250</v>
      </c>
      <c r="B10252">
        <v>279.6839599609375</v>
      </c>
      <c r="C10252">
        <v>2.113461017608643</v>
      </c>
      <c r="D10252">
        <v>7.0965848863124847E-4</v>
      </c>
      <c r="F10252">
        <v>0</v>
      </c>
      <c r="G10252">
        <v>-649.3636474609375</v>
      </c>
    </row>
    <row r="10253" spans="1:7" x14ac:dyDescent="0.25">
      <c r="A10253" s="1">
        <v>10251</v>
      </c>
      <c r="B10253">
        <v>279.70932006835938</v>
      </c>
      <c r="C10253">
        <v>2.1136474609375</v>
      </c>
      <c r="D10253">
        <v>7.0971960667520761E-4</v>
      </c>
      <c r="F10253">
        <v>0</v>
      </c>
      <c r="G10253">
        <v>-649.39312744140625</v>
      </c>
    </row>
    <row r="10254" spans="1:7" x14ac:dyDescent="0.25">
      <c r="A10254" s="1">
        <v>10252</v>
      </c>
      <c r="B10254">
        <v>279.73464965820313</v>
      </c>
      <c r="C10254">
        <v>2.1138343811035161</v>
      </c>
      <c r="D10254">
        <v>7.0978072471916676E-4</v>
      </c>
      <c r="F10254">
        <v>0</v>
      </c>
      <c r="G10254">
        <v>-649.422607421875</v>
      </c>
    </row>
    <row r="10255" spans="1:7" x14ac:dyDescent="0.25">
      <c r="A10255" s="1">
        <v>10253</v>
      </c>
      <c r="B10255">
        <v>279.75997924804688</v>
      </c>
      <c r="C10255">
        <v>2.114020824432373</v>
      </c>
      <c r="D10255">
        <v>7.098418427631259E-4</v>
      </c>
      <c r="F10255">
        <v>0</v>
      </c>
      <c r="G10255">
        <v>-649.4521484375</v>
      </c>
    </row>
    <row r="10256" spans="1:7" x14ac:dyDescent="0.25">
      <c r="A10256" s="1">
        <v>10254</v>
      </c>
      <c r="B10256">
        <v>279.78530883789063</v>
      </c>
      <c r="C10256">
        <v>2.1142077445983891</v>
      </c>
      <c r="D10256">
        <v>7.0990301901474595E-4</v>
      </c>
      <c r="F10256">
        <v>0</v>
      </c>
      <c r="G10256">
        <v>-649.481689453125</v>
      </c>
    </row>
    <row r="10257" spans="1:7" x14ac:dyDescent="0.25">
      <c r="A10257" s="1">
        <v>10255</v>
      </c>
      <c r="B10257">
        <v>279.8106689453125</v>
      </c>
      <c r="C10257">
        <v>2.1143941879272461</v>
      </c>
      <c r="D10257">
        <v>7.09964195266366E-4</v>
      </c>
      <c r="F10257">
        <v>0</v>
      </c>
      <c r="G10257">
        <v>-649.51123046875</v>
      </c>
    </row>
    <row r="10258" spans="1:7" x14ac:dyDescent="0.25">
      <c r="A10258" s="1">
        <v>10256</v>
      </c>
      <c r="B10258">
        <v>279.83599853515619</v>
      </c>
      <c r="C10258">
        <v>2.1145811080932622</v>
      </c>
      <c r="D10258">
        <v>7.1002531331032515E-4</v>
      </c>
      <c r="F10258">
        <v>0</v>
      </c>
      <c r="G10258">
        <v>-649.54071044921875</v>
      </c>
    </row>
    <row r="10259" spans="1:7" x14ac:dyDescent="0.25">
      <c r="A10259" s="1">
        <v>10257</v>
      </c>
      <c r="B10259">
        <v>279.861328125</v>
      </c>
      <c r="C10259">
        <v>2.1147675514221191</v>
      </c>
      <c r="D10259">
        <v>7.1008643135428429E-4</v>
      </c>
      <c r="F10259">
        <v>0</v>
      </c>
      <c r="G10259">
        <v>-649.5701904296875</v>
      </c>
    </row>
    <row r="10260" spans="1:7" x14ac:dyDescent="0.25">
      <c r="A10260" s="1">
        <v>10258</v>
      </c>
      <c r="B10260">
        <v>279.88665771484381</v>
      </c>
      <c r="C10260">
        <v>2.1149544715881352</v>
      </c>
      <c r="D10260">
        <v>7.1014754939824343E-4</v>
      </c>
      <c r="F10260">
        <v>0</v>
      </c>
      <c r="G10260">
        <v>-649.5997314453125</v>
      </c>
    </row>
    <row r="10261" spans="1:7" x14ac:dyDescent="0.25">
      <c r="A10261" s="1">
        <v>10259</v>
      </c>
      <c r="B10261">
        <v>279.9119873046875</v>
      </c>
      <c r="C10261">
        <v>2.1151409149169922</v>
      </c>
      <c r="D10261">
        <v>7.1020866744220257E-4</v>
      </c>
      <c r="F10261">
        <v>0</v>
      </c>
      <c r="G10261">
        <v>-649.629150390625</v>
      </c>
    </row>
    <row r="10262" spans="1:7" x14ac:dyDescent="0.25">
      <c r="A10262" s="1">
        <v>10260</v>
      </c>
      <c r="B10262">
        <v>279.93731689453119</v>
      </c>
      <c r="C10262">
        <v>2.1153275966644292</v>
      </c>
      <c r="D10262">
        <v>7.1026984369382262E-4</v>
      </c>
      <c r="F10262">
        <v>0</v>
      </c>
      <c r="G10262">
        <v>-649.65869140625</v>
      </c>
    </row>
    <row r="10263" spans="1:7" x14ac:dyDescent="0.25">
      <c r="A10263" s="1">
        <v>10261</v>
      </c>
      <c r="B10263">
        <v>279.962646484375</v>
      </c>
      <c r="C10263">
        <v>2.1155142784118648</v>
      </c>
      <c r="D10263">
        <v>7.1033101994544268E-4</v>
      </c>
      <c r="F10263">
        <v>0</v>
      </c>
      <c r="G10263">
        <v>-649.688232421875</v>
      </c>
    </row>
    <row r="10264" spans="1:7" x14ac:dyDescent="0.25">
      <c r="A10264" s="1">
        <v>10262</v>
      </c>
      <c r="B10264">
        <v>279.98800659179688</v>
      </c>
      <c r="C10264">
        <v>2.1157009601593022</v>
      </c>
      <c r="D10264">
        <v>7.1039213798940182E-4</v>
      </c>
      <c r="F10264">
        <v>0</v>
      </c>
      <c r="G10264">
        <v>-649.7176513671875</v>
      </c>
    </row>
    <row r="10265" spans="1:7" x14ac:dyDescent="0.25">
      <c r="A10265" s="1">
        <v>10263</v>
      </c>
      <c r="B10265">
        <v>280.01333618164063</v>
      </c>
      <c r="C10265">
        <v>2.1158876419067378</v>
      </c>
      <c r="D10265">
        <v>7.1045325603336096E-4</v>
      </c>
      <c r="F10265">
        <v>0</v>
      </c>
      <c r="G10265">
        <v>-649.7471923828125</v>
      </c>
    </row>
    <row r="10266" spans="1:7" x14ac:dyDescent="0.25">
      <c r="A10266" s="1">
        <v>10264</v>
      </c>
      <c r="B10266">
        <v>280.03866577148438</v>
      </c>
      <c r="C10266">
        <v>2.1160743236541748</v>
      </c>
      <c r="D10266">
        <v>7.105143740773201E-4</v>
      </c>
      <c r="F10266">
        <v>0</v>
      </c>
      <c r="G10266">
        <v>-649.776611328125</v>
      </c>
    </row>
    <row r="10267" spans="1:7" x14ac:dyDescent="0.25">
      <c r="A10267" s="1">
        <v>10265</v>
      </c>
      <c r="B10267">
        <v>280.06399536132813</v>
      </c>
      <c r="C10267">
        <v>2.1162610054016109</v>
      </c>
      <c r="D10267">
        <v>7.1057549212127924E-4</v>
      </c>
      <c r="F10267">
        <v>0</v>
      </c>
      <c r="G10267">
        <v>-649.80609130859375</v>
      </c>
    </row>
    <row r="10268" spans="1:7" x14ac:dyDescent="0.25">
      <c r="A10268" s="1">
        <v>10266</v>
      </c>
      <c r="B10268">
        <v>280.08932495117188</v>
      </c>
      <c r="C10268">
        <v>2.1164476871490479</v>
      </c>
      <c r="D10268">
        <v>7.1063666837289929E-4</v>
      </c>
      <c r="F10268">
        <v>0</v>
      </c>
      <c r="G10268">
        <v>-649.8355712890625</v>
      </c>
    </row>
    <row r="10269" spans="1:7" x14ac:dyDescent="0.25">
      <c r="A10269" s="1">
        <v>10267</v>
      </c>
      <c r="B10269">
        <v>280.11468505859381</v>
      </c>
      <c r="C10269">
        <v>2.1166343688964839</v>
      </c>
      <c r="D10269">
        <v>7.1069784462451935E-4</v>
      </c>
      <c r="F10269">
        <v>0</v>
      </c>
      <c r="G10269">
        <v>-649.864990234375</v>
      </c>
    </row>
    <row r="10270" spans="1:7" x14ac:dyDescent="0.25">
      <c r="A10270" s="1">
        <v>10268</v>
      </c>
      <c r="B10270">
        <v>280.1400146484375</v>
      </c>
      <c r="C10270">
        <v>2.1168210506439209</v>
      </c>
      <c r="D10270">
        <v>7.1075896266847849E-4</v>
      </c>
      <c r="F10270">
        <v>0</v>
      </c>
      <c r="G10270">
        <v>-649.89453125</v>
      </c>
    </row>
    <row r="10271" spans="1:7" x14ac:dyDescent="0.25">
      <c r="A10271" s="1">
        <v>10269</v>
      </c>
      <c r="B10271">
        <v>280.16534423828119</v>
      </c>
      <c r="C10271">
        <v>2.117007732391357</v>
      </c>
      <c r="D10271">
        <v>7.1082008071243763E-4</v>
      </c>
      <c r="F10271">
        <v>0</v>
      </c>
      <c r="G10271">
        <v>-649.9239501953125</v>
      </c>
    </row>
    <row r="10272" spans="1:7" x14ac:dyDescent="0.25">
      <c r="A10272" s="1">
        <v>10270</v>
      </c>
      <c r="B10272">
        <v>280.190673828125</v>
      </c>
      <c r="C10272">
        <v>2.1171944141387939</v>
      </c>
      <c r="D10272">
        <v>7.1088119875639677E-4</v>
      </c>
      <c r="F10272">
        <v>0</v>
      </c>
      <c r="G10272">
        <v>-649.953369140625</v>
      </c>
    </row>
    <row r="10273" spans="1:7" x14ac:dyDescent="0.25">
      <c r="A10273" s="1">
        <v>10271</v>
      </c>
      <c r="B10273">
        <v>280.21600341796881</v>
      </c>
      <c r="C10273">
        <v>2.11738109588623</v>
      </c>
      <c r="D10273">
        <v>7.1094231680035591E-4</v>
      </c>
      <c r="F10273">
        <v>0</v>
      </c>
      <c r="G10273">
        <v>-649.9827880859375</v>
      </c>
    </row>
    <row r="10274" spans="1:7" x14ac:dyDescent="0.25">
      <c r="A10274" s="1">
        <v>10272</v>
      </c>
      <c r="B10274">
        <v>280.2413330078125</v>
      </c>
      <c r="C10274">
        <v>2.117567777633667</v>
      </c>
      <c r="D10274">
        <v>7.1100349305197597E-4</v>
      </c>
      <c r="F10274">
        <v>0</v>
      </c>
      <c r="G10274">
        <v>-650.01226806640625</v>
      </c>
    </row>
    <row r="10275" spans="1:7" x14ac:dyDescent="0.25">
      <c r="A10275" s="1">
        <v>10273</v>
      </c>
      <c r="B10275">
        <v>280.26666259765619</v>
      </c>
      <c r="C10275">
        <v>2.117754459381104</v>
      </c>
      <c r="D10275">
        <v>7.1106466930359602E-4</v>
      </c>
      <c r="F10275">
        <v>0</v>
      </c>
      <c r="G10275">
        <v>-650.041748046875</v>
      </c>
    </row>
    <row r="10276" spans="1:7" x14ac:dyDescent="0.25">
      <c r="A10276" s="1">
        <v>10274</v>
      </c>
      <c r="B10276">
        <v>280.29202270507813</v>
      </c>
      <c r="C10276">
        <v>2.11794114112854</v>
      </c>
      <c r="D10276">
        <v>7.1112578734755516E-4</v>
      </c>
      <c r="F10276">
        <v>0</v>
      </c>
      <c r="G10276">
        <v>-650.07110595703125</v>
      </c>
    </row>
    <row r="10277" spans="1:7" x14ac:dyDescent="0.25">
      <c r="A10277" s="1">
        <v>10275</v>
      </c>
      <c r="B10277">
        <v>280.31735229492188</v>
      </c>
      <c r="C10277">
        <v>2.118127822875977</v>
      </c>
      <c r="D10277">
        <v>7.111869053915143E-4</v>
      </c>
      <c r="F10277">
        <v>0</v>
      </c>
      <c r="G10277">
        <v>-650.10052490234375</v>
      </c>
    </row>
    <row r="10278" spans="1:7" x14ac:dyDescent="0.25">
      <c r="A10278" s="1">
        <v>10276</v>
      </c>
      <c r="B10278">
        <v>280.34268188476563</v>
      </c>
      <c r="C10278">
        <v>2.1183145046234131</v>
      </c>
      <c r="D10278">
        <v>7.1124802343547344E-4</v>
      </c>
      <c r="F10278">
        <v>0</v>
      </c>
      <c r="G10278">
        <v>-650.12994384765625</v>
      </c>
    </row>
    <row r="10279" spans="1:7" x14ac:dyDescent="0.25">
      <c r="A10279" s="1">
        <v>10277</v>
      </c>
      <c r="B10279">
        <v>280.36801147460938</v>
      </c>
      <c r="C10279">
        <v>2.1185011863708501</v>
      </c>
      <c r="D10279">
        <v>7.1130914147943258E-4</v>
      </c>
      <c r="F10279">
        <v>0</v>
      </c>
      <c r="G10279">
        <v>-650.15936279296875</v>
      </c>
    </row>
    <row r="10280" spans="1:7" x14ac:dyDescent="0.25">
      <c r="A10280" s="1">
        <v>10278</v>
      </c>
      <c r="B10280">
        <v>280.39337158203119</v>
      </c>
      <c r="C10280">
        <v>2.1186878681182861</v>
      </c>
      <c r="D10280">
        <v>7.1137031773105264E-4</v>
      </c>
      <c r="F10280">
        <v>0</v>
      </c>
      <c r="G10280">
        <v>-650.188720703125</v>
      </c>
    </row>
    <row r="10281" spans="1:7" x14ac:dyDescent="0.25">
      <c r="A10281" s="1">
        <v>10279</v>
      </c>
      <c r="B10281">
        <v>280.418701171875</v>
      </c>
      <c r="C10281">
        <v>2.1188745498657231</v>
      </c>
      <c r="D10281">
        <v>7.1143149398267269E-4</v>
      </c>
      <c r="F10281">
        <v>0</v>
      </c>
      <c r="G10281">
        <v>-650.2181396484375</v>
      </c>
    </row>
    <row r="10282" spans="1:7" x14ac:dyDescent="0.25">
      <c r="A10282" s="1">
        <v>10280</v>
      </c>
      <c r="B10282">
        <v>280.44403076171881</v>
      </c>
      <c r="C10282">
        <v>2.1190612316131592</v>
      </c>
      <c r="D10282">
        <v>7.1149261202663183E-4</v>
      </c>
      <c r="F10282">
        <v>0</v>
      </c>
      <c r="G10282">
        <v>-650.24755859375</v>
      </c>
    </row>
    <row r="10283" spans="1:7" x14ac:dyDescent="0.25">
      <c r="A10283" s="1">
        <v>10281</v>
      </c>
      <c r="B10283">
        <v>280.4693603515625</v>
      </c>
      <c r="C10283">
        <v>2.1192479133605961</v>
      </c>
      <c r="D10283">
        <v>7.1155373007059097E-4</v>
      </c>
      <c r="F10283">
        <v>0</v>
      </c>
      <c r="G10283">
        <v>-650.2769775390625</v>
      </c>
    </row>
    <row r="10284" spans="1:7" x14ac:dyDescent="0.25">
      <c r="A10284" s="1">
        <v>10282</v>
      </c>
      <c r="B10284">
        <v>280.49468994140619</v>
      </c>
      <c r="C10284">
        <v>2.1194345951080318</v>
      </c>
      <c r="D10284">
        <v>7.1161484811455011E-4</v>
      </c>
      <c r="F10284">
        <v>0</v>
      </c>
      <c r="G10284">
        <v>-650.30633544921875</v>
      </c>
    </row>
    <row r="10285" spans="1:7" x14ac:dyDescent="0.25">
      <c r="A10285" s="1">
        <v>10283</v>
      </c>
      <c r="B10285">
        <v>280.52001953125</v>
      </c>
      <c r="C10285">
        <v>2.1196212768554692</v>
      </c>
      <c r="D10285">
        <v>7.1167596615850925E-4</v>
      </c>
      <c r="F10285">
        <v>0</v>
      </c>
      <c r="G10285">
        <v>-650.33575439453125</v>
      </c>
    </row>
    <row r="10286" spans="1:7" x14ac:dyDescent="0.25">
      <c r="A10286" s="1">
        <v>10284</v>
      </c>
      <c r="B10286">
        <v>280.54534912109381</v>
      </c>
      <c r="C10286">
        <v>2.1198079586029048</v>
      </c>
      <c r="D10286">
        <v>7.1173714241012931E-4</v>
      </c>
      <c r="F10286">
        <v>0</v>
      </c>
      <c r="G10286">
        <v>-650.3651123046875</v>
      </c>
    </row>
    <row r="10287" spans="1:7" x14ac:dyDescent="0.25">
      <c r="A10287" s="1">
        <v>10285</v>
      </c>
      <c r="B10287">
        <v>280.57070922851563</v>
      </c>
      <c r="C10287">
        <v>2.1199946403503418</v>
      </c>
      <c r="D10287">
        <v>7.1179831866174936E-4</v>
      </c>
      <c r="F10287">
        <v>0</v>
      </c>
      <c r="G10287">
        <v>-650.39453125</v>
      </c>
    </row>
    <row r="10288" spans="1:7" x14ac:dyDescent="0.25">
      <c r="A10288" s="1">
        <v>10286</v>
      </c>
      <c r="B10288">
        <v>280.59603881835938</v>
      </c>
      <c r="C10288">
        <v>2.1201813220977779</v>
      </c>
      <c r="D10288">
        <v>7.118594367057085E-4</v>
      </c>
      <c r="F10288">
        <v>0</v>
      </c>
      <c r="G10288">
        <v>-650.423828125</v>
      </c>
    </row>
    <row r="10289" spans="1:7" x14ac:dyDescent="0.25">
      <c r="A10289" s="1">
        <v>10287</v>
      </c>
      <c r="B10289">
        <v>280.62136840820313</v>
      </c>
      <c r="C10289">
        <v>2.1203680038452148</v>
      </c>
      <c r="D10289">
        <v>7.1192055474966764E-4</v>
      </c>
      <c r="F10289">
        <v>0</v>
      </c>
      <c r="G10289">
        <v>-650.45318603515625</v>
      </c>
    </row>
    <row r="10290" spans="1:7" x14ac:dyDescent="0.25">
      <c r="A10290" s="1">
        <v>10288</v>
      </c>
      <c r="B10290">
        <v>280.64669799804688</v>
      </c>
      <c r="C10290">
        <v>2.1205546855926509</v>
      </c>
      <c r="D10290">
        <v>7.1198167279362679E-4</v>
      </c>
      <c r="F10290">
        <v>0</v>
      </c>
      <c r="G10290">
        <v>-650.48260498046875</v>
      </c>
    </row>
    <row r="10291" spans="1:7" x14ac:dyDescent="0.25">
      <c r="A10291" s="1">
        <v>10289</v>
      </c>
      <c r="B10291">
        <v>280.67205810546881</v>
      </c>
      <c r="C10291">
        <v>2.1207413673400879</v>
      </c>
      <c r="D10291">
        <v>7.1204279083758593E-4</v>
      </c>
      <c r="F10291">
        <v>0</v>
      </c>
      <c r="G10291">
        <v>-650.51190185546875</v>
      </c>
    </row>
    <row r="10292" spans="1:7" x14ac:dyDescent="0.25">
      <c r="A10292" s="1">
        <v>10290</v>
      </c>
      <c r="B10292">
        <v>280.6973876953125</v>
      </c>
      <c r="C10292">
        <v>2.120928049087524</v>
      </c>
      <c r="D10292">
        <v>7.1210396708920598E-4</v>
      </c>
      <c r="F10292">
        <v>0</v>
      </c>
      <c r="G10292">
        <v>-650.541259765625</v>
      </c>
    </row>
    <row r="10293" spans="1:7" x14ac:dyDescent="0.25">
      <c r="A10293" s="1">
        <v>10291</v>
      </c>
      <c r="B10293">
        <v>280.72271728515619</v>
      </c>
      <c r="C10293">
        <v>2.1211147308349609</v>
      </c>
      <c r="D10293">
        <v>7.1216514334082603E-4</v>
      </c>
      <c r="F10293">
        <v>0</v>
      </c>
      <c r="G10293">
        <v>-650.5706787109375</v>
      </c>
    </row>
    <row r="10294" spans="1:7" x14ac:dyDescent="0.25">
      <c r="A10294" s="1">
        <v>10292</v>
      </c>
      <c r="B10294">
        <v>280.748046875</v>
      </c>
      <c r="C10294">
        <v>2.121301412582397</v>
      </c>
      <c r="D10294">
        <v>7.1222626138478518E-4</v>
      </c>
      <c r="F10294">
        <v>0</v>
      </c>
      <c r="G10294">
        <v>-650.5999755859375</v>
      </c>
    </row>
    <row r="10295" spans="1:7" x14ac:dyDescent="0.25">
      <c r="A10295" s="1">
        <v>10293</v>
      </c>
      <c r="B10295">
        <v>280.77337646484381</v>
      </c>
      <c r="C10295">
        <v>2.121488094329834</v>
      </c>
      <c r="D10295">
        <v>7.1228737942874432E-4</v>
      </c>
      <c r="F10295">
        <v>0</v>
      </c>
      <c r="G10295">
        <v>-650.62933349609375</v>
      </c>
    </row>
    <row r="10296" spans="1:7" x14ac:dyDescent="0.25">
      <c r="A10296" s="1">
        <v>10294</v>
      </c>
      <c r="B10296">
        <v>280.7987060546875</v>
      </c>
      <c r="C10296">
        <v>2.121674776077271</v>
      </c>
      <c r="D10296">
        <v>7.1234849747270346E-4</v>
      </c>
      <c r="F10296">
        <v>0</v>
      </c>
      <c r="G10296">
        <v>-650.65863037109375</v>
      </c>
    </row>
    <row r="10297" spans="1:7" x14ac:dyDescent="0.25">
      <c r="A10297" s="1">
        <v>10295</v>
      </c>
      <c r="B10297">
        <v>280.82403564453119</v>
      </c>
      <c r="C10297">
        <v>2.121861457824707</v>
      </c>
      <c r="D10297">
        <v>7.124096155166626E-4</v>
      </c>
      <c r="F10297">
        <v>0</v>
      </c>
      <c r="G10297">
        <v>-650.68792724609375</v>
      </c>
    </row>
    <row r="10298" spans="1:7" x14ac:dyDescent="0.25">
      <c r="A10298" s="1">
        <v>10296</v>
      </c>
      <c r="B10298">
        <v>280.84939575195313</v>
      </c>
      <c r="C10298">
        <v>2.122048139572144</v>
      </c>
      <c r="D10298">
        <v>7.1247079176828265E-4</v>
      </c>
      <c r="F10298">
        <v>0</v>
      </c>
      <c r="G10298">
        <v>-650.71728515625</v>
      </c>
    </row>
    <row r="10299" spans="1:7" x14ac:dyDescent="0.25">
      <c r="A10299" s="1">
        <v>10297</v>
      </c>
      <c r="B10299">
        <v>280.87472534179688</v>
      </c>
      <c r="C10299">
        <v>2.1222348213195801</v>
      </c>
      <c r="D10299">
        <v>7.1253196801990271E-4</v>
      </c>
      <c r="F10299">
        <v>0</v>
      </c>
      <c r="G10299">
        <v>-650.74658203125</v>
      </c>
    </row>
    <row r="10300" spans="1:7" x14ac:dyDescent="0.25">
      <c r="A10300" s="1">
        <v>10298</v>
      </c>
      <c r="B10300">
        <v>280.90005493164063</v>
      </c>
      <c r="C10300">
        <v>2.122421503067017</v>
      </c>
      <c r="D10300">
        <v>7.1259308606386185E-4</v>
      </c>
      <c r="F10300">
        <v>0</v>
      </c>
      <c r="G10300">
        <v>-650.77587890625</v>
      </c>
    </row>
    <row r="10301" spans="1:7" x14ac:dyDescent="0.25">
      <c r="A10301" s="1">
        <v>10299</v>
      </c>
      <c r="B10301">
        <v>280.92538452148438</v>
      </c>
      <c r="C10301">
        <v>2.1226081848144531</v>
      </c>
      <c r="D10301">
        <v>7.1265420410782099E-4</v>
      </c>
      <c r="F10301">
        <v>0</v>
      </c>
      <c r="G10301">
        <v>-650.80517578125</v>
      </c>
    </row>
    <row r="10302" spans="1:7" x14ac:dyDescent="0.25">
      <c r="A10302" s="1">
        <v>10300</v>
      </c>
      <c r="B10302">
        <v>280.95074462890619</v>
      </c>
      <c r="C10302">
        <v>2.1227948665618901</v>
      </c>
      <c r="D10302">
        <v>7.1271532215178013E-4</v>
      </c>
      <c r="F10302">
        <v>0</v>
      </c>
      <c r="G10302">
        <v>-650.83447265625</v>
      </c>
    </row>
    <row r="10303" spans="1:7" x14ac:dyDescent="0.25">
      <c r="A10303" s="1">
        <v>10301</v>
      </c>
      <c r="B10303">
        <v>280.97607421875</v>
      </c>
      <c r="C10303">
        <v>2.1229815483093262</v>
      </c>
      <c r="D10303">
        <v>7.1277644019573927E-4</v>
      </c>
      <c r="F10303">
        <v>0</v>
      </c>
      <c r="G10303">
        <v>-650.86376953125</v>
      </c>
    </row>
    <row r="10304" spans="1:7" x14ac:dyDescent="0.25">
      <c r="A10304" s="1">
        <v>10302</v>
      </c>
      <c r="B10304">
        <v>281.00140380859381</v>
      </c>
      <c r="C10304">
        <v>2.1231682300567631</v>
      </c>
      <c r="D10304">
        <v>7.1283761644735932E-4</v>
      </c>
      <c r="F10304">
        <v>0</v>
      </c>
      <c r="G10304">
        <v>-650.89306640625</v>
      </c>
    </row>
    <row r="10305" spans="1:7" x14ac:dyDescent="0.25">
      <c r="A10305" s="1">
        <v>10303</v>
      </c>
      <c r="B10305">
        <v>281.0267333984375</v>
      </c>
      <c r="C10305">
        <v>2.1233549118041992</v>
      </c>
      <c r="D10305">
        <v>7.1289879269897938E-4</v>
      </c>
      <c r="F10305">
        <v>0</v>
      </c>
      <c r="G10305">
        <v>-650.92236328125</v>
      </c>
    </row>
    <row r="10306" spans="1:7" x14ac:dyDescent="0.25">
      <c r="A10306" s="1">
        <v>10304</v>
      </c>
      <c r="B10306">
        <v>281.05206298828119</v>
      </c>
      <c r="C10306">
        <v>2.1235415935516362</v>
      </c>
      <c r="D10306">
        <v>7.1295991074293852E-4</v>
      </c>
      <c r="F10306">
        <v>0</v>
      </c>
      <c r="G10306">
        <v>-650.95166015625</v>
      </c>
    </row>
    <row r="10307" spans="1:7" x14ac:dyDescent="0.25">
      <c r="A10307" s="1">
        <v>10305</v>
      </c>
      <c r="B10307">
        <v>281.077392578125</v>
      </c>
      <c r="C10307">
        <v>2.1237282752990718</v>
      </c>
      <c r="D10307">
        <v>7.1302102878689766E-4</v>
      </c>
      <c r="F10307">
        <v>0</v>
      </c>
      <c r="G10307">
        <v>-650.98095703125</v>
      </c>
    </row>
    <row r="10308" spans="1:7" x14ac:dyDescent="0.25">
      <c r="A10308" s="1">
        <v>10306</v>
      </c>
      <c r="B10308">
        <v>281.10272216796881</v>
      </c>
      <c r="C10308">
        <v>2.1239149570465088</v>
      </c>
      <c r="D10308">
        <v>7.130821468308568E-4</v>
      </c>
      <c r="F10308">
        <v>0</v>
      </c>
      <c r="G10308">
        <v>-651.01025390625</v>
      </c>
    </row>
    <row r="10309" spans="1:7" x14ac:dyDescent="0.25">
      <c r="A10309" s="1">
        <v>10307</v>
      </c>
      <c r="B10309">
        <v>281.12808227539063</v>
      </c>
      <c r="C10309">
        <v>2.1241016387939449</v>
      </c>
      <c r="D10309">
        <v>7.1314326487481594E-4</v>
      </c>
      <c r="F10309">
        <v>0</v>
      </c>
      <c r="G10309">
        <v>-651.0394287109375</v>
      </c>
    </row>
    <row r="10310" spans="1:7" x14ac:dyDescent="0.25">
      <c r="A10310" s="1">
        <v>10308</v>
      </c>
      <c r="B10310">
        <v>281.15341186523438</v>
      </c>
      <c r="C10310">
        <v>2.1242883205413818</v>
      </c>
      <c r="D10310">
        <v>7.13204441126436E-4</v>
      </c>
      <c r="F10310">
        <v>0</v>
      </c>
      <c r="G10310">
        <v>-651.0687255859375</v>
      </c>
    </row>
    <row r="10311" spans="1:7" x14ac:dyDescent="0.25">
      <c r="A10311" s="1">
        <v>10309</v>
      </c>
      <c r="B10311">
        <v>281.17874145507813</v>
      </c>
      <c r="C10311">
        <v>2.1244750022888179</v>
      </c>
      <c r="D10311">
        <v>7.1326561737805605E-4</v>
      </c>
      <c r="F10311">
        <v>0</v>
      </c>
      <c r="G10311">
        <v>-651.0980224609375</v>
      </c>
    </row>
    <row r="10312" spans="1:7" x14ac:dyDescent="0.25">
      <c r="A10312" s="1">
        <v>10310</v>
      </c>
      <c r="B10312">
        <v>281.20407104492188</v>
      </c>
      <c r="C10312">
        <v>2.1246616840362549</v>
      </c>
      <c r="D10312">
        <v>7.1332673542201519E-4</v>
      </c>
      <c r="F10312">
        <v>0</v>
      </c>
      <c r="G10312">
        <v>-651.1273193359375</v>
      </c>
    </row>
    <row r="10313" spans="1:7" x14ac:dyDescent="0.25">
      <c r="A10313" s="1">
        <v>10311</v>
      </c>
      <c r="B10313">
        <v>281.22940063476563</v>
      </c>
      <c r="C10313">
        <v>2.124848365783691</v>
      </c>
      <c r="D10313">
        <v>7.1338785346597433E-4</v>
      </c>
      <c r="F10313">
        <v>0</v>
      </c>
      <c r="G10313">
        <v>-651.156494140625</v>
      </c>
    </row>
    <row r="10314" spans="1:7" x14ac:dyDescent="0.25">
      <c r="A10314" s="1">
        <v>10312</v>
      </c>
      <c r="B10314">
        <v>281.2547607421875</v>
      </c>
      <c r="C10314">
        <v>2.1250350475311279</v>
      </c>
      <c r="D10314">
        <v>7.1344897150993347E-4</v>
      </c>
      <c r="F10314">
        <v>0</v>
      </c>
      <c r="G10314">
        <v>-651.185791015625</v>
      </c>
    </row>
    <row r="10315" spans="1:7" x14ac:dyDescent="0.25">
      <c r="A10315" s="1">
        <v>10313</v>
      </c>
      <c r="B10315">
        <v>281.28009033203119</v>
      </c>
      <c r="C10315">
        <v>2.125221729278564</v>
      </c>
      <c r="D10315">
        <v>7.1351008955389261E-4</v>
      </c>
      <c r="F10315">
        <v>0</v>
      </c>
      <c r="G10315">
        <v>-651.2149658203125</v>
      </c>
    </row>
    <row r="10316" spans="1:7" x14ac:dyDescent="0.25">
      <c r="A10316" s="1">
        <v>10314</v>
      </c>
      <c r="B10316">
        <v>281.305419921875</v>
      </c>
      <c r="C10316">
        <v>2.125408411026001</v>
      </c>
      <c r="D10316">
        <v>7.1357126580551267E-4</v>
      </c>
      <c r="F10316">
        <v>0</v>
      </c>
      <c r="G10316">
        <v>-651.2442626953125</v>
      </c>
    </row>
    <row r="10317" spans="1:7" x14ac:dyDescent="0.25">
      <c r="A10317" s="1">
        <v>10315</v>
      </c>
      <c r="B10317">
        <v>281.33074951171881</v>
      </c>
      <c r="C10317">
        <v>2.1255950927734379</v>
      </c>
      <c r="D10317">
        <v>7.1363244205713272E-4</v>
      </c>
      <c r="F10317">
        <v>0</v>
      </c>
      <c r="G10317">
        <v>-651.27349853515625</v>
      </c>
    </row>
    <row r="10318" spans="1:7" x14ac:dyDescent="0.25">
      <c r="A10318" s="1">
        <v>10316</v>
      </c>
      <c r="B10318">
        <v>281.3560791015625</v>
      </c>
      <c r="C10318">
        <v>2.125781774520874</v>
      </c>
      <c r="D10318">
        <v>7.1369356010109186E-4</v>
      </c>
      <c r="F10318">
        <v>0</v>
      </c>
      <c r="G10318">
        <v>-651.302734375</v>
      </c>
    </row>
    <row r="10319" spans="1:7" x14ac:dyDescent="0.25">
      <c r="A10319" s="1">
        <v>10317</v>
      </c>
      <c r="B10319">
        <v>281.38140869140619</v>
      </c>
      <c r="C10319">
        <v>2.125968456268311</v>
      </c>
      <c r="D10319">
        <v>7.13754678145051E-4</v>
      </c>
      <c r="F10319">
        <v>0</v>
      </c>
      <c r="G10319">
        <v>-651.3319091796875</v>
      </c>
    </row>
    <row r="10320" spans="1:7" x14ac:dyDescent="0.25">
      <c r="A10320" s="1">
        <v>10318</v>
      </c>
      <c r="B10320">
        <v>281.40673828125</v>
      </c>
      <c r="C10320">
        <v>2.1261551380157471</v>
      </c>
      <c r="D10320">
        <v>7.1381579618901014E-4</v>
      </c>
      <c r="F10320">
        <v>0</v>
      </c>
      <c r="G10320">
        <v>-651.3612060546875</v>
      </c>
    </row>
    <row r="10321" spans="1:7" x14ac:dyDescent="0.25">
      <c r="A10321" s="1">
        <v>10319</v>
      </c>
      <c r="B10321">
        <v>281.43209838867188</v>
      </c>
      <c r="C10321">
        <v>2.126341819763184</v>
      </c>
      <c r="D10321">
        <v>7.1387691423296928E-4</v>
      </c>
      <c r="F10321">
        <v>0</v>
      </c>
      <c r="G10321">
        <v>-651.3902587890625</v>
      </c>
    </row>
    <row r="10322" spans="1:7" x14ac:dyDescent="0.25">
      <c r="A10322" s="1">
        <v>10320</v>
      </c>
      <c r="B10322">
        <v>281.45742797851563</v>
      </c>
      <c r="C10322">
        <v>2.1265285015106201</v>
      </c>
      <c r="D10322">
        <v>7.1393809048458934E-4</v>
      </c>
      <c r="F10322">
        <v>0</v>
      </c>
      <c r="G10322">
        <v>-651.4195556640625</v>
      </c>
    </row>
    <row r="10323" spans="1:7" x14ac:dyDescent="0.25">
      <c r="A10323" s="1">
        <v>10321</v>
      </c>
      <c r="B10323">
        <v>281.48275756835938</v>
      </c>
      <c r="C10323">
        <v>2.1267151832580571</v>
      </c>
      <c r="D10323">
        <v>7.1399926673620939E-4</v>
      </c>
      <c r="F10323">
        <v>0</v>
      </c>
      <c r="G10323">
        <v>-651.44879150390625</v>
      </c>
    </row>
    <row r="10324" spans="1:7" x14ac:dyDescent="0.25">
      <c r="A10324" s="1">
        <v>10322</v>
      </c>
      <c r="B10324">
        <v>281.50808715820313</v>
      </c>
      <c r="C10324">
        <v>2.1269018650054932</v>
      </c>
      <c r="D10324">
        <v>7.1406038478016853E-4</v>
      </c>
      <c r="F10324">
        <v>0</v>
      </c>
      <c r="G10324">
        <v>-651.47802734375</v>
      </c>
    </row>
    <row r="10325" spans="1:7" x14ac:dyDescent="0.25">
      <c r="A10325" s="1">
        <v>10323</v>
      </c>
      <c r="B10325">
        <v>281.533447265625</v>
      </c>
      <c r="C10325">
        <v>2.1270885467529301</v>
      </c>
      <c r="D10325">
        <v>7.1412150282412767E-4</v>
      </c>
      <c r="F10325">
        <v>0</v>
      </c>
      <c r="G10325">
        <v>-651.50714111328125</v>
      </c>
    </row>
    <row r="10326" spans="1:7" x14ac:dyDescent="0.25">
      <c r="A10326" s="1">
        <v>10324</v>
      </c>
      <c r="B10326">
        <v>281.55877685546881</v>
      </c>
      <c r="C10326">
        <v>2.1272752285003662</v>
      </c>
      <c r="D10326">
        <v>7.1418262086808681E-4</v>
      </c>
      <c r="F10326">
        <v>0</v>
      </c>
      <c r="G10326">
        <v>-651.53631591796875</v>
      </c>
    </row>
    <row r="10327" spans="1:7" x14ac:dyDescent="0.25">
      <c r="A10327" s="1">
        <v>10325</v>
      </c>
      <c r="B10327">
        <v>281.5841064453125</v>
      </c>
      <c r="C10327">
        <v>2.1274619102478032</v>
      </c>
      <c r="D10327">
        <v>7.1424373891204596E-4</v>
      </c>
      <c r="F10327">
        <v>0</v>
      </c>
      <c r="G10327">
        <v>-651.5655517578125</v>
      </c>
    </row>
    <row r="10328" spans="1:7" x14ac:dyDescent="0.25">
      <c r="A10328" s="1">
        <v>10326</v>
      </c>
      <c r="B10328">
        <v>281.60943603515619</v>
      </c>
      <c r="C10328">
        <v>2.1276483535766602</v>
      </c>
      <c r="D10328">
        <v>7.1430491516366601E-4</v>
      </c>
      <c r="F10328">
        <v>0</v>
      </c>
      <c r="G10328">
        <v>-651.5947265625</v>
      </c>
    </row>
    <row r="10329" spans="1:7" x14ac:dyDescent="0.25">
      <c r="A10329" s="1">
        <v>10327</v>
      </c>
      <c r="B10329">
        <v>281.634765625</v>
      </c>
      <c r="C10329">
        <v>2.1278352737426758</v>
      </c>
      <c r="D10329">
        <v>7.1436609141528606E-4</v>
      </c>
      <c r="F10329">
        <v>0</v>
      </c>
      <c r="G10329">
        <v>-651.6239013671875</v>
      </c>
    </row>
    <row r="10330" spans="1:7" x14ac:dyDescent="0.25">
      <c r="A10330" s="1">
        <v>10328</v>
      </c>
      <c r="B10330">
        <v>281.66009521484381</v>
      </c>
      <c r="C10330">
        <v>2.1280217170715332</v>
      </c>
      <c r="D10330">
        <v>7.144272094592452E-4</v>
      </c>
      <c r="F10330">
        <v>0</v>
      </c>
      <c r="G10330">
        <v>-651.653076171875</v>
      </c>
    </row>
    <row r="10331" spans="1:7" x14ac:dyDescent="0.25">
      <c r="A10331" s="1">
        <v>10329</v>
      </c>
      <c r="B10331">
        <v>281.6854248046875</v>
      </c>
      <c r="C10331">
        <v>2.1282086372375488</v>
      </c>
      <c r="D10331">
        <v>7.1448832750320435E-4</v>
      </c>
      <c r="F10331">
        <v>0</v>
      </c>
      <c r="G10331">
        <v>-651.6822509765625</v>
      </c>
    </row>
    <row r="10332" spans="1:7" x14ac:dyDescent="0.25">
      <c r="A10332" s="1">
        <v>10330</v>
      </c>
      <c r="B10332">
        <v>281.71078491210938</v>
      </c>
      <c r="C10332">
        <v>2.1283950805664058</v>
      </c>
      <c r="D10332">
        <v>7.1454944554716349E-4</v>
      </c>
      <c r="F10332">
        <v>0</v>
      </c>
      <c r="G10332">
        <v>-651.7113037109375</v>
      </c>
    </row>
    <row r="10333" spans="1:7" x14ac:dyDescent="0.25">
      <c r="A10333" s="1">
        <v>10331</v>
      </c>
      <c r="B10333">
        <v>281.73611450195313</v>
      </c>
      <c r="C10333">
        <v>2.1285820007324219</v>
      </c>
      <c r="D10333">
        <v>7.1461056359112263E-4</v>
      </c>
      <c r="F10333">
        <v>0</v>
      </c>
      <c r="G10333">
        <v>-651.740478515625</v>
      </c>
    </row>
    <row r="10334" spans="1:7" x14ac:dyDescent="0.25">
      <c r="A10334" s="1">
        <v>10332</v>
      </c>
      <c r="B10334">
        <v>281.76144409179688</v>
      </c>
      <c r="C10334">
        <v>2.1287684440612789</v>
      </c>
      <c r="D10334">
        <v>7.1467173984274268E-4</v>
      </c>
      <c r="F10334">
        <v>0</v>
      </c>
      <c r="G10334">
        <v>-651.7696533203125</v>
      </c>
    </row>
    <row r="10335" spans="1:7" x14ac:dyDescent="0.25">
      <c r="A10335" s="1">
        <v>10333</v>
      </c>
      <c r="B10335">
        <v>281.78677368164063</v>
      </c>
      <c r="C10335">
        <v>2.1289553642272949</v>
      </c>
      <c r="D10335">
        <v>7.1473291609436274E-4</v>
      </c>
      <c r="F10335">
        <v>0</v>
      </c>
      <c r="G10335">
        <v>-651.79888916015625</v>
      </c>
    </row>
    <row r="10336" spans="1:7" x14ac:dyDescent="0.25">
      <c r="A10336" s="1">
        <v>10334</v>
      </c>
      <c r="B10336">
        <v>281.8121337890625</v>
      </c>
      <c r="C10336">
        <v>2.1291418075561519</v>
      </c>
      <c r="D10336">
        <v>7.1479403413832188E-4</v>
      </c>
      <c r="F10336">
        <v>0</v>
      </c>
      <c r="G10336">
        <v>-651.82794189453125</v>
      </c>
    </row>
    <row r="10337" spans="1:7" x14ac:dyDescent="0.25">
      <c r="A10337" s="1">
        <v>10335</v>
      </c>
      <c r="B10337">
        <v>281.83746337890619</v>
      </c>
      <c r="C10337">
        <v>2.129328727722168</v>
      </c>
      <c r="D10337">
        <v>7.1485515218228102E-4</v>
      </c>
      <c r="F10337">
        <v>0</v>
      </c>
      <c r="G10337">
        <v>-651.85711669921875</v>
      </c>
    </row>
    <row r="10338" spans="1:7" x14ac:dyDescent="0.25">
      <c r="A10338" s="1">
        <v>10336</v>
      </c>
      <c r="B10338">
        <v>281.86279296875</v>
      </c>
      <c r="C10338">
        <v>2.1295151710510249</v>
      </c>
      <c r="D10338">
        <v>7.1491627022624016E-4</v>
      </c>
      <c r="F10338">
        <v>0</v>
      </c>
      <c r="G10338">
        <v>-651.88616943359375</v>
      </c>
    </row>
    <row r="10339" spans="1:7" x14ac:dyDescent="0.25">
      <c r="A10339" s="1">
        <v>10337</v>
      </c>
      <c r="B10339">
        <v>281.88812255859381</v>
      </c>
      <c r="C10339">
        <v>2.129702091217041</v>
      </c>
      <c r="D10339">
        <v>7.149773882701993E-4</v>
      </c>
      <c r="F10339">
        <v>0</v>
      </c>
      <c r="G10339">
        <v>-651.91534423828125</v>
      </c>
    </row>
    <row r="10340" spans="1:7" x14ac:dyDescent="0.25">
      <c r="A10340" s="1">
        <v>10338</v>
      </c>
      <c r="B10340">
        <v>281.9134521484375</v>
      </c>
      <c r="C10340">
        <v>2.129888534545898</v>
      </c>
      <c r="D10340">
        <v>7.1503856452181935E-4</v>
      </c>
      <c r="F10340">
        <v>0</v>
      </c>
      <c r="G10340">
        <v>-651.9444580078125</v>
      </c>
    </row>
    <row r="10341" spans="1:7" x14ac:dyDescent="0.25">
      <c r="A10341" s="1">
        <v>10339</v>
      </c>
      <c r="B10341">
        <v>281.93878173828119</v>
      </c>
      <c r="C10341">
        <v>2.1300754547119141</v>
      </c>
      <c r="D10341">
        <v>7.1509974077343941E-4</v>
      </c>
      <c r="F10341">
        <v>0</v>
      </c>
      <c r="G10341">
        <v>-651.97369384765625</v>
      </c>
    </row>
    <row r="10342" spans="1:7" x14ac:dyDescent="0.25">
      <c r="A10342" s="1">
        <v>10340</v>
      </c>
      <c r="B10342">
        <v>281.964111328125</v>
      </c>
      <c r="C10342">
        <v>2.130261898040771</v>
      </c>
      <c r="D10342">
        <v>7.1516085881739855E-4</v>
      </c>
      <c r="F10342">
        <v>0</v>
      </c>
      <c r="G10342">
        <v>-652.00274658203125</v>
      </c>
    </row>
    <row r="10343" spans="1:7" x14ac:dyDescent="0.25">
      <c r="A10343" s="1">
        <v>10341</v>
      </c>
      <c r="B10343">
        <v>281.98947143554688</v>
      </c>
      <c r="C10343">
        <v>2.1304488182067871</v>
      </c>
      <c r="D10343">
        <v>7.1522197686135769E-4</v>
      </c>
      <c r="F10343">
        <v>0</v>
      </c>
      <c r="G10343">
        <v>-652.0318603515625</v>
      </c>
    </row>
    <row r="10344" spans="1:7" x14ac:dyDescent="0.25">
      <c r="A10344" s="1">
        <v>10342</v>
      </c>
      <c r="B10344">
        <v>282.01480102539063</v>
      </c>
      <c r="C10344">
        <v>2.130635261535645</v>
      </c>
      <c r="D10344">
        <v>7.1528309490531683E-4</v>
      </c>
      <c r="F10344">
        <v>0</v>
      </c>
      <c r="G10344">
        <v>-652.0609130859375</v>
      </c>
    </row>
    <row r="10345" spans="1:7" x14ac:dyDescent="0.25">
      <c r="A10345" s="1">
        <v>10343</v>
      </c>
      <c r="B10345">
        <v>282.04013061523438</v>
      </c>
      <c r="C10345">
        <v>2.1308221817016602</v>
      </c>
      <c r="D10345">
        <v>7.1534421294927597E-4</v>
      </c>
      <c r="F10345">
        <v>0</v>
      </c>
      <c r="G10345">
        <v>-652.09002685546875</v>
      </c>
    </row>
    <row r="10346" spans="1:7" x14ac:dyDescent="0.25">
      <c r="A10346" s="1">
        <v>10344</v>
      </c>
      <c r="B10346">
        <v>282.06546020507813</v>
      </c>
      <c r="C10346">
        <v>2.131008625030518</v>
      </c>
      <c r="D10346">
        <v>7.1540538920089602E-4</v>
      </c>
      <c r="F10346">
        <v>0</v>
      </c>
      <c r="G10346">
        <v>-652.119140625</v>
      </c>
    </row>
    <row r="10347" spans="1:7" x14ac:dyDescent="0.25">
      <c r="A10347" s="1">
        <v>10345</v>
      </c>
      <c r="B10347">
        <v>282.0908203125</v>
      </c>
      <c r="C10347">
        <v>2.1311955451965332</v>
      </c>
      <c r="D10347">
        <v>7.1546656545251608E-4</v>
      </c>
      <c r="F10347">
        <v>0</v>
      </c>
      <c r="G10347">
        <v>-652.148193359375</v>
      </c>
    </row>
    <row r="10348" spans="1:7" x14ac:dyDescent="0.25">
      <c r="A10348" s="1">
        <v>10346</v>
      </c>
      <c r="B10348">
        <v>282.11614990234381</v>
      </c>
      <c r="C10348">
        <v>2.1313819885253911</v>
      </c>
      <c r="D10348">
        <v>7.1552768349647522E-4</v>
      </c>
      <c r="F10348">
        <v>0</v>
      </c>
      <c r="G10348">
        <v>-652.17730712890625</v>
      </c>
    </row>
    <row r="10349" spans="1:7" x14ac:dyDescent="0.25">
      <c r="A10349" s="1">
        <v>10347</v>
      </c>
      <c r="B10349">
        <v>282.1414794921875</v>
      </c>
      <c r="C10349">
        <v>2.1315689086914058</v>
      </c>
      <c r="D10349">
        <v>7.1558880154043436E-4</v>
      </c>
      <c r="F10349">
        <v>0</v>
      </c>
      <c r="G10349">
        <v>-652.2064208984375</v>
      </c>
    </row>
    <row r="10350" spans="1:7" x14ac:dyDescent="0.25">
      <c r="A10350" s="1">
        <v>10348</v>
      </c>
      <c r="B10350">
        <v>282.16680908203119</v>
      </c>
      <c r="C10350">
        <v>2.1317553520202641</v>
      </c>
      <c r="D10350">
        <v>7.156499195843935E-4</v>
      </c>
      <c r="F10350">
        <v>0</v>
      </c>
      <c r="G10350">
        <v>-652.2354736328125</v>
      </c>
    </row>
    <row r="10351" spans="1:7" x14ac:dyDescent="0.25">
      <c r="A10351" s="1">
        <v>10349</v>
      </c>
      <c r="B10351">
        <v>282.192138671875</v>
      </c>
      <c r="C10351">
        <v>2.1319420337677002</v>
      </c>
      <c r="D10351">
        <v>7.1571103762835264E-4</v>
      </c>
      <c r="F10351">
        <v>0</v>
      </c>
      <c r="G10351">
        <v>-652.2645263671875</v>
      </c>
    </row>
    <row r="10352" spans="1:7" x14ac:dyDescent="0.25">
      <c r="A10352" s="1">
        <v>10350</v>
      </c>
      <c r="B10352">
        <v>282.21746826171881</v>
      </c>
      <c r="C10352">
        <v>2.1321287155151372</v>
      </c>
      <c r="D10352">
        <v>7.157722138799727E-4</v>
      </c>
      <c r="F10352">
        <v>0</v>
      </c>
      <c r="G10352">
        <v>-652.2935791015625</v>
      </c>
    </row>
    <row r="10353" spans="1:7" x14ac:dyDescent="0.25">
      <c r="A10353" s="1">
        <v>10351</v>
      </c>
      <c r="B10353">
        <v>282.2427978515625</v>
      </c>
      <c r="C10353">
        <v>2.1323153972625728</v>
      </c>
      <c r="D10353">
        <v>7.1583339013159275E-4</v>
      </c>
      <c r="F10353">
        <v>0</v>
      </c>
      <c r="G10353">
        <v>-652.32269287109375</v>
      </c>
    </row>
    <row r="10354" spans="1:7" x14ac:dyDescent="0.25">
      <c r="A10354" s="1">
        <v>10352</v>
      </c>
      <c r="B10354">
        <v>282.26815795898438</v>
      </c>
      <c r="C10354">
        <v>2.1325020790100102</v>
      </c>
      <c r="D10354">
        <v>7.1589450817555189E-4</v>
      </c>
      <c r="F10354">
        <v>0</v>
      </c>
      <c r="G10354">
        <v>-652.3516845703125</v>
      </c>
    </row>
    <row r="10355" spans="1:7" x14ac:dyDescent="0.25">
      <c r="A10355" s="1">
        <v>10353</v>
      </c>
      <c r="B10355">
        <v>282.29348754882813</v>
      </c>
      <c r="C10355">
        <v>2.1326887607574458</v>
      </c>
      <c r="D10355">
        <v>7.1595562621951103E-4</v>
      </c>
      <c r="F10355">
        <v>0</v>
      </c>
      <c r="G10355">
        <v>-652.3807373046875</v>
      </c>
    </row>
    <row r="10356" spans="1:7" x14ac:dyDescent="0.25">
      <c r="A10356" s="1">
        <v>10354</v>
      </c>
      <c r="B10356">
        <v>282.31881713867188</v>
      </c>
      <c r="C10356">
        <v>2.1328754425048828</v>
      </c>
      <c r="D10356">
        <v>7.1601674426347017E-4</v>
      </c>
      <c r="F10356">
        <v>0</v>
      </c>
      <c r="G10356">
        <v>-652.4097900390625</v>
      </c>
    </row>
    <row r="10357" spans="1:7" x14ac:dyDescent="0.25">
      <c r="A10357" s="1">
        <v>10355</v>
      </c>
      <c r="B10357">
        <v>282.34414672851563</v>
      </c>
      <c r="C10357">
        <v>2.1330621242523189</v>
      </c>
      <c r="D10357">
        <v>7.1607786230742931E-4</v>
      </c>
      <c r="F10357">
        <v>0</v>
      </c>
      <c r="G10357">
        <v>-652.4388427734375</v>
      </c>
    </row>
    <row r="10358" spans="1:7" x14ac:dyDescent="0.25">
      <c r="A10358" s="1">
        <v>10356</v>
      </c>
      <c r="B10358">
        <v>282.36947631835938</v>
      </c>
      <c r="C10358">
        <v>2.1332488059997559</v>
      </c>
      <c r="D10358">
        <v>7.1613903855904937E-4</v>
      </c>
      <c r="F10358">
        <v>0</v>
      </c>
      <c r="G10358">
        <v>-652.4678955078125</v>
      </c>
    </row>
    <row r="10359" spans="1:7" x14ac:dyDescent="0.25">
      <c r="A10359" s="1">
        <v>10357</v>
      </c>
      <c r="B10359">
        <v>282.39483642578119</v>
      </c>
      <c r="C10359">
        <v>2.1334354877471919</v>
      </c>
      <c r="D10359">
        <v>7.1620021481066942E-4</v>
      </c>
      <c r="F10359">
        <v>0</v>
      </c>
      <c r="G10359">
        <v>-652.49688720703125</v>
      </c>
    </row>
    <row r="10360" spans="1:7" x14ac:dyDescent="0.25">
      <c r="A10360" s="1">
        <v>10358</v>
      </c>
      <c r="B10360">
        <v>282.420166015625</v>
      </c>
      <c r="C10360">
        <v>2.1336221694946289</v>
      </c>
      <c r="D10360">
        <v>7.1626133285462856E-4</v>
      </c>
      <c r="F10360">
        <v>0</v>
      </c>
      <c r="G10360">
        <v>-652.52593994140625</v>
      </c>
    </row>
    <row r="10361" spans="1:7" x14ac:dyDescent="0.25">
      <c r="A10361" s="1">
        <v>10359</v>
      </c>
      <c r="B10361">
        <v>282.44549560546881</v>
      </c>
      <c r="C10361">
        <v>2.133808851242065</v>
      </c>
      <c r="D10361">
        <v>7.163224508985877E-4</v>
      </c>
      <c r="F10361">
        <v>0</v>
      </c>
      <c r="G10361">
        <v>-652.554931640625</v>
      </c>
    </row>
    <row r="10362" spans="1:7" x14ac:dyDescent="0.25">
      <c r="A10362" s="1">
        <v>10360</v>
      </c>
      <c r="B10362">
        <v>282.4708251953125</v>
      </c>
      <c r="C10362">
        <v>2.133995532989502</v>
      </c>
      <c r="D10362">
        <v>7.1638356894254684E-4</v>
      </c>
      <c r="F10362">
        <v>0</v>
      </c>
      <c r="G10362">
        <v>-652.583984375</v>
      </c>
    </row>
    <row r="10363" spans="1:7" x14ac:dyDescent="0.25">
      <c r="A10363" s="1">
        <v>10361</v>
      </c>
      <c r="B10363">
        <v>282.49615478515619</v>
      </c>
      <c r="C10363">
        <v>2.134182214736938</v>
      </c>
      <c r="D10363">
        <v>7.1644468698650599E-4</v>
      </c>
      <c r="F10363">
        <v>0</v>
      </c>
      <c r="G10363">
        <v>-652.613037109375</v>
      </c>
    </row>
    <row r="10364" spans="1:7" x14ac:dyDescent="0.25">
      <c r="A10364" s="1">
        <v>10362</v>
      </c>
      <c r="B10364">
        <v>282.521484375</v>
      </c>
      <c r="C10364">
        <v>2.134368896484375</v>
      </c>
      <c r="D10364">
        <v>7.1650586323812604E-4</v>
      </c>
      <c r="F10364">
        <v>0</v>
      </c>
      <c r="G10364">
        <v>-652.64202880859375</v>
      </c>
    </row>
    <row r="10365" spans="1:7" x14ac:dyDescent="0.25">
      <c r="A10365" s="1">
        <v>10363</v>
      </c>
      <c r="B10365">
        <v>282.54681396484381</v>
      </c>
      <c r="C10365">
        <v>2.134555578231812</v>
      </c>
      <c r="D10365">
        <v>7.1656703948974609E-4</v>
      </c>
      <c r="F10365">
        <v>0</v>
      </c>
      <c r="G10365">
        <v>-652.67108154296875</v>
      </c>
    </row>
    <row r="10366" spans="1:7" x14ac:dyDescent="0.25">
      <c r="A10366" s="1">
        <v>10364</v>
      </c>
      <c r="B10366">
        <v>282.57217407226563</v>
      </c>
      <c r="C10366">
        <v>2.134742259979248</v>
      </c>
      <c r="D10366">
        <v>7.1662815753370523E-4</v>
      </c>
      <c r="F10366">
        <v>0</v>
      </c>
      <c r="G10366">
        <v>-652.7000732421875</v>
      </c>
    </row>
    <row r="10367" spans="1:7" x14ac:dyDescent="0.25">
      <c r="A10367" s="1">
        <v>10365</v>
      </c>
      <c r="B10367">
        <v>282.59750366210938</v>
      </c>
      <c r="C10367">
        <v>2.134928941726685</v>
      </c>
      <c r="D10367">
        <v>7.1668927557766438E-4</v>
      </c>
      <c r="F10367">
        <v>0</v>
      </c>
      <c r="G10367">
        <v>-652.72900390625</v>
      </c>
    </row>
    <row r="10368" spans="1:7" x14ac:dyDescent="0.25">
      <c r="A10368" s="1">
        <v>10366</v>
      </c>
      <c r="B10368">
        <v>282.62283325195313</v>
      </c>
      <c r="C10368">
        <v>2.1351156234741211</v>
      </c>
      <c r="D10368">
        <v>7.1675039362162352E-4</v>
      </c>
      <c r="F10368">
        <v>0</v>
      </c>
      <c r="G10368">
        <v>-652.75799560546875</v>
      </c>
    </row>
    <row r="10369" spans="1:7" x14ac:dyDescent="0.25">
      <c r="A10369" s="1">
        <v>10367</v>
      </c>
      <c r="B10369">
        <v>282.64816284179688</v>
      </c>
      <c r="C10369">
        <v>2.1353023052215581</v>
      </c>
      <c r="D10369">
        <v>7.1681151166558266E-4</v>
      </c>
      <c r="F10369">
        <v>0</v>
      </c>
      <c r="G10369">
        <v>-652.7869873046875</v>
      </c>
    </row>
    <row r="10370" spans="1:7" x14ac:dyDescent="0.25">
      <c r="A10370" s="1">
        <v>10368</v>
      </c>
      <c r="B10370">
        <v>282.67352294921881</v>
      </c>
      <c r="C10370">
        <v>2.1354889869689941</v>
      </c>
      <c r="D10370">
        <v>7.1687268791720271E-4</v>
      </c>
      <c r="F10370">
        <v>0</v>
      </c>
      <c r="G10370">
        <v>-652.81597900390625</v>
      </c>
    </row>
    <row r="10371" spans="1:7" x14ac:dyDescent="0.25">
      <c r="A10371" s="1">
        <v>10369</v>
      </c>
      <c r="B10371">
        <v>282.6988525390625</v>
      </c>
      <c r="C10371">
        <v>2.1356756687164311</v>
      </c>
      <c r="D10371">
        <v>7.1693386416882277E-4</v>
      </c>
      <c r="F10371">
        <v>0</v>
      </c>
      <c r="G10371">
        <v>-652.844970703125</v>
      </c>
    </row>
    <row r="10372" spans="1:7" x14ac:dyDescent="0.25">
      <c r="A10372" s="1">
        <v>10370</v>
      </c>
      <c r="B10372">
        <v>282.72418212890619</v>
      </c>
      <c r="C10372">
        <v>2.1358623504638672</v>
      </c>
      <c r="D10372">
        <v>7.1699498221278191E-4</v>
      </c>
      <c r="F10372">
        <v>0</v>
      </c>
      <c r="G10372">
        <v>-652.87396240234375</v>
      </c>
    </row>
    <row r="10373" spans="1:7" x14ac:dyDescent="0.25">
      <c r="A10373" s="1">
        <v>10371</v>
      </c>
      <c r="B10373">
        <v>282.74951171875</v>
      </c>
      <c r="C10373">
        <v>2.1360490322113042</v>
      </c>
      <c r="D10373">
        <v>7.1705610025674105E-4</v>
      </c>
      <c r="F10373">
        <v>0</v>
      </c>
      <c r="G10373">
        <v>-652.9029541015625</v>
      </c>
    </row>
    <row r="10374" spans="1:7" x14ac:dyDescent="0.25">
      <c r="A10374" s="1">
        <v>10372</v>
      </c>
      <c r="B10374">
        <v>282.77484130859381</v>
      </c>
      <c r="C10374">
        <v>2.1362357139587398</v>
      </c>
      <c r="D10374">
        <v>7.1711721830070019E-4</v>
      </c>
      <c r="F10374">
        <v>0</v>
      </c>
      <c r="G10374">
        <v>-652.931884765625</v>
      </c>
    </row>
    <row r="10375" spans="1:7" x14ac:dyDescent="0.25">
      <c r="A10375" s="1">
        <v>10373</v>
      </c>
      <c r="B10375">
        <v>282.8001708984375</v>
      </c>
      <c r="C10375">
        <v>2.1364223957061772</v>
      </c>
      <c r="D10375">
        <v>7.1717833634465933E-4</v>
      </c>
      <c r="F10375">
        <v>0</v>
      </c>
      <c r="G10375">
        <v>-652.9608154296875</v>
      </c>
    </row>
    <row r="10376" spans="1:7" x14ac:dyDescent="0.25">
      <c r="A10376" s="1">
        <v>10374</v>
      </c>
      <c r="B10376">
        <v>282.82550048828119</v>
      </c>
      <c r="C10376">
        <v>2.1366090774536128</v>
      </c>
      <c r="D10376">
        <v>7.1723951259627938E-4</v>
      </c>
      <c r="F10376">
        <v>0</v>
      </c>
      <c r="G10376">
        <v>-652.98980712890625</v>
      </c>
    </row>
    <row r="10377" spans="1:7" x14ac:dyDescent="0.25">
      <c r="A10377" s="1">
        <v>10375</v>
      </c>
      <c r="B10377">
        <v>282.85086059570313</v>
      </c>
      <c r="C10377">
        <v>2.1367957592010498</v>
      </c>
      <c r="D10377">
        <v>7.1730068884789944E-4</v>
      </c>
      <c r="F10377">
        <v>0</v>
      </c>
      <c r="G10377">
        <v>-653.01873779296875</v>
      </c>
    </row>
    <row r="10378" spans="1:7" x14ac:dyDescent="0.25">
      <c r="A10378" s="1">
        <v>10376</v>
      </c>
      <c r="B10378">
        <v>282.87619018554688</v>
      </c>
      <c r="C10378">
        <v>2.1369824409484859</v>
      </c>
      <c r="D10378">
        <v>7.1736180689185858E-4</v>
      </c>
      <c r="F10378">
        <v>0</v>
      </c>
      <c r="G10378">
        <v>-653.0477294921875</v>
      </c>
    </row>
    <row r="10379" spans="1:7" x14ac:dyDescent="0.25">
      <c r="A10379" s="1">
        <v>10377</v>
      </c>
      <c r="B10379">
        <v>282.90151977539063</v>
      </c>
      <c r="C10379">
        <v>2.1371691226959229</v>
      </c>
      <c r="D10379">
        <v>7.1742292493581772E-4</v>
      </c>
      <c r="F10379">
        <v>0</v>
      </c>
      <c r="G10379">
        <v>-653.07666015625</v>
      </c>
    </row>
    <row r="10380" spans="1:7" x14ac:dyDescent="0.25">
      <c r="A10380" s="1">
        <v>10378</v>
      </c>
      <c r="B10380">
        <v>282.92684936523438</v>
      </c>
      <c r="C10380">
        <v>2.1373558044433589</v>
      </c>
      <c r="D10380">
        <v>7.1748404297977686E-4</v>
      </c>
      <c r="F10380">
        <v>0</v>
      </c>
      <c r="G10380">
        <v>-653.10552978515625</v>
      </c>
    </row>
    <row r="10381" spans="1:7" x14ac:dyDescent="0.25">
      <c r="A10381" s="1">
        <v>10379</v>
      </c>
      <c r="B10381">
        <v>282.95220947265619</v>
      </c>
      <c r="C10381">
        <v>2.1375424861907959</v>
      </c>
      <c r="D10381">
        <v>7.17545161023736E-4</v>
      </c>
      <c r="F10381">
        <v>0</v>
      </c>
      <c r="G10381">
        <v>-653.1343994140625</v>
      </c>
    </row>
    <row r="10382" spans="1:7" x14ac:dyDescent="0.25">
      <c r="A10382" s="1">
        <v>10380</v>
      </c>
      <c r="B10382">
        <v>282.9775390625</v>
      </c>
      <c r="C10382">
        <v>2.137729167938232</v>
      </c>
      <c r="D10382">
        <v>7.1760633727535605E-4</v>
      </c>
      <c r="F10382">
        <v>0</v>
      </c>
      <c r="G10382">
        <v>-653.1634521484375</v>
      </c>
    </row>
    <row r="10383" spans="1:7" x14ac:dyDescent="0.25">
      <c r="A10383" s="1">
        <v>10381</v>
      </c>
      <c r="B10383">
        <v>283.00286865234381</v>
      </c>
      <c r="C10383">
        <v>2.1379158496856689</v>
      </c>
      <c r="D10383">
        <v>7.1766751352697611E-4</v>
      </c>
      <c r="F10383">
        <v>0</v>
      </c>
      <c r="G10383">
        <v>-653.1923828125</v>
      </c>
    </row>
    <row r="10384" spans="1:7" x14ac:dyDescent="0.25">
      <c r="A10384" s="1">
        <v>10382</v>
      </c>
      <c r="B10384">
        <v>283.0281982421875</v>
      </c>
      <c r="C10384">
        <v>2.138102531433105</v>
      </c>
      <c r="D10384">
        <v>7.1772863157093525E-4</v>
      </c>
      <c r="F10384">
        <v>0</v>
      </c>
      <c r="G10384">
        <v>-653.22125244140625</v>
      </c>
    </row>
    <row r="10385" spans="1:7" x14ac:dyDescent="0.25">
      <c r="A10385" s="1">
        <v>10383</v>
      </c>
      <c r="B10385">
        <v>283.05352783203119</v>
      </c>
      <c r="C10385">
        <v>2.138289213180542</v>
      </c>
      <c r="D10385">
        <v>7.1778974961489439E-4</v>
      </c>
      <c r="F10385">
        <v>0</v>
      </c>
      <c r="G10385">
        <v>-653.250244140625</v>
      </c>
    </row>
    <row r="10386" spans="1:7" x14ac:dyDescent="0.25">
      <c r="A10386" s="1">
        <v>10384</v>
      </c>
      <c r="B10386">
        <v>283.078857421875</v>
      </c>
      <c r="C10386">
        <v>2.138475894927979</v>
      </c>
      <c r="D10386">
        <v>7.1785086765885353E-4</v>
      </c>
      <c r="F10386">
        <v>0</v>
      </c>
      <c r="G10386">
        <v>-653.279052734375</v>
      </c>
    </row>
    <row r="10387" spans="1:7" x14ac:dyDescent="0.25">
      <c r="A10387" s="1">
        <v>10385</v>
      </c>
      <c r="B10387">
        <v>283.10418701171881</v>
      </c>
      <c r="C10387">
        <v>2.138662576675415</v>
      </c>
      <c r="D10387">
        <v>7.1791198570281267E-4</v>
      </c>
      <c r="F10387">
        <v>0</v>
      </c>
      <c r="G10387">
        <v>-653.3079833984375</v>
      </c>
    </row>
    <row r="10388" spans="1:7" x14ac:dyDescent="0.25">
      <c r="A10388" s="1">
        <v>10386</v>
      </c>
      <c r="B10388">
        <v>283.12954711914063</v>
      </c>
      <c r="C10388">
        <v>2.138849258422852</v>
      </c>
      <c r="D10388">
        <v>7.1797316195443273E-4</v>
      </c>
      <c r="F10388">
        <v>0</v>
      </c>
      <c r="G10388">
        <v>-653.3369140625</v>
      </c>
    </row>
    <row r="10389" spans="1:7" x14ac:dyDescent="0.25">
      <c r="A10389" s="1">
        <v>10387</v>
      </c>
      <c r="B10389">
        <v>283.15487670898438</v>
      </c>
      <c r="C10389">
        <v>2.1390359401702881</v>
      </c>
      <c r="D10389">
        <v>7.1803433820605278E-4</v>
      </c>
      <c r="F10389">
        <v>0</v>
      </c>
      <c r="G10389">
        <v>-653.3658447265625</v>
      </c>
    </row>
    <row r="10390" spans="1:7" x14ac:dyDescent="0.25">
      <c r="A10390" s="1">
        <v>10388</v>
      </c>
      <c r="B10390">
        <v>283.18020629882813</v>
      </c>
      <c r="C10390">
        <v>2.1392226219177251</v>
      </c>
      <c r="D10390">
        <v>7.1809545625001192E-4</v>
      </c>
      <c r="F10390">
        <v>0</v>
      </c>
      <c r="G10390">
        <v>-653.39471435546875</v>
      </c>
    </row>
    <row r="10391" spans="1:7" x14ac:dyDescent="0.25">
      <c r="A10391" s="1">
        <v>10389</v>
      </c>
      <c r="B10391">
        <v>283.20553588867188</v>
      </c>
      <c r="C10391">
        <v>2.1394093036651611</v>
      </c>
      <c r="D10391">
        <v>7.1815657429397106E-4</v>
      </c>
      <c r="F10391">
        <v>0</v>
      </c>
      <c r="G10391">
        <v>-653.423583984375</v>
      </c>
    </row>
    <row r="10392" spans="1:7" x14ac:dyDescent="0.25">
      <c r="A10392" s="1">
        <v>10390</v>
      </c>
      <c r="B10392">
        <v>283.23089599609381</v>
      </c>
      <c r="C10392">
        <v>2.1395959854125981</v>
      </c>
      <c r="D10392">
        <v>7.182176923379302E-4</v>
      </c>
      <c r="F10392">
        <v>0</v>
      </c>
      <c r="G10392">
        <v>-653.452392578125</v>
      </c>
    </row>
    <row r="10393" spans="1:7" x14ac:dyDescent="0.25">
      <c r="A10393" s="1">
        <v>10391</v>
      </c>
      <c r="B10393">
        <v>283.2562255859375</v>
      </c>
      <c r="C10393">
        <v>2.1397826671600342</v>
      </c>
      <c r="D10393">
        <v>7.1827881038188934E-4</v>
      </c>
      <c r="F10393">
        <v>0</v>
      </c>
      <c r="G10393">
        <v>-653.4813232421875</v>
      </c>
    </row>
    <row r="10394" spans="1:7" x14ac:dyDescent="0.25">
      <c r="A10394" s="1">
        <v>10392</v>
      </c>
      <c r="B10394">
        <v>283.28155517578119</v>
      </c>
      <c r="C10394">
        <v>2.1399693489074711</v>
      </c>
      <c r="D10394">
        <v>7.183399866335094E-4</v>
      </c>
      <c r="F10394">
        <v>0</v>
      </c>
      <c r="G10394">
        <v>-653.51019287109375</v>
      </c>
    </row>
    <row r="10395" spans="1:7" x14ac:dyDescent="0.25">
      <c r="A10395" s="1">
        <v>10393</v>
      </c>
      <c r="B10395">
        <v>283.306884765625</v>
      </c>
      <c r="C10395">
        <v>2.1401560306549068</v>
      </c>
      <c r="D10395">
        <v>7.1840116288512945E-4</v>
      </c>
      <c r="F10395">
        <v>0</v>
      </c>
      <c r="G10395">
        <v>-653.5390625</v>
      </c>
    </row>
    <row r="10396" spans="1:7" x14ac:dyDescent="0.25">
      <c r="A10396" s="1">
        <v>10394</v>
      </c>
      <c r="B10396">
        <v>283.33221435546881</v>
      </c>
      <c r="C10396">
        <v>2.1403427124023442</v>
      </c>
      <c r="D10396">
        <v>7.1846228092908859E-4</v>
      </c>
      <c r="F10396">
        <v>0</v>
      </c>
      <c r="G10396">
        <v>-653.5679931640625</v>
      </c>
    </row>
    <row r="10397" spans="1:7" x14ac:dyDescent="0.25">
      <c r="A10397" s="1">
        <v>10395</v>
      </c>
      <c r="B10397">
        <v>283.3575439453125</v>
      </c>
      <c r="C10397">
        <v>2.1405293941497798</v>
      </c>
      <c r="D10397">
        <v>7.1852339897304773E-4</v>
      </c>
      <c r="F10397">
        <v>0</v>
      </c>
      <c r="G10397">
        <v>-653.5968017578125</v>
      </c>
    </row>
    <row r="10398" spans="1:7" x14ac:dyDescent="0.25">
      <c r="A10398" s="1">
        <v>10396</v>
      </c>
      <c r="B10398">
        <v>283.38287353515619</v>
      </c>
      <c r="C10398">
        <v>2.1407160758972168</v>
      </c>
      <c r="D10398">
        <v>7.1858451701700687E-4</v>
      </c>
      <c r="F10398">
        <v>0</v>
      </c>
      <c r="G10398">
        <v>-653.6256103515625</v>
      </c>
    </row>
    <row r="10399" spans="1:7" x14ac:dyDescent="0.25">
      <c r="A10399" s="1">
        <v>10397</v>
      </c>
      <c r="B10399">
        <v>283.40823364257813</v>
      </c>
      <c r="C10399">
        <v>2.1409027576446529</v>
      </c>
      <c r="D10399">
        <v>7.1864563506096601E-4</v>
      </c>
      <c r="F10399">
        <v>0</v>
      </c>
      <c r="G10399">
        <v>-653.6544189453125</v>
      </c>
    </row>
    <row r="10400" spans="1:7" x14ac:dyDescent="0.25">
      <c r="A10400" s="1">
        <v>10398</v>
      </c>
      <c r="B10400">
        <v>283.43356323242188</v>
      </c>
      <c r="C10400">
        <v>2.1410894393920898</v>
      </c>
      <c r="D10400">
        <v>7.1870681131258607E-4</v>
      </c>
      <c r="F10400">
        <v>0</v>
      </c>
      <c r="G10400">
        <v>-653.683349609375</v>
      </c>
    </row>
    <row r="10401" spans="1:7" x14ac:dyDescent="0.25">
      <c r="A10401" s="1">
        <v>10399</v>
      </c>
      <c r="B10401">
        <v>283.45889282226563</v>
      </c>
      <c r="C10401">
        <v>2.1412761211395259</v>
      </c>
      <c r="D10401">
        <v>7.1876798756420612E-4</v>
      </c>
      <c r="F10401">
        <v>0</v>
      </c>
      <c r="G10401">
        <v>-653.7122802734375</v>
      </c>
    </row>
    <row r="10402" spans="1:7" x14ac:dyDescent="0.25">
      <c r="A10402" s="1">
        <v>10400</v>
      </c>
      <c r="B10402">
        <v>283.48422241210938</v>
      </c>
      <c r="C10402">
        <v>2.1414628028869629</v>
      </c>
      <c r="D10402">
        <v>7.1882910560816526E-4</v>
      </c>
      <c r="F10402">
        <v>0</v>
      </c>
      <c r="G10402">
        <v>-653.74102783203125</v>
      </c>
    </row>
    <row r="10403" spans="1:7" x14ac:dyDescent="0.25">
      <c r="A10403" s="1">
        <v>10401</v>
      </c>
      <c r="B10403">
        <v>283.50955200195313</v>
      </c>
      <c r="C10403">
        <v>2.141649484634399</v>
      </c>
      <c r="D10403">
        <v>7.188902236521244E-4</v>
      </c>
      <c r="F10403">
        <v>0</v>
      </c>
      <c r="G10403">
        <v>-653.76983642578125</v>
      </c>
    </row>
    <row r="10404" spans="1:7" x14ac:dyDescent="0.25">
      <c r="A10404" s="1">
        <v>10402</v>
      </c>
      <c r="B10404">
        <v>283.534912109375</v>
      </c>
      <c r="C10404">
        <v>2.1418361663818359</v>
      </c>
      <c r="D10404">
        <v>7.1895134169608355E-4</v>
      </c>
      <c r="F10404">
        <v>0</v>
      </c>
      <c r="G10404">
        <v>-653.798583984375</v>
      </c>
    </row>
    <row r="10405" spans="1:7" x14ac:dyDescent="0.25">
      <c r="A10405" s="1">
        <v>10403</v>
      </c>
      <c r="B10405">
        <v>283.56024169921881</v>
      </c>
      <c r="C10405">
        <v>2.142022848129272</v>
      </c>
      <c r="D10405">
        <v>7.1901245974004269E-4</v>
      </c>
      <c r="F10405">
        <v>0</v>
      </c>
      <c r="G10405">
        <v>-653.82745361328125</v>
      </c>
    </row>
    <row r="10406" spans="1:7" x14ac:dyDescent="0.25">
      <c r="A10406" s="1">
        <v>10404</v>
      </c>
      <c r="B10406">
        <v>283.5855712890625</v>
      </c>
      <c r="C10406">
        <v>2.142209529876709</v>
      </c>
      <c r="D10406">
        <v>7.1907363599166274E-4</v>
      </c>
      <c r="F10406">
        <v>0</v>
      </c>
      <c r="G10406">
        <v>-653.85626220703125</v>
      </c>
    </row>
    <row r="10407" spans="1:7" x14ac:dyDescent="0.25">
      <c r="A10407" s="1">
        <v>10405</v>
      </c>
      <c r="B10407">
        <v>283.61090087890619</v>
      </c>
      <c r="C10407">
        <v>2.142396211624146</v>
      </c>
      <c r="D10407">
        <v>7.1913481224328279E-4</v>
      </c>
      <c r="F10407">
        <v>0</v>
      </c>
      <c r="G10407">
        <v>-653.8851318359375</v>
      </c>
    </row>
    <row r="10408" spans="1:7" x14ac:dyDescent="0.25">
      <c r="A10408" s="1">
        <v>10406</v>
      </c>
      <c r="B10408">
        <v>283.63623046875</v>
      </c>
      <c r="C10408">
        <v>2.142582893371582</v>
      </c>
      <c r="D10408">
        <v>7.1919593028724194E-4</v>
      </c>
      <c r="F10408">
        <v>0</v>
      </c>
      <c r="G10408">
        <v>-653.9139404296875</v>
      </c>
    </row>
    <row r="10409" spans="1:7" x14ac:dyDescent="0.25">
      <c r="A10409" s="1">
        <v>10407</v>
      </c>
      <c r="B10409">
        <v>283.66156005859381</v>
      </c>
      <c r="C10409">
        <v>2.142769575119019</v>
      </c>
      <c r="D10409">
        <v>7.1925704833120108E-4</v>
      </c>
      <c r="F10409">
        <v>0</v>
      </c>
      <c r="G10409">
        <v>-653.9427490234375</v>
      </c>
    </row>
    <row r="10410" spans="1:7" x14ac:dyDescent="0.25">
      <c r="A10410" s="1">
        <v>10408</v>
      </c>
      <c r="B10410">
        <v>283.6868896484375</v>
      </c>
      <c r="C10410">
        <v>2.1429562568664551</v>
      </c>
      <c r="D10410">
        <v>7.1931816637516022E-4</v>
      </c>
      <c r="F10410">
        <v>0</v>
      </c>
      <c r="G10410">
        <v>-653.9715576171875</v>
      </c>
    </row>
    <row r="10411" spans="1:7" x14ac:dyDescent="0.25">
      <c r="A10411" s="1">
        <v>10409</v>
      </c>
      <c r="B10411">
        <v>283.71224975585938</v>
      </c>
      <c r="C10411">
        <v>2.143142938613892</v>
      </c>
      <c r="D10411">
        <v>7.1937928441911936E-4</v>
      </c>
      <c r="F10411">
        <v>0</v>
      </c>
      <c r="G10411">
        <v>-654.000244140625</v>
      </c>
    </row>
    <row r="10412" spans="1:7" x14ac:dyDescent="0.25">
      <c r="A10412" s="1">
        <v>10410</v>
      </c>
      <c r="B10412">
        <v>283.73757934570313</v>
      </c>
      <c r="C10412">
        <v>2.1433296203613281</v>
      </c>
      <c r="D10412">
        <v>7.1944046067073941E-4</v>
      </c>
      <c r="F10412">
        <v>0</v>
      </c>
      <c r="G10412">
        <v>-654.029052734375</v>
      </c>
    </row>
    <row r="10413" spans="1:7" x14ac:dyDescent="0.25">
      <c r="A10413" s="1">
        <v>10411</v>
      </c>
      <c r="B10413">
        <v>283.76290893554688</v>
      </c>
      <c r="C10413">
        <v>2.1435163021087651</v>
      </c>
      <c r="D10413">
        <v>7.1950163692235947E-4</v>
      </c>
      <c r="F10413">
        <v>0</v>
      </c>
      <c r="G10413">
        <v>-654.05792236328125</v>
      </c>
    </row>
    <row r="10414" spans="1:7" x14ac:dyDescent="0.25">
      <c r="A10414" s="1">
        <v>10412</v>
      </c>
      <c r="B10414">
        <v>283.78823852539063</v>
      </c>
      <c r="C10414">
        <v>2.1437029838562012</v>
      </c>
      <c r="D10414">
        <v>7.1956275496631861E-4</v>
      </c>
      <c r="F10414">
        <v>0</v>
      </c>
      <c r="G10414">
        <v>-654.086669921875</v>
      </c>
    </row>
    <row r="10415" spans="1:7" x14ac:dyDescent="0.25">
      <c r="A10415" s="1">
        <v>10413</v>
      </c>
      <c r="B10415">
        <v>283.8135986328125</v>
      </c>
      <c r="C10415">
        <v>2.1438896656036381</v>
      </c>
      <c r="D10415">
        <v>7.1962387301027775E-4</v>
      </c>
      <c r="F10415">
        <v>0</v>
      </c>
      <c r="G10415">
        <v>-654.1153564453125</v>
      </c>
    </row>
    <row r="10416" spans="1:7" x14ac:dyDescent="0.25">
      <c r="A10416" s="1">
        <v>10414</v>
      </c>
      <c r="B10416">
        <v>283.83892822265619</v>
      </c>
      <c r="C10416">
        <v>2.1440763473510742</v>
      </c>
      <c r="D10416">
        <v>7.1968499105423689E-4</v>
      </c>
      <c r="F10416">
        <v>0</v>
      </c>
      <c r="G10416">
        <v>-654.1441650390625</v>
      </c>
    </row>
    <row r="10417" spans="1:7" x14ac:dyDescent="0.25">
      <c r="A10417" s="1">
        <v>10415</v>
      </c>
      <c r="B10417">
        <v>283.8642578125</v>
      </c>
      <c r="C10417">
        <v>2.1442630290985112</v>
      </c>
      <c r="D10417">
        <v>7.1974610909819603E-4</v>
      </c>
      <c r="F10417">
        <v>0</v>
      </c>
      <c r="G10417">
        <v>-654.1729736328125</v>
      </c>
    </row>
    <row r="10418" spans="1:7" x14ac:dyDescent="0.25">
      <c r="A10418" s="1">
        <v>10416</v>
      </c>
      <c r="B10418">
        <v>283.88958740234381</v>
      </c>
      <c r="C10418">
        <v>2.1444497108459468</v>
      </c>
      <c r="D10418">
        <v>7.1980728534981608E-4</v>
      </c>
      <c r="F10418">
        <v>0</v>
      </c>
      <c r="G10418">
        <v>-654.20172119140625</v>
      </c>
    </row>
    <row r="10419" spans="1:7" x14ac:dyDescent="0.25">
      <c r="A10419" s="1">
        <v>10417</v>
      </c>
      <c r="B10419">
        <v>283.9149169921875</v>
      </c>
      <c r="C10419">
        <v>2.1446361541748051</v>
      </c>
      <c r="D10419">
        <v>7.1986846160143614E-4</v>
      </c>
      <c r="F10419">
        <v>0</v>
      </c>
      <c r="G10419">
        <v>-654.23046875</v>
      </c>
    </row>
    <row r="10420" spans="1:7" x14ac:dyDescent="0.25">
      <c r="A10420" s="1">
        <v>10418</v>
      </c>
      <c r="B10420">
        <v>283.94024658203119</v>
      </c>
      <c r="C10420">
        <v>2.1448230743408199</v>
      </c>
      <c r="D10420">
        <v>7.1992957964539528E-4</v>
      </c>
      <c r="F10420">
        <v>0</v>
      </c>
      <c r="G10420">
        <v>-654.25927734375</v>
      </c>
    </row>
    <row r="10421" spans="1:7" x14ac:dyDescent="0.25">
      <c r="A10421" s="1">
        <v>10419</v>
      </c>
      <c r="B10421">
        <v>283.965576171875</v>
      </c>
      <c r="C10421">
        <v>2.1450095176696782</v>
      </c>
      <c r="D10421">
        <v>7.1999069768935442E-4</v>
      </c>
      <c r="F10421">
        <v>0</v>
      </c>
      <c r="G10421">
        <v>-654.2879638671875</v>
      </c>
    </row>
    <row r="10422" spans="1:7" x14ac:dyDescent="0.25">
      <c r="A10422" s="1">
        <v>10420</v>
      </c>
      <c r="B10422">
        <v>283.99093627929688</v>
      </c>
      <c r="C10422">
        <v>2.1451964378356929</v>
      </c>
      <c r="D10422">
        <v>7.2005181573331356E-4</v>
      </c>
      <c r="F10422">
        <v>0</v>
      </c>
      <c r="G10422">
        <v>-654.31671142578125</v>
      </c>
    </row>
    <row r="10423" spans="1:7" x14ac:dyDescent="0.25">
      <c r="A10423" s="1">
        <v>10421</v>
      </c>
      <c r="B10423">
        <v>284.01626586914063</v>
      </c>
      <c r="C10423">
        <v>2.1453828811645508</v>
      </c>
      <c r="D10423">
        <v>7.201129337772727E-4</v>
      </c>
      <c r="F10423">
        <v>0</v>
      </c>
      <c r="G10423">
        <v>-654.345458984375</v>
      </c>
    </row>
    <row r="10424" spans="1:7" x14ac:dyDescent="0.25">
      <c r="A10424" s="1">
        <v>10422</v>
      </c>
      <c r="B10424">
        <v>284.04159545898438</v>
      </c>
      <c r="C10424">
        <v>2.145569801330566</v>
      </c>
      <c r="D10424">
        <v>7.2017411002889276E-4</v>
      </c>
      <c r="F10424">
        <v>0</v>
      </c>
      <c r="G10424">
        <v>-654.3741455078125</v>
      </c>
    </row>
    <row r="10425" spans="1:7" x14ac:dyDescent="0.25">
      <c r="A10425" s="1">
        <v>10423</v>
      </c>
      <c r="B10425">
        <v>284.06692504882813</v>
      </c>
      <c r="C10425">
        <v>2.1457562446594238</v>
      </c>
      <c r="D10425">
        <v>7.2023528628051281E-4</v>
      </c>
      <c r="F10425">
        <v>0</v>
      </c>
      <c r="G10425">
        <v>-654.4029541015625</v>
      </c>
    </row>
    <row r="10426" spans="1:7" x14ac:dyDescent="0.25">
      <c r="A10426" s="1">
        <v>10424</v>
      </c>
      <c r="B10426">
        <v>284.09228515625</v>
      </c>
      <c r="C10426">
        <v>2.145943164825439</v>
      </c>
      <c r="D10426">
        <v>7.2029640432447195E-4</v>
      </c>
      <c r="F10426">
        <v>0</v>
      </c>
      <c r="G10426">
        <v>-654.431640625</v>
      </c>
    </row>
    <row r="10427" spans="1:7" x14ac:dyDescent="0.25">
      <c r="A10427" s="1">
        <v>10425</v>
      </c>
      <c r="B10427">
        <v>284.11761474609381</v>
      </c>
      <c r="C10427">
        <v>2.1461296081542969</v>
      </c>
      <c r="D10427">
        <v>7.2035752236843109E-4</v>
      </c>
      <c r="F10427">
        <v>0</v>
      </c>
      <c r="G10427">
        <v>-654.4603271484375</v>
      </c>
    </row>
    <row r="10428" spans="1:7" x14ac:dyDescent="0.25">
      <c r="A10428" s="1">
        <v>10426</v>
      </c>
      <c r="B10428">
        <v>284.1429443359375</v>
      </c>
      <c r="C10428">
        <v>2.1463165283203121</v>
      </c>
      <c r="D10428">
        <v>7.2041864041239023E-4</v>
      </c>
      <c r="F10428">
        <v>0</v>
      </c>
      <c r="G10428">
        <v>-654.489013671875</v>
      </c>
    </row>
    <row r="10429" spans="1:7" x14ac:dyDescent="0.25">
      <c r="A10429" s="1">
        <v>10427</v>
      </c>
      <c r="B10429">
        <v>284.16827392578119</v>
      </c>
      <c r="C10429">
        <v>2.1465029716491699</v>
      </c>
      <c r="D10429">
        <v>7.2047975845634937E-4</v>
      </c>
      <c r="F10429">
        <v>0</v>
      </c>
      <c r="G10429">
        <v>-654.5177001953125</v>
      </c>
    </row>
    <row r="10430" spans="1:7" x14ac:dyDescent="0.25">
      <c r="A10430" s="1">
        <v>10428</v>
      </c>
      <c r="B10430">
        <v>284.193603515625</v>
      </c>
      <c r="C10430">
        <v>2.146689891815186</v>
      </c>
      <c r="D10430">
        <v>7.2054093470796943E-4</v>
      </c>
      <c r="F10430">
        <v>0</v>
      </c>
      <c r="G10430">
        <v>-654.5465087890625</v>
      </c>
    </row>
    <row r="10431" spans="1:7" x14ac:dyDescent="0.25">
      <c r="A10431" s="1">
        <v>10429</v>
      </c>
      <c r="B10431">
        <v>284.21893310546881</v>
      </c>
      <c r="C10431">
        <v>2.146876335144043</v>
      </c>
      <c r="D10431">
        <v>7.2060211095958948E-4</v>
      </c>
      <c r="F10431">
        <v>0</v>
      </c>
      <c r="G10431">
        <v>-654.5751953125</v>
      </c>
    </row>
    <row r="10432" spans="1:7" x14ac:dyDescent="0.25">
      <c r="A10432" s="1">
        <v>10430</v>
      </c>
      <c r="B10432">
        <v>284.2442626953125</v>
      </c>
      <c r="C10432">
        <v>2.147063255310059</v>
      </c>
      <c r="D10432">
        <v>7.2066322900354862E-4</v>
      </c>
      <c r="F10432">
        <v>0</v>
      </c>
      <c r="G10432">
        <v>-654.6038818359375</v>
      </c>
    </row>
    <row r="10433" spans="1:7" x14ac:dyDescent="0.25">
      <c r="A10433" s="1">
        <v>10431</v>
      </c>
      <c r="B10433">
        <v>284.26962280273438</v>
      </c>
      <c r="C10433">
        <v>2.147249698638916</v>
      </c>
      <c r="D10433">
        <v>7.2072434704750776E-4</v>
      </c>
      <c r="F10433">
        <v>0</v>
      </c>
      <c r="G10433">
        <v>-654.63250732421875</v>
      </c>
    </row>
    <row r="10434" spans="1:7" x14ac:dyDescent="0.25">
      <c r="A10434" s="1">
        <v>10432</v>
      </c>
      <c r="B10434">
        <v>284.29495239257813</v>
      </c>
      <c r="C10434">
        <v>2.1474366188049321</v>
      </c>
      <c r="D10434">
        <v>7.207854650914669E-4</v>
      </c>
      <c r="F10434">
        <v>0</v>
      </c>
      <c r="G10434">
        <v>-654.6612548828125</v>
      </c>
    </row>
    <row r="10435" spans="1:7" x14ac:dyDescent="0.25">
      <c r="A10435" s="1">
        <v>10433</v>
      </c>
      <c r="B10435">
        <v>284.32028198242188</v>
      </c>
      <c r="C10435">
        <v>2.1476230621337891</v>
      </c>
      <c r="D10435">
        <v>7.2084658313542604E-4</v>
      </c>
      <c r="F10435">
        <v>0</v>
      </c>
      <c r="G10435">
        <v>-654.68988037109375</v>
      </c>
    </row>
    <row r="10436" spans="1:7" x14ac:dyDescent="0.25">
      <c r="A10436" s="1">
        <v>10434</v>
      </c>
      <c r="B10436">
        <v>284.34561157226563</v>
      </c>
      <c r="C10436">
        <v>2.1478099822998051</v>
      </c>
      <c r="D10436">
        <v>7.209077593870461E-4</v>
      </c>
      <c r="F10436">
        <v>0</v>
      </c>
      <c r="G10436">
        <v>-654.7186279296875</v>
      </c>
    </row>
    <row r="10437" spans="1:7" x14ac:dyDescent="0.25">
      <c r="A10437" s="1">
        <v>10435</v>
      </c>
      <c r="B10437">
        <v>284.3709716796875</v>
      </c>
      <c r="C10437">
        <v>2.1479964256286621</v>
      </c>
      <c r="D10437">
        <v>7.2096893563866615E-4</v>
      </c>
      <c r="F10437">
        <v>0</v>
      </c>
      <c r="G10437">
        <v>-654.74725341796875</v>
      </c>
    </row>
    <row r="10438" spans="1:7" x14ac:dyDescent="0.25">
      <c r="A10438" s="1">
        <v>10436</v>
      </c>
      <c r="B10438">
        <v>284.39630126953119</v>
      </c>
      <c r="C10438">
        <v>2.1481833457946782</v>
      </c>
      <c r="D10438">
        <v>7.2103005368262529E-4</v>
      </c>
      <c r="F10438">
        <v>0</v>
      </c>
      <c r="G10438">
        <v>-654.7760009765625</v>
      </c>
    </row>
    <row r="10439" spans="1:7" x14ac:dyDescent="0.25">
      <c r="A10439" s="1">
        <v>10437</v>
      </c>
      <c r="B10439">
        <v>284.421630859375</v>
      </c>
      <c r="C10439">
        <v>2.1483697891235352</v>
      </c>
      <c r="D10439">
        <v>7.2109117172658443E-4</v>
      </c>
      <c r="F10439">
        <v>0</v>
      </c>
      <c r="G10439">
        <v>-654.8046875</v>
      </c>
    </row>
    <row r="10440" spans="1:7" x14ac:dyDescent="0.25">
      <c r="A10440" s="1">
        <v>10438</v>
      </c>
      <c r="B10440">
        <v>284.44696044921881</v>
      </c>
      <c r="C10440">
        <v>2.1485567092895508</v>
      </c>
      <c r="D10440">
        <v>7.2115228977054358E-4</v>
      </c>
      <c r="F10440">
        <v>0</v>
      </c>
      <c r="G10440">
        <v>-654.833251953125</v>
      </c>
    </row>
    <row r="10441" spans="1:7" x14ac:dyDescent="0.25">
      <c r="A10441" s="1">
        <v>10439</v>
      </c>
      <c r="B10441">
        <v>284.4722900390625</v>
      </c>
      <c r="C10441">
        <v>2.1487431526184082</v>
      </c>
      <c r="D10441">
        <v>7.2121340781450272E-4</v>
      </c>
      <c r="F10441">
        <v>0</v>
      </c>
      <c r="G10441">
        <v>-654.86187744140625</v>
      </c>
    </row>
    <row r="10442" spans="1:7" x14ac:dyDescent="0.25">
      <c r="A10442" s="1">
        <v>10440</v>
      </c>
      <c r="B10442">
        <v>284.49761962890619</v>
      </c>
      <c r="C10442">
        <v>2.1489298343658452</v>
      </c>
      <c r="D10442">
        <v>7.2127458406612277E-4</v>
      </c>
      <c r="F10442">
        <v>0</v>
      </c>
      <c r="G10442">
        <v>-654.89056396484375</v>
      </c>
    </row>
    <row r="10443" spans="1:7" x14ac:dyDescent="0.25">
      <c r="A10443" s="1">
        <v>10441</v>
      </c>
      <c r="B10443">
        <v>284.52294921875</v>
      </c>
      <c r="C10443">
        <v>2.1491165161132808</v>
      </c>
      <c r="D10443">
        <v>7.2133576031774282E-4</v>
      </c>
      <c r="F10443">
        <v>0</v>
      </c>
      <c r="G10443">
        <v>-654.91925048828125</v>
      </c>
    </row>
    <row r="10444" spans="1:7" x14ac:dyDescent="0.25">
      <c r="A10444" s="1">
        <v>10442</v>
      </c>
      <c r="B10444">
        <v>284.54830932617188</v>
      </c>
      <c r="C10444">
        <v>2.1493031978607182</v>
      </c>
      <c r="D10444">
        <v>7.2139687836170197E-4</v>
      </c>
      <c r="F10444">
        <v>0</v>
      </c>
      <c r="G10444">
        <v>-654.9478759765625</v>
      </c>
    </row>
    <row r="10445" spans="1:7" x14ac:dyDescent="0.25">
      <c r="A10445" s="1">
        <v>10443</v>
      </c>
      <c r="B10445">
        <v>284.57363891601563</v>
      </c>
      <c r="C10445">
        <v>2.1494898796081539</v>
      </c>
      <c r="D10445">
        <v>7.2145799640566111E-4</v>
      </c>
      <c r="F10445">
        <v>0</v>
      </c>
      <c r="G10445">
        <v>-654.97650146484375</v>
      </c>
    </row>
    <row r="10446" spans="1:7" x14ac:dyDescent="0.25">
      <c r="A10446" s="1">
        <v>10444</v>
      </c>
      <c r="B10446">
        <v>284.59896850585938</v>
      </c>
      <c r="C10446">
        <v>2.1496765613555908</v>
      </c>
      <c r="D10446">
        <v>7.2151911444962025E-4</v>
      </c>
      <c r="F10446">
        <v>0</v>
      </c>
      <c r="G10446">
        <v>-655.005126953125</v>
      </c>
    </row>
    <row r="10447" spans="1:7" x14ac:dyDescent="0.25">
      <c r="A10447" s="1">
        <v>10445</v>
      </c>
      <c r="B10447">
        <v>284.62429809570313</v>
      </c>
      <c r="C10447">
        <v>2.1498632431030269</v>
      </c>
      <c r="D10447">
        <v>7.2158023249357939E-4</v>
      </c>
      <c r="F10447">
        <v>0</v>
      </c>
      <c r="G10447">
        <v>-655.03375244140625</v>
      </c>
    </row>
    <row r="10448" spans="1:7" x14ac:dyDescent="0.25">
      <c r="A10448" s="1">
        <v>10446</v>
      </c>
      <c r="B10448">
        <v>284.649658203125</v>
      </c>
      <c r="C10448">
        <v>2.1500499248504639</v>
      </c>
      <c r="D10448">
        <v>7.2164140874519944E-4</v>
      </c>
      <c r="F10448">
        <v>0</v>
      </c>
      <c r="G10448">
        <v>-655.0623779296875</v>
      </c>
    </row>
    <row r="10449" spans="1:7" x14ac:dyDescent="0.25">
      <c r="A10449" s="1">
        <v>10447</v>
      </c>
      <c r="B10449">
        <v>284.67498779296881</v>
      </c>
      <c r="C10449">
        <v>2.1502366065978999</v>
      </c>
      <c r="D10449">
        <v>7.217025849968195E-4</v>
      </c>
      <c r="F10449">
        <v>0</v>
      </c>
      <c r="G10449">
        <v>-655.09100341796875</v>
      </c>
    </row>
    <row r="10450" spans="1:7" x14ac:dyDescent="0.25">
      <c r="A10450" s="1">
        <v>10448</v>
      </c>
      <c r="B10450">
        <v>284.7003173828125</v>
      </c>
      <c r="C10450">
        <v>2.1504232883453369</v>
      </c>
      <c r="D10450">
        <v>7.2176370304077864E-4</v>
      </c>
      <c r="F10450">
        <v>0</v>
      </c>
      <c r="G10450">
        <v>-655.11956787109375</v>
      </c>
    </row>
    <row r="10451" spans="1:7" x14ac:dyDescent="0.25">
      <c r="A10451" s="1">
        <v>10449</v>
      </c>
      <c r="B10451">
        <v>284.72564697265619</v>
      </c>
      <c r="C10451">
        <v>2.150609970092773</v>
      </c>
      <c r="D10451">
        <v>7.2182482108473778E-4</v>
      </c>
      <c r="F10451">
        <v>0</v>
      </c>
      <c r="G10451">
        <v>-655.14825439453125</v>
      </c>
    </row>
    <row r="10452" spans="1:7" x14ac:dyDescent="0.25">
      <c r="A10452" s="1">
        <v>10450</v>
      </c>
      <c r="B10452">
        <v>284.7509765625</v>
      </c>
      <c r="C10452">
        <v>2.15079665184021</v>
      </c>
      <c r="D10452">
        <v>7.2188593912869692E-4</v>
      </c>
      <c r="F10452">
        <v>0</v>
      </c>
      <c r="G10452">
        <v>-655.17681884765625</v>
      </c>
    </row>
    <row r="10453" spans="1:7" x14ac:dyDescent="0.25">
      <c r="A10453" s="1">
        <v>10451</v>
      </c>
      <c r="B10453">
        <v>284.77630615234381</v>
      </c>
      <c r="C10453">
        <v>2.150983333587646</v>
      </c>
      <c r="D10453">
        <v>7.2194705717265606E-4</v>
      </c>
      <c r="F10453">
        <v>0</v>
      </c>
      <c r="G10453">
        <v>-655.2054443359375</v>
      </c>
    </row>
    <row r="10454" spans="1:7" x14ac:dyDescent="0.25">
      <c r="A10454" s="1">
        <v>10452</v>
      </c>
      <c r="B10454">
        <v>284.8016357421875</v>
      </c>
      <c r="C10454">
        <v>2.151170015335083</v>
      </c>
      <c r="D10454">
        <v>7.2200823342427611E-4</v>
      </c>
      <c r="F10454">
        <v>0</v>
      </c>
      <c r="G10454">
        <v>-655.2340087890625</v>
      </c>
    </row>
    <row r="10455" spans="1:7" x14ac:dyDescent="0.25">
      <c r="A10455" s="1">
        <v>10453</v>
      </c>
      <c r="B10455">
        <v>284.82699584960938</v>
      </c>
      <c r="C10455">
        <v>2.15135669708252</v>
      </c>
      <c r="D10455">
        <v>7.2206940967589617E-4</v>
      </c>
      <c r="F10455">
        <v>0</v>
      </c>
      <c r="G10455">
        <v>-655.2625732421875</v>
      </c>
    </row>
    <row r="10456" spans="1:7" x14ac:dyDescent="0.25">
      <c r="A10456" s="1">
        <v>10454</v>
      </c>
      <c r="B10456">
        <v>284.85232543945313</v>
      </c>
      <c r="C10456">
        <v>2.1515433788299561</v>
      </c>
      <c r="D10456">
        <v>7.2213052771985531E-4</v>
      </c>
      <c r="F10456">
        <v>0</v>
      </c>
      <c r="G10456">
        <v>-655.29119873046875</v>
      </c>
    </row>
    <row r="10457" spans="1:7" x14ac:dyDescent="0.25">
      <c r="A10457" s="1">
        <v>10455</v>
      </c>
      <c r="B10457">
        <v>284.87765502929688</v>
      </c>
      <c r="C10457">
        <v>2.151730060577393</v>
      </c>
      <c r="D10457">
        <v>7.2219164576381445E-4</v>
      </c>
      <c r="F10457">
        <v>0</v>
      </c>
      <c r="G10457">
        <v>-655.31982421875</v>
      </c>
    </row>
    <row r="10458" spans="1:7" x14ac:dyDescent="0.25">
      <c r="A10458" s="1">
        <v>10456</v>
      </c>
      <c r="B10458">
        <v>284.90298461914063</v>
      </c>
      <c r="C10458">
        <v>2.1519167423248291</v>
      </c>
      <c r="D10458">
        <v>7.2225276380777359E-4</v>
      </c>
      <c r="F10458">
        <v>0</v>
      </c>
      <c r="G10458">
        <v>-655.34832763671875</v>
      </c>
    </row>
    <row r="10459" spans="1:7" x14ac:dyDescent="0.25">
      <c r="A10459" s="1">
        <v>10457</v>
      </c>
      <c r="B10459">
        <v>284.92831420898438</v>
      </c>
      <c r="C10459">
        <v>2.1521034240722661</v>
      </c>
      <c r="D10459">
        <v>7.2231388185173273E-4</v>
      </c>
      <c r="F10459">
        <v>0</v>
      </c>
      <c r="G10459">
        <v>-655.376953125</v>
      </c>
    </row>
    <row r="10460" spans="1:7" x14ac:dyDescent="0.25">
      <c r="A10460" s="1">
        <v>10458</v>
      </c>
      <c r="B10460">
        <v>284.95367431640619</v>
      </c>
      <c r="C10460">
        <v>2.1522901058197021</v>
      </c>
      <c r="D10460">
        <v>7.2237505810335279E-4</v>
      </c>
      <c r="F10460">
        <v>0</v>
      </c>
      <c r="G10460">
        <v>-655.405517578125</v>
      </c>
    </row>
    <row r="10461" spans="1:7" x14ac:dyDescent="0.25">
      <c r="A10461" s="1">
        <v>10459</v>
      </c>
      <c r="B10461">
        <v>284.97900390625</v>
      </c>
      <c r="C10461">
        <v>2.1524767875671391</v>
      </c>
      <c r="D10461">
        <v>7.2243623435497284E-4</v>
      </c>
      <c r="F10461">
        <v>0</v>
      </c>
      <c r="G10461">
        <v>-655.43408203125</v>
      </c>
    </row>
    <row r="10462" spans="1:7" x14ac:dyDescent="0.25">
      <c r="A10462" s="1">
        <v>10460</v>
      </c>
      <c r="B10462">
        <v>285.00433349609381</v>
      </c>
      <c r="C10462">
        <v>2.1526634693145752</v>
      </c>
      <c r="D10462">
        <v>7.2249735239893198E-4</v>
      </c>
      <c r="F10462">
        <v>0</v>
      </c>
      <c r="G10462">
        <v>-655.462646484375</v>
      </c>
    </row>
    <row r="10463" spans="1:7" x14ac:dyDescent="0.25">
      <c r="A10463" s="1">
        <v>10461</v>
      </c>
      <c r="B10463">
        <v>285.0296630859375</v>
      </c>
      <c r="C10463">
        <v>2.1528501510620122</v>
      </c>
      <c r="D10463">
        <v>7.2255847044289112E-4</v>
      </c>
      <c r="F10463">
        <v>0</v>
      </c>
      <c r="G10463">
        <v>-655.4912109375</v>
      </c>
    </row>
    <row r="10464" spans="1:7" x14ac:dyDescent="0.25">
      <c r="A10464" s="1">
        <v>10462</v>
      </c>
      <c r="B10464">
        <v>285.05499267578119</v>
      </c>
      <c r="C10464">
        <v>2.1530368328094478</v>
      </c>
      <c r="D10464">
        <v>7.2261958848685026E-4</v>
      </c>
      <c r="F10464">
        <v>0</v>
      </c>
      <c r="G10464">
        <v>-655.51971435546875</v>
      </c>
    </row>
    <row r="10465" spans="1:7" x14ac:dyDescent="0.25">
      <c r="A10465" s="1">
        <v>10463</v>
      </c>
      <c r="B10465">
        <v>285.080322265625</v>
      </c>
      <c r="C10465">
        <v>2.1532235145568852</v>
      </c>
      <c r="D10465">
        <v>7.226807065308094E-4</v>
      </c>
      <c r="F10465">
        <v>0</v>
      </c>
      <c r="G10465">
        <v>-655.5482177734375</v>
      </c>
    </row>
    <row r="10466" spans="1:7" x14ac:dyDescent="0.25">
      <c r="A10466" s="1">
        <v>10464</v>
      </c>
      <c r="B10466">
        <v>285.10565185546881</v>
      </c>
      <c r="C10466">
        <v>2.1534101963043208</v>
      </c>
      <c r="D10466">
        <v>7.2274188278242946E-4</v>
      </c>
      <c r="F10466">
        <v>0</v>
      </c>
      <c r="G10466">
        <v>-655.57684326171875</v>
      </c>
    </row>
    <row r="10467" spans="1:7" x14ac:dyDescent="0.25">
      <c r="A10467" s="1">
        <v>10465</v>
      </c>
      <c r="B10467">
        <v>285.13101196289063</v>
      </c>
      <c r="C10467">
        <v>2.1535968780517578</v>
      </c>
      <c r="D10467">
        <v>7.228030008263886E-4</v>
      </c>
      <c r="F10467">
        <v>0</v>
      </c>
      <c r="G10467">
        <v>-655.6053466796875</v>
      </c>
    </row>
    <row r="10468" spans="1:7" x14ac:dyDescent="0.25">
      <c r="A10468" s="1">
        <v>10466</v>
      </c>
      <c r="B10468">
        <v>285.15634155273438</v>
      </c>
      <c r="C10468">
        <v>2.1537835597991939</v>
      </c>
      <c r="D10468">
        <v>7.2286417707800865E-4</v>
      </c>
      <c r="F10468">
        <v>0</v>
      </c>
      <c r="G10468">
        <v>-655.6339111328125</v>
      </c>
    </row>
    <row r="10469" spans="1:7" x14ac:dyDescent="0.25">
      <c r="A10469" s="1">
        <v>10467</v>
      </c>
      <c r="B10469">
        <v>285.18167114257813</v>
      </c>
      <c r="C10469">
        <v>2.1539702415466309</v>
      </c>
      <c r="D10469">
        <v>7.2292529512196779E-4</v>
      </c>
      <c r="F10469">
        <v>0</v>
      </c>
      <c r="G10469">
        <v>-655.662353515625</v>
      </c>
    </row>
    <row r="10470" spans="1:7" x14ac:dyDescent="0.25">
      <c r="A10470" s="1">
        <v>10468</v>
      </c>
      <c r="B10470">
        <v>285.20700073242188</v>
      </c>
      <c r="C10470">
        <v>2.1541569232940669</v>
      </c>
      <c r="D10470">
        <v>7.2298641316592693E-4</v>
      </c>
      <c r="F10470">
        <v>0</v>
      </c>
      <c r="G10470">
        <v>-655.69091796875</v>
      </c>
    </row>
    <row r="10471" spans="1:7" x14ac:dyDescent="0.25">
      <c r="A10471" s="1">
        <v>10469</v>
      </c>
      <c r="B10471">
        <v>285.23236083984381</v>
      </c>
      <c r="C10471">
        <v>2.1543436050415039</v>
      </c>
      <c r="D10471">
        <v>7.2304753120988607E-4</v>
      </c>
      <c r="F10471">
        <v>0</v>
      </c>
      <c r="G10471">
        <v>-655.71942138671875</v>
      </c>
    </row>
    <row r="10472" spans="1:7" x14ac:dyDescent="0.25">
      <c r="A10472" s="1">
        <v>10470</v>
      </c>
      <c r="B10472">
        <v>285.2576904296875</v>
      </c>
      <c r="C10472">
        <v>2.15453028678894</v>
      </c>
      <c r="D10472">
        <v>7.2310870746150613E-4</v>
      </c>
      <c r="F10472">
        <v>0</v>
      </c>
      <c r="G10472">
        <v>-655.7479248046875</v>
      </c>
    </row>
    <row r="10473" spans="1:7" x14ac:dyDescent="0.25">
      <c r="A10473" s="1">
        <v>10471</v>
      </c>
      <c r="B10473">
        <v>285.28302001953119</v>
      </c>
      <c r="C10473">
        <v>2.154716968536377</v>
      </c>
      <c r="D10473">
        <v>7.2316982550546527E-4</v>
      </c>
      <c r="F10473">
        <v>0</v>
      </c>
      <c r="G10473">
        <v>-655.7763671875</v>
      </c>
    </row>
    <row r="10474" spans="1:7" x14ac:dyDescent="0.25">
      <c r="A10474" s="1">
        <v>10472</v>
      </c>
      <c r="B10474">
        <v>285.308349609375</v>
      </c>
      <c r="C10474">
        <v>2.154903650283813</v>
      </c>
      <c r="D10474">
        <v>7.2323100175708532E-4</v>
      </c>
      <c r="F10474">
        <v>0</v>
      </c>
      <c r="G10474">
        <v>-655.8050537109375</v>
      </c>
    </row>
    <row r="10475" spans="1:7" x14ac:dyDescent="0.25">
      <c r="A10475" s="1">
        <v>10473</v>
      </c>
      <c r="B10475">
        <v>285.33367919921881</v>
      </c>
      <c r="C10475">
        <v>2.15509033203125</v>
      </c>
      <c r="D10475">
        <v>7.2329211980104446E-4</v>
      </c>
      <c r="F10475">
        <v>0</v>
      </c>
      <c r="G10475">
        <v>-655.83349609375</v>
      </c>
    </row>
    <row r="10476" spans="1:7" x14ac:dyDescent="0.25">
      <c r="A10476" s="1">
        <v>10474</v>
      </c>
      <c r="B10476">
        <v>285.3590087890625</v>
      </c>
      <c r="C10476">
        <v>2.155277013778687</v>
      </c>
      <c r="D10476">
        <v>7.233532378450036E-4</v>
      </c>
      <c r="F10476">
        <v>0</v>
      </c>
      <c r="G10476">
        <v>-655.86199951171875</v>
      </c>
    </row>
    <row r="10477" spans="1:7" x14ac:dyDescent="0.25">
      <c r="A10477" s="1">
        <v>10475</v>
      </c>
      <c r="B10477">
        <v>285.38433837890619</v>
      </c>
      <c r="C10477">
        <v>2.155463695526123</v>
      </c>
      <c r="D10477">
        <v>7.2341435588896275E-4</v>
      </c>
      <c r="F10477">
        <v>0</v>
      </c>
      <c r="G10477">
        <v>-655.89044189453125</v>
      </c>
    </row>
    <row r="10478" spans="1:7" x14ac:dyDescent="0.25">
      <c r="A10478" s="1">
        <v>10476</v>
      </c>
      <c r="B10478">
        <v>285.40969848632813</v>
      </c>
      <c r="C10478">
        <v>2.15565037727356</v>
      </c>
      <c r="D10478">
        <v>7.234755321405828E-4</v>
      </c>
      <c r="F10478">
        <v>0</v>
      </c>
      <c r="G10478">
        <v>-655.9189453125</v>
      </c>
    </row>
    <row r="10479" spans="1:7" x14ac:dyDescent="0.25">
      <c r="A10479" s="1">
        <v>10477</v>
      </c>
      <c r="B10479">
        <v>285.43502807617188</v>
      </c>
      <c r="C10479">
        <v>2.1558370590209961</v>
      </c>
      <c r="D10479">
        <v>7.2353665018454194E-4</v>
      </c>
      <c r="F10479">
        <v>0</v>
      </c>
      <c r="G10479">
        <v>-655.9473876953125</v>
      </c>
    </row>
    <row r="10480" spans="1:7" x14ac:dyDescent="0.25">
      <c r="A10480" s="1">
        <v>10478</v>
      </c>
      <c r="B10480">
        <v>285.46035766601563</v>
      </c>
      <c r="C10480">
        <v>2.1560237407684331</v>
      </c>
      <c r="D10480">
        <v>7.2359782643616199E-4</v>
      </c>
      <c r="F10480">
        <v>0</v>
      </c>
      <c r="G10480">
        <v>-655.9759521484375</v>
      </c>
    </row>
    <row r="10481" spans="1:7" x14ac:dyDescent="0.25">
      <c r="A10481" s="1">
        <v>10479</v>
      </c>
      <c r="B10481">
        <v>285.48568725585938</v>
      </c>
      <c r="C10481">
        <v>2.1562104225158691</v>
      </c>
      <c r="D10481">
        <v>7.2365894448012114E-4</v>
      </c>
      <c r="F10481">
        <v>0</v>
      </c>
      <c r="G10481">
        <v>-656.00439453125</v>
      </c>
    </row>
    <row r="10482" spans="1:7" x14ac:dyDescent="0.25">
      <c r="A10482" s="1">
        <v>10480</v>
      </c>
      <c r="B10482">
        <v>285.51104736328119</v>
      </c>
      <c r="C10482">
        <v>2.1563971042633061</v>
      </c>
      <c r="D10482">
        <v>7.2372006252408028E-4</v>
      </c>
      <c r="F10482">
        <v>0</v>
      </c>
      <c r="G10482">
        <v>-656.0328369140625</v>
      </c>
    </row>
    <row r="10483" spans="1:7" x14ac:dyDescent="0.25">
      <c r="A10483" s="1">
        <v>10481</v>
      </c>
      <c r="B10483">
        <v>285.536376953125</v>
      </c>
      <c r="C10483">
        <v>2.1565837860107422</v>
      </c>
      <c r="D10483">
        <v>7.2378118056803942E-4</v>
      </c>
      <c r="F10483">
        <v>0</v>
      </c>
      <c r="G10483">
        <v>-656.061279296875</v>
      </c>
    </row>
    <row r="10484" spans="1:7" x14ac:dyDescent="0.25">
      <c r="A10484" s="1">
        <v>10482</v>
      </c>
      <c r="B10484">
        <v>285.56170654296881</v>
      </c>
      <c r="C10484">
        <v>2.1567704677581792</v>
      </c>
      <c r="D10484">
        <v>7.2384235681965947E-4</v>
      </c>
      <c r="F10484">
        <v>0</v>
      </c>
      <c r="G10484">
        <v>-656.08978271484375</v>
      </c>
    </row>
    <row r="10485" spans="1:7" x14ac:dyDescent="0.25">
      <c r="A10485" s="1">
        <v>10483</v>
      </c>
      <c r="B10485">
        <v>285.5870361328125</v>
      </c>
      <c r="C10485">
        <v>2.1569571495056148</v>
      </c>
      <c r="D10485">
        <v>7.2390347486361861E-4</v>
      </c>
      <c r="F10485">
        <v>0</v>
      </c>
      <c r="G10485">
        <v>-656.1181640625</v>
      </c>
    </row>
    <row r="10486" spans="1:7" x14ac:dyDescent="0.25">
      <c r="A10486" s="1">
        <v>10484</v>
      </c>
      <c r="B10486">
        <v>285.61236572265619</v>
      </c>
      <c r="C10486">
        <v>2.1571438312530522</v>
      </c>
      <c r="D10486">
        <v>7.2396465111523867E-4</v>
      </c>
      <c r="F10486">
        <v>0</v>
      </c>
      <c r="G10486">
        <v>-656.14666748046875</v>
      </c>
    </row>
    <row r="10487" spans="1:7" x14ac:dyDescent="0.25">
      <c r="A10487" s="1">
        <v>10485</v>
      </c>
      <c r="B10487">
        <v>285.6376953125</v>
      </c>
      <c r="C10487">
        <v>2.1573305130004878</v>
      </c>
      <c r="D10487">
        <v>7.2402576915919781E-4</v>
      </c>
      <c r="F10487">
        <v>0</v>
      </c>
      <c r="G10487">
        <v>-656.1751708984375</v>
      </c>
    </row>
    <row r="10488" spans="1:7" x14ac:dyDescent="0.25">
      <c r="A10488" s="1">
        <v>10486</v>
      </c>
      <c r="B10488">
        <v>285.66302490234381</v>
      </c>
      <c r="C10488">
        <v>2.1575171947479248</v>
      </c>
      <c r="D10488">
        <v>7.2408688720315695E-4</v>
      </c>
      <c r="F10488">
        <v>0</v>
      </c>
      <c r="G10488">
        <v>-656.20355224609375</v>
      </c>
    </row>
    <row r="10489" spans="1:7" x14ac:dyDescent="0.25">
      <c r="A10489" s="1">
        <v>10487</v>
      </c>
      <c r="B10489">
        <v>285.68838500976563</v>
      </c>
      <c r="C10489">
        <v>2.1577038764953609</v>
      </c>
      <c r="D10489">
        <v>7.2414800524711609E-4</v>
      </c>
      <c r="F10489">
        <v>0</v>
      </c>
      <c r="G10489">
        <v>-656.23193359375</v>
      </c>
    </row>
    <row r="10490" spans="1:7" x14ac:dyDescent="0.25">
      <c r="A10490" s="1">
        <v>10488</v>
      </c>
      <c r="B10490">
        <v>285.71371459960938</v>
      </c>
      <c r="C10490">
        <v>2.1578905582427979</v>
      </c>
      <c r="D10490">
        <v>7.2420918149873614E-4</v>
      </c>
      <c r="F10490">
        <v>0</v>
      </c>
      <c r="G10490">
        <v>-656.2603759765625</v>
      </c>
    </row>
    <row r="10491" spans="1:7" x14ac:dyDescent="0.25">
      <c r="A10491" s="1">
        <v>10489</v>
      </c>
      <c r="B10491">
        <v>285.73904418945313</v>
      </c>
      <c r="C10491">
        <v>2.1580772399902339</v>
      </c>
      <c r="D10491">
        <v>7.2427029954269528E-4</v>
      </c>
      <c r="F10491">
        <v>0</v>
      </c>
      <c r="G10491">
        <v>-656.288818359375</v>
      </c>
    </row>
    <row r="10492" spans="1:7" x14ac:dyDescent="0.25">
      <c r="A10492" s="1">
        <v>10490</v>
      </c>
      <c r="B10492">
        <v>285.76437377929688</v>
      </c>
      <c r="C10492">
        <v>2.1582639217376709</v>
      </c>
      <c r="D10492">
        <v>7.2433147579431534E-4</v>
      </c>
      <c r="F10492">
        <v>0</v>
      </c>
      <c r="G10492">
        <v>-656.3172607421875</v>
      </c>
    </row>
    <row r="10493" spans="1:7" x14ac:dyDescent="0.25">
      <c r="A10493" s="1">
        <v>10491</v>
      </c>
      <c r="B10493">
        <v>285.78973388671881</v>
      </c>
      <c r="C10493">
        <v>2.158450603485107</v>
      </c>
      <c r="D10493">
        <v>7.2439259383827448E-4</v>
      </c>
      <c r="F10493">
        <v>0</v>
      </c>
      <c r="G10493">
        <v>-656.345703125</v>
      </c>
    </row>
    <row r="10494" spans="1:7" x14ac:dyDescent="0.25">
      <c r="A10494" s="1">
        <v>10492</v>
      </c>
      <c r="B10494">
        <v>285.8150634765625</v>
      </c>
      <c r="C10494">
        <v>2.1586372852325439</v>
      </c>
      <c r="D10494">
        <v>7.2445371188223362E-4</v>
      </c>
      <c r="F10494">
        <v>0</v>
      </c>
      <c r="G10494">
        <v>-656.3741455078125</v>
      </c>
    </row>
    <row r="10495" spans="1:7" x14ac:dyDescent="0.25">
      <c r="A10495" s="1">
        <v>10493</v>
      </c>
      <c r="B10495">
        <v>285.84039306640619</v>
      </c>
      <c r="C10495">
        <v>2.15882396697998</v>
      </c>
      <c r="D10495">
        <v>7.2451482992619276E-4</v>
      </c>
      <c r="F10495">
        <v>0</v>
      </c>
      <c r="G10495">
        <v>-656.4024658203125</v>
      </c>
    </row>
    <row r="10496" spans="1:7" x14ac:dyDescent="0.25">
      <c r="A10496" s="1">
        <v>10494</v>
      </c>
      <c r="B10496">
        <v>285.86572265625</v>
      </c>
      <c r="C10496">
        <v>2.159010648727417</v>
      </c>
      <c r="D10496">
        <v>7.2457600617781281E-4</v>
      </c>
      <c r="F10496">
        <v>0</v>
      </c>
      <c r="G10496">
        <v>-656.430908203125</v>
      </c>
    </row>
    <row r="10497" spans="1:7" x14ac:dyDescent="0.25">
      <c r="A10497" s="1">
        <v>10495</v>
      </c>
      <c r="B10497">
        <v>285.89105224609381</v>
      </c>
      <c r="C10497">
        <v>2.159197330474854</v>
      </c>
      <c r="D10497">
        <v>7.2463712422177196E-4</v>
      </c>
      <c r="F10497">
        <v>0</v>
      </c>
      <c r="G10497">
        <v>-656.4593505859375</v>
      </c>
    </row>
    <row r="10498" spans="1:7" x14ac:dyDescent="0.25">
      <c r="A10498" s="1">
        <v>10496</v>
      </c>
      <c r="B10498">
        <v>285.9163818359375</v>
      </c>
      <c r="C10498">
        <v>2.15938401222229</v>
      </c>
      <c r="D10498">
        <v>7.2469830047339201E-4</v>
      </c>
      <c r="F10498">
        <v>0</v>
      </c>
      <c r="G10498">
        <v>-656.48773193359375</v>
      </c>
    </row>
    <row r="10499" spans="1:7" x14ac:dyDescent="0.25">
      <c r="A10499" s="1">
        <v>10497</v>
      </c>
      <c r="B10499">
        <v>285.94171142578119</v>
      </c>
      <c r="C10499">
        <v>2.159570693969727</v>
      </c>
      <c r="D10499">
        <v>7.2475941851735115E-4</v>
      </c>
      <c r="F10499">
        <v>0</v>
      </c>
      <c r="G10499">
        <v>-656.51611328125</v>
      </c>
    </row>
    <row r="10500" spans="1:7" x14ac:dyDescent="0.25">
      <c r="A10500" s="1">
        <v>10498</v>
      </c>
      <c r="B10500">
        <v>285.96707153320313</v>
      </c>
      <c r="C10500">
        <v>2.1597573757171631</v>
      </c>
      <c r="D10500">
        <v>7.2482053656131029E-4</v>
      </c>
      <c r="F10500">
        <v>0</v>
      </c>
      <c r="G10500">
        <v>-656.54443359375</v>
      </c>
    </row>
    <row r="10501" spans="1:7" x14ac:dyDescent="0.25">
      <c r="A10501" s="1">
        <v>10499</v>
      </c>
      <c r="B10501">
        <v>285.99240112304688</v>
      </c>
      <c r="C10501">
        <v>2.1599440574646001</v>
      </c>
      <c r="D10501">
        <v>7.2488165460526943E-4</v>
      </c>
      <c r="F10501">
        <v>0</v>
      </c>
      <c r="G10501">
        <v>-656.5728759765625</v>
      </c>
    </row>
    <row r="10502" spans="1:7" x14ac:dyDescent="0.25">
      <c r="A10502" s="1">
        <v>10500</v>
      </c>
      <c r="B10502">
        <v>286.01773071289063</v>
      </c>
      <c r="C10502">
        <v>2.1601307392120361</v>
      </c>
      <c r="D10502">
        <v>7.2494283085688949E-4</v>
      </c>
      <c r="F10502">
        <v>0</v>
      </c>
      <c r="G10502">
        <v>-656.60125732421875</v>
      </c>
    </row>
    <row r="10503" spans="1:7" x14ac:dyDescent="0.25">
      <c r="A10503" s="1">
        <v>10501</v>
      </c>
      <c r="B10503">
        <v>286.04306030273438</v>
      </c>
      <c r="C10503">
        <v>2.1603174209594731</v>
      </c>
      <c r="D10503">
        <v>7.2500394890084863E-4</v>
      </c>
      <c r="F10503">
        <v>0</v>
      </c>
      <c r="G10503">
        <v>-656.629638671875</v>
      </c>
    </row>
    <row r="10504" spans="1:7" x14ac:dyDescent="0.25">
      <c r="A10504" s="1">
        <v>10502</v>
      </c>
      <c r="B10504">
        <v>286.06838989257813</v>
      </c>
      <c r="C10504">
        <v>2.1605041027069092</v>
      </c>
      <c r="D10504">
        <v>7.2506512515246868E-4</v>
      </c>
      <c r="F10504">
        <v>0</v>
      </c>
      <c r="G10504">
        <v>-656.657958984375</v>
      </c>
    </row>
    <row r="10505" spans="1:7" x14ac:dyDescent="0.25">
      <c r="A10505" s="1">
        <v>10503</v>
      </c>
      <c r="B10505">
        <v>286.09375</v>
      </c>
      <c r="C10505">
        <v>2.1606907844543461</v>
      </c>
      <c r="D10505">
        <v>7.2512624319642782E-4</v>
      </c>
      <c r="F10505">
        <v>0</v>
      </c>
      <c r="G10505">
        <v>-656.6864013671875</v>
      </c>
    </row>
    <row r="10506" spans="1:7" x14ac:dyDescent="0.25">
      <c r="A10506" s="1">
        <v>10504</v>
      </c>
      <c r="B10506">
        <v>286.11907958984381</v>
      </c>
      <c r="C10506">
        <v>2.1608774662017818</v>
      </c>
      <c r="D10506">
        <v>7.2518736124038696E-4</v>
      </c>
      <c r="F10506">
        <v>0</v>
      </c>
      <c r="G10506">
        <v>-656.7147216796875</v>
      </c>
    </row>
    <row r="10507" spans="1:7" x14ac:dyDescent="0.25">
      <c r="A10507" s="1">
        <v>10505</v>
      </c>
      <c r="B10507">
        <v>286.1444091796875</v>
      </c>
      <c r="C10507">
        <v>2.1610641479492192</v>
      </c>
      <c r="D10507">
        <v>7.252484792843461E-4</v>
      </c>
      <c r="F10507">
        <v>0</v>
      </c>
      <c r="G10507">
        <v>-656.7430419921875</v>
      </c>
    </row>
    <row r="10508" spans="1:7" x14ac:dyDescent="0.25">
      <c r="A10508" s="1">
        <v>10506</v>
      </c>
      <c r="B10508">
        <v>286.16973876953119</v>
      </c>
      <c r="C10508">
        <v>2.1612508296966548</v>
      </c>
      <c r="D10508">
        <v>7.2530965553596616E-4</v>
      </c>
      <c r="F10508">
        <v>0</v>
      </c>
      <c r="G10508">
        <v>-656.77142333984375</v>
      </c>
    </row>
    <row r="10509" spans="1:7" x14ac:dyDescent="0.25">
      <c r="A10509" s="1">
        <v>10507</v>
      </c>
      <c r="B10509">
        <v>286.195068359375</v>
      </c>
      <c r="C10509">
        <v>2.1614375114440918</v>
      </c>
      <c r="D10509">
        <v>7.253707735799253E-4</v>
      </c>
      <c r="F10509">
        <v>0</v>
      </c>
      <c r="G10509">
        <v>-656.79974365234375</v>
      </c>
    </row>
    <row r="10510" spans="1:7" x14ac:dyDescent="0.25">
      <c r="A10510" s="1">
        <v>10508</v>
      </c>
      <c r="B10510">
        <v>286.22039794921881</v>
      </c>
      <c r="C10510">
        <v>2.1616239547729492</v>
      </c>
      <c r="D10510">
        <v>7.2543194983154535E-4</v>
      </c>
      <c r="F10510">
        <v>0</v>
      </c>
      <c r="G10510">
        <v>-656.828125</v>
      </c>
    </row>
    <row r="10511" spans="1:7" x14ac:dyDescent="0.25">
      <c r="A10511" s="1">
        <v>10509</v>
      </c>
      <c r="B10511">
        <v>286.2457275390625</v>
      </c>
      <c r="C10511">
        <v>2.1618108749389648</v>
      </c>
      <c r="D10511">
        <v>7.2549306787550449E-4</v>
      </c>
      <c r="F10511">
        <v>0</v>
      </c>
      <c r="G10511">
        <v>-656.85650634765625</v>
      </c>
    </row>
    <row r="10512" spans="1:7" x14ac:dyDescent="0.25">
      <c r="A10512" s="1">
        <v>10510</v>
      </c>
      <c r="B10512">
        <v>286.27108764648438</v>
      </c>
      <c r="C10512">
        <v>2.1619973182678218</v>
      </c>
      <c r="D10512">
        <v>7.2555418591946363E-4</v>
      </c>
      <c r="F10512">
        <v>0</v>
      </c>
      <c r="G10512">
        <v>-656.884765625</v>
      </c>
    </row>
    <row r="10513" spans="1:7" x14ac:dyDescent="0.25">
      <c r="A10513" s="1">
        <v>10511</v>
      </c>
      <c r="B10513">
        <v>286.29641723632813</v>
      </c>
      <c r="C10513">
        <v>2.1621842384338379</v>
      </c>
      <c r="D10513">
        <v>7.2561530396342278E-4</v>
      </c>
      <c r="F10513">
        <v>0</v>
      </c>
      <c r="G10513">
        <v>-656.9130859375</v>
      </c>
    </row>
    <row r="10514" spans="1:7" x14ac:dyDescent="0.25">
      <c r="A10514" s="1">
        <v>10512</v>
      </c>
      <c r="B10514">
        <v>286.32174682617188</v>
      </c>
      <c r="C10514">
        <v>2.1623706817626949</v>
      </c>
      <c r="D10514">
        <v>7.2567648021504283E-4</v>
      </c>
      <c r="F10514">
        <v>0</v>
      </c>
      <c r="G10514">
        <v>-656.94140625</v>
      </c>
    </row>
    <row r="10515" spans="1:7" x14ac:dyDescent="0.25">
      <c r="A10515" s="1">
        <v>10513</v>
      </c>
      <c r="B10515">
        <v>286.34707641601563</v>
      </c>
      <c r="C10515">
        <v>2.1625576019287109</v>
      </c>
      <c r="D10515">
        <v>7.2573759825900197E-4</v>
      </c>
      <c r="F10515">
        <v>0</v>
      </c>
      <c r="G10515">
        <v>-656.9697265625</v>
      </c>
    </row>
    <row r="10516" spans="1:7" x14ac:dyDescent="0.25">
      <c r="A10516" s="1">
        <v>10514</v>
      </c>
      <c r="B10516">
        <v>286.3724365234375</v>
      </c>
      <c r="C10516">
        <v>2.1627440452575679</v>
      </c>
      <c r="D10516">
        <v>7.2579877451062202E-4</v>
      </c>
      <c r="F10516">
        <v>0</v>
      </c>
      <c r="G10516">
        <v>-656.998046875</v>
      </c>
    </row>
    <row r="10517" spans="1:7" x14ac:dyDescent="0.25">
      <c r="A10517" s="1">
        <v>10515</v>
      </c>
      <c r="B10517">
        <v>286.39776611328119</v>
      </c>
      <c r="C10517">
        <v>2.162930965423584</v>
      </c>
      <c r="D10517">
        <v>7.2585989255458117E-4</v>
      </c>
      <c r="F10517">
        <v>0</v>
      </c>
      <c r="G10517">
        <v>-657.0263671875</v>
      </c>
    </row>
    <row r="10518" spans="1:7" x14ac:dyDescent="0.25">
      <c r="A10518" s="1">
        <v>10516</v>
      </c>
      <c r="B10518">
        <v>286.423095703125</v>
      </c>
      <c r="C10518">
        <v>2.163117408752441</v>
      </c>
      <c r="D10518">
        <v>7.2592101059854031E-4</v>
      </c>
      <c r="F10518">
        <v>0</v>
      </c>
      <c r="G10518">
        <v>-657.0546875</v>
      </c>
    </row>
    <row r="10519" spans="1:7" x14ac:dyDescent="0.25">
      <c r="A10519" s="1">
        <v>10517</v>
      </c>
      <c r="B10519">
        <v>286.44842529296881</v>
      </c>
      <c r="C10519">
        <v>2.163304328918457</v>
      </c>
      <c r="D10519">
        <v>7.2598212864249945E-4</v>
      </c>
      <c r="F10519">
        <v>0</v>
      </c>
      <c r="G10519">
        <v>-657.08294677734375</v>
      </c>
    </row>
    <row r="10520" spans="1:7" x14ac:dyDescent="0.25">
      <c r="A10520" s="1">
        <v>10518</v>
      </c>
      <c r="B10520">
        <v>286.4737548828125</v>
      </c>
      <c r="C10520">
        <v>2.163490772247314</v>
      </c>
      <c r="D10520">
        <v>7.260433048941195E-4</v>
      </c>
      <c r="F10520">
        <v>0</v>
      </c>
      <c r="G10520">
        <v>-657.1112060546875</v>
      </c>
    </row>
    <row r="10521" spans="1:7" x14ac:dyDescent="0.25">
      <c r="A10521" s="1">
        <v>10519</v>
      </c>
      <c r="B10521">
        <v>286.49908447265619</v>
      </c>
      <c r="C10521">
        <v>2.1636776924133301</v>
      </c>
      <c r="D10521">
        <v>7.2610442293807864E-4</v>
      </c>
      <c r="F10521">
        <v>0</v>
      </c>
      <c r="G10521">
        <v>-657.13958740234375</v>
      </c>
    </row>
    <row r="10522" spans="1:7" x14ac:dyDescent="0.25">
      <c r="A10522" s="1">
        <v>10520</v>
      </c>
      <c r="B10522">
        <v>286.5244140625</v>
      </c>
      <c r="C10522">
        <v>2.1638641357421879</v>
      </c>
      <c r="D10522">
        <v>7.261655991896987E-4</v>
      </c>
      <c r="F10522">
        <v>0</v>
      </c>
      <c r="G10522">
        <v>-657.16790771484375</v>
      </c>
    </row>
    <row r="10523" spans="1:7" x14ac:dyDescent="0.25">
      <c r="A10523" s="1">
        <v>10521</v>
      </c>
      <c r="B10523">
        <v>286.54977416992188</v>
      </c>
      <c r="C10523">
        <v>2.1640510559082031</v>
      </c>
      <c r="D10523">
        <v>7.2622671723365784E-4</v>
      </c>
      <c r="F10523">
        <v>0</v>
      </c>
      <c r="G10523">
        <v>-657.1961669921875</v>
      </c>
    </row>
    <row r="10524" spans="1:7" x14ac:dyDescent="0.25">
      <c r="A10524" s="1">
        <v>10522</v>
      </c>
      <c r="B10524">
        <v>286.57510375976563</v>
      </c>
      <c r="C10524">
        <v>2.164237499237061</v>
      </c>
      <c r="D10524">
        <v>7.2628783527761698E-4</v>
      </c>
      <c r="F10524">
        <v>0</v>
      </c>
      <c r="G10524">
        <v>-657.224365234375</v>
      </c>
    </row>
    <row r="10525" spans="1:7" x14ac:dyDescent="0.25">
      <c r="A10525" s="1">
        <v>10523</v>
      </c>
      <c r="B10525">
        <v>286.60043334960938</v>
      </c>
      <c r="C10525">
        <v>2.1644244194030762</v>
      </c>
      <c r="D10525">
        <v>7.2634895332157612E-4</v>
      </c>
      <c r="F10525">
        <v>0</v>
      </c>
      <c r="G10525">
        <v>-657.252685546875</v>
      </c>
    </row>
    <row r="10526" spans="1:7" x14ac:dyDescent="0.25">
      <c r="A10526" s="1">
        <v>10524</v>
      </c>
      <c r="B10526">
        <v>286.62576293945313</v>
      </c>
      <c r="C10526">
        <v>2.164610862731934</v>
      </c>
      <c r="D10526">
        <v>7.2641012957319617E-4</v>
      </c>
      <c r="F10526">
        <v>0</v>
      </c>
      <c r="G10526">
        <v>-657.28094482421875</v>
      </c>
    </row>
    <row r="10527" spans="1:7" x14ac:dyDescent="0.25">
      <c r="A10527" s="1">
        <v>10525</v>
      </c>
      <c r="B10527">
        <v>286.651123046875</v>
      </c>
      <c r="C10527">
        <v>2.1647977828979492</v>
      </c>
      <c r="D10527">
        <v>7.2647124761715531E-4</v>
      </c>
      <c r="F10527">
        <v>0</v>
      </c>
      <c r="G10527">
        <v>-657.3092041015625</v>
      </c>
    </row>
    <row r="10528" spans="1:7" x14ac:dyDescent="0.25">
      <c r="A10528" s="1">
        <v>10526</v>
      </c>
      <c r="B10528">
        <v>286.67645263671881</v>
      </c>
      <c r="C10528">
        <v>2.1649842262268071</v>
      </c>
      <c r="D10528">
        <v>7.2653242386877537E-4</v>
      </c>
      <c r="F10528">
        <v>0</v>
      </c>
      <c r="G10528">
        <v>-657.33746337890625</v>
      </c>
    </row>
    <row r="10529" spans="1:7" x14ac:dyDescent="0.25">
      <c r="A10529" s="1">
        <v>10527</v>
      </c>
      <c r="B10529">
        <v>286.7017822265625</v>
      </c>
      <c r="C10529">
        <v>2.1651711463928218</v>
      </c>
      <c r="D10529">
        <v>7.2659354191273451E-4</v>
      </c>
      <c r="F10529">
        <v>0</v>
      </c>
      <c r="G10529">
        <v>-657.36572265625</v>
      </c>
    </row>
    <row r="10530" spans="1:7" x14ac:dyDescent="0.25">
      <c r="A10530" s="1">
        <v>10528</v>
      </c>
      <c r="B10530">
        <v>286.72711181640619</v>
      </c>
      <c r="C10530">
        <v>2.1653575897216801</v>
      </c>
      <c r="D10530">
        <v>7.2665465995669365E-4</v>
      </c>
      <c r="F10530">
        <v>0</v>
      </c>
      <c r="G10530">
        <v>-657.39398193359375</v>
      </c>
    </row>
    <row r="10531" spans="1:7" x14ac:dyDescent="0.25">
      <c r="A10531" s="1">
        <v>10529</v>
      </c>
      <c r="B10531">
        <v>286.75244140625</v>
      </c>
      <c r="C10531">
        <v>2.1655445098876949</v>
      </c>
      <c r="D10531">
        <v>7.2671577800065279E-4</v>
      </c>
      <c r="F10531">
        <v>0</v>
      </c>
      <c r="G10531">
        <v>-657.4222412109375</v>
      </c>
    </row>
    <row r="10532" spans="1:7" x14ac:dyDescent="0.25">
      <c r="A10532" s="1">
        <v>10530</v>
      </c>
      <c r="B10532">
        <v>286.77777099609381</v>
      </c>
      <c r="C10532">
        <v>2.1657309532165532</v>
      </c>
      <c r="D10532">
        <v>7.2677695425227284E-4</v>
      </c>
      <c r="F10532">
        <v>0</v>
      </c>
      <c r="G10532">
        <v>-657.45050048828125</v>
      </c>
    </row>
    <row r="10533" spans="1:7" x14ac:dyDescent="0.25">
      <c r="A10533" s="1">
        <v>10531</v>
      </c>
      <c r="B10533">
        <v>286.8031005859375</v>
      </c>
      <c r="C10533">
        <v>2.1659176349639888</v>
      </c>
      <c r="D10533">
        <v>7.2683807229623199E-4</v>
      </c>
      <c r="F10533">
        <v>0</v>
      </c>
      <c r="G10533">
        <v>-657.47869873046875</v>
      </c>
    </row>
    <row r="10534" spans="1:7" x14ac:dyDescent="0.25">
      <c r="A10534" s="1">
        <v>10532</v>
      </c>
      <c r="B10534">
        <v>286.82846069335938</v>
      </c>
      <c r="C10534">
        <v>2.1661043167114258</v>
      </c>
      <c r="D10534">
        <v>7.2689924854785204E-4</v>
      </c>
      <c r="F10534">
        <v>0</v>
      </c>
      <c r="G10534">
        <v>-657.5069580078125</v>
      </c>
    </row>
    <row r="10535" spans="1:7" x14ac:dyDescent="0.25">
      <c r="A10535" s="1">
        <v>10533</v>
      </c>
      <c r="B10535">
        <v>286.85379028320313</v>
      </c>
      <c r="C10535">
        <v>2.1662909984588619</v>
      </c>
      <c r="D10535">
        <v>7.2696036659181118E-4</v>
      </c>
      <c r="F10535">
        <v>0</v>
      </c>
      <c r="G10535">
        <v>-657.53515625</v>
      </c>
    </row>
    <row r="10536" spans="1:7" x14ac:dyDescent="0.25">
      <c r="A10536" s="1">
        <v>10534</v>
      </c>
      <c r="B10536">
        <v>286.87911987304688</v>
      </c>
      <c r="C10536">
        <v>2.1664776802062988</v>
      </c>
      <c r="D10536">
        <v>7.2702148463577032E-4</v>
      </c>
      <c r="F10536">
        <v>0</v>
      </c>
      <c r="G10536">
        <v>-657.5633544921875</v>
      </c>
    </row>
    <row r="10537" spans="1:7" x14ac:dyDescent="0.25">
      <c r="A10537" s="1">
        <v>10535</v>
      </c>
      <c r="B10537">
        <v>286.90444946289063</v>
      </c>
      <c r="C10537">
        <v>2.1666643619537349</v>
      </c>
      <c r="D10537">
        <v>7.2708260267972946E-4</v>
      </c>
      <c r="F10537">
        <v>0</v>
      </c>
      <c r="G10537">
        <v>-657.591552734375</v>
      </c>
    </row>
    <row r="10538" spans="1:7" x14ac:dyDescent="0.25">
      <c r="A10538" s="1">
        <v>10536</v>
      </c>
      <c r="B10538">
        <v>286.9298095703125</v>
      </c>
      <c r="C10538">
        <v>2.1668510437011719</v>
      </c>
      <c r="D10538">
        <v>7.2714377893134952E-4</v>
      </c>
      <c r="F10538">
        <v>0</v>
      </c>
      <c r="G10538">
        <v>-657.619873046875</v>
      </c>
    </row>
    <row r="10539" spans="1:7" x14ac:dyDescent="0.25">
      <c r="A10539" s="1">
        <v>10537</v>
      </c>
      <c r="B10539">
        <v>286.95513916015619</v>
      </c>
      <c r="C10539">
        <v>2.167037725448608</v>
      </c>
      <c r="D10539">
        <v>7.2720489697530866E-4</v>
      </c>
      <c r="F10539">
        <v>0</v>
      </c>
      <c r="G10539">
        <v>-657.64801025390625</v>
      </c>
    </row>
    <row r="10540" spans="1:7" x14ac:dyDescent="0.25">
      <c r="A10540" s="1">
        <v>10538</v>
      </c>
      <c r="B10540">
        <v>286.98046875</v>
      </c>
      <c r="C10540">
        <v>2.1672244071960449</v>
      </c>
      <c r="D10540">
        <v>7.2726607322692871E-4</v>
      </c>
      <c r="F10540">
        <v>0</v>
      </c>
      <c r="G10540">
        <v>-657.67626953125</v>
      </c>
    </row>
    <row r="10541" spans="1:7" x14ac:dyDescent="0.25">
      <c r="A10541" s="1">
        <v>10539</v>
      </c>
      <c r="B10541">
        <v>287.00579833984381</v>
      </c>
      <c r="C10541">
        <v>2.167411088943481</v>
      </c>
      <c r="D10541">
        <v>7.2732719127088785E-4</v>
      </c>
      <c r="F10541">
        <v>0</v>
      </c>
      <c r="G10541">
        <v>-657.7044677734375</v>
      </c>
    </row>
    <row r="10542" spans="1:7" x14ac:dyDescent="0.25">
      <c r="A10542" s="1">
        <v>10540</v>
      </c>
      <c r="B10542">
        <v>287.0311279296875</v>
      </c>
      <c r="C10542">
        <v>2.167597770690918</v>
      </c>
      <c r="D10542">
        <v>7.2738830931484699E-4</v>
      </c>
      <c r="F10542">
        <v>0</v>
      </c>
      <c r="G10542">
        <v>-657.732666015625</v>
      </c>
    </row>
    <row r="10543" spans="1:7" x14ac:dyDescent="0.25">
      <c r="A10543" s="1">
        <v>10541</v>
      </c>
      <c r="B10543">
        <v>287.05645751953119</v>
      </c>
      <c r="C10543">
        <v>2.167784452438354</v>
      </c>
      <c r="D10543">
        <v>7.2744942735880613E-4</v>
      </c>
      <c r="F10543">
        <v>0</v>
      </c>
      <c r="G10543">
        <v>-657.7608642578125</v>
      </c>
    </row>
    <row r="10544" spans="1:7" x14ac:dyDescent="0.25">
      <c r="A10544" s="1">
        <v>10542</v>
      </c>
      <c r="B10544">
        <v>287.081787109375</v>
      </c>
      <c r="C10544">
        <v>2.167971134185791</v>
      </c>
      <c r="D10544">
        <v>7.2751060361042619E-4</v>
      </c>
      <c r="F10544">
        <v>0</v>
      </c>
      <c r="G10544">
        <v>-657.7890625</v>
      </c>
    </row>
    <row r="10545" spans="1:7" x14ac:dyDescent="0.25">
      <c r="A10545" s="1">
        <v>10543</v>
      </c>
      <c r="B10545">
        <v>287.10714721679688</v>
      </c>
      <c r="C10545">
        <v>2.168157815933228</v>
      </c>
      <c r="D10545">
        <v>7.2757172165438533E-4</v>
      </c>
      <c r="F10545">
        <v>0</v>
      </c>
      <c r="G10545">
        <v>-657.81719970703125</v>
      </c>
    </row>
    <row r="10546" spans="1:7" x14ac:dyDescent="0.25">
      <c r="A10546" s="1">
        <v>10544</v>
      </c>
      <c r="B10546">
        <v>287.13247680664063</v>
      </c>
      <c r="C10546">
        <v>2.1683444976806641</v>
      </c>
      <c r="D10546">
        <v>7.2763289790600538E-4</v>
      </c>
      <c r="F10546">
        <v>0</v>
      </c>
      <c r="G10546">
        <v>-657.84539794921875</v>
      </c>
    </row>
    <row r="10547" spans="1:7" x14ac:dyDescent="0.25">
      <c r="A10547" s="1">
        <v>10545</v>
      </c>
      <c r="B10547">
        <v>287.15780639648438</v>
      </c>
      <c r="C10547">
        <v>2.168531179428101</v>
      </c>
      <c r="D10547">
        <v>7.2769401594996452E-4</v>
      </c>
      <c r="F10547">
        <v>0</v>
      </c>
      <c r="G10547">
        <v>-657.87353515625</v>
      </c>
    </row>
    <row r="10548" spans="1:7" x14ac:dyDescent="0.25">
      <c r="A10548" s="1">
        <v>10546</v>
      </c>
      <c r="B10548">
        <v>287.18313598632813</v>
      </c>
      <c r="C10548">
        <v>2.1687178611755371</v>
      </c>
      <c r="D10548">
        <v>7.2775513399392366E-4</v>
      </c>
      <c r="F10548">
        <v>0</v>
      </c>
      <c r="G10548">
        <v>-657.9017333984375</v>
      </c>
    </row>
    <row r="10549" spans="1:7" x14ac:dyDescent="0.25">
      <c r="A10549" s="1">
        <v>10547</v>
      </c>
      <c r="B10549">
        <v>287.20846557617188</v>
      </c>
      <c r="C10549">
        <v>2.1689045429229741</v>
      </c>
      <c r="D10549">
        <v>7.278162520378828E-4</v>
      </c>
      <c r="F10549">
        <v>0</v>
      </c>
      <c r="G10549">
        <v>-657.929931640625</v>
      </c>
    </row>
    <row r="10550" spans="1:7" x14ac:dyDescent="0.25">
      <c r="A10550" s="1">
        <v>10548</v>
      </c>
      <c r="B10550">
        <v>287.23382568359381</v>
      </c>
      <c r="C10550">
        <v>2.1690912246704102</v>
      </c>
      <c r="D10550">
        <v>7.2787742828950286E-4</v>
      </c>
      <c r="F10550">
        <v>0</v>
      </c>
      <c r="G10550">
        <v>-657.9580078125</v>
      </c>
    </row>
    <row r="10551" spans="1:7" x14ac:dyDescent="0.25">
      <c r="A10551" s="1">
        <v>10549</v>
      </c>
      <c r="B10551">
        <v>287.2591552734375</v>
      </c>
      <c r="C10551">
        <v>2.1692779064178471</v>
      </c>
      <c r="D10551">
        <v>7.27938546333462E-4</v>
      </c>
      <c r="F10551">
        <v>0</v>
      </c>
      <c r="G10551">
        <v>-657.9862060546875</v>
      </c>
    </row>
    <row r="10552" spans="1:7" x14ac:dyDescent="0.25">
      <c r="A10552" s="1">
        <v>10550</v>
      </c>
      <c r="B10552">
        <v>287.28448486328119</v>
      </c>
      <c r="C10552">
        <v>2.1694645881652832</v>
      </c>
      <c r="D10552">
        <v>7.2799972258508205E-4</v>
      </c>
      <c r="F10552">
        <v>0</v>
      </c>
      <c r="G10552">
        <v>-658.014404296875</v>
      </c>
    </row>
    <row r="10553" spans="1:7" x14ac:dyDescent="0.25">
      <c r="A10553" s="1">
        <v>10551</v>
      </c>
      <c r="B10553">
        <v>287.309814453125</v>
      </c>
      <c r="C10553">
        <v>2.1696512699127202</v>
      </c>
      <c r="D10553">
        <v>7.2806084062904119E-4</v>
      </c>
      <c r="F10553">
        <v>0</v>
      </c>
      <c r="G10553">
        <v>-658.04254150390625</v>
      </c>
    </row>
    <row r="10554" spans="1:7" x14ac:dyDescent="0.25">
      <c r="A10554" s="1">
        <v>10552</v>
      </c>
      <c r="B10554">
        <v>287.33514404296881</v>
      </c>
      <c r="C10554">
        <v>2.1698379516601558</v>
      </c>
      <c r="D10554">
        <v>7.2812195867300034E-4</v>
      </c>
      <c r="F10554">
        <v>0</v>
      </c>
      <c r="G10554">
        <v>-658.0706787109375</v>
      </c>
    </row>
    <row r="10555" spans="1:7" x14ac:dyDescent="0.25">
      <c r="A10555" s="1">
        <v>10553</v>
      </c>
      <c r="B10555">
        <v>287.3604736328125</v>
      </c>
      <c r="C10555">
        <v>2.1700246334075932</v>
      </c>
      <c r="D10555">
        <v>7.2818307671695948E-4</v>
      </c>
      <c r="F10555">
        <v>0</v>
      </c>
      <c r="G10555">
        <v>-658.09881591796875</v>
      </c>
    </row>
    <row r="10556" spans="1:7" x14ac:dyDescent="0.25">
      <c r="A10556" s="1">
        <v>10554</v>
      </c>
      <c r="B10556">
        <v>287.38580322265619</v>
      </c>
      <c r="C10556">
        <v>2.1702113151550289</v>
      </c>
      <c r="D10556">
        <v>7.2824425296857953E-4</v>
      </c>
      <c r="F10556">
        <v>0</v>
      </c>
      <c r="G10556">
        <v>-658.126953125</v>
      </c>
    </row>
    <row r="10557" spans="1:7" x14ac:dyDescent="0.25">
      <c r="A10557" s="1">
        <v>10555</v>
      </c>
      <c r="B10557">
        <v>287.41116333007813</v>
      </c>
      <c r="C10557">
        <v>2.1703979969024658</v>
      </c>
      <c r="D10557">
        <v>7.2830537101253867E-4</v>
      </c>
      <c r="F10557">
        <v>0</v>
      </c>
      <c r="G10557">
        <v>-658.15509033203125</v>
      </c>
    </row>
    <row r="10558" spans="1:7" x14ac:dyDescent="0.25">
      <c r="A10558" s="1">
        <v>10556</v>
      </c>
      <c r="B10558">
        <v>287.43649291992188</v>
      </c>
      <c r="C10558">
        <v>2.1705846786499019</v>
      </c>
      <c r="D10558">
        <v>7.2836654726415873E-4</v>
      </c>
      <c r="F10558">
        <v>0</v>
      </c>
      <c r="G10558">
        <v>-658.1832275390625</v>
      </c>
    </row>
    <row r="10559" spans="1:7" x14ac:dyDescent="0.25">
      <c r="A10559" s="1">
        <v>10557</v>
      </c>
      <c r="B10559">
        <v>287.46182250976563</v>
      </c>
      <c r="C10559">
        <v>2.1707713603973389</v>
      </c>
      <c r="D10559">
        <v>7.2842766530811787E-4</v>
      </c>
      <c r="F10559">
        <v>0</v>
      </c>
      <c r="G10559">
        <v>-658.21136474609375</v>
      </c>
    </row>
    <row r="10560" spans="1:7" x14ac:dyDescent="0.25">
      <c r="A10560" s="1">
        <v>10558</v>
      </c>
      <c r="B10560">
        <v>287.48715209960938</v>
      </c>
      <c r="C10560">
        <v>2.1709580421447749</v>
      </c>
      <c r="D10560">
        <v>7.2848878335207701E-4</v>
      </c>
      <c r="F10560">
        <v>0</v>
      </c>
      <c r="G10560">
        <v>-658.23944091796875</v>
      </c>
    </row>
    <row r="10561" spans="1:7" x14ac:dyDescent="0.25">
      <c r="A10561" s="1">
        <v>10559</v>
      </c>
      <c r="B10561">
        <v>287.51251220703119</v>
      </c>
      <c r="C10561">
        <v>2.1711447238922119</v>
      </c>
      <c r="D10561">
        <v>7.2854990139603615E-4</v>
      </c>
      <c r="F10561">
        <v>0</v>
      </c>
      <c r="G10561">
        <v>-658.267578125</v>
      </c>
    </row>
    <row r="10562" spans="1:7" x14ac:dyDescent="0.25">
      <c r="A10562" s="1">
        <v>10560</v>
      </c>
      <c r="B10562">
        <v>287.537841796875</v>
      </c>
      <c r="C10562">
        <v>2.171331405639648</v>
      </c>
      <c r="D10562">
        <v>7.286110776476562E-4</v>
      </c>
      <c r="F10562">
        <v>0</v>
      </c>
      <c r="G10562">
        <v>-658.295654296875</v>
      </c>
    </row>
    <row r="10563" spans="1:7" x14ac:dyDescent="0.25">
      <c r="A10563" s="1">
        <v>10561</v>
      </c>
      <c r="B10563">
        <v>287.56317138671881</v>
      </c>
      <c r="C10563">
        <v>2.171518087387085</v>
      </c>
      <c r="D10563">
        <v>7.2867219569161534E-4</v>
      </c>
      <c r="F10563">
        <v>0</v>
      </c>
      <c r="G10563">
        <v>-658.32373046875</v>
      </c>
    </row>
    <row r="10564" spans="1:7" x14ac:dyDescent="0.25">
      <c r="A10564" s="1">
        <v>10562</v>
      </c>
      <c r="B10564">
        <v>287.5885009765625</v>
      </c>
      <c r="C10564">
        <v>2.171704769134521</v>
      </c>
      <c r="D10564">
        <v>7.287333719432354E-4</v>
      </c>
      <c r="F10564">
        <v>0</v>
      </c>
      <c r="G10564">
        <v>-658.3519287109375</v>
      </c>
    </row>
    <row r="10565" spans="1:7" x14ac:dyDescent="0.25">
      <c r="A10565" s="1">
        <v>10563</v>
      </c>
      <c r="B10565">
        <v>287.61383056640619</v>
      </c>
      <c r="C10565">
        <v>2.171891450881958</v>
      </c>
      <c r="D10565">
        <v>7.2879448998719454E-4</v>
      </c>
      <c r="F10565">
        <v>0</v>
      </c>
      <c r="G10565">
        <v>-658.3800048828125</v>
      </c>
    </row>
    <row r="10566" spans="1:7" x14ac:dyDescent="0.25">
      <c r="A10566" s="1">
        <v>10564</v>
      </c>
      <c r="B10566">
        <v>287.63916015625</v>
      </c>
      <c r="C10566">
        <v>2.172078132629395</v>
      </c>
      <c r="D10566">
        <v>7.2885560803115368E-4</v>
      </c>
      <c r="F10566">
        <v>0</v>
      </c>
      <c r="G10566">
        <v>-658.4080810546875</v>
      </c>
    </row>
    <row r="10567" spans="1:7" x14ac:dyDescent="0.25">
      <c r="A10567" s="1">
        <v>10565</v>
      </c>
      <c r="B10567">
        <v>287.66448974609381</v>
      </c>
      <c r="C10567">
        <v>2.1722648143768311</v>
      </c>
      <c r="D10567">
        <v>7.2891672607511282E-4</v>
      </c>
      <c r="F10567">
        <v>0</v>
      </c>
      <c r="G10567">
        <v>-658.4361572265625</v>
      </c>
    </row>
    <row r="10568" spans="1:7" x14ac:dyDescent="0.25">
      <c r="A10568" s="1">
        <v>10566</v>
      </c>
      <c r="B10568">
        <v>287.68984985351563</v>
      </c>
      <c r="C10568">
        <v>2.172451496124268</v>
      </c>
      <c r="D10568">
        <v>7.2897790232673287E-4</v>
      </c>
      <c r="F10568">
        <v>0</v>
      </c>
      <c r="G10568">
        <v>-658.4642333984375</v>
      </c>
    </row>
    <row r="10569" spans="1:7" x14ac:dyDescent="0.25">
      <c r="A10569" s="1">
        <v>10567</v>
      </c>
      <c r="B10569">
        <v>287.71517944335938</v>
      </c>
      <c r="C10569">
        <v>2.1726381778717041</v>
      </c>
      <c r="D10569">
        <v>7.2903902037069201E-4</v>
      </c>
      <c r="F10569">
        <v>0</v>
      </c>
      <c r="G10569">
        <v>-658.4923095703125</v>
      </c>
    </row>
    <row r="10570" spans="1:7" x14ac:dyDescent="0.25">
      <c r="A10570" s="1">
        <v>10568</v>
      </c>
      <c r="B10570">
        <v>287.74050903320313</v>
      </c>
      <c r="C10570">
        <v>2.1728248596191411</v>
      </c>
      <c r="D10570">
        <v>7.2910019662231207E-4</v>
      </c>
      <c r="F10570">
        <v>0</v>
      </c>
      <c r="G10570">
        <v>-658.5203857421875</v>
      </c>
    </row>
    <row r="10571" spans="1:7" x14ac:dyDescent="0.25">
      <c r="A10571" s="1">
        <v>10569</v>
      </c>
      <c r="B10571">
        <v>287.76583862304688</v>
      </c>
      <c r="C10571">
        <v>2.1730115413665771</v>
      </c>
      <c r="D10571">
        <v>7.2916131466627121E-4</v>
      </c>
      <c r="F10571">
        <v>0</v>
      </c>
      <c r="G10571">
        <v>-658.5484619140625</v>
      </c>
    </row>
    <row r="10572" spans="1:7" x14ac:dyDescent="0.25">
      <c r="A10572" s="1">
        <v>10570</v>
      </c>
      <c r="B10572">
        <v>287.79119873046881</v>
      </c>
      <c r="C10572">
        <v>2.1731982231140141</v>
      </c>
      <c r="D10572">
        <v>7.2922243271023035E-4</v>
      </c>
      <c r="F10572">
        <v>0</v>
      </c>
      <c r="G10572">
        <v>-658.5765380859375</v>
      </c>
    </row>
    <row r="10573" spans="1:7" x14ac:dyDescent="0.25">
      <c r="A10573" s="1">
        <v>10571</v>
      </c>
      <c r="B10573">
        <v>287.8165283203125</v>
      </c>
      <c r="C10573">
        <v>2.1733849048614502</v>
      </c>
      <c r="D10573">
        <v>7.2928355075418949E-4</v>
      </c>
      <c r="F10573">
        <v>0</v>
      </c>
      <c r="G10573">
        <v>-658.60455322265625</v>
      </c>
    </row>
    <row r="10574" spans="1:7" x14ac:dyDescent="0.25">
      <c r="A10574" s="1">
        <v>10572</v>
      </c>
      <c r="B10574">
        <v>287.84185791015619</v>
      </c>
      <c r="C10574">
        <v>2.1735715866088872</v>
      </c>
      <c r="D10574">
        <v>7.2934472700580955E-4</v>
      </c>
      <c r="F10574">
        <v>0</v>
      </c>
      <c r="G10574">
        <v>-658.63262939453125</v>
      </c>
    </row>
    <row r="10575" spans="1:7" x14ac:dyDescent="0.25">
      <c r="A10575" s="1">
        <v>10573</v>
      </c>
      <c r="B10575">
        <v>287.8671875</v>
      </c>
      <c r="C10575">
        <v>2.1737582683563228</v>
      </c>
      <c r="D10575">
        <v>7.2940584504976869E-4</v>
      </c>
      <c r="F10575">
        <v>0</v>
      </c>
      <c r="G10575">
        <v>-658.66070556640625</v>
      </c>
    </row>
    <row r="10576" spans="1:7" x14ac:dyDescent="0.25">
      <c r="A10576" s="1">
        <v>10574</v>
      </c>
      <c r="B10576">
        <v>287.89251708984381</v>
      </c>
      <c r="C10576">
        <v>2.1739449501037602</v>
      </c>
      <c r="D10576">
        <v>7.2946702130138874E-4</v>
      </c>
      <c r="F10576">
        <v>0</v>
      </c>
      <c r="G10576">
        <v>-658.68878173828125</v>
      </c>
    </row>
    <row r="10577" spans="1:7" x14ac:dyDescent="0.25">
      <c r="A10577" s="1">
        <v>10575</v>
      </c>
      <c r="B10577">
        <v>287.9178466796875</v>
      </c>
      <c r="C10577">
        <v>2.1741316318511958</v>
      </c>
      <c r="D10577">
        <v>7.2952813934534788E-4</v>
      </c>
      <c r="F10577">
        <v>0</v>
      </c>
      <c r="G10577">
        <v>-658.716796875</v>
      </c>
    </row>
    <row r="10578" spans="1:7" x14ac:dyDescent="0.25">
      <c r="A10578" s="1">
        <v>10576</v>
      </c>
      <c r="B10578">
        <v>287.94317626953119</v>
      </c>
      <c r="C10578">
        <v>2.1743183135986328</v>
      </c>
      <c r="D10578">
        <v>7.2958925738930702E-4</v>
      </c>
      <c r="F10578">
        <v>0</v>
      </c>
      <c r="G10578">
        <v>-658.74481201171875</v>
      </c>
    </row>
    <row r="10579" spans="1:7" x14ac:dyDescent="0.25">
      <c r="A10579" s="1">
        <v>10577</v>
      </c>
      <c r="B10579">
        <v>287.96853637695313</v>
      </c>
      <c r="C10579">
        <v>2.1745049953460689</v>
      </c>
      <c r="D10579">
        <v>7.2965037543326616E-4</v>
      </c>
      <c r="F10579">
        <v>0</v>
      </c>
      <c r="G10579">
        <v>-658.7728271484375</v>
      </c>
    </row>
    <row r="10580" spans="1:7" x14ac:dyDescent="0.25">
      <c r="A10580" s="1">
        <v>10578</v>
      </c>
      <c r="B10580">
        <v>287.99386596679688</v>
      </c>
      <c r="C10580">
        <v>2.1746916770935059</v>
      </c>
      <c r="D10580">
        <v>7.2971155168488622E-4</v>
      </c>
      <c r="F10580">
        <v>0</v>
      </c>
      <c r="G10580">
        <v>-658.8009033203125</v>
      </c>
    </row>
    <row r="10581" spans="1:7" x14ac:dyDescent="0.25">
      <c r="A10581" s="1">
        <v>10579</v>
      </c>
      <c r="B10581">
        <v>288.01919555664063</v>
      </c>
      <c r="C10581">
        <v>2.1748783588409419</v>
      </c>
      <c r="D10581">
        <v>7.2977266972884536E-4</v>
      </c>
      <c r="F10581">
        <v>0</v>
      </c>
      <c r="G10581">
        <v>-658.828857421875</v>
      </c>
    </row>
    <row r="10582" spans="1:7" x14ac:dyDescent="0.25">
      <c r="A10582" s="1">
        <v>10580</v>
      </c>
      <c r="B10582">
        <v>288.04452514648438</v>
      </c>
      <c r="C10582">
        <v>2.1750650405883789</v>
      </c>
      <c r="D10582">
        <v>7.2983384598046541E-4</v>
      </c>
      <c r="F10582">
        <v>0</v>
      </c>
      <c r="G10582">
        <v>-658.85693359375</v>
      </c>
    </row>
    <row r="10583" spans="1:7" x14ac:dyDescent="0.25">
      <c r="A10583" s="1">
        <v>10581</v>
      </c>
      <c r="B10583">
        <v>288.06988525390619</v>
      </c>
      <c r="C10583">
        <v>2.175251722335815</v>
      </c>
      <c r="D10583">
        <v>7.2989496402442455E-4</v>
      </c>
      <c r="F10583">
        <v>0</v>
      </c>
      <c r="G10583">
        <v>-658.8848876953125</v>
      </c>
    </row>
    <row r="10584" spans="1:7" x14ac:dyDescent="0.25">
      <c r="A10584" s="1">
        <v>10582</v>
      </c>
      <c r="B10584">
        <v>288.09521484375</v>
      </c>
      <c r="C10584">
        <v>2.175438404083252</v>
      </c>
      <c r="D10584">
        <v>7.2995608206838369E-4</v>
      </c>
      <c r="F10584">
        <v>0</v>
      </c>
      <c r="G10584">
        <v>-658.91290283203125</v>
      </c>
    </row>
    <row r="10585" spans="1:7" x14ac:dyDescent="0.25">
      <c r="A10585" s="1">
        <v>10583</v>
      </c>
      <c r="B10585">
        <v>288.12054443359381</v>
      </c>
      <c r="C10585">
        <v>2.175625085830688</v>
      </c>
      <c r="D10585">
        <v>7.3001720011234283E-4</v>
      </c>
      <c r="F10585">
        <v>0</v>
      </c>
      <c r="G10585">
        <v>-658.94091796875</v>
      </c>
    </row>
    <row r="10586" spans="1:7" x14ac:dyDescent="0.25">
      <c r="A10586" s="1">
        <v>10584</v>
      </c>
      <c r="B10586">
        <v>288.1458740234375</v>
      </c>
      <c r="C10586">
        <v>2.175811767578125</v>
      </c>
      <c r="D10586">
        <v>7.3007837636396289E-4</v>
      </c>
      <c r="F10586">
        <v>0</v>
      </c>
      <c r="G10586">
        <v>-658.968994140625</v>
      </c>
    </row>
    <row r="10587" spans="1:7" x14ac:dyDescent="0.25">
      <c r="A10587" s="1">
        <v>10585</v>
      </c>
      <c r="B10587">
        <v>288.17120361328119</v>
      </c>
      <c r="C10587">
        <v>2.175998449325562</v>
      </c>
      <c r="D10587">
        <v>7.3013949440792203E-4</v>
      </c>
      <c r="F10587">
        <v>0</v>
      </c>
      <c r="G10587">
        <v>-658.9969482421875</v>
      </c>
    </row>
    <row r="10588" spans="1:7" x14ac:dyDescent="0.25">
      <c r="A10588" s="1">
        <v>10586</v>
      </c>
      <c r="B10588">
        <v>288.196533203125</v>
      </c>
      <c r="C10588">
        <v>2.176185131072998</v>
      </c>
      <c r="D10588">
        <v>7.3020067065954208E-4</v>
      </c>
      <c r="F10588">
        <v>0</v>
      </c>
      <c r="G10588">
        <v>-659.02496337890625</v>
      </c>
    </row>
    <row r="10589" spans="1:7" x14ac:dyDescent="0.25">
      <c r="A10589" s="1">
        <v>10587</v>
      </c>
      <c r="B10589">
        <v>288.22186279296881</v>
      </c>
      <c r="C10589">
        <v>2.176371812820435</v>
      </c>
      <c r="D10589">
        <v>7.3026178870350122E-4</v>
      </c>
      <c r="F10589">
        <v>0</v>
      </c>
      <c r="G10589">
        <v>-659.05291748046875</v>
      </c>
    </row>
    <row r="10590" spans="1:7" x14ac:dyDescent="0.25">
      <c r="A10590" s="1">
        <v>10588</v>
      </c>
      <c r="B10590">
        <v>288.24722290039063</v>
      </c>
      <c r="C10590">
        <v>2.1765584945678711</v>
      </c>
      <c r="D10590">
        <v>7.3032290674746037E-4</v>
      </c>
      <c r="F10590">
        <v>0</v>
      </c>
      <c r="G10590">
        <v>-659.0809326171875</v>
      </c>
    </row>
    <row r="10591" spans="1:7" x14ac:dyDescent="0.25">
      <c r="A10591" s="1">
        <v>10589</v>
      </c>
      <c r="B10591">
        <v>288.27255249023438</v>
      </c>
      <c r="C10591">
        <v>2.1767451763153081</v>
      </c>
      <c r="D10591">
        <v>7.3038402479141951E-4</v>
      </c>
      <c r="F10591">
        <v>0</v>
      </c>
      <c r="G10591">
        <v>-659.10888671875</v>
      </c>
    </row>
    <row r="10592" spans="1:7" x14ac:dyDescent="0.25">
      <c r="A10592" s="1">
        <v>10590</v>
      </c>
      <c r="B10592">
        <v>288.29788208007813</v>
      </c>
      <c r="C10592">
        <v>2.1769318580627441</v>
      </c>
      <c r="D10592">
        <v>7.3044520104303956E-4</v>
      </c>
      <c r="F10592">
        <v>0</v>
      </c>
      <c r="G10592">
        <v>-659.13690185546875</v>
      </c>
    </row>
    <row r="10593" spans="1:7" x14ac:dyDescent="0.25">
      <c r="A10593" s="1">
        <v>10591</v>
      </c>
      <c r="B10593">
        <v>288.32321166992188</v>
      </c>
      <c r="C10593">
        <v>2.1771185398101811</v>
      </c>
      <c r="D10593">
        <v>7.305063190869987E-4</v>
      </c>
      <c r="F10593">
        <v>0</v>
      </c>
      <c r="G10593">
        <v>-659.16485595703125</v>
      </c>
    </row>
    <row r="10594" spans="1:7" x14ac:dyDescent="0.25">
      <c r="A10594" s="1">
        <v>10592</v>
      </c>
      <c r="B10594">
        <v>288.34857177734381</v>
      </c>
      <c r="C10594">
        <v>2.1773052215576172</v>
      </c>
      <c r="D10594">
        <v>7.3056749533861876E-4</v>
      </c>
      <c r="F10594">
        <v>0</v>
      </c>
      <c r="G10594">
        <v>-659.19287109375</v>
      </c>
    </row>
    <row r="10595" spans="1:7" x14ac:dyDescent="0.25">
      <c r="A10595" s="1">
        <v>10593</v>
      </c>
      <c r="B10595">
        <v>288.3739013671875</v>
      </c>
      <c r="C10595">
        <v>2.1774919033050542</v>
      </c>
      <c r="D10595">
        <v>7.306286133825779E-4</v>
      </c>
      <c r="F10595">
        <v>0</v>
      </c>
      <c r="G10595">
        <v>-659.22076416015625</v>
      </c>
    </row>
    <row r="10596" spans="1:7" x14ac:dyDescent="0.25">
      <c r="A10596" s="1">
        <v>10594</v>
      </c>
      <c r="B10596">
        <v>288.39923095703119</v>
      </c>
      <c r="C10596">
        <v>2.1776785850524898</v>
      </c>
      <c r="D10596">
        <v>7.3068973142653704E-4</v>
      </c>
      <c r="F10596">
        <v>0</v>
      </c>
      <c r="G10596">
        <v>-659.24871826171875</v>
      </c>
    </row>
    <row r="10597" spans="1:7" x14ac:dyDescent="0.25">
      <c r="A10597" s="1">
        <v>10595</v>
      </c>
      <c r="B10597">
        <v>288.424560546875</v>
      </c>
      <c r="C10597">
        <v>2.1778652667999272</v>
      </c>
      <c r="D10597">
        <v>7.3075084947049618E-4</v>
      </c>
      <c r="F10597">
        <v>0</v>
      </c>
      <c r="G10597">
        <v>-659.276611328125</v>
      </c>
    </row>
    <row r="10598" spans="1:7" x14ac:dyDescent="0.25">
      <c r="A10598" s="1">
        <v>10596</v>
      </c>
      <c r="B10598">
        <v>288.44989013671881</v>
      </c>
      <c r="C10598">
        <v>2.1780519485473628</v>
      </c>
      <c r="D10598">
        <v>7.3081202572211623E-4</v>
      </c>
      <c r="F10598">
        <v>0</v>
      </c>
      <c r="G10598">
        <v>-659.30462646484375</v>
      </c>
    </row>
    <row r="10599" spans="1:7" x14ac:dyDescent="0.25">
      <c r="A10599" s="1">
        <v>10597</v>
      </c>
      <c r="B10599">
        <v>288.4752197265625</v>
      </c>
      <c r="C10599">
        <v>2.1782386302947998</v>
      </c>
      <c r="D10599">
        <v>7.3087314376607537E-4</v>
      </c>
      <c r="F10599">
        <v>0</v>
      </c>
      <c r="G10599">
        <v>-659.33258056640625</v>
      </c>
    </row>
    <row r="10600" spans="1:7" x14ac:dyDescent="0.25">
      <c r="A10600" s="1">
        <v>10598</v>
      </c>
      <c r="B10600">
        <v>288.50054931640619</v>
      </c>
      <c r="C10600">
        <v>2.1784253120422359</v>
      </c>
      <c r="D10600">
        <v>7.3093432001769543E-4</v>
      </c>
      <c r="F10600">
        <v>0</v>
      </c>
      <c r="G10600">
        <v>-659.36053466796875</v>
      </c>
    </row>
    <row r="10601" spans="1:7" x14ac:dyDescent="0.25">
      <c r="A10601" s="1">
        <v>10599</v>
      </c>
      <c r="B10601">
        <v>288.52590942382813</v>
      </c>
      <c r="C10601">
        <v>2.1786117553710942</v>
      </c>
      <c r="D10601">
        <v>7.3099543806165457E-4</v>
      </c>
      <c r="F10601">
        <v>0</v>
      </c>
      <c r="G10601">
        <v>-659.388427734375</v>
      </c>
    </row>
    <row r="10602" spans="1:7" x14ac:dyDescent="0.25">
      <c r="A10602" s="1">
        <v>10600</v>
      </c>
      <c r="B10602">
        <v>288.55123901367188</v>
      </c>
      <c r="C10602">
        <v>2.1787986755371089</v>
      </c>
      <c r="D10602">
        <v>7.3105655610561371E-4</v>
      </c>
      <c r="F10602">
        <v>0</v>
      </c>
      <c r="G10602">
        <v>-659.41632080078125</v>
      </c>
    </row>
    <row r="10603" spans="1:7" x14ac:dyDescent="0.25">
      <c r="A10603" s="1">
        <v>10601</v>
      </c>
      <c r="B10603">
        <v>288.57656860351563</v>
      </c>
      <c r="C10603">
        <v>2.1789851188659668</v>
      </c>
      <c r="D10603">
        <v>7.3111767414957285E-4</v>
      </c>
      <c r="F10603">
        <v>0</v>
      </c>
      <c r="G10603">
        <v>-659.44427490234375</v>
      </c>
    </row>
    <row r="10604" spans="1:7" x14ac:dyDescent="0.25">
      <c r="A10604" s="1">
        <v>10602</v>
      </c>
      <c r="B10604">
        <v>288.60189819335938</v>
      </c>
      <c r="C10604">
        <v>2.179172039031982</v>
      </c>
      <c r="D10604">
        <v>7.311788504011929E-4</v>
      </c>
      <c r="F10604">
        <v>0</v>
      </c>
      <c r="G10604">
        <v>-659.4722900390625</v>
      </c>
    </row>
    <row r="10605" spans="1:7" x14ac:dyDescent="0.25">
      <c r="A10605" s="1">
        <v>10603</v>
      </c>
      <c r="B10605">
        <v>288.62722778320313</v>
      </c>
      <c r="C10605">
        <v>2.1793584823608398</v>
      </c>
      <c r="D10605">
        <v>7.3123996844515204E-4</v>
      </c>
      <c r="F10605">
        <v>0</v>
      </c>
      <c r="G10605">
        <v>-659.5001220703125</v>
      </c>
    </row>
    <row r="10606" spans="1:7" x14ac:dyDescent="0.25">
      <c r="A10606" s="1">
        <v>10604</v>
      </c>
      <c r="B10606">
        <v>288.652587890625</v>
      </c>
      <c r="C10606">
        <v>2.179545402526855</v>
      </c>
      <c r="D10606">
        <v>7.313011446967721E-4</v>
      </c>
      <c r="F10606">
        <v>0</v>
      </c>
      <c r="G10606">
        <v>-659.528076171875</v>
      </c>
    </row>
    <row r="10607" spans="1:7" x14ac:dyDescent="0.25">
      <c r="A10607" s="1">
        <v>10605</v>
      </c>
      <c r="B10607">
        <v>288.67791748046881</v>
      </c>
      <c r="C10607">
        <v>2.1797318458557129</v>
      </c>
      <c r="D10607">
        <v>7.3136226274073124E-4</v>
      </c>
      <c r="F10607">
        <v>0</v>
      </c>
      <c r="G10607">
        <v>-659.555908203125</v>
      </c>
    </row>
    <row r="10608" spans="1:7" x14ac:dyDescent="0.25">
      <c r="A10608" s="1">
        <v>10606</v>
      </c>
      <c r="B10608">
        <v>288.7032470703125</v>
      </c>
      <c r="C10608">
        <v>2.179918766021729</v>
      </c>
      <c r="D10608">
        <v>7.3142338078469038E-4</v>
      </c>
      <c r="F10608">
        <v>0</v>
      </c>
      <c r="G10608">
        <v>-659.58392333984375</v>
      </c>
    </row>
    <row r="10609" spans="1:7" x14ac:dyDescent="0.25">
      <c r="A10609" s="1">
        <v>10607</v>
      </c>
      <c r="B10609">
        <v>288.72857666015619</v>
      </c>
      <c r="C10609">
        <v>2.1801052093505859</v>
      </c>
      <c r="D10609">
        <v>7.3148449882864952E-4</v>
      </c>
      <c r="F10609">
        <v>0</v>
      </c>
      <c r="G10609">
        <v>-659.6116943359375</v>
      </c>
    </row>
    <row r="10610" spans="1:7" x14ac:dyDescent="0.25">
      <c r="A10610" s="1">
        <v>10608</v>
      </c>
      <c r="B10610">
        <v>288.75390625</v>
      </c>
      <c r="C10610">
        <v>2.180292129516602</v>
      </c>
      <c r="D10610">
        <v>7.3154567508026958E-4</v>
      </c>
      <c r="F10610">
        <v>0</v>
      </c>
      <c r="G10610">
        <v>-659.6396484375</v>
      </c>
    </row>
    <row r="10611" spans="1:7" x14ac:dyDescent="0.25">
      <c r="A10611" s="1">
        <v>10609</v>
      </c>
      <c r="B10611">
        <v>288.77923583984381</v>
      </c>
      <c r="C10611">
        <v>2.180478572845459</v>
      </c>
      <c r="D10611">
        <v>7.3160679312422872E-4</v>
      </c>
      <c r="F10611">
        <v>0</v>
      </c>
      <c r="G10611">
        <v>-659.66754150390625</v>
      </c>
    </row>
    <row r="10612" spans="1:7" x14ac:dyDescent="0.25">
      <c r="A10612" s="1">
        <v>10610</v>
      </c>
      <c r="B10612">
        <v>288.8045654296875</v>
      </c>
      <c r="C10612">
        <v>2.1806654930114751</v>
      </c>
      <c r="D10612">
        <v>7.3166796937584877E-4</v>
      </c>
      <c r="F10612">
        <v>0</v>
      </c>
      <c r="G10612">
        <v>-659.69549560546875</v>
      </c>
    </row>
    <row r="10613" spans="1:7" x14ac:dyDescent="0.25">
      <c r="A10613" s="1">
        <v>10611</v>
      </c>
      <c r="B10613">
        <v>288.82992553710938</v>
      </c>
      <c r="C10613">
        <v>2.180851936340332</v>
      </c>
      <c r="D10613">
        <v>7.3172908741980791E-4</v>
      </c>
      <c r="F10613">
        <v>0</v>
      </c>
      <c r="G10613">
        <v>-659.7232666015625</v>
      </c>
    </row>
    <row r="10614" spans="1:7" x14ac:dyDescent="0.25">
      <c r="A10614" s="1">
        <v>10612</v>
      </c>
      <c r="B10614">
        <v>288.85525512695313</v>
      </c>
      <c r="C10614">
        <v>2.1810388565063481</v>
      </c>
      <c r="D10614">
        <v>7.3179020546376705E-4</v>
      </c>
      <c r="F10614">
        <v>0</v>
      </c>
      <c r="G10614">
        <v>-659.751220703125</v>
      </c>
    </row>
    <row r="10615" spans="1:7" x14ac:dyDescent="0.25">
      <c r="A10615" s="1">
        <v>10613</v>
      </c>
      <c r="B10615">
        <v>288.88058471679688</v>
      </c>
      <c r="C10615">
        <v>2.1812252998352051</v>
      </c>
      <c r="D10615">
        <v>7.3185132350772619E-4</v>
      </c>
      <c r="F10615">
        <v>0</v>
      </c>
      <c r="G10615">
        <v>-659.779052734375</v>
      </c>
    </row>
    <row r="10616" spans="1:7" x14ac:dyDescent="0.25">
      <c r="A10616" s="1">
        <v>10614</v>
      </c>
      <c r="B10616">
        <v>288.90591430664063</v>
      </c>
      <c r="C10616">
        <v>2.1814122200012211</v>
      </c>
      <c r="D10616">
        <v>7.3191249975934625E-4</v>
      </c>
      <c r="F10616">
        <v>0</v>
      </c>
      <c r="G10616">
        <v>-659.8070068359375</v>
      </c>
    </row>
    <row r="10617" spans="1:7" x14ac:dyDescent="0.25">
      <c r="A10617" s="1">
        <v>10615</v>
      </c>
      <c r="B10617">
        <v>288.9312744140625</v>
      </c>
      <c r="C10617">
        <v>2.1815986633300781</v>
      </c>
      <c r="D10617">
        <v>7.3197361780330539E-4</v>
      </c>
      <c r="F10617">
        <v>0</v>
      </c>
      <c r="G10617">
        <v>-659.83477783203125</v>
      </c>
    </row>
    <row r="10618" spans="1:7" x14ac:dyDescent="0.25">
      <c r="A10618" s="1">
        <v>10616</v>
      </c>
      <c r="B10618">
        <v>288.95660400390619</v>
      </c>
      <c r="C10618">
        <v>2.1817855834960942</v>
      </c>
      <c r="D10618">
        <v>7.3203479405492544E-4</v>
      </c>
      <c r="F10618">
        <v>0</v>
      </c>
      <c r="G10618">
        <v>-659.8626708984375</v>
      </c>
    </row>
    <row r="10619" spans="1:7" x14ac:dyDescent="0.25">
      <c r="A10619" s="1">
        <v>10617</v>
      </c>
      <c r="B10619">
        <v>288.98193359375</v>
      </c>
      <c r="C10619">
        <v>2.1819720268249512</v>
      </c>
      <c r="D10619">
        <v>7.3209591209888458E-4</v>
      </c>
      <c r="F10619">
        <v>0</v>
      </c>
      <c r="G10619">
        <v>-659.8905029296875</v>
      </c>
    </row>
    <row r="10620" spans="1:7" x14ac:dyDescent="0.25">
      <c r="A10620" s="1">
        <v>10618</v>
      </c>
      <c r="B10620">
        <v>289.00726318359381</v>
      </c>
      <c r="C10620">
        <v>2.1821589469909668</v>
      </c>
      <c r="D10620">
        <v>7.3215703014284372E-4</v>
      </c>
      <c r="F10620">
        <v>0</v>
      </c>
      <c r="G10620">
        <v>-659.91839599609375</v>
      </c>
    </row>
    <row r="10621" spans="1:7" x14ac:dyDescent="0.25">
      <c r="A10621" s="1">
        <v>10619</v>
      </c>
      <c r="B10621">
        <v>289.0325927734375</v>
      </c>
      <c r="C10621">
        <v>2.1823453903198242</v>
      </c>
      <c r="D10621">
        <v>7.3221814818680286E-4</v>
      </c>
      <c r="F10621">
        <v>0</v>
      </c>
      <c r="G10621">
        <v>-659.9461669921875</v>
      </c>
    </row>
    <row r="10622" spans="1:7" x14ac:dyDescent="0.25">
      <c r="A10622" s="1">
        <v>10620</v>
      </c>
      <c r="B10622">
        <v>289.05792236328119</v>
      </c>
      <c r="C10622">
        <v>2.1825323104858398</v>
      </c>
      <c r="D10622">
        <v>7.3227932443842292E-4</v>
      </c>
      <c r="F10622">
        <v>0</v>
      </c>
      <c r="G10622">
        <v>-659.97412109375</v>
      </c>
    </row>
    <row r="10623" spans="1:7" x14ac:dyDescent="0.25">
      <c r="A10623" s="1">
        <v>10621</v>
      </c>
      <c r="B10623">
        <v>289.083251953125</v>
      </c>
      <c r="C10623">
        <v>2.1827187538146968</v>
      </c>
      <c r="D10623">
        <v>7.3234044248238206E-4</v>
      </c>
      <c r="F10623">
        <v>0</v>
      </c>
      <c r="G10623">
        <v>-660.001953125</v>
      </c>
    </row>
    <row r="10624" spans="1:7" x14ac:dyDescent="0.25">
      <c r="A10624" s="1">
        <v>10622</v>
      </c>
      <c r="B10624">
        <v>289.10861206054688</v>
      </c>
      <c r="C10624">
        <v>2.1829054355621338</v>
      </c>
      <c r="D10624">
        <v>7.3240161873400211E-4</v>
      </c>
      <c r="F10624">
        <v>0</v>
      </c>
      <c r="G10624">
        <v>-660.02972412109375</v>
      </c>
    </row>
    <row r="10625" spans="1:7" x14ac:dyDescent="0.25">
      <c r="A10625" s="1">
        <v>10623</v>
      </c>
      <c r="B10625">
        <v>289.13394165039063</v>
      </c>
      <c r="C10625">
        <v>2.1830921173095699</v>
      </c>
      <c r="D10625">
        <v>7.3246273677796125E-4</v>
      </c>
      <c r="F10625">
        <v>0</v>
      </c>
      <c r="G10625">
        <v>-660.0576171875</v>
      </c>
    </row>
    <row r="10626" spans="1:7" x14ac:dyDescent="0.25">
      <c r="A10626" s="1">
        <v>10624</v>
      </c>
      <c r="B10626">
        <v>289.15927124023438</v>
      </c>
      <c r="C10626">
        <v>2.1832787990570068</v>
      </c>
      <c r="D10626">
        <v>7.3252385482192039E-4</v>
      </c>
      <c r="F10626">
        <v>0</v>
      </c>
      <c r="G10626">
        <v>-660.08538818359375</v>
      </c>
    </row>
    <row r="10627" spans="1:7" x14ac:dyDescent="0.25">
      <c r="A10627" s="1">
        <v>10625</v>
      </c>
      <c r="B10627">
        <v>289.18460083007813</v>
      </c>
      <c r="C10627">
        <v>2.1834654808044429</v>
      </c>
      <c r="D10627">
        <v>7.3258497286587954E-4</v>
      </c>
      <c r="F10627">
        <v>0</v>
      </c>
      <c r="G10627">
        <v>-660.1131591796875</v>
      </c>
    </row>
    <row r="10628" spans="1:7" x14ac:dyDescent="0.25">
      <c r="A10628" s="1">
        <v>10626</v>
      </c>
      <c r="B10628">
        <v>289.2099609375</v>
      </c>
      <c r="C10628">
        <v>2.1836521625518799</v>
      </c>
      <c r="D10628">
        <v>7.3264614911749959E-4</v>
      </c>
      <c r="F10628">
        <v>0</v>
      </c>
      <c r="G10628">
        <v>-660.1409912109375</v>
      </c>
    </row>
    <row r="10629" spans="1:7" x14ac:dyDescent="0.25">
      <c r="A10629" s="1">
        <v>10627</v>
      </c>
      <c r="B10629">
        <v>289.23529052734381</v>
      </c>
      <c r="C10629">
        <v>2.183838844299316</v>
      </c>
      <c r="D10629">
        <v>7.3270726716145873E-4</v>
      </c>
      <c r="F10629">
        <v>0</v>
      </c>
      <c r="G10629">
        <v>-660.1688232421875</v>
      </c>
    </row>
    <row r="10630" spans="1:7" x14ac:dyDescent="0.25">
      <c r="A10630" s="1">
        <v>10628</v>
      </c>
      <c r="B10630">
        <v>289.2606201171875</v>
      </c>
      <c r="C10630">
        <v>2.1840255260467529</v>
      </c>
      <c r="D10630">
        <v>7.3276844341307878E-4</v>
      </c>
      <c r="F10630">
        <v>0</v>
      </c>
      <c r="G10630">
        <v>-660.1966552734375</v>
      </c>
    </row>
    <row r="10631" spans="1:7" x14ac:dyDescent="0.25">
      <c r="A10631" s="1">
        <v>10629</v>
      </c>
      <c r="B10631">
        <v>289.28594970703119</v>
      </c>
      <c r="C10631">
        <v>2.184212207794189</v>
      </c>
      <c r="D10631">
        <v>7.3282956145703793E-4</v>
      </c>
      <c r="F10631">
        <v>0</v>
      </c>
      <c r="G10631">
        <v>-660.2244873046875</v>
      </c>
    </row>
    <row r="10632" spans="1:7" x14ac:dyDescent="0.25">
      <c r="A10632" s="1">
        <v>10630</v>
      </c>
      <c r="B10632">
        <v>289.311279296875</v>
      </c>
      <c r="C10632">
        <v>2.184398889541626</v>
      </c>
      <c r="D10632">
        <v>7.3289067950099707E-4</v>
      </c>
      <c r="F10632">
        <v>0</v>
      </c>
      <c r="G10632">
        <v>-660.25225830078125</v>
      </c>
    </row>
    <row r="10633" spans="1:7" x14ac:dyDescent="0.25">
      <c r="A10633" s="1">
        <v>10631</v>
      </c>
      <c r="B10633">
        <v>289.33660888671881</v>
      </c>
      <c r="C10633">
        <v>2.1845855712890621</v>
      </c>
      <c r="D10633">
        <v>7.3295179754495621E-4</v>
      </c>
      <c r="F10633">
        <v>0</v>
      </c>
      <c r="G10633">
        <v>-660.280029296875</v>
      </c>
    </row>
    <row r="10634" spans="1:7" x14ac:dyDescent="0.25">
      <c r="A10634" s="1">
        <v>10632</v>
      </c>
      <c r="B10634">
        <v>289.3619384765625</v>
      </c>
      <c r="C10634">
        <v>2.184772253036499</v>
      </c>
      <c r="D10634">
        <v>7.3301297379657626E-4</v>
      </c>
      <c r="F10634">
        <v>0</v>
      </c>
      <c r="G10634">
        <v>-660.307861328125</v>
      </c>
    </row>
    <row r="10635" spans="1:7" x14ac:dyDescent="0.25">
      <c r="A10635" s="1">
        <v>10633</v>
      </c>
      <c r="B10635">
        <v>289.38729858398438</v>
      </c>
      <c r="C10635">
        <v>2.184958934783936</v>
      </c>
      <c r="D10635">
        <v>7.330740918405354E-4</v>
      </c>
      <c r="F10635">
        <v>0</v>
      </c>
      <c r="G10635">
        <v>-660.3355712890625</v>
      </c>
    </row>
    <row r="10636" spans="1:7" x14ac:dyDescent="0.25">
      <c r="A10636" s="1">
        <v>10634</v>
      </c>
      <c r="B10636">
        <v>289.41262817382813</v>
      </c>
      <c r="C10636">
        <v>2.1851456165313721</v>
      </c>
      <c r="D10636">
        <v>7.3313526809215546E-4</v>
      </c>
      <c r="F10636">
        <v>0</v>
      </c>
      <c r="G10636">
        <v>-660.3634033203125</v>
      </c>
    </row>
    <row r="10637" spans="1:7" x14ac:dyDescent="0.25">
      <c r="A10637" s="1">
        <v>10635</v>
      </c>
      <c r="B10637">
        <v>289.43795776367188</v>
      </c>
      <c r="C10637">
        <v>2.185332298278809</v>
      </c>
      <c r="D10637">
        <v>7.331963861361146E-4</v>
      </c>
      <c r="F10637">
        <v>0</v>
      </c>
      <c r="G10637">
        <v>-660.3912353515625</v>
      </c>
    </row>
    <row r="10638" spans="1:7" x14ac:dyDescent="0.25">
      <c r="A10638" s="1">
        <v>10636</v>
      </c>
      <c r="B10638">
        <v>289.46328735351563</v>
      </c>
      <c r="C10638">
        <v>2.1855189800262451</v>
      </c>
      <c r="D10638">
        <v>7.3325750418007374E-4</v>
      </c>
      <c r="F10638">
        <v>0</v>
      </c>
      <c r="G10638">
        <v>-660.4189453125</v>
      </c>
    </row>
    <row r="10639" spans="1:7" x14ac:dyDescent="0.25">
      <c r="A10639" s="1">
        <v>10637</v>
      </c>
      <c r="B10639">
        <v>289.4886474609375</v>
      </c>
      <c r="C10639">
        <v>2.1857056617736821</v>
      </c>
      <c r="D10639">
        <v>7.3331862222403288E-4</v>
      </c>
      <c r="F10639">
        <v>0</v>
      </c>
      <c r="G10639">
        <v>-660.4466552734375</v>
      </c>
    </row>
    <row r="10640" spans="1:7" x14ac:dyDescent="0.25">
      <c r="A10640" s="1">
        <v>10638</v>
      </c>
      <c r="B10640">
        <v>289.51397705078119</v>
      </c>
      <c r="C10640">
        <v>2.1858923435211182</v>
      </c>
      <c r="D10640">
        <v>7.3337979847565293E-4</v>
      </c>
      <c r="F10640">
        <v>0</v>
      </c>
      <c r="G10640">
        <v>-660.4744873046875</v>
      </c>
    </row>
    <row r="10641" spans="1:7" x14ac:dyDescent="0.25">
      <c r="A10641" s="1">
        <v>10639</v>
      </c>
      <c r="B10641">
        <v>289.539306640625</v>
      </c>
      <c r="C10641">
        <v>2.1860790252685551</v>
      </c>
      <c r="D10641">
        <v>7.3344091651961207E-4</v>
      </c>
      <c r="F10641">
        <v>0</v>
      </c>
      <c r="G10641">
        <v>-660.50225830078125</v>
      </c>
    </row>
    <row r="10642" spans="1:7" x14ac:dyDescent="0.25">
      <c r="A10642" s="1">
        <v>10640</v>
      </c>
      <c r="B10642">
        <v>289.56463623046881</v>
      </c>
      <c r="C10642">
        <v>2.1862657070159912</v>
      </c>
      <c r="D10642">
        <v>7.3350209277123213E-4</v>
      </c>
      <c r="F10642">
        <v>0</v>
      </c>
      <c r="G10642">
        <v>-660.530029296875</v>
      </c>
    </row>
    <row r="10643" spans="1:7" x14ac:dyDescent="0.25">
      <c r="A10643" s="1">
        <v>10641</v>
      </c>
      <c r="B10643">
        <v>289.5899658203125</v>
      </c>
      <c r="C10643">
        <v>2.1864523887634282</v>
      </c>
      <c r="D10643">
        <v>7.3356321081519127E-4</v>
      </c>
      <c r="F10643">
        <v>0</v>
      </c>
      <c r="G10643">
        <v>-660.5577392578125</v>
      </c>
    </row>
    <row r="10644" spans="1:7" x14ac:dyDescent="0.25">
      <c r="A10644" s="1">
        <v>10642</v>
      </c>
      <c r="B10644">
        <v>289.61529541015619</v>
      </c>
      <c r="C10644">
        <v>2.1866390705108638</v>
      </c>
      <c r="D10644">
        <v>7.3362432885915041E-4</v>
      </c>
      <c r="F10644">
        <v>0</v>
      </c>
      <c r="G10644">
        <v>-660.58551025390625</v>
      </c>
    </row>
    <row r="10645" spans="1:7" x14ac:dyDescent="0.25">
      <c r="A10645" s="1">
        <v>10643</v>
      </c>
      <c r="B10645">
        <v>289.640625</v>
      </c>
      <c r="C10645">
        <v>2.1868257522583008</v>
      </c>
      <c r="D10645">
        <v>7.3368544690310955E-4</v>
      </c>
      <c r="F10645">
        <v>0</v>
      </c>
      <c r="G10645">
        <v>-660.61328125</v>
      </c>
    </row>
    <row r="10646" spans="1:7" x14ac:dyDescent="0.25">
      <c r="A10646" s="1">
        <v>10644</v>
      </c>
      <c r="B10646">
        <v>289.66598510742188</v>
      </c>
      <c r="C10646">
        <v>2.1870124340057369</v>
      </c>
      <c r="D10646">
        <v>7.337466231547296E-4</v>
      </c>
      <c r="F10646">
        <v>0</v>
      </c>
      <c r="G10646">
        <v>-660.6409912109375</v>
      </c>
    </row>
    <row r="10647" spans="1:7" x14ac:dyDescent="0.25">
      <c r="A10647" s="1">
        <v>10645</v>
      </c>
      <c r="B10647">
        <v>289.69131469726563</v>
      </c>
      <c r="C10647">
        <v>2.1871991157531738</v>
      </c>
      <c r="D10647">
        <v>7.3380774119868875E-4</v>
      </c>
      <c r="F10647">
        <v>0</v>
      </c>
      <c r="G10647">
        <v>-660.668701171875</v>
      </c>
    </row>
    <row r="10648" spans="1:7" x14ac:dyDescent="0.25">
      <c r="A10648" s="1">
        <v>10646</v>
      </c>
      <c r="B10648">
        <v>289.71664428710938</v>
      </c>
      <c r="C10648">
        <v>2.1873857975006099</v>
      </c>
      <c r="D10648">
        <v>7.338689174503088E-4</v>
      </c>
      <c r="F10648">
        <v>0</v>
      </c>
      <c r="G10648">
        <v>-660.696533203125</v>
      </c>
    </row>
    <row r="10649" spans="1:7" x14ac:dyDescent="0.25">
      <c r="A10649" s="1">
        <v>10647</v>
      </c>
      <c r="B10649">
        <v>289.74197387695313</v>
      </c>
      <c r="C10649">
        <v>2.1875724792480469</v>
      </c>
      <c r="D10649">
        <v>7.3393003549426794E-4</v>
      </c>
      <c r="F10649">
        <v>0</v>
      </c>
      <c r="G10649">
        <v>-660.7242431640625</v>
      </c>
    </row>
    <row r="10650" spans="1:7" x14ac:dyDescent="0.25">
      <c r="A10650" s="1">
        <v>10648</v>
      </c>
      <c r="B10650">
        <v>289.76730346679688</v>
      </c>
      <c r="C10650">
        <v>2.187759160995483</v>
      </c>
      <c r="D10650">
        <v>7.3399115353822708E-4</v>
      </c>
      <c r="F10650">
        <v>0</v>
      </c>
      <c r="G10650">
        <v>-660.75189208984375</v>
      </c>
    </row>
    <row r="10651" spans="1:7" x14ac:dyDescent="0.25">
      <c r="A10651" s="1">
        <v>10649</v>
      </c>
      <c r="B10651">
        <v>289.79266357421881</v>
      </c>
      <c r="C10651">
        <v>2.1879458427429199</v>
      </c>
      <c r="D10651">
        <v>7.3405227158218622E-4</v>
      </c>
      <c r="F10651">
        <v>0</v>
      </c>
      <c r="G10651">
        <v>-660.779541015625</v>
      </c>
    </row>
    <row r="10652" spans="1:7" x14ac:dyDescent="0.25">
      <c r="A10652" s="1">
        <v>10650</v>
      </c>
      <c r="B10652">
        <v>289.8179931640625</v>
      </c>
      <c r="C10652">
        <v>2.188132524490356</v>
      </c>
      <c r="D10652">
        <v>7.3411344783380628E-4</v>
      </c>
      <c r="F10652">
        <v>0</v>
      </c>
      <c r="G10652">
        <v>-660.807373046875</v>
      </c>
    </row>
    <row r="10653" spans="1:7" x14ac:dyDescent="0.25">
      <c r="A10653" s="1">
        <v>10651</v>
      </c>
      <c r="B10653">
        <v>289.84332275390619</v>
      </c>
      <c r="C10653">
        <v>2.188319206237793</v>
      </c>
      <c r="D10653">
        <v>7.3417456587776542E-4</v>
      </c>
      <c r="F10653">
        <v>0</v>
      </c>
      <c r="G10653">
        <v>-660.8350830078125</v>
      </c>
    </row>
    <row r="10654" spans="1:7" x14ac:dyDescent="0.25">
      <c r="A10654" s="1">
        <v>10652</v>
      </c>
      <c r="B10654">
        <v>289.86865234375</v>
      </c>
      <c r="C10654">
        <v>2.188505887985229</v>
      </c>
      <c r="D10654">
        <v>7.3423574212938547E-4</v>
      </c>
      <c r="F10654">
        <v>0</v>
      </c>
      <c r="G10654">
        <v>-660.86279296875</v>
      </c>
    </row>
    <row r="10655" spans="1:7" x14ac:dyDescent="0.25">
      <c r="A10655" s="1">
        <v>10653</v>
      </c>
      <c r="B10655">
        <v>289.89398193359381</v>
      </c>
      <c r="C10655">
        <v>2.188692569732666</v>
      </c>
      <c r="D10655">
        <v>7.3429686017334461E-4</v>
      </c>
      <c r="F10655">
        <v>0</v>
      </c>
      <c r="G10655">
        <v>-660.89044189453125</v>
      </c>
    </row>
    <row r="10656" spans="1:7" x14ac:dyDescent="0.25">
      <c r="A10656" s="1">
        <v>10654</v>
      </c>
      <c r="B10656">
        <v>289.9193115234375</v>
      </c>
      <c r="C10656">
        <v>2.188879251480103</v>
      </c>
      <c r="D10656">
        <v>7.3435797821730375E-4</v>
      </c>
      <c r="F10656">
        <v>0</v>
      </c>
      <c r="G10656">
        <v>-660.91815185546875</v>
      </c>
    </row>
    <row r="10657" spans="1:7" x14ac:dyDescent="0.25">
      <c r="A10657" s="1">
        <v>10655</v>
      </c>
      <c r="B10657">
        <v>289.94464111328119</v>
      </c>
      <c r="C10657">
        <v>2.1890659332275391</v>
      </c>
      <c r="D10657">
        <v>7.3441909626126289E-4</v>
      </c>
      <c r="F10657">
        <v>0</v>
      </c>
      <c r="G10657">
        <v>-660.94580078125</v>
      </c>
    </row>
    <row r="10658" spans="1:7" x14ac:dyDescent="0.25">
      <c r="A10658" s="1">
        <v>10656</v>
      </c>
      <c r="B10658">
        <v>289.97000122070313</v>
      </c>
      <c r="C10658">
        <v>2.189252614974976</v>
      </c>
      <c r="D10658">
        <v>7.3448027251288295E-4</v>
      </c>
      <c r="F10658">
        <v>0</v>
      </c>
      <c r="G10658">
        <v>-660.9735107421875</v>
      </c>
    </row>
    <row r="10659" spans="1:7" x14ac:dyDescent="0.25">
      <c r="A10659" s="1">
        <v>10657</v>
      </c>
      <c r="B10659">
        <v>289.99533081054688</v>
      </c>
      <c r="C10659">
        <v>2.1894392967224121</v>
      </c>
      <c r="D10659">
        <v>7.3454139055684209E-4</v>
      </c>
      <c r="F10659">
        <v>0</v>
      </c>
      <c r="G10659">
        <v>-661.001220703125</v>
      </c>
    </row>
    <row r="10660" spans="1:7" x14ac:dyDescent="0.25">
      <c r="A10660" s="1">
        <v>10658</v>
      </c>
      <c r="B10660">
        <v>290.02066040039063</v>
      </c>
      <c r="C10660">
        <v>2.1896259784698491</v>
      </c>
      <c r="D10660">
        <v>7.3460256680846214E-4</v>
      </c>
      <c r="F10660">
        <v>0</v>
      </c>
      <c r="G10660">
        <v>-661.0289306640625</v>
      </c>
    </row>
    <row r="10661" spans="1:7" x14ac:dyDescent="0.25">
      <c r="A10661" s="1">
        <v>10659</v>
      </c>
      <c r="B10661">
        <v>290.04598999023438</v>
      </c>
      <c r="C10661">
        <v>2.1898126602172852</v>
      </c>
      <c r="D10661">
        <v>7.3466368485242128E-4</v>
      </c>
      <c r="F10661">
        <v>0</v>
      </c>
      <c r="G10661">
        <v>-661.05657958984375</v>
      </c>
    </row>
    <row r="10662" spans="1:7" x14ac:dyDescent="0.25">
      <c r="A10662" s="1">
        <v>10660</v>
      </c>
      <c r="B10662">
        <v>290.07135009765619</v>
      </c>
      <c r="C10662">
        <v>2.1899993419647221</v>
      </c>
      <c r="D10662">
        <v>7.3472480289638042E-4</v>
      </c>
      <c r="F10662">
        <v>0</v>
      </c>
      <c r="G10662">
        <v>-661.08416748046875</v>
      </c>
    </row>
    <row r="10663" spans="1:7" x14ac:dyDescent="0.25">
      <c r="A10663" s="1">
        <v>10661</v>
      </c>
      <c r="B10663">
        <v>290.0966796875</v>
      </c>
      <c r="C10663">
        <v>2.1901860237121582</v>
      </c>
      <c r="D10663">
        <v>7.3478592094033957E-4</v>
      </c>
      <c r="F10663">
        <v>0</v>
      </c>
      <c r="G10663">
        <v>-661.11181640625</v>
      </c>
    </row>
    <row r="10664" spans="1:7" x14ac:dyDescent="0.25">
      <c r="A10664" s="1">
        <v>10662</v>
      </c>
      <c r="B10664">
        <v>290.12200927734381</v>
      </c>
      <c r="C10664">
        <v>2.1903727054595952</v>
      </c>
      <c r="D10664">
        <v>7.3484709719195962E-4</v>
      </c>
      <c r="F10664">
        <v>0</v>
      </c>
      <c r="G10664">
        <v>-661.1395263671875</v>
      </c>
    </row>
    <row r="10665" spans="1:7" x14ac:dyDescent="0.25">
      <c r="A10665" s="1">
        <v>10663</v>
      </c>
      <c r="B10665">
        <v>290.1473388671875</v>
      </c>
      <c r="C10665">
        <v>2.1905593872070308</v>
      </c>
      <c r="D10665">
        <v>7.3490821523591876E-4</v>
      </c>
      <c r="F10665">
        <v>0</v>
      </c>
      <c r="G10665">
        <v>-661.167236328125</v>
      </c>
    </row>
    <row r="10666" spans="1:7" x14ac:dyDescent="0.25">
      <c r="A10666" s="1">
        <v>10664</v>
      </c>
      <c r="B10666">
        <v>290.17266845703119</v>
      </c>
      <c r="C10666">
        <v>2.1907460689544682</v>
      </c>
      <c r="D10666">
        <v>7.3496939148753881E-4</v>
      </c>
      <c r="F10666">
        <v>0</v>
      </c>
      <c r="G10666">
        <v>-661.19488525390625</v>
      </c>
    </row>
    <row r="10667" spans="1:7" x14ac:dyDescent="0.25">
      <c r="A10667" s="1">
        <v>10665</v>
      </c>
      <c r="B10667">
        <v>290.197998046875</v>
      </c>
      <c r="C10667">
        <v>2.1909327507019039</v>
      </c>
      <c r="D10667">
        <v>7.3503050953149796E-4</v>
      </c>
      <c r="F10667">
        <v>0</v>
      </c>
      <c r="G10667">
        <v>-661.2225341796875</v>
      </c>
    </row>
    <row r="10668" spans="1:7" x14ac:dyDescent="0.25">
      <c r="A10668" s="1">
        <v>10666</v>
      </c>
      <c r="B10668">
        <v>290.22332763671881</v>
      </c>
      <c r="C10668">
        <v>2.1911194324493408</v>
      </c>
      <c r="D10668">
        <v>7.350916275754571E-4</v>
      </c>
      <c r="F10668">
        <v>0</v>
      </c>
      <c r="G10668">
        <v>-661.2501220703125</v>
      </c>
    </row>
    <row r="10669" spans="1:7" x14ac:dyDescent="0.25">
      <c r="A10669" s="1">
        <v>10667</v>
      </c>
      <c r="B10669">
        <v>290.24868774414063</v>
      </c>
      <c r="C10669">
        <v>2.1913061141967769</v>
      </c>
      <c r="D10669">
        <v>7.3515274561941624E-4</v>
      </c>
      <c r="F10669">
        <v>0</v>
      </c>
      <c r="G10669">
        <v>-661.2777099609375</v>
      </c>
    </row>
    <row r="10670" spans="1:7" x14ac:dyDescent="0.25">
      <c r="A10670" s="1">
        <v>10668</v>
      </c>
      <c r="B10670">
        <v>290.27401733398438</v>
      </c>
      <c r="C10670">
        <v>2.1914927959442139</v>
      </c>
      <c r="D10670">
        <v>7.3521392187103629E-4</v>
      </c>
      <c r="F10670">
        <v>0</v>
      </c>
      <c r="G10670">
        <v>-661.305419921875</v>
      </c>
    </row>
    <row r="10671" spans="1:7" x14ac:dyDescent="0.25">
      <c r="A10671" s="1">
        <v>10669</v>
      </c>
      <c r="B10671">
        <v>290.29934692382813</v>
      </c>
      <c r="C10671">
        <v>2.1916794776916499</v>
      </c>
      <c r="D10671">
        <v>7.3527503991499543E-4</v>
      </c>
      <c r="F10671">
        <v>0</v>
      </c>
      <c r="G10671">
        <v>-661.3330078125</v>
      </c>
    </row>
    <row r="10672" spans="1:7" x14ac:dyDescent="0.25">
      <c r="A10672" s="1">
        <v>10670</v>
      </c>
      <c r="B10672">
        <v>290.32467651367188</v>
      </c>
      <c r="C10672">
        <v>2.1918661594390869</v>
      </c>
      <c r="D10672">
        <v>7.3533621616661549E-4</v>
      </c>
      <c r="F10672">
        <v>0</v>
      </c>
      <c r="G10672">
        <v>-661.3607177734375</v>
      </c>
    </row>
    <row r="10673" spans="1:7" x14ac:dyDescent="0.25">
      <c r="A10673" s="1">
        <v>10671</v>
      </c>
      <c r="B10673">
        <v>290.35003662109381</v>
      </c>
      <c r="C10673">
        <v>2.192052841186523</v>
      </c>
      <c r="D10673">
        <v>7.3539733421057463E-4</v>
      </c>
      <c r="F10673">
        <v>0</v>
      </c>
      <c r="G10673">
        <v>-661.3883056640625</v>
      </c>
    </row>
    <row r="10674" spans="1:7" x14ac:dyDescent="0.25">
      <c r="A10674" s="1">
        <v>10672</v>
      </c>
      <c r="B10674">
        <v>290.3753662109375</v>
      </c>
      <c r="C10674">
        <v>2.19223952293396</v>
      </c>
      <c r="D10674">
        <v>7.3545845225453377E-4</v>
      </c>
      <c r="F10674">
        <v>0</v>
      </c>
      <c r="G10674">
        <v>-661.4158935546875</v>
      </c>
    </row>
    <row r="10675" spans="1:7" x14ac:dyDescent="0.25">
      <c r="A10675" s="1">
        <v>10673</v>
      </c>
      <c r="B10675">
        <v>290.40069580078119</v>
      </c>
      <c r="C10675">
        <v>2.192426204681396</v>
      </c>
      <c r="D10675">
        <v>7.3551957029849291E-4</v>
      </c>
      <c r="F10675">
        <v>0</v>
      </c>
      <c r="G10675">
        <v>-661.4434814453125</v>
      </c>
    </row>
    <row r="10676" spans="1:7" x14ac:dyDescent="0.25">
      <c r="A10676" s="1">
        <v>10674</v>
      </c>
      <c r="B10676">
        <v>290.426025390625</v>
      </c>
      <c r="C10676">
        <v>2.192612886428833</v>
      </c>
      <c r="D10676">
        <v>7.3558074655011296E-4</v>
      </c>
      <c r="F10676">
        <v>0</v>
      </c>
      <c r="G10676">
        <v>-661.4710693359375</v>
      </c>
    </row>
    <row r="10677" spans="1:7" x14ac:dyDescent="0.25">
      <c r="A10677" s="1">
        <v>10675</v>
      </c>
      <c r="B10677">
        <v>290.45135498046881</v>
      </c>
      <c r="C10677">
        <v>2.19279956817627</v>
      </c>
      <c r="D10677">
        <v>7.356418645940721E-4</v>
      </c>
      <c r="F10677">
        <v>0</v>
      </c>
      <c r="G10677">
        <v>-661.49871826171875</v>
      </c>
    </row>
    <row r="10678" spans="1:7" x14ac:dyDescent="0.25">
      <c r="A10678" s="1">
        <v>10676</v>
      </c>
      <c r="B10678">
        <v>290.4766845703125</v>
      </c>
      <c r="C10678">
        <v>2.1929862499237061</v>
      </c>
      <c r="D10678">
        <v>7.3570304084569216E-4</v>
      </c>
      <c r="F10678">
        <v>0</v>
      </c>
      <c r="G10678">
        <v>-661.5263671875</v>
      </c>
    </row>
    <row r="10679" spans="1:7" x14ac:dyDescent="0.25">
      <c r="A10679" s="1">
        <v>10677</v>
      </c>
      <c r="B10679">
        <v>290.50201416015619</v>
      </c>
      <c r="C10679">
        <v>2.193172931671143</v>
      </c>
      <c r="D10679">
        <v>7.357641588896513E-4</v>
      </c>
      <c r="F10679">
        <v>0</v>
      </c>
      <c r="G10679">
        <v>-661.553955078125</v>
      </c>
    </row>
    <row r="10680" spans="1:7" x14ac:dyDescent="0.25">
      <c r="A10680" s="1">
        <v>10678</v>
      </c>
      <c r="B10680">
        <v>290.52737426757813</v>
      </c>
      <c r="C10680">
        <v>2.1933596134185791</v>
      </c>
      <c r="D10680">
        <v>7.3582527693361044E-4</v>
      </c>
      <c r="F10680">
        <v>0</v>
      </c>
      <c r="G10680">
        <v>-661.58154296875</v>
      </c>
    </row>
    <row r="10681" spans="1:7" x14ac:dyDescent="0.25">
      <c r="A10681" s="1">
        <v>10679</v>
      </c>
      <c r="B10681">
        <v>290.55270385742188</v>
      </c>
      <c r="C10681">
        <v>2.1935462951660161</v>
      </c>
      <c r="D10681">
        <v>7.3588639497756958E-4</v>
      </c>
      <c r="F10681">
        <v>0</v>
      </c>
      <c r="G10681">
        <v>-661.60906982421875</v>
      </c>
    </row>
    <row r="10682" spans="1:7" x14ac:dyDescent="0.25">
      <c r="A10682" s="1">
        <v>10680</v>
      </c>
      <c r="B10682">
        <v>290.57803344726563</v>
      </c>
      <c r="C10682">
        <v>2.1937329769134521</v>
      </c>
      <c r="D10682">
        <v>7.3594757122918963E-4</v>
      </c>
      <c r="F10682">
        <v>0</v>
      </c>
      <c r="G10682">
        <v>-661.63671875</v>
      </c>
    </row>
    <row r="10683" spans="1:7" x14ac:dyDescent="0.25">
      <c r="A10683" s="1">
        <v>10681</v>
      </c>
      <c r="B10683">
        <v>290.60336303710938</v>
      </c>
      <c r="C10683">
        <v>2.1939196586608891</v>
      </c>
      <c r="D10683">
        <v>7.3600868927314878E-4</v>
      </c>
      <c r="F10683">
        <v>0</v>
      </c>
      <c r="G10683">
        <v>-661.664306640625</v>
      </c>
    </row>
    <row r="10684" spans="1:7" x14ac:dyDescent="0.25">
      <c r="A10684" s="1">
        <v>10682</v>
      </c>
      <c r="B10684">
        <v>290.62872314453119</v>
      </c>
      <c r="C10684">
        <v>2.1941063404083252</v>
      </c>
      <c r="D10684">
        <v>7.3606986552476883E-4</v>
      </c>
      <c r="F10684">
        <v>0</v>
      </c>
      <c r="G10684">
        <v>-661.69183349609375</v>
      </c>
    </row>
    <row r="10685" spans="1:7" x14ac:dyDescent="0.25">
      <c r="A10685" s="1">
        <v>10683</v>
      </c>
      <c r="B10685">
        <v>290.654052734375</v>
      </c>
      <c r="C10685">
        <v>2.1942930221557622</v>
      </c>
      <c r="D10685">
        <v>7.3613098356872797E-4</v>
      </c>
      <c r="F10685">
        <v>0</v>
      </c>
      <c r="G10685">
        <v>-661.7193603515625</v>
      </c>
    </row>
    <row r="10686" spans="1:7" x14ac:dyDescent="0.25">
      <c r="A10686" s="1">
        <v>10684</v>
      </c>
      <c r="B10686">
        <v>290.67938232421881</v>
      </c>
      <c r="C10686">
        <v>2.1944797039031978</v>
      </c>
      <c r="D10686">
        <v>7.3619210161268711E-4</v>
      </c>
      <c r="F10686">
        <v>0</v>
      </c>
      <c r="G10686">
        <v>-661.7469482421875</v>
      </c>
    </row>
    <row r="10687" spans="1:7" x14ac:dyDescent="0.25">
      <c r="A10687" s="1">
        <v>10685</v>
      </c>
      <c r="B10687">
        <v>290.7047119140625</v>
      </c>
      <c r="C10687">
        <v>2.1946663856506352</v>
      </c>
      <c r="D10687">
        <v>7.3625321965664625E-4</v>
      </c>
      <c r="F10687">
        <v>0</v>
      </c>
      <c r="G10687">
        <v>-661.7745361328125</v>
      </c>
    </row>
    <row r="10688" spans="1:7" x14ac:dyDescent="0.25">
      <c r="A10688" s="1">
        <v>10686</v>
      </c>
      <c r="B10688">
        <v>290.73004150390619</v>
      </c>
      <c r="C10688">
        <v>2.1948530673980708</v>
      </c>
      <c r="D10688">
        <v>7.3631439590826631E-4</v>
      </c>
      <c r="F10688">
        <v>0</v>
      </c>
      <c r="G10688">
        <v>-661.8021240234375</v>
      </c>
    </row>
    <row r="10689" spans="1:7" x14ac:dyDescent="0.25">
      <c r="A10689" s="1">
        <v>10687</v>
      </c>
      <c r="B10689">
        <v>290.75537109375</v>
      </c>
      <c r="C10689">
        <v>2.1950397491455078</v>
      </c>
      <c r="D10689">
        <v>7.3637551395222545E-4</v>
      </c>
      <c r="F10689">
        <v>0</v>
      </c>
      <c r="G10689">
        <v>-661.82958984375</v>
      </c>
    </row>
    <row r="10690" spans="1:7" x14ac:dyDescent="0.25">
      <c r="A10690" s="1">
        <v>10688</v>
      </c>
      <c r="B10690">
        <v>290.78070068359381</v>
      </c>
      <c r="C10690">
        <v>2.1952264308929439</v>
      </c>
      <c r="D10690">
        <v>7.364366902038455E-4</v>
      </c>
      <c r="F10690">
        <v>0</v>
      </c>
      <c r="G10690">
        <v>-661.85723876953125</v>
      </c>
    </row>
    <row r="10691" spans="1:7" x14ac:dyDescent="0.25">
      <c r="A10691" s="1">
        <v>10689</v>
      </c>
      <c r="B10691">
        <v>290.80606079101563</v>
      </c>
      <c r="C10691">
        <v>2.1954131126403809</v>
      </c>
      <c r="D10691">
        <v>7.3649780824780464E-4</v>
      </c>
      <c r="F10691">
        <v>0</v>
      </c>
      <c r="G10691">
        <v>-661.88470458984375</v>
      </c>
    </row>
    <row r="10692" spans="1:7" x14ac:dyDescent="0.25">
      <c r="A10692" s="1">
        <v>10690</v>
      </c>
      <c r="B10692">
        <v>290.83139038085938</v>
      </c>
      <c r="C10692">
        <v>2.1955995559692378</v>
      </c>
      <c r="D10692">
        <v>7.3655892629176378E-4</v>
      </c>
      <c r="F10692">
        <v>0</v>
      </c>
      <c r="G10692">
        <v>-661.9122314453125</v>
      </c>
    </row>
    <row r="10693" spans="1:7" x14ac:dyDescent="0.25">
      <c r="A10693" s="1">
        <v>10691</v>
      </c>
      <c r="B10693">
        <v>290.85671997070313</v>
      </c>
      <c r="C10693">
        <v>2.1957864761352539</v>
      </c>
      <c r="D10693">
        <v>7.3662004433572292E-4</v>
      </c>
      <c r="F10693">
        <v>0</v>
      </c>
      <c r="G10693">
        <v>-661.93975830078125</v>
      </c>
    </row>
    <row r="10694" spans="1:7" x14ac:dyDescent="0.25">
      <c r="A10694" s="1">
        <v>10692</v>
      </c>
      <c r="B10694">
        <v>290.88204956054688</v>
      </c>
      <c r="C10694">
        <v>2.1959729194641109</v>
      </c>
      <c r="D10694">
        <v>7.3668122058734298E-4</v>
      </c>
      <c r="F10694">
        <v>0</v>
      </c>
      <c r="G10694">
        <v>-661.96728515625</v>
      </c>
    </row>
    <row r="10695" spans="1:7" x14ac:dyDescent="0.25">
      <c r="A10695" s="1">
        <v>10693</v>
      </c>
      <c r="B10695">
        <v>290.90737915039063</v>
      </c>
      <c r="C10695">
        <v>2.196159839630127</v>
      </c>
      <c r="D10695">
        <v>7.3674233863130212E-4</v>
      </c>
      <c r="F10695">
        <v>0</v>
      </c>
      <c r="G10695">
        <v>-661.994873046875</v>
      </c>
    </row>
    <row r="10696" spans="1:7" x14ac:dyDescent="0.25">
      <c r="A10696" s="1">
        <v>10694</v>
      </c>
      <c r="B10696">
        <v>290.9327392578125</v>
      </c>
      <c r="C10696">
        <v>2.1963462829589839</v>
      </c>
      <c r="D10696">
        <v>7.3680351488292217E-4</v>
      </c>
      <c r="F10696">
        <v>0</v>
      </c>
      <c r="G10696">
        <v>-662.0223388671875</v>
      </c>
    </row>
    <row r="10697" spans="1:7" x14ac:dyDescent="0.25">
      <c r="A10697" s="1">
        <v>10695</v>
      </c>
      <c r="B10697">
        <v>290.95806884765619</v>
      </c>
      <c r="C10697">
        <v>2.196533203125</v>
      </c>
      <c r="D10697">
        <v>7.3686463292688131E-4</v>
      </c>
      <c r="F10697">
        <v>0</v>
      </c>
      <c r="G10697">
        <v>-662.0499267578125</v>
      </c>
    </row>
    <row r="10698" spans="1:7" x14ac:dyDescent="0.25">
      <c r="A10698" s="1">
        <v>10696</v>
      </c>
      <c r="B10698">
        <v>290.9833984375</v>
      </c>
      <c r="C10698">
        <v>2.196719646453857</v>
      </c>
      <c r="D10698">
        <v>7.3692575097084045E-4</v>
      </c>
      <c r="F10698">
        <v>0</v>
      </c>
      <c r="G10698">
        <v>-662.077392578125</v>
      </c>
    </row>
    <row r="10699" spans="1:7" x14ac:dyDescent="0.25">
      <c r="A10699" s="1">
        <v>10697</v>
      </c>
      <c r="B10699">
        <v>291.00872802734381</v>
      </c>
      <c r="C10699">
        <v>2.196906566619873</v>
      </c>
      <c r="D10699">
        <v>7.3698686901479959E-4</v>
      </c>
      <c r="F10699">
        <v>0</v>
      </c>
      <c r="G10699">
        <v>-662.10491943359375</v>
      </c>
    </row>
    <row r="10700" spans="1:7" x14ac:dyDescent="0.25">
      <c r="A10700" s="1">
        <v>10698</v>
      </c>
      <c r="B10700">
        <v>291.0340576171875</v>
      </c>
      <c r="C10700">
        <v>2.19709300994873</v>
      </c>
      <c r="D10700">
        <v>7.3704804526641965E-4</v>
      </c>
      <c r="F10700">
        <v>0</v>
      </c>
      <c r="G10700">
        <v>-662.1324462890625</v>
      </c>
    </row>
    <row r="10701" spans="1:7" x14ac:dyDescent="0.25">
      <c r="A10701" s="1">
        <v>10699</v>
      </c>
      <c r="B10701">
        <v>291.05938720703119</v>
      </c>
      <c r="C10701">
        <v>2.1972799301147461</v>
      </c>
      <c r="D10701">
        <v>7.3710916331037879E-4</v>
      </c>
      <c r="F10701">
        <v>0</v>
      </c>
      <c r="G10701">
        <v>-662.159912109375</v>
      </c>
    </row>
    <row r="10702" spans="1:7" x14ac:dyDescent="0.25">
      <c r="A10702" s="1">
        <v>10700</v>
      </c>
      <c r="B10702">
        <v>291.084716796875</v>
      </c>
      <c r="C10702">
        <v>2.197466373443604</v>
      </c>
      <c r="D10702">
        <v>7.3717033956199884E-4</v>
      </c>
      <c r="F10702">
        <v>0</v>
      </c>
      <c r="G10702">
        <v>-662.1875</v>
      </c>
    </row>
    <row r="10703" spans="1:7" x14ac:dyDescent="0.25">
      <c r="A10703" s="1">
        <v>10701</v>
      </c>
      <c r="B10703">
        <v>291.11007690429688</v>
      </c>
      <c r="C10703">
        <v>2.1976532936096191</v>
      </c>
      <c r="D10703">
        <v>7.3723145760595798E-4</v>
      </c>
      <c r="F10703">
        <v>0</v>
      </c>
      <c r="G10703">
        <v>-662.21484375</v>
      </c>
    </row>
    <row r="10704" spans="1:7" x14ac:dyDescent="0.25">
      <c r="A10704" s="1">
        <v>10702</v>
      </c>
      <c r="B10704">
        <v>291.13540649414063</v>
      </c>
      <c r="C10704">
        <v>2.197839736938477</v>
      </c>
      <c r="D10704">
        <v>7.3729257564991713E-4</v>
      </c>
      <c r="F10704">
        <v>0</v>
      </c>
      <c r="G10704">
        <v>-662.2423095703125</v>
      </c>
    </row>
    <row r="10705" spans="1:7" x14ac:dyDescent="0.25">
      <c r="A10705" s="1">
        <v>10703</v>
      </c>
      <c r="B10705">
        <v>291.16073608398438</v>
      </c>
      <c r="C10705">
        <v>2.1980266571044922</v>
      </c>
      <c r="D10705">
        <v>7.3735369369387627E-4</v>
      </c>
      <c r="F10705">
        <v>0</v>
      </c>
      <c r="G10705">
        <v>-662.2698974609375</v>
      </c>
    </row>
    <row r="10706" spans="1:7" x14ac:dyDescent="0.25">
      <c r="A10706" s="1">
        <v>10704</v>
      </c>
      <c r="B10706">
        <v>291.18606567382813</v>
      </c>
      <c r="C10706">
        <v>2.1982131004333501</v>
      </c>
      <c r="D10706">
        <v>7.3741486994549632E-4</v>
      </c>
      <c r="F10706">
        <v>0</v>
      </c>
      <c r="G10706">
        <v>-662.29736328125</v>
      </c>
    </row>
    <row r="10707" spans="1:7" x14ac:dyDescent="0.25">
      <c r="A10707" s="1">
        <v>10705</v>
      </c>
      <c r="B10707">
        <v>291.21142578125</v>
      </c>
      <c r="C10707">
        <v>2.1984000205993648</v>
      </c>
      <c r="D10707">
        <v>7.3747598798945546E-4</v>
      </c>
      <c r="F10707">
        <v>0</v>
      </c>
      <c r="G10707">
        <v>-662.3248291015625</v>
      </c>
    </row>
    <row r="10708" spans="1:7" x14ac:dyDescent="0.25">
      <c r="A10708" s="1">
        <v>10706</v>
      </c>
      <c r="B10708">
        <v>291.23675537109381</v>
      </c>
      <c r="C10708">
        <v>2.1985864639282231</v>
      </c>
      <c r="D10708">
        <v>7.3753716424107552E-4</v>
      </c>
      <c r="F10708">
        <v>0</v>
      </c>
      <c r="G10708">
        <v>-662.352294921875</v>
      </c>
    </row>
    <row r="10709" spans="1:7" x14ac:dyDescent="0.25">
      <c r="A10709" s="1">
        <v>10707</v>
      </c>
      <c r="B10709">
        <v>291.2620849609375</v>
      </c>
      <c r="C10709">
        <v>2.1987733840942378</v>
      </c>
      <c r="D10709">
        <v>7.3759828228503466E-4</v>
      </c>
      <c r="F10709">
        <v>0</v>
      </c>
      <c r="G10709">
        <v>-662.3797607421875</v>
      </c>
    </row>
    <row r="10710" spans="1:7" x14ac:dyDescent="0.25">
      <c r="A10710" s="1">
        <v>10708</v>
      </c>
      <c r="B10710">
        <v>291.28741455078119</v>
      </c>
      <c r="C10710">
        <v>2.1989598274230961</v>
      </c>
      <c r="D10710">
        <v>7.376594003289938E-4</v>
      </c>
      <c r="F10710">
        <v>0</v>
      </c>
      <c r="G10710">
        <v>-662.4072265625</v>
      </c>
    </row>
    <row r="10711" spans="1:7" x14ac:dyDescent="0.25">
      <c r="A10711" s="1">
        <v>10709</v>
      </c>
      <c r="B10711">
        <v>291.312744140625</v>
      </c>
      <c r="C10711">
        <v>2.1991467475891109</v>
      </c>
      <c r="D10711">
        <v>7.3772051837295294E-4</v>
      </c>
      <c r="F10711">
        <v>0</v>
      </c>
      <c r="G10711">
        <v>-662.4346923828125</v>
      </c>
    </row>
    <row r="10712" spans="1:7" x14ac:dyDescent="0.25">
      <c r="A10712" s="1">
        <v>10710</v>
      </c>
      <c r="B10712">
        <v>291.33807373046881</v>
      </c>
      <c r="C10712">
        <v>2.1993331909179692</v>
      </c>
      <c r="D10712">
        <v>7.3778169462457299E-4</v>
      </c>
      <c r="F10712">
        <v>0</v>
      </c>
      <c r="G10712">
        <v>-662.462158203125</v>
      </c>
    </row>
    <row r="10713" spans="1:7" x14ac:dyDescent="0.25">
      <c r="A10713" s="1">
        <v>10711</v>
      </c>
      <c r="B10713">
        <v>291.3634033203125</v>
      </c>
      <c r="C10713">
        <v>2.1995198726654048</v>
      </c>
      <c r="D10713">
        <v>7.3784281266853213E-4</v>
      </c>
      <c r="F10713">
        <v>0</v>
      </c>
      <c r="G10713">
        <v>-662.48956298828125</v>
      </c>
    </row>
    <row r="10714" spans="1:7" x14ac:dyDescent="0.25">
      <c r="A10714" s="1">
        <v>10712</v>
      </c>
      <c r="B10714">
        <v>291.38876342773438</v>
      </c>
      <c r="C10714">
        <v>2.1997065544128418</v>
      </c>
      <c r="D10714">
        <v>7.3790398892015219E-4</v>
      </c>
      <c r="F10714">
        <v>0</v>
      </c>
      <c r="G10714">
        <v>-662.5169677734375</v>
      </c>
    </row>
    <row r="10715" spans="1:7" x14ac:dyDescent="0.25">
      <c r="A10715" s="1">
        <v>10713</v>
      </c>
      <c r="B10715">
        <v>291.41409301757813</v>
      </c>
      <c r="C10715">
        <v>2.1998932361602779</v>
      </c>
      <c r="D10715">
        <v>7.3796510696411133E-4</v>
      </c>
      <c r="F10715">
        <v>0</v>
      </c>
      <c r="G10715">
        <v>-662.54443359375</v>
      </c>
    </row>
    <row r="10716" spans="1:7" x14ac:dyDescent="0.25">
      <c r="A10716" s="1">
        <v>10714</v>
      </c>
      <c r="B10716">
        <v>291.43942260742188</v>
      </c>
      <c r="C10716">
        <v>2.2000799179077148</v>
      </c>
      <c r="D10716">
        <v>7.3802622500807047E-4</v>
      </c>
      <c r="F10716">
        <v>0</v>
      </c>
      <c r="G10716">
        <v>-662.5718994140625</v>
      </c>
    </row>
    <row r="10717" spans="1:7" x14ac:dyDescent="0.25">
      <c r="A10717" s="1">
        <v>10715</v>
      </c>
      <c r="B10717">
        <v>291.46475219726563</v>
      </c>
      <c r="C10717">
        <v>2.2002665996551509</v>
      </c>
      <c r="D10717">
        <v>7.3808734305202961E-4</v>
      </c>
      <c r="F10717">
        <v>0</v>
      </c>
      <c r="G10717">
        <v>-662.599365234375</v>
      </c>
    </row>
    <row r="10718" spans="1:7" x14ac:dyDescent="0.25">
      <c r="A10718" s="1">
        <v>10716</v>
      </c>
      <c r="B10718">
        <v>291.4901123046875</v>
      </c>
      <c r="C10718">
        <v>2.2004532814025879</v>
      </c>
      <c r="D10718">
        <v>7.3814851930364966E-4</v>
      </c>
      <c r="F10718">
        <v>0</v>
      </c>
      <c r="G10718">
        <v>-662.626708984375</v>
      </c>
    </row>
    <row r="10719" spans="1:7" x14ac:dyDescent="0.25">
      <c r="A10719" s="1">
        <v>10717</v>
      </c>
      <c r="B10719">
        <v>291.51544189453119</v>
      </c>
      <c r="C10719">
        <v>2.200639963150024</v>
      </c>
      <c r="D10719">
        <v>7.382096373476088E-4</v>
      </c>
      <c r="F10719">
        <v>0</v>
      </c>
      <c r="G10719">
        <v>-662.6541748046875</v>
      </c>
    </row>
    <row r="10720" spans="1:7" x14ac:dyDescent="0.25">
      <c r="A10720" s="1">
        <v>10718</v>
      </c>
      <c r="B10720">
        <v>291.540771484375</v>
      </c>
      <c r="C10720">
        <v>2.2008266448974609</v>
      </c>
      <c r="D10720">
        <v>7.3827081359922886E-4</v>
      </c>
      <c r="F10720">
        <v>0</v>
      </c>
      <c r="G10720">
        <v>-662.681640625</v>
      </c>
    </row>
    <row r="10721" spans="1:7" x14ac:dyDescent="0.25">
      <c r="A10721" s="1">
        <v>10719</v>
      </c>
      <c r="B10721">
        <v>291.56610107421881</v>
      </c>
      <c r="C10721">
        <v>2.201013326644897</v>
      </c>
      <c r="D10721">
        <v>7.38331931643188E-4</v>
      </c>
      <c r="F10721">
        <v>0</v>
      </c>
      <c r="G10721">
        <v>-662.708984375</v>
      </c>
    </row>
    <row r="10722" spans="1:7" x14ac:dyDescent="0.25">
      <c r="A10722" s="1">
        <v>10720</v>
      </c>
      <c r="B10722">
        <v>291.5914306640625</v>
      </c>
      <c r="C10722">
        <v>2.201200008392334</v>
      </c>
      <c r="D10722">
        <v>7.3839304968714714E-4</v>
      </c>
      <c r="F10722">
        <v>0</v>
      </c>
      <c r="G10722">
        <v>-662.73638916015625</v>
      </c>
    </row>
    <row r="10723" spans="1:7" x14ac:dyDescent="0.25">
      <c r="A10723" s="1">
        <v>10721</v>
      </c>
      <c r="B10723">
        <v>291.61676025390619</v>
      </c>
      <c r="C10723">
        <v>2.201386690139771</v>
      </c>
      <c r="D10723">
        <v>7.3845416773110628E-4</v>
      </c>
      <c r="F10723">
        <v>0</v>
      </c>
      <c r="G10723">
        <v>-662.7637939453125</v>
      </c>
    </row>
    <row r="10724" spans="1:7" x14ac:dyDescent="0.25">
      <c r="A10724" s="1">
        <v>10722</v>
      </c>
      <c r="B10724">
        <v>291.64208984375</v>
      </c>
      <c r="C10724">
        <v>2.201573371887207</v>
      </c>
      <c r="D10724">
        <v>7.3851534398272634E-4</v>
      </c>
      <c r="F10724">
        <v>0</v>
      </c>
      <c r="G10724">
        <v>-662.79119873046875</v>
      </c>
    </row>
    <row r="10725" spans="1:7" x14ac:dyDescent="0.25">
      <c r="A10725" s="1">
        <v>10723</v>
      </c>
      <c r="B10725">
        <v>291.66744995117188</v>
      </c>
      <c r="C10725">
        <v>2.201760053634644</v>
      </c>
      <c r="D10725">
        <v>7.3857646202668548E-4</v>
      </c>
      <c r="F10725">
        <v>0</v>
      </c>
      <c r="G10725">
        <v>-662.818603515625</v>
      </c>
    </row>
    <row r="10726" spans="1:7" x14ac:dyDescent="0.25">
      <c r="A10726" s="1">
        <v>10724</v>
      </c>
      <c r="B10726">
        <v>291.69277954101563</v>
      </c>
      <c r="C10726">
        <v>2.2019467353820801</v>
      </c>
      <c r="D10726">
        <v>7.3863763827830553E-4</v>
      </c>
      <c r="F10726">
        <v>0</v>
      </c>
      <c r="G10726">
        <v>-662.8460693359375</v>
      </c>
    </row>
    <row r="10727" spans="1:7" x14ac:dyDescent="0.25">
      <c r="A10727" s="1">
        <v>10725</v>
      </c>
      <c r="B10727">
        <v>291.71810913085938</v>
      </c>
      <c r="C10727">
        <v>2.202133417129517</v>
      </c>
      <c r="D10727">
        <v>7.3869875632226467E-4</v>
      </c>
      <c r="F10727">
        <v>0</v>
      </c>
      <c r="G10727">
        <v>-662.87335205078125</v>
      </c>
    </row>
    <row r="10728" spans="1:7" x14ac:dyDescent="0.25">
      <c r="A10728" s="1">
        <v>10726</v>
      </c>
      <c r="B10728">
        <v>291.74343872070313</v>
      </c>
      <c r="C10728">
        <v>2.2023200988769531</v>
      </c>
      <c r="D10728">
        <v>7.3875987436622381E-4</v>
      </c>
      <c r="F10728">
        <v>0</v>
      </c>
      <c r="G10728">
        <v>-662.9007568359375</v>
      </c>
    </row>
    <row r="10729" spans="1:7" x14ac:dyDescent="0.25">
      <c r="A10729" s="1">
        <v>10727</v>
      </c>
      <c r="B10729">
        <v>291.768798828125</v>
      </c>
      <c r="C10729">
        <v>2.2025067806243901</v>
      </c>
      <c r="D10729">
        <v>7.3882099241018295E-4</v>
      </c>
      <c r="F10729">
        <v>0</v>
      </c>
      <c r="G10729">
        <v>-662.9281005859375</v>
      </c>
    </row>
    <row r="10730" spans="1:7" x14ac:dyDescent="0.25">
      <c r="A10730" s="1">
        <v>10728</v>
      </c>
      <c r="B10730">
        <v>291.79412841796881</v>
      </c>
      <c r="C10730">
        <v>2.2026934623718262</v>
      </c>
      <c r="D10730">
        <v>7.3888216866180301E-4</v>
      </c>
      <c r="F10730">
        <v>0</v>
      </c>
      <c r="G10730">
        <v>-662.95550537109375</v>
      </c>
    </row>
    <row r="10731" spans="1:7" x14ac:dyDescent="0.25">
      <c r="A10731" s="1">
        <v>10729</v>
      </c>
      <c r="B10731">
        <v>291.8194580078125</v>
      </c>
      <c r="C10731">
        <v>2.2028801441192631</v>
      </c>
      <c r="D10731">
        <v>7.3894328670576215E-4</v>
      </c>
      <c r="F10731">
        <v>0</v>
      </c>
      <c r="G10731">
        <v>-662.98291015625</v>
      </c>
    </row>
    <row r="10732" spans="1:7" x14ac:dyDescent="0.25">
      <c r="A10732" s="1">
        <v>10730</v>
      </c>
      <c r="B10732">
        <v>291.84478759765619</v>
      </c>
      <c r="C10732">
        <v>2.2030668258666992</v>
      </c>
      <c r="D10732">
        <v>7.390044629573822E-4</v>
      </c>
      <c r="F10732">
        <v>0</v>
      </c>
      <c r="G10732">
        <v>-663.01025390625</v>
      </c>
    </row>
    <row r="10733" spans="1:7" x14ac:dyDescent="0.25">
      <c r="A10733" s="1">
        <v>10731</v>
      </c>
      <c r="B10733">
        <v>291.8701171875</v>
      </c>
      <c r="C10733">
        <v>2.2032535076141362</v>
      </c>
      <c r="D10733">
        <v>7.3906558100134134E-4</v>
      </c>
      <c r="F10733">
        <v>0</v>
      </c>
      <c r="G10733">
        <v>-663.03759765625</v>
      </c>
    </row>
    <row r="10734" spans="1:7" x14ac:dyDescent="0.25">
      <c r="A10734" s="1">
        <v>10732</v>
      </c>
      <c r="B10734">
        <v>291.89544677734381</v>
      </c>
      <c r="C10734">
        <v>2.2034401893615718</v>
      </c>
      <c r="D10734">
        <v>7.3912669904530048E-4</v>
      </c>
      <c r="F10734">
        <v>0</v>
      </c>
      <c r="G10734">
        <v>-663.06500244140625</v>
      </c>
    </row>
    <row r="10735" spans="1:7" x14ac:dyDescent="0.25">
      <c r="A10735" s="1">
        <v>10733</v>
      </c>
      <c r="B10735">
        <v>291.9207763671875</v>
      </c>
      <c r="C10735">
        <v>2.2036268711090088</v>
      </c>
      <c r="D10735">
        <v>7.3918781708925962E-4</v>
      </c>
      <c r="F10735">
        <v>0</v>
      </c>
      <c r="G10735">
        <v>-663.09228515625</v>
      </c>
    </row>
    <row r="10736" spans="1:7" x14ac:dyDescent="0.25">
      <c r="A10736" s="1">
        <v>10734</v>
      </c>
      <c r="B10736">
        <v>291.94613647460938</v>
      </c>
      <c r="C10736">
        <v>2.2038135528564449</v>
      </c>
      <c r="D10736">
        <v>7.3924899334087968E-4</v>
      </c>
      <c r="F10736">
        <v>0</v>
      </c>
      <c r="G10736">
        <v>-663.11962890625</v>
      </c>
    </row>
    <row r="10737" spans="1:7" x14ac:dyDescent="0.25">
      <c r="A10737" s="1">
        <v>10735</v>
      </c>
      <c r="B10737">
        <v>291.97146606445313</v>
      </c>
      <c r="C10737">
        <v>2.2040002346038818</v>
      </c>
      <c r="D10737">
        <v>7.3931011138483882E-4</v>
      </c>
      <c r="F10737">
        <v>0</v>
      </c>
      <c r="G10737">
        <v>-663.14703369140625</v>
      </c>
    </row>
    <row r="10738" spans="1:7" x14ac:dyDescent="0.25">
      <c r="A10738" s="1">
        <v>10736</v>
      </c>
      <c r="B10738">
        <v>291.99679565429688</v>
      </c>
      <c r="C10738">
        <v>2.2041869163513179</v>
      </c>
      <c r="D10738">
        <v>7.3937128763645887E-4</v>
      </c>
      <c r="F10738">
        <v>0</v>
      </c>
      <c r="G10738">
        <v>-663.1744384765625</v>
      </c>
    </row>
    <row r="10739" spans="1:7" x14ac:dyDescent="0.25">
      <c r="A10739" s="1">
        <v>10737</v>
      </c>
      <c r="B10739">
        <v>292.02212524414063</v>
      </c>
      <c r="C10739">
        <v>2.2043735980987549</v>
      </c>
      <c r="D10739">
        <v>7.3943240568041801E-4</v>
      </c>
      <c r="F10739">
        <v>0</v>
      </c>
      <c r="G10739">
        <v>-663.2017822265625</v>
      </c>
    </row>
    <row r="10740" spans="1:7" x14ac:dyDescent="0.25">
      <c r="A10740" s="1">
        <v>10738</v>
      </c>
      <c r="B10740">
        <v>292.04745483398438</v>
      </c>
      <c r="C10740">
        <v>2.204560279846191</v>
      </c>
      <c r="D10740">
        <v>7.3949352372437716E-4</v>
      </c>
      <c r="F10740">
        <v>0</v>
      </c>
      <c r="G10740">
        <v>-663.22900390625</v>
      </c>
    </row>
    <row r="10741" spans="1:7" x14ac:dyDescent="0.25">
      <c r="A10741" s="1">
        <v>10739</v>
      </c>
      <c r="B10741">
        <v>292.07281494140619</v>
      </c>
      <c r="C10741">
        <v>2.2047469615936279</v>
      </c>
      <c r="D10741">
        <v>7.395546417683363E-4</v>
      </c>
      <c r="F10741">
        <v>0</v>
      </c>
      <c r="G10741">
        <v>-663.25634765625</v>
      </c>
    </row>
    <row r="10742" spans="1:7" x14ac:dyDescent="0.25">
      <c r="A10742" s="1">
        <v>10740</v>
      </c>
      <c r="B10742">
        <v>292.09814453125</v>
      </c>
      <c r="C10742">
        <v>2.204933643341064</v>
      </c>
      <c r="D10742">
        <v>7.3961581801995635E-4</v>
      </c>
      <c r="F10742">
        <v>0</v>
      </c>
      <c r="G10742">
        <v>-663.28369140625</v>
      </c>
    </row>
    <row r="10743" spans="1:7" x14ac:dyDescent="0.25">
      <c r="A10743" s="1">
        <v>10741</v>
      </c>
      <c r="B10743">
        <v>292.12347412109381</v>
      </c>
      <c r="C10743">
        <v>2.205120325088501</v>
      </c>
      <c r="D10743">
        <v>7.3967693606391549E-4</v>
      </c>
      <c r="F10743">
        <v>0</v>
      </c>
      <c r="G10743">
        <v>-663.31097412109375</v>
      </c>
    </row>
    <row r="10744" spans="1:7" x14ac:dyDescent="0.25">
      <c r="A10744" s="1">
        <v>10742</v>
      </c>
      <c r="B10744">
        <v>292.1488037109375</v>
      </c>
      <c r="C10744">
        <v>2.2053070068359379</v>
      </c>
      <c r="D10744">
        <v>7.3973811231553555E-4</v>
      </c>
      <c r="F10744">
        <v>0</v>
      </c>
      <c r="G10744">
        <v>-663.33837890625</v>
      </c>
    </row>
    <row r="10745" spans="1:7" x14ac:dyDescent="0.25">
      <c r="A10745" s="1">
        <v>10743</v>
      </c>
      <c r="B10745">
        <v>292.17413330078119</v>
      </c>
      <c r="C10745">
        <v>2.205493688583374</v>
      </c>
      <c r="D10745">
        <v>7.3979923035949469E-4</v>
      </c>
      <c r="F10745">
        <v>0</v>
      </c>
      <c r="G10745">
        <v>-663.3656005859375</v>
      </c>
    </row>
    <row r="10746" spans="1:7" x14ac:dyDescent="0.25">
      <c r="A10746" s="1">
        <v>10744</v>
      </c>
      <c r="B10746">
        <v>292.199462890625</v>
      </c>
      <c r="C10746">
        <v>2.205680370330811</v>
      </c>
      <c r="D10746">
        <v>7.3986034840345383E-4</v>
      </c>
      <c r="F10746">
        <v>0</v>
      </c>
      <c r="G10746">
        <v>-663.3929443359375</v>
      </c>
    </row>
    <row r="10747" spans="1:7" x14ac:dyDescent="0.25">
      <c r="A10747" s="1">
        <v>10745</v>
      </c>
      <c r="B10747">
        <v>292.22479248046881</v>
      </c>
      <c r="C10747">
        <v>2.2058670520782471</v>
      </c>
      <c r="D10747">
        <v>7.3992146644741297E-4</v>
      </c>
      <c r="F10747">
        <v>0</v>
      </c>
      <c r="G10747">
        <v>-663.4202880859375</v>
      </c>
    </row>
    <row r="10748" spans="1:7" x14ac:dyDescent="0.25">
      <c r="A10748" s="1">
        <v>10746</v>
      </c>
      <c r="B10748">
        <v>292.25015258789063</v>
      </c>
      <c r="C10748">
        <v>2.206053733825684</v>
      </c>
      <c r="D10748">
        <v>7.3998264269903302E-4</v>
      </c>
      <c r="F10748">
        <v>0</v>
      </c>
      <c r="G10748">
        <v>-663.447509765625</v>
      </c>
    </row>
    <row r="10749" spans="1:7" x14ac:dyDescent="0.25">
      <c r="A10749" s="1">
        <v>10747</v>
      </c>
      <c r="B10749">
        <v>292.27548217773438</v>
      </c>
      <c r="C10749">
        <v>2.2062404155731201</v>
      </c>
      <c r="D10749">
        <v>7.4004376074299216E-4</v>
      </c>
      <c r="F10749">
        <v>0</v>
      </c>
      <c r="G10749">
        <v>-663.474853515625</v>
      </c>
    </row>
    <row r="10750" spans="1:7" x14ac:dyDescent="0.25">
      <c r="A10750" s="1">
        <v>10748</v>
      </c>
      <c r="B10750">
        <v>292.30081176757813</v>
      </c>
      <c r="C10750">
        <v>2.2064270973205571</v>
      </c>
      <c r="D10750">
        <v>7.4010493699461222E-4</v>
      </c>
      <c r="F10750">
        <v>0</v>
      </c>
      <c r="G10750">
        <v>-663.502197265625</v>
      </c>
    </row>
    <row r="10751" spans="1:7" x14ac:dyDescent="0.25">
      <c r="A10751" s="1">
        <v>10749</v>
      </c>
      <c r="B10751">
        <v>292.32614135742188</v>
      </c>
      <c r="C10751">
        <v>2.2066137790679932</v>
      </c>
      <c r="D10751">
        <v>7.4016605503857136E-4</v>
      </c>
      <c r="F10751">
        <v>0</v>
      </c>
      <c r="G10751">
        <v>-663.5294189453125</v>
      </c>
    </row>
    <row r="10752" spans="1:7" x14ac:dyDescent="0.25">
      <c r="A10752" s="1">
        <v>10750</v>
      </c>
      <c r="B10752">
        <v>292.35150146484381</v>
      </c>
      <c r="C10752">
        <v>2.2068004608154301</v>
      </c>
      <c r="D10752">
        <v>7.402271730825305E-4</v>
      </c>
      <c r="F10752">
        <v>0</v>
      </c>
      <c r="G10752">
        <v>-663.55670166015625</v>
      </c>
    </row>
    <row r="10753" spans="1:7" x14ac:dyDescent="0.25">
      <c r="A10753" s="1">
        <v>10751</v>
      </c>
      <c r="B10753">
        <v>292.3768310546875</v>
      </c>
      <c r="C10753">
        <v>2.2069871425628662</v>
      </c>
      <c r="D10753">
        <v>7.4028829112648964E-4</v>
      </c>
      <c r="F10753">
        <v>0</v>
      </c>
      <c r="G10753">
        <v>-663.583984375</v>
      </c>
    </row>
    <row r="10754" spans="1:7" x14ac:dyDescent="0.25">
      <c r="A10754" s="1">
        <v>10752</v>
      </c>
      <c r="B10754">
        <v>292.40216064453119</v>
      </c>
      <c r="C10754">
        <v>2.2071738243103032</v>
      </c>
      <c r="D10754">
        <v>7.4034946737810969E-4</v>
      </c>
      <c r="F10754">
        <v>0</v>
      </c>
      <c r="G10754">
        <v>-663.6112060546875</v>
      </c>
    </row>
    <row r="10755" spans="1:7" x14ac:dyDescent="0.25">
      <c r="A10755" s="1">
        <v>10753</v>
      </c>
      <c r="B10755">
        <v>292.427490234375</v>
      </c>
      <c r="C10755">
        <v>2.2073605060577388</v>
      </c>
      <c r="D10755">
        <v>7.4041058542206883E-4</v>
      </c>
      <c r="F10755">
        <v>0</v>
      </c>
      <c r="G10755">
        <v>-663.6385498046875</v>
      </c>
    </row>
    <row r="10756" spans="1:7" x14ac:dyDescent="0.25">
      <c r="A10756" s="1">
        <v>10754</v>
      </c>
      <c r="B10756">
        <v>292.45281982421881</v>
      </c>
      <c r="C10756">
        <v>2.2075471878051758</v>
      </c>
      <c r="D10756">
        <v>7.4047176167368889E-4</v>
      </c>
      <c r="F10756">
        <v>0</v>
      </c>
      <c r="G10756">
        <v>-663.665771484375</v>
      </c>
    </row>
    <row r="10757" spans="1:7" x14ac:dyDescent="0.25">
      <c r="A10757" s="1">
        <v>10755</v>
      </c>
      <c r="B10757">
        <v>292.4781494140625</v>
      </c>
      <c r="C10757">
        <v>2.2077338695526119</v>
      </c>
      <c r="D10757">
        <v>7.4053287971764803E-4</v>
      </c>
      <c r="F10757">
        <v>0</v>
      </c>
      <c r="G10757">
        <v>-663.693115234375</v>
      </c>
    </row>
    <row r="10758" spans="1:7" x14ac:dyDescent="0.25">
      <c r="A10758" s="1">
        <v>10756</v>
      </c>
      <c r="B10758">
        <v>292.50347900390619</v>
      </c>
      <c r="C10758">
        <v>2.2079205513000488</v>
      </c>
      <c r="D10758">
        <v>7.4059399776160717E-4</v>
      </c>
      <c r="F10758">
        <v>0</v>
      </c>
      <c r="G10758">
        <v>-663.7203369140625</v>
      </c>
    </row>
    <row r="10759" spans="1:7" x14ac:dyDescent="0.25">
      <c r="A10759" s="1">
        <v>10757</v>
      </c>
      <c r="B10759">
        <v>292.52883911132813</v>
      </c>
      <c r="C10759">
        <v>2.2081072330474849</v>
      </c>
      <c r="D10759">
        <v>7.4065511580556631E-4</v>
      </c>
      <c r="F10759">
        <v>0</v>
      </c>
      <c r="G10759">
        <v>-663.74755859375</v>
      </c>
    </row>
    <row r="10760" spans="1:7" x14ac:dyDescent="0.25">
      <c r="A10760" s="1">
        <v>10758</v>
      </c>
      <c r="B10760">
        <v>292.55416870117188</v>
      </c>
      <c r="C10760">
        <v>2.2082939147949219</v>
      </c>
      <c r="D10760">
        <v>7.4071623384952545E-4</v>
      </c>
      <c r="F10760">
        <v>0</v>
      </c>
      <c r="G10760">
        <v>-663.7747802734375</v>
      </c>
    </row>
    <row r="10761" spans="1:7" x14ac:dyDescent="0.25">
      <c r="A10761" s="1">
        <v>10759</v>
      </c>
      <c r="B10761">
        <v>292.57949829101563</v>
      </c>
      <c r="C10761">
        <v>2.208480596542358</v>
      </c>
      <c r="D10761">
        <v>7.4077741010114551E-4</v>
      </c>
      <c r="F10761">
        <v>0</v>
      </c>
      <c r="G10761">
        <v>-663.802001953125</v>
      </c>
    </row>
    <row r="10762" spans="1:7" x14ac:dyDescent="0.25">
      <c r="A10762" s="1">
        <v>10760</v>
      </c>
      <c r="B10762">
        <v>292.60482788085938</v>
      </c>
      <c r="C10762">
        <v>2.2086672782897949</v>
      </c>
      <c r="D10762">
        <v>7.4083858635276556E-4</v>
      </c>
      <c r="F10762">
        <v>0</v>
      </c>
      <c r="G10762">
        <v>-663.829345703125</v>
      </c>
    </row>
    <row r="10763" spans="1:7" x14ac:dyDescent="0.25">
      <c r="A10763" s="1">
        <v>10761</v>
      </c>
      <c r="B10763">
        <v>292.63018798828119</v>
      </c>
      <c r="C10763">
        <v>2.208853960037231</v>
      </c>
      <c r="D10763">
        <v>7.408997043967247E-4</v>
      </c>
      <c r="F10763">
        <v>0</v>
      </c>
      <c r="G10763">
        <v>-663.8565673828125</v>
      </c>
    </row>
    <row r="10764" spans="1:7" x14ac:dyDescent="0.25">
      <c r="A10764" s="1">
        <v>10762</v>
      </c>
      <c r="B10764">
        <v>292.655517578125</v>
      </c>
      <c r="C10764">
        <v>2.209040641784668</v>
      </c>
      <c r="D10764">
        <v>7.4096082244068384E-4</v>
      </c>
      <c r="F10764">
        <v>0</v>
      </c>
      <c r="G10764">
        <v>-663.88372802734375</v>
      </c>
    </row>
    <row r="10765" spans="1:7" x14ac:dyDescent="0.25">
      <c r="A10765" s="1">
        <v>10763</v>
      </c>
      <c r="B10765">
        <v>292.68084716796881</v>
      </c>
      <c r="C10765">
        <v>2.209227323532104</v>
      </c>
      <c r="D10765">
        <v>7.4102194048464298E-4</v>
      </c>
      <c r="F10765">
        <v>0</v>
      </c>
      <c r="G10765">
        <v>-663.91094970703125</v>
      </c>
    </row>
    <row r="10766" spans="1:7" x14ac:dyDescent="0.25">
      <c r="A10766" s="1">
        <v>10764</v>
      </c>
      <c r="B10766">
        <v>292.7061767578125</v>
      </c>
      <c r="C10766">
        <v>2.209414005279541</v>
      </c>
      <c r="D10766">
        <v>7.4108305852860212E-4</v>
      </c>
      <c r="F10766">
        <v>0</v>
      </c>
      <c r="G10766">
        <v>-663.938232421875</v>
      </c>
    </row>
    <row r="10767" spans="1:7" x14ac:dyDescent="0.25">
      <c r="A10767" s="1">
        <v>10765</v>
      </c>
      <c r="B10767">
        <v>292.73150634765619</v>
      </c>
      <c r="C10767">
        <v>2.209600687026978</v>
      </c>
      <c r="D10767">
        <v>7.4114423478022218E-4</v>
      </c>
      <c r="F10767">
        <v>0</v>
      </c>
      <c r="G10767">
        <v>-663.96539306640625</v>
      </c>
    </row>
    <row r="10768" spans="1:7" x14ac:dyDescent="0.25">
      <c r="A10768" s="1">
        <v>10766</v>
      </c>
      <c r="B10768">
        <v>292.7568359375</v>
      </c>
      <c r="C10768">
        <v>2.2097873687744141</v>
      </c>
      <c r="D10768">
        <v>7.4120541103184223E-4</v>
      </c>
      <c r="F10768">
        <v>0</v>
      </c>
      <c r="G10768">
        <v>-663.99267578125</v>
      </c>
    </row>
    <row r="10769" spans="1:7" x14ac:dyDescent="0.25">
      <c r="A10769" s="1">
        <v>10767</v>
      </c>
      <c r="B10769">
        <v>292.78216552734381</v>
      </c>
      <c r="C10769">
        <v>2.209974050521851</v>
      </c>
      <c r="D10769">
        <v>7.4126652907580137E-4</v>
      </c>
      <c r="F10769">
        <v>0</v>
      </c>
      <c r="G10769">
        <v>-664.0198974609375</v>
      </c>
    </row>
    <row r="10770" spans="1:7" x14ac:dyDescent="0.25">
      <c r="A10770" s="1">
        <v>10768</v>
      </c>
      <c r="B10770">
        <v>292.80752563476563</v>
      </c>
      <c r="C10770">
        <v>2.2101607322692871</v>
      </c>
      <c r="D10770">
        <v>7.4132764711976051E-4</v>
      </c>
      <c r="F10770">
        <v>0</v>
      </c>
      <c r="G10770">
        <v>-664.0469970703125</v>
      </c>
    </row>
    <row r="10771" spans="1:7" x14ac:dyDescent="0.25">
      <c r="A10771" s="1">
        <v>10769</v>
      </c>
      <c r="B10771">
        <v>292.83285522460938</v>
      </c>
      <c r="C10771">
        <v>2.2103474140167241</v>
      </c>
      <c r="D10771">
        <v>7.4138876516371965E-4</v>
      </c>
      <c r="F10771">
        <v>0</v>
      </c>
      <c r="G10771">
        <v>-664.07421875</v>
      </c>
    </row>
    <row r="10772" spans="1:7" x14ac:dyDescent="0.25">
      <c r="A10772" s="1">
        <v>10770</v>
      </c>
      <c r="B10772">
        <v>292.85818481445313</v>
      </c>
      <c r="C10772">
        <v>2.2105340957641602</v>
      </c>
      <c r="D10772">
        <v>7.4144988320767879E-4</v>
      </c>
      <c r="F10772">
        <v>0</v>
      </c>
      <c r="G10772">
        <v>-664.1014404296875</v>
      </c>
    </row>
    <row r="10773" spans="1:7" x14ac:dyDescent="0.25">
      <c r="A10773" s="1">
        <v>10771</v>
      </c>
      <c r="B10773">
        <v>292.88351440429688</v>
      </c>
      <c r="C10773">
        <v>2.2107207775115971</v>
      </c>
      <c r="D10773">
        <v>7.4151105945929885E-4</v>
      </c>
      <c r="F10773">
        <v>0</v>
      </c>
      <c r="G10773">
        <v>-664.128662109375</v>
      </c>
    </row>
    <row r="10774" spans="1:7" x14ac:dyDescent="0.25">
      <c r="A10774" s="1">
        <v>10772</v>
      </c>
      <c r="B10774">
        <v>292.90887451171881</v>
      </c>
      <c r="C10774">
        <v>2.2109074592590332</v>
      </c>
      <c r="D10774">
        <v>7.415722357109189E-4</v>
      </c>
      <c r="F10774">
        <v>0</v>
      </c>
      <c r="G10774">
        <v>-664.1558837890625</v>
      </c>
    </row>
    <row r="10775" spans="1:7" x14ac:dyDescent="0.25">
      <c r="A10775" s="1">
        <v>10773</v>
      </c>
      <c r="B10775">
        <v>292.9342041015625</v>
      </c>
      <c r="C10775">
        <v>2.2110941410064702</v>
      </c>
      <c r="D10775">
        <v>7.4163335375487804E-4</v>
      </c>
      <c r="F10775">
        <v>0</v>
      </c>
      <c r="G10775">
        <v>-664.1829833984375</v>
      </c>
    </row>
    <row r="10776" spans="1:7" x14ac:dyDescent="0.25">
      <c r="A10776" s="1">
        <v>10774</v>
      </c>
      <c r="B10776">
        <v>292.95953369140619</v>
      </c>
      <c r="C10776">
        <v>2.2112808227539058</v>
      </c>
      <c r="D10776">
        <v>7.4169447179883718E-4</v>
      </c>
      <c r="F10776">
        <v>0</v>
      </c>
      <c r="G10776">
        <v>-664.210205078125</v>
      </c>
    </row>
    <row r="10777" spans="1:7" x14ac:dyDescent="0.25">
      <c r="A10777" s="1">
        <v>10775</v>
      </c>
      <c r="B10777">
        <v>292.98486328125</v>
      </c>
      <c r="C10777">
        <v>2.2114675045013432</v>
      </c>
      <c r="D10777">
        <v>7.4175558984279633E-4</v>
      </c>
      <c r="F10777">
        <v>0</v>
      </c>
      <c r="G10777">
        <v>-664.2373046875</v>
      </c>
    </row>
    <row r="10778" spans="1:7" x14ac:dyDescent="0.25">
      <c r="A10778" s="1">
        <v>10776</v>
      </c>
      <c r="B10778">
        <v>293.01019287109381</v>
      </c>
      <c r="C10778">
        <v>2.2116541862487789</v>
      </c>
      <c r="D10778">
        <v>7.4181670788675547E-4</v>
      </c>
      <c r="F10778">
        <v>0</v>
      </c>
      <c r="G10778">
        <v>-664.2645263671875</v>
      </c>
    </row>
    <row r="10779" spans="1:7" x14ac:dyDescent="0.25">
      <c r="A10779" s="1">
        <v>10777</v>
      </c>
      <c r="B10779">
        <v>293.0355224609375</v>
      </c>
      <c r="C10779">
        <v>2.2118408679962158</v>
      </c>
      <c r="D10779">
        <v>7.4187788413837552E-4</v>
      </c>
      <c r="F10779">
        <v>0</v>
      </c>
      <c r="G10779">
        <v>-664.291748046875</v>
      </c>
    </row>
    <row r="10780" spans="1:7" x14ac:dyDescent="0.25">
      <c r="A10780" s="1">
        <v>10778</v>
      </c>
      <c r="B10780">
        <v>293.06085205078119</v>
      </c>
      <c r="C10780">
        <v>2.2120275497436519</v>
      </c>
      <c r="D10780">
        <v>7.4193906038999557E-4</v>
      </c>
      <c r="F10780">
        <v>0</v>
      </c>
      <c r="G10780">
        <v>-664.31884765625</v>
      </c>
    </row>
    <row r="10781" spans="1:7" x14ac:dyDescent="0.25">
      <c r="A10781" s="1">
        <v>10779</v>
      </c>
      <c r="B10781">
        <v>293.08621215820313</v>
      </c>
      <c r="C10781">
        <v>2.2122139930725102</v>
      </c>
      <c r="D10781">
        <v>7.4200017843395472E-4</v>
      </c>
      <c r="F10781">
        <v>0</v>
      </c>
      <c r="G10781">
        <v>-664.34600830078125</v>
      </c>
    </row>
    <row r="10782" spans="1:7" x14ac:dyDescent="0.25">
      <c r="A10782" s="1">
        <v>10780</v>
      </c>
      <c r="B10782">
        <v>293.11154174804688</v>
      </c>
      <c r="C10782">
        <v>2.2124009132385249</v>
      </c>
      <c r="D10782">
        <v>7.4206129647791386E-4</v>
      </c>
      <c r="F10782">
        <v>0</v>
      </c>
      <c r="G10782">
        <v>-664.3731689453125</v>
      </c>
    </row>
    <row r="10783" spans="1:7" x14ac:dyDescent="0.25">
      <c r="A10783" s="1">
        <v>10781</v>
      </c>
      <c r="B10783">
        <v>293.13687133789063</v>
      </c>
      <c r="C10783">
        <v>2.2125873565673828</v>
      </c>
      <c r="D10783">
        <v>7.42122414521873E-4</v>
      </c>
      <c r="F10783">
        <v>0</v>
      </c>
      <c r="G10783">
        <v>-664.4002685546875</v>
      </c>
    </row>
    <row r="10784" spans="1:7" x14ac:dyDescent="0.25">
      <c r="A10784" s="1">
        <v>10782</v>
      </c>
      <c r="B10784">
        <v>293.16220092773438</v>
      </c>
      <c r="C10784">
        <v>2.212774276733398</v>
      </c>
      <c r="D10784">
        <v>7.4218353256583214E-4</v>
      </c>
      <c r="F10784">
        <v>0</v>
      </c>
      <c r="G10784">
        <v>-664.427490234375</v>
      </c>
    </row>
    <row r="10785" spans="1:7" x14ac:dyDescent="0.25">
      <c r="A10785" s="1">
        <v>10783</v>
      </c>
      <c r="B10785">
        <v>293.18756103515619</v>
      </c>
      <c r="C10785">
        <v>2.2129607200622559</v>
      </c>
      <c r="D10785">
        <v>7.4224470881745219E-4</v>
      </c>
      <c r="F10785">
        <v>0</v>
      </c>
      <c r="G10785">
        <v>-664.45452880859375</v>
      </c>
    </row>
    <row r="10786" spans="1:7" x14ac:dyDescent="0.25">
      <c r="A10786" s="1">
        <v>10784</v>
      </c>
      <c r="B10786">
        <v>293.212890625</v>
      </c>
      <c r="C10786">
        <v>2.213147640228271</v>
      </c>
      <c r="D10786">
        <v>7.4230588506907225E-4</v>
      </c>
      <c r="F10786">
        <v>0</v>
      </c>
      <c r="G10786">
        <v>-664.48175048828125</v>
      </c>
    </row>
    <row r="10787" spans="1:7" x14ac:dyDescent="0.25">
      <c r="A10787" s="1">
        <v>10785</v>
      </c>
      <c r="B10787">
        <v>293.23822021484381</v>
      </c>
      <c r="C10787">
        <v>2.2133340835571289</v>
      </c>
      <c r="D10787">
        <v>7.4236700311303139E-4</v>
      </c>
      <c r="F10787">
        <v>0</v>
      </c>
      <c r="G10787">
        <v>-664.5089111328125</v>
      </c>
    </row>
    <row r="10788" spans="1:7" x14ac:dyDescent="0.25">
      <c r="A10788" s="1">
        <v>10786</v>
      </c>
      <c r="B10788">
        <v>293.2635498046875</v>
      </c>
      <c r="C10788">
        <v>2.213521003723145</v>
      </c>
      <c r="D10788">
        <v>7.4242812115699053E-4</v>
      </c>
      <c r="F10788">
        <v>0</v>
      </c>
      <c r="G10788">
        <v>-664.5360107421875</v>
      </c>
    </row>
    <row r="10789" spans="1:7" x14ac:dyDescent="0.25">
      <c r="A10789" s="1">
        <v>10787</v>
      </c>
      <c r="B10789">
        <v>293.28887939453119</v>
      </c>
      <c r="C10789">
        <v>2.213707447052002</v>
      </c>
      <c r="D10789">
        <v>7.4248923920094967E-4</v>
      </c>
      <c r="F10789">
        <v>0</v>
      </c>
      <c r="G10789">
        <v>-664.5631103515625</v>
      </c>
    </row>
    <row r="10790" spans="1:7" x14ac:dyDescent="0.25">
      <c r="A10790" s="1">
        <v>10788</v>
      </c>
      <c r="B10790">
        <v>293.314208984375</v>
      </c>
      <c r="C10790">
        <v>2.213894367218018</v>
      </c>
      <c r="D10790">
        <v>7.4255035724490881E-4</v>
      </c>
      <c r="F10790">
        <v>0</v>
      </c>
      <c r="G10790">
        <v>-664.5902099609375</v>
      </c>
    </row>
    <row r="10791" spans="1:7" x14ac:dyDescent="0.25">
      <c r="A10791" s="1">
        <v>10789</v>
      </c>
      <c r="B10791">
        <v>293.33953857421881</v>
      </c>
      <c r="C10791">
        <v>2.214080810546875</v>
      </c>
      <c r="D10791">
        <v>7.4261153349652886E-4</v>
      </c>
      <c r="F10791">
        <v>0</v>
      </c>
      <c r="G10791">
        <v>-664.61737060546875</v>
      </c>
    </row>
    <row r="10792" spans="1:7" x14ac:dyDescent="0.25">
      <c r="A10792" s="1">
        <v>10790</v>
      </c>
      <c r="B10792">
        <v>293.36489868164063</v>
      </c>
      <c r="C10792">
        <v>2.2142677307128911</v>
      </c>
      <c r="D10792">
        <v>7.4267270974814892E-4</v>
      </c>
      <c r="F10792">
        <v>0</v>
      </c>
      <c r="G10792">
        <v>-664.64453125</v>
      </c>
    </row>
    <row r="10793" spans="1:7" x14ac:dyDescent="0.25">
      <c r="A10793" s="1">
        <v>10791</v>
      </c>
      <c r="B10793">
        <v>293.39022827148438</v>
      </c>
      <c r="C10793">
        <v>2.214454174041748</v>
      </c>
      <c r="D10793">
        <v>7.4273382779210806E-4</v>
      </c>
      <c r="F10793">
        <v>0</v>
      </c>
      <c r="G10793">
        <v>-664.67156982421875</v>
      </c>
    </row>
    <row r="10794" spans="1:7" x14ac:dyDescent="0.25">
      <c r="A10794" s="1">
        <v>10792</v>
      </c>
      <c r="B10794">
        <v>293.41555786132813</v>
      </c>
      <c r="C10794">
        <v>2.2146410942077641</v>
      </c>
      <c r="D10794">
        <v>7.427949458360672E-4</v>
      </c>
      <c r="F10794">
        <v>0</v>
      </c>
      <c r="G10794">
        <v>-664.69873046875</v>
      </c>
    </row>
    <row r="10795" spans="1:7" x14ac:dyDescent="0.25">
      <c r="A10795" s="1">
        <v>10793</v>
      </c>
      <c r="B10795">
        <v>293.44088745117188</v>
      </c>
      <c r="C10795">
        <v>2.2148275375366211</v>
      </c>
      <c r="D10795">
        <v>7.4285606388002634E-4</v>
      </c>
      <c r="F10795">
        <v>0</v>
      </c>
      <c r="G10795">
        <v>-664.72576904296875</v>
      </c>
    </row>
    <row r="10796" spans="1:7" x14ac:dyDescent="0.25">
      <c r="A10796" s="1">
        <v>10794</v>
      </c>
      <c r="B10796">
        <v>293.46621704101563</v>
      </c>
      <c r="C10796">
        <v>2.2150144577026372</v>
      </c>
      <c r="D10796">
        <v>7.4291718192398548E-4</v>
      </c>
      <c r="F10796">
        <v>0</v>
      </c>
      <c r="G10796">
        <v>-664.75286865234375</v>
      </c>
    </row>
    <row r="10797" spans="1:7" x14ac:dyDescent="0.25">
      <c r="A10797" s="1">
        <v>10795</v>
      </c>
      <c r="B10797">
        <v>293.4915771484375</v>
      </c>
      <c r="C10797">
        <v>2.2152009010314941</v>
      </c>
      <c r="D10797">
        <v>7.4297835817560554E-4</v>
      </c>
      <c r="F10797">
        <v>0</v>
      </c>
      <c r="G10797">
        <v>-664.7799072265625</v>
      </c>
    </row>
    <row r="10798" spans="1:7" x14ac:dyDescent="0.25">
      <c r="A10798" s="1">
        <v>10796</v>
      </c>
      <c r="B10798">
        <v>293.51690673828119</v>
      </c>
      <c r="C10798">
        <v>2.2153878211975102</v>
      </c>
      <c r="D10798">
        <v>7.4303953442722559E-4</v>
      </c>
      <c r="F10798">
        <v>0</v>
      </c>
      <c r="G10798">
        <v>-664.80706787109375</v>
      </c>
    </row>
    <row r="10799" spans="1:7" x14ac:dyDescent="0.25">
      <c r="A10799" s="1">
        <v>10797</v>
      </c>
      <c r="B10799">
        <v>293.542236328125</v>
      </c>
      <c r="C10799">
        <v>2.2155742645263672</v>
      </c>
      <c r="D10799">
        <v>7.4310065247118473E-4</v>
      </c>
      <c r="F10799">
        <v>0</v>
      </c>
      <c r="G10799">
        <v>-664.8341064453125</v>
      </c>
    </row>
    <row r="10800" spans="1:7" x14ac:dyDescent="0.25">
      <c r="A10800" s="1">
        <v>10798</v>
      </c>
      <c r="B10800">
        <v>293.56756591796881</v>
      </c>
      <c r="C10800">
        <v>2.2157611846923828</v>
      </c>
      <c r="D10800">
        <v>7.4316177051514387E-4</v>
      </c>
      <c r="F10800">
        <v>0</v>
      </c>
      <c r="G10800">
        <v>-664.8612060546875</v>
      </c>
    </row>
    <row r="10801" spans="1:7" x14ac:dyDescent="0.25">
      <c r="A10801" s="1">
        <v>10799</v>
      </c>
      <c r="B10801">
        <v>293.5928955078125</v>
      </c>
      <c r="C10801">
        <v>2.2159476280212398</v>
      </c>
      <c r="D10801">
        <v>7.4322288855910301E-4</v>
      </c>
      <c r="F10801">
        <v>0</v>
      </c>
      <c r="G10801">
        <v>-664.88824462890625</v>
      </c>
    </row>
    <row r="10802" spans="1:7" x14ac:dyDescent="0.25">
      <c r="A10802" s="1">
        <v>10800</v>
      </c>
      <c r="B10802">
        <v>293.61822509765619</v>
      </c>
      <c r="C10802">
        <v>2.2161345481872559</v>
      </c>
      <c r="D10802">
        <v>7.4328400660306215E-4</v>
      </c>
      <c r="F10802">
        <v>0</v>
      </c>
      <c r="G10802">
        <v>-664.91534423828125</v>
      </c>
    </row>
    <row r="10803" spans="1:7" x14ac:dyDescent="0.25">
      <c r="A10803" s="1">
        <v>10801</v>
      </c>
      <c r="B10803">
        <v>293.6435546875</v>
      </c>
      <c r="C10803">
        <v>2.2163209915161128</v>
      </c>
      <c r="D10803">
        <v>7.4334518285468221E-4</v>
      </c>
      <c r="F10803">
        <v>0</v>
      </c>
      <c r="G10803">
        <v>-664.9423828125</v>
      </c>
    </row>
    <row r="10804" spans="1:7" x14ac:dyDescent="0.25">
      <c r="A10804" s="1">
        <v>10802</v>
      </c>
      <c r="B10804">
        <v>293.66891479492188</v>
      </c>
      <c r="C10804">
        <v>2.2165076732635498</v>
      </c>
      <c r="D10804">
        <v>7.4340635910630226E-4</v>
      </c>
      <c r="F10804">
        <v>0</v>
      </c>
      <c r="G10804">
        <v>-664.969482421875</v>
      </c>
    </row>
    <row r="10805" spans="1:7" x14ac:dyDescent="0.25">
      <c r="A10805" s="1">
        <v>10803</v>
      </c>
      <c r="B10805">
        <v>293.69424438476563</v>
      </c>
      <c r="C10805">
        <v>2.2166943550109859</v>
      </c>
      <c r="D10805">
        <v>7.434674771502614E-4</v>
      </c>
      <c r="F10805">
        <v>0</v>
      </c>
      <c r="G10805">
        <v>-664.99658203125</v>
      </c>
    </row>
    <row r="10806" spans="1:7" x14ac:dyDescent="0.25">
      <c r="A10806" s="1">
        <v>10804</v>
      </c>
      <c r="B10806">
        <v>293.71957397460938</v>
      </c>
      <c r="C10806">
        <v>2.2168810367584229</v>
      </c>
      <c r="D10806">
        <v>7.4352859519422054E-4</v>
      </c>
      <c r="F10806">
        <v>0</v>
      </c>
      <c r="G10806">
        <v>-665.0235595703125</v>
      </c>
    </row>
    <row r="10807" spans="1:7" x14ac:dyDescent="0.25">
      <c r="A10807" s="1">
        <v>10805</v>
      </c>
      <c r="B10807">
        <v>293.74490356445313</v>
      </c>
      <c r="C10807">
        <v>2.2170677185058589</v>
      </c>
      <c r="D10807">
        <v>7.4358971323817968E-4</v>
      </c>
      <c r="F10807">
        <v>0</v>
      </c>
      <c r="G10807">
        <v>-665.05059814453125</v>
      </c>
    </row>
    <row r="10808" spans="1:7" x14ac:dyDescent="0.25">
      <c r="A10808" s="1">
        <v>10806</v>
      </c>
      <c r="B10808">
        <v>293.770263671875</v>
      </c>
      <c r="C10808">
        <v>2.2172544002532959</v>
      </c>
      <c r="D10808">
        <v>7.4365083128213882E-4</v>
      </c>
      <c r="F10808">
        <v>0</v>
      </c>
      <c r="G10808">
        <v>-665.07763671875</v>
      </c>
    </row>
    <row r="10809" spans="1:7" x14ac:dyDescent="0.25">
      <c r="A10809" s="1">
        <v>10807</v>
      </c>
      <c r="B10809">
        <v>293.79559326171881</v>
      </c>
      <c r="C10809">
        <v>2.217441082000732</v>
      </c>
      <c r="D10809">
        <v>7.4371200753375888E-4</v>
      </c>
      <c r="F10809">
        <v>0</v>
      </c>
      <c r="G10809">
        <v>-665.10467529296875</v>
      </c>
    </row>
    <row r="10810" spans="1:7" x14ac:dyDescent="0.25">
      <c r="A10810" s="1">
        <v>10808</v>
      </c>
      <c r="B10810">
        <v>293.8209228515625</v>
      </c>
      <c r="C10810">
        <v>2.2176277637481689</v>
      </c>
      <c r="D10810">
        <v>7.4377318378537893E-4</v>
      </c>
      <c r="F10810">
        <v>0</v>
      </c>
      <c r="G10810">
        <v>-665.13177490234375</v>
      </c>
    </row>
    <row r="10811" spans="1:7" x14ac:dyDescent="0.25">
      <c r="A10811" s="1">
        <v>10809</v>
      </c>
      <c r="B10811">
        <v>293.84625244140619</v>
      </c>
      <c r="C10811">
        <v>2.217814445495605</v>
      </c>
      <c r="D10811">
        <v>7.4383430182933807E-4</v>
      </c>
      <c r="F10811">
        <v>0</v>
      </c>
      <c r="G10811">
        <v>-665.1588134765625</v>
      </c>
    </row>
    <row r="10812" spans="1:7" x14ac:dyDescent="0.25">
      <c r="A10812" s="1">
        <v>10810</v>
      </c>
      <c r="B10812">
        <v>293.87158203125</v>
      </c>
      <c r="C10812">
        <v>2.218001127243042</v>
      </c>
      <c r="D10812">
        <v>7.4389541987329721E-4</v>
      </c>
      <c r="F10812">
        <v>0</v>
      </c>
      <c r="G10812">
        <v>-665.185791015625</v>
      </c>
    </row>
    <row r="10813" spans="1:7" x14ac:dyDescent="0.25">
      <c r="A10813" s="1">
        <v>10811</v>
      </c>
      <c r="B10813">
        <v>293.89691162109381</v>
      </c>
      <c r="C10813">
        <v>2.218187808990479</v>
      </c>
      <c r="D10813">
        <v>7.4395653791725636E-4</v>
      </c>
      <c r="F10813">
        <v>0</v>
      </c>
      <c r="G10813">
        <v>-665.212890625</v>
      </c>
    </row>
    <row r="10814" spans="1:7" x14ac:dyDescent="0.25">
      <c r="A10814" s="1">
        <v>10812</v>
      </c>
      <c r="B10814">
        <v>293.9222412109375</v>
      </c>
      <c r="C10814">
        <v>2.218374490737915</v>
      </c>
      <c r="D10814">
        <v>7.440176559612155E-4</v>
      </c>
      <c r="F10814">
        <v>0</v>
      </c>
      <c r="G10814">
        <v>-665.23980712890625</v>
      </c>
    </row>
    <row r="10815" spans="1:7" x14ac:dyDescent="0.25">
      <c r="A10815" s="1">
        <v>10813</v>
      </c>
      <c r="B10815">
        <v>293.94760131835938</v>
      </c>
      <c r="C10815">
        <v>2.218561172485352</v>
      </c>
      <c r="D10815">
        <v>7.4407883221283555E-4</v>
      </c>
      <c r="F10815">
        <v>0</v>
      </c>
      <c r="G10815">
        <v>-665.266845703125</v>
      </c>
    </row>
    <row r="10816" spans="1:7" x14ac:dyDescent="0.25">
      <c r="A10816" s="1">
        <v>10814</v>
      </c>
      <c r="B10816">
        <v>293.97293090820313</v>
      </c>
      <c r="C10816">
        <v>2.2187478542327881</v>
      </c>
      <c r="D10816">
        <v>7.441400084644556E-4</v>
      </c>
      <c r="F10816">
        <v>0</v>
      </c>
      <c r="G10816">
        <v>-665.2939453125</v>
      </c>
    </row>
    <row r="10817" spans="1:7" x14ac:dyDescent="0.25">
      <c r="A10817" s="1">
        <v>10815</v>
      </c>
      <c r="B10817">
        <v>293.99826049804688</v>
      </c>
      <c r="C10817">
        <v>2.2189345359802251</v>
      </c>
      <c r="D10817">
        <v>7.4420112650841475E-4</v>
      </c>
      <c r="F10817">
        <v>0</v>
      </c>
      <c r="G10817">
        <v>-665.3209228515625</v>
      </c>
    </row>
    <row r="10818" spans="1:7" x14ac:dyDescent="0.25">
      <c r="A10818" s="1">
        <v>10816</v>
      </c>
      <c r="B10818">
        <v>294.02359008789063</v>
      </c>
      <c r="C10818">
        <v>2.2191212177276611</v>
      </c>
      <c r="D10818">
        <v>7.4426224455237389E-4</v>
      </c>
      <c r="F10818">
        <v>0</v>
      </c>
      <c r="G10818">
        <v>-665.347900390625</v>
      </c>
    </row>
    <row r="10819" spans="1:7" x14ac:dyDescent="0.25">
      <c r="A10819" s="1">
        <v>10817</v>
      </c>
      <c r="B10819">
        <v>294.0489501953125</v>
      </c>
      <c r="C10819">
        <v>2.2193078994750981</v>
      </c>
      <c r="D10819">
        <v>7.4432336259633303E-4</v>
      </c>
      <c r="F10819">
        <v>0</v>
      </c>
      <c r="G10819">
        <v>-665.3748779296875</v>
      </c>
    </row>
    <row r="10820" spans="1:7" x14ac:dyDescent="0.25">
      <c r="A10820" s="1">
        <v>10818</v>
      </c>
      <c r="B10820">
        <v>294.07427978515619</v>
      </c>
      <c r="C10820">
        <v>2.2194945812225342</v>
      </c>
      <c r="D10820">
        <v>7.4438448064029217E-4</v>
      </c>
      <c r="F10820">
        <v>0</v>
      </c>
      <c r="G10820">
        <v>-665.40185546875</v>
      </c>
    </row>
    <row r="10821" spans="1:7" x14ac:dyDescent="0.25">
      <c r="A10821" s="1">
        <v>10819</v>
      </c>
      <c r="B10821">
        <v>294.099609375</v>
      </c>
      <c r="C10821">
        <v>2.2196812629699711</v>
      </c>
      <c r="D10821">
        <v>7.4444565689191222E-4</v>
      </c>
      <c r="F10821">
        <v>0</v>
      </c>
      <c r="G10821">
        <v>-665.42889404296875</v>
      </c>
    </row>
    <row r="10822" spans="1:7" x14ac:dyDescent="0.25">
      <c r="A10822" s="1">
        <v>10820</v>
      </c>
      <c r="B10822">
        <v>294.12493896484381</v>
      </c>
      <c r="C10822">
        <v>2.2198679447174068</v>
      </c>
      <c r="D10822">
        <v>7.4450683314353228E-4</v>
      </c>
      <c r="F10822">
        <v>0</v>
      </c>
      <c r="G10822">
        <v>-665.45587158203125</v>
      </c>
    </row>
    <row r="10823" spans="1:7" x14ac:dyDescent="0.25">
      <c r="A10823" s="1">
        <v>10821</v>
      </c>
      <c r="B10823">
        <v>294.1502685546875</v>
      </c>
      <c r="C10823">
        <v>2.2200546264648442</v>
      </c>
      <c r="D10823">
        <v>7.4456795118749142E-4</v>
      </c>
      <c r="F10823">
        <v>0</v>
      </c>
      <c r="G10823">
        <v>-665.48284912109375</v>
      </c>
    </row>
    <row r="10824" spans="1:7" x14ac:dyDescent="0.25">
      <c r="A10824" s="1">
        <v>10822</v>
      </c>
      <c r="B10824">
        <v>294.17559814453119</v>
      </c>
      <c r="C10824">
        <v>2.2202413082122798</v>
      </c>
      <c r="D10824">
        <v>7.4462906923145056E-4</v>
      </c>
      <c r="F10824">
        <v>0</v>
      </c>
      <c r="G10824">
        <v>-665.5098876953125</v>
      </c>
    </row>
    <row r="10825" spans="1:7" x14ac:dyDescent="0.25">
      <c r="A10825" s="1">
        <v>10823</v>
      </c>
      <c r="B10825">
        <v>294.200927734375</v>
      </c>
      <c r="C10825">
        <v>2.2204279899597168</v>
      </c>
      <c r="D10825">
        <v>7.446901872754097E-4</v>
      </c>
      <c r="F10825">
        <v>0</v>
      </c>
      <c r="G10825">
        <v>-665.53680419921875</v>
      </c>
    </row>
    <row r="10826" spans="1:7" x14ac:dyDescent="0.25">
      <c r="A10826" s="1">
        <v>10824</v>
      </c>
      <c r="B10826">
        <v>294.22628784179688</v>
      </c>
      <c r="C10826">
        <v>2.2206146717071529</v>
      </c>
      <c r="D10826">
        <v>7.4475130531936884E-4</v>
      </c>
      <c r="F10826">
        <v>0</v>
      </c>
      <c r="G10826">
        <v>-665.563720703125</v>
      </c>
    </row>
    <row r="10827" spans="1:7" x14ac:dyDescent="0.25">
      <c r="A10827" s="1">
        <v>10825</v>
      </c>
      <c r="B10827">
        <v>294.25161743164063</v>
      </c>
      <c r="C10827">
        <v>2.2208013534545898</v>
      </c>
      <c r="D10827">
        <v>7.4481248157098889E-4</v>
      </c>
      <c r="F10827">
        <v>0</v>
      </c>
      <c r="G10827">
        <v>-665.5906982421875</v>
      </c>
    </row>
    <row r="10828" spans="1:7" x14ac:dyDescent="0.25">
      <c r="A10828" s="1">
        <v>10826</v>
      </c>
      <c r="B10828">
        <v>294.27694702148438</v>
      </c>
      <c r="C10828">
        <v>2.2209880352020259</v>
      </c>
      <c r="D10828">
        <v>7.4487365782260895E-4</v>
      </c>
      <c r="F10828">
        <v>0</v>
      </c>
      <c r="G10828">
        <v>-665.61767578125</v>
      </c>
    </row>
    <row r="10829" spans="1:7" x14ac:dyDescent="0.25">
      <c r="A10829" s="1">
        <v>10827</v>
      </c>
      <c r="B10829">
        <v>294.30227661132813</v>
      </c>
      <c r="C10829">
        <v>2.2211747169494629</v>
      </c>
      <c r="D10829">
        <v>7.4493477586656809E-4</v>
      </c>
      <c r="F10829">
        <v>0</v>
      </c>
      <c r="G10829">
        <v>-665.6446533203125</v>
      </c>
    </row>
    <row r="10830" spans="1:7" x14ac:dyDescent="0.25">
      <c r="A10830" s="1">
        <v>10828</v>
      </c>
      <c r="B10830">
        <v>294.32763671875</v>
      </c>
      <c r="C10830">
        <v>2.221361398696899</v>
      </c>
      <c r="D10830">
        <v>7.4499589391052723E-4</v>
      </c>
      <c r="F10830">
        <v>0</v>
      </c>
      <c r="G10830">
        <v>-665.67156982421875</v>
      </c>
    </row>
    <row r="10831" spans="1:7" x14ac:dyDescent="0.25">
      <c r="A10831" s="1">
        <v>10829</v>
      </c>
      <c r="B10831">
        <v>294.35296630859381</v>
      </c>
      <c r="C10831">
        <v>2.2215480804443359</v>
      </c>
      <c r="D10831">
        <v>7.4505701195448637E-4</v>
      </c>
      <c r="F10831">
        <v>0</v>
      </c>
      <c r="G10831">
        <v>-665.698486328125</v>
      </c>
    </row>
    <row r="10832" spans="1:7" x14ac:dyDescent="0.25">
      <c r="A10832" s="1">
        <v>10830</v>
      </c>
      <c r="B10832">
        <v>294.3782958984375</v>
      </c>
      <c r="C10832">
        <v>2.221734762191772</v>
      </c>
      <c r="D10832">
        <v>7.4511812999844551E-4</v>
      </c>
      <c r="F10832">
        <v>0</v>
      </c>
      <c r="G10832">
        <v>-665.7254638671875</v>
      </c>
    </row>
    <row r="10833" spans="1:7" x14ac:dyDescent="0.25">
      <c r="A10833" s="1">
        <v>10831</v>
      </c>
      <c r="B10833">
        <v>294.40362548828119</v>
      </c>
      <c r="C10833">
        <v>2.221921443939209</v>
      </c>
      <c r="D10833">
        <v>7.4517930625006557E-4</v>
      </c>
      <c r="F10833">
        <v>0</v>
      </c>
      <c r="G10833">
        <v>-665.75244140625</v>
      </c>
    </row>
    <row r="10834" spans="1:7" x14ac:dyDescent="0.25">
      <c r="A10834" s="1">
        <v>10832</v>
      </c>
      <c r="B10834">
        <v>294.428955078125</v>
      </c>
      <c r="C10834">
        <v>2.222108125686646</v>
      </c>
      <c r="D10834">
        <v>7.4524048250168562E-4</v>
      </c>
      <c r="F10834">
        <v>0</v>
      </c>
      <c r="G10834">
        <v>-665.7794189453125</v>
      </c>
    </row>
    <row r="10835" spans="1:7" x14ac:dyDescent="0.25">
      <c r="A10835" s="1">
        <v>10833</v>
      </c>
      <c r="B10835">
        <v>294.45428466796881</v>
      </c>
      <c r="C10835">
        <v>2.222294807434082</v>
      </c>
      <c r="D10835">
        <v>7.4530160054564476E-4</v>
      </c>
      <c r="F10835">
        <v>0</v>
      </c>
      <c r="G10835">
        <v>-665.8062744140625</v>
      </c>
    </row>
    <row r="10836" spans="1:7" x14ac:dyDescent="0.25">
      <c r="A10836" s="1">
        <v>10834</v>
      </c>
      <c r="B10836">
        <v>294.4796142578125</v>
      </c>
      <c r="C10836">
        <v>2.222481489181519</v>
      </c>
      <c r="D10836">
        <v>7.453627185896039E-4</v>
      </c>
      <c r="F10836">
        <v>0</v>
      </c>
      <c r="G10836">
        <v>-665.833251953125</v>
      </c>
    </row>
    <row r="10837" spans="1:7" x14ac:dyDescent="0.25">
      <c r="A10837" s="1">
        <v>10835</v>
      </c>
      <c r="B10837">
        <v>294.50497436523438</v>
      </c>
      <c r="C10837">
        <v>2.2226681709289551</v>
      </c>
      <c r="D10837">
        <v>7.4542383663356304E-4</v>
      </c>
      <c r="F10837">
        <v>0</v>
      </c>
      <c r="G10837">
        <v>-665.860107421875</v>
      </c>
    </row>
    <row r="10838" spans="1:7" x14ac:dyDescent="0.25">
      <c r="A10838" s="1">
        <v>10836</v>
      </c>
      <c r="B10838">
        <v>294.53030395507813</v>
      </c>
      <c r="C10838">
        <v>2.222854852676392</v>
      </c>
      <c r="D10838">
        <v>7.4548495467752218E-4</v>
      </c>
      <c r="F10838">
        <v>0</v>
      </c>
      <c r="G10838">
        <v>-665.88702392578125</v>
      </c>
    </row>
    <row r="10839" spans="1:7" x14ac:dyDescent="0.25">
      <c r="A10839" s="1">
        <v>10837</v>
      </c>
      <c r="B10839">
        <v>294.55563354492188</v>
      </c>
      <c r="C10839">
        <v>2.2230415344238281</v>
      </c>
      <c r="D10839">
        <v>7.4554613092914224E-4</v>
      </c>
      <c r="F10839">
        <v>0</v>
      </c>
      <c r="G10839">
        <v>-665.91400146484375</v>
      </c>
    </row>
    <row r="10840" spans="1:7" x14ac:dyDescent="0.25">
      <c r="A10840" s="1">
        <v>10838</v>
      </c>
      <c r="B10840">
        <v>294.58096313476563</v>
      </c>
      <c r="C10840">
        <v>2.2232282161712651</v>
      </c>
      <c r="D10840">
        <v>7.4560730718076229E-4</v>
      </c>
      <c r="F10840">
        <v>0</v>
      </c>
      <c r="G10840">
        <v>-665.94091796875</v>
      </c>
    </row>
    <row r="10841" spans="1:7" x14ac:dyDescent="0.25">
      <c r="A10841" s="1">
        <v>10839</v>
      </c>
      <c r="B10841">
        <v>294.60629272460938</v>
      </c>
      <c r="C10841">
        <v>2.2234148979187012</v>
      </c>
      <c r="D10841">
        <v>7.4566842522472143E-4</v>
      </c>
      <c r="F10841">
        <v>0</v>
      </c>
      <c r="G10841">
        <v>-665.9677734375</v>
      </c>
    </row>
    <row r="10842" spans="1:7" x14ac:dyDescent="0.25">
      <c r="A10842" s="1">
        <v>10840</v>
      </c>
      <c r="B10842">
        <v>294.63165283203119</v>
      </c>
      <c r="C10842">
        <v>2.2236015796661381</v>
      </c>
      <c r="D10842">
        <v>7.4572954326868057E-4</v>
      </c>
      <c r="F10842">
        <v>0</v>
      </c>
      <c r="G10842">
        <v>-665.99468994140625</v>
      </c>
    </row>
    <row r="10843" spans="1:7" x14ac:dyDescent="0.25">
      <c r="A10843" s="1">
        <v>10841</v>
      </c>
      <c r="B10843">
        <v>294.656982421875</v>
      </c>
      <c r="C10843">
        <v>2.2237882614135742</v>
      </c>
      <c r="D10843">
        <v>7.4579066131263971E-4</v>
      </c>
      <c r="F10843">
        <v>0</v>
      </c>
      <c r="G10843">
        <v>-666.02154541015625</v>
      </c>
    </row>
    <row r="10844" spans="1:7" x14ac:dyDescent="0.25">
      <c r="A10844" s="1">
        <v>10842</v>
      </c>
      <c r="B10844">
        <v>294.68231201171881</v>
      </c>
      <c r="C10844">
        <v>2.2239749431610112</v>
      </c>
      <c r="D10844">
        <v>7.4585177935659885E-4</v>
      </c>
      <c r="F10844">
        <v>0</v>
      </c>
      <c r="G10844">
        <v>-666.0484619140625</v>
      </c>
    </row>
    <row r="10845" spans="1:7" x14ac:dyDescent="0.25">
      <c r="A10845" s="1">
        <v>10843</v>
      </c>
      <c r="B10845">
        <v>294.7076416015625</v>
      </c>
      <c r="C10845">
        <v>2.2241616249084468</v>
      </c>
      <c r="D10845">
        <v>7.4591295560821891E-4</v>
      </c>
      <c r="F10845">
        <v>0</v>
      </c>
      <c r="G10845">
        <v>-666.07537841796875</v>
      </c>
    </row>
    <row r="10846" spans="1:7" x14ac:dyDescent="0.25">
      <c r="A10846" s="1">
        <v>10844</v>
      </c>
      <c r="B10846">
        <v>294.73297119140619</v>
      </c>
      <c r="C10846">
        <v>2.2243483066558838</v>
      </c>
      <c r="D10846">
        <v>7.4597413185983896E-4</v>
      </c>
      <c r="F10846">
        <v>0</v>
      </c>
      <c r="G10846">
        <v>-666.102294921875</v>
      </c>
    </row>
    <row r="10847" spans="1:7" x14ac:dyDescent="0.25">
      <c r="A10847" s="1">
        <v>10845</v>
      </c>
      <c r="B10847">
        <v>294.75830078125</v>
      </c>
      <c r="C10847">
        <v>2.2245349884033199</v>
      </c>
      <c r="D10847">
        <v>7.460352499037981E-4</v>
      </c>
      <c r="F10847">
        <v>0</v>
      </c>
      <c r="G10847">
        <v>-666.12921142578125</v>
      </c>
    </row>
    <row r="10848" spans="1:7" x14ac:dyDescent="0.25">
      <c r="A10848" s="1">
        <v>10846</v>
      </c>
      <c r="B10848">
        <v>294.78363037109381</v>
      </c>
      <c r="C10848">
        <v>2.2247216701507568</v>
      </c>
      <c r="D10848">
        <v>7.4609636794775724E-4</v>
      </c>
      <c r="F10848">
        <v>0</v>
      </c>
      <c r="G10848">
        <v>-666.156005859375</v>
      </c>
    </row>
    <row r="10849" spans="1:7" x14ac:dyDescent="0.25">
      <c r="A10849" s="1">
        <v>10847</v>
      </c>
      <c r="B10849">
        <v>294.80899047851563</v>
      </c>
      <c r="C10849">
        <v>2.2249083518981929</v>
      </c>
      <c r="D10849">
        <v>7.4615748599171638E-4</v>
      </c>
      <c r="F10849">
        <v>0</v>
      </c>
      <c r="G10849">
        <v>-666.182861328125</v>
      </c>
    </row>
    <row r="10850" spans="1:7" x14ac:dyDescent="0.25">
      <c r="A10850" s="1">
        <v>10848</v>
      </c>
      <c r="B10850">
        <v>294.83432006835938</v>
      </c>
      <c r="C10850">
        <v>2.2250950336456299</v>
      </c>
      <c r="D10850">
        <v>7.4621860403567553E-4</v>
      </c>
      <c r="F10850">
        <v>0</v>
      </c>
      <c r="G10850">
        <v>-666.209716796875</v>
      </c>
    </row>
    <row r="10851" spans="1:7" x14ac:dyDescent="0.25">
      <c r="A10851" s="1">
        <v>10849</v>
      </c>
      <c r="B10851">
        <v>294.85964965820313</v>
      </c>
      <c r="C10851">
        <v>2.225281715393066</v>
      </c>
      <c r="D10851">
        <v>7.4627978028729558E-4</v>
      </c>
      <c r="F10851">
        <v>0</v>
      </c>
      <c r="G10851">
        <v>-666.23663330078125</v>
      </c>
    </row>
    <row r="10852" spans="1:7" x14ac:dyDescent="0.25">
      <c r="A10852" s="1">
        <v>10850</v>
      </c>
      <c r="B10852">
        <v>294.88497924804688</v>
      </c>
      <c r="C10852">
        <v>2.2254683971405029</v>
      </c>
      <c r="D10852">
        <v>7.4634095653891563E-4</v>
      </c>
      <c r="F10852">
        <v>0</v>
      </c>
      <c r="G10852">
        <v>-666.2635498046875</v>
      </c>
    </row>
    <row r="10853" spans="1:7" x14ac:dyDescent="0.25">
      <c r="A10853" s="1">
        <v>10851</v>
      </c>
      <c r="B10853">
        <v>294.91033935546881</v>
      </c>
      <c r="C10853">
        <v>2.225655078887939</v>
      </c>
      <c r="D10853">
        <v>7.4640207458287477E-4</v>
      </c>
      <c r="F10853">
        <v>0</v>
      </c>
      <c r="G10853">
        <v>-666.29034423828125</v>
      </c>
    </row>
    <row r="10854" spans="1:7" x14ac:dyDescent="0.25">
      <c r="A10854" s="1">
        <v>10852</v>
      </c>
      <c r="B10854">
        <v>294.9356689453125</v>
      </c>
      <c r="C10854">
        <v>2.225841760635376</v>
      </c>
      <c r="D10854">
        <v>7.4646319262683392E-4</v>
      </c>
      <c r="F10854">
        <v>0</v>
      </c>
      <c r="G10854">
        <v>-666.317138671875</v>
      </c>
    </row>
    <row r="10855" spans="1:7" x14ac:dyDescent="0.25">
      <c r="A10855" s="1">
        <v>10853</v>
      </c>
      <c r="B10855">
        <v>294.96099853515619</v>
      </c>
      <c r="C10855">
        <v>2.2260284423828121</v>
      </c>
      <c r="D10855">
        <v>7.4652431067079306E-4</v>
      </c>
      <c r="F10855">
        <v>0</v>
      </c>
      <c r="G10855">
        <v>-666.34405517578125</v>
      </c>
    </row>
    <row r="10856" spans="1:7" x14ac:dyDescent="0.25">
      <c r="A10856" s="1">
        <v>10854</v>
      </c>
      <c r="B10856">
        <v>294.986328125</v>
      </c>
      <c r="C10856">
        <v>2.226215124130249</v>
      </c>
      <c r="D10856">
        <v>7.465854287147522E-4</v>
      </c>
      <c r="F10856">
        <v>0</v>
      </c>
      <c r="G10856">
        <v>-666.370849609375</v>
      </c>
    </row>
    <row r="10857" spans="1:7" x14ac:dyDescent="0.25">
      <c r="A10857" s="1">
        <v>10855</v>
      </c>
      <c r="B10857">
        <v>295.01165771484381</v>
      </c>
      <c r="C10857">
        <v>2.226401805877686</v>
      </c>
      <c r="D10857">
        <v>7.4664660496637225E-4</v>
      </c>
      <c r="F10857">
        <v>0</v>
      </c>
      <c r="G10857">
        <v>-666.397705078125</v>
      </c>
    </row>
    <row r="10858" spans="1:7" x14ac:dyDescent="0.25">
      <c r="A10858" s="1">
        <v>10856</v>
      </c>
      <c r="B10858">
        <v>295.0369873046875</v>
      </c>
      <c r="C10858">
        <v>2.2265884876251221</v>
      </c>
      <c r="D10858">
        <v>7.4670778121799231E-4</v>
      </c>
      <c r="F10858">
        <v>0</v>
      </c>
      <c r="G10858">
        <v>-666.42462158203125</v>
      </c>
    </row>
    <row r="10859" spans="1:7" x14ac:dyDescent="0.25">
      <c r="A10859" s="1">
        <v>10857</v>
      </c>
      <c r="B10859">
        <v>295.06231689453119</v>
      </c>
      <c r="C10859">
        <v>2.226775169372559</v>
      </c>
      <c r="D10859">
        <v>7.4676889926195145E-4</v>
      </c>
      <c r="F10859">
        <v>0</v>
      </c>
      <c r="G10859">
        <v>-666.451416015625</v>
      </c>
    </row>
    <row r="10860" spans="1:7" x14ac:dyDescent="0.25">
      <c r="A10860" s="1">
        <v>10858</v>
      </c>
      <c r="B10860">
        <v>295.08767700195313</v>
      </c>
      <c r="C10860">
        <v>2.2269618511199951</v>
      </c>
      <c r="D10860">
        <v>7.4683001730591059E-4</v>
      </c>
      <c r="F10860">
        <v>0</v>
      </c>
      <c r="G10860">
        <v>-666.47821044921875</v>
      </c>
    </row>
    <row r="10861" spans="1:7" x14ac:dyDescent="0.25">
      <c r="A10861" s="1">
        <v>10859</v>
      </c>
      <c r="B10861">
        <v>295.11300659179688</v>
      </c>
      <c r="C10861">
        <v>2.2271485328674321</v>
      </c>
      <c r="D10861">
        <v>7.4689113534986973E-4</v>
      </c>
      <c r="F10861">
        <v>0</v>
      </c>
      <c r="G10861">
        <v>-666.50506591796875</v>
      </c>
    </row>
    <row r="10862" spans="1:7" x14ac:dyDescent="0.25">
      <c r="A10862" s="1">
        <v>10860</v>
      </c>
      <c r="B10862">
        <v>295.13833618164063</v>
      </c>
      <c r="C10862">
        <v>2.2273352146148682</v>
      </c>
      <c r="D10862">
        <v>7.4695225339382887E-4</v>
      </c>
      <c r="F10862">
        <v>0</v>
      </c>
      <c r="G10862">
        <v>-666.5318603515625</v>
      </c>
    </row>
    <row r="10863" spans="1:7" x14ac:dyDescent="0.25">
      <c r="A10863" s="1">
        <v>10861</v>
      </c>
      <c r="B10863">
        <v>295.16366577148438</v>
      </c>
      <c r="C10863">
        <v>2.2275218963623051</v>
      </c>
      <c r="D10863">
        <v>7.4701342964544892E-4</v>
      </c>
      <c r="F10863">
        <v>0</v>
      </c>
      <c r="G10863">
        <v>-666.5587158203125</v>
      </c>
    </row>
    <row r="10864" spans="1:7" x14ac:dyDescent="0.25">
      <c r="A10864" s="1">
        <v>10862</v>
      </c>
      <c r="B10864">
        <v>295.18902587890619</v>
      </c>
      <c r="C10864">
        <v>2.2277085781097412</v>
      </c>
      <c r="D10864">
        <v>7.4707460589706898E-4</v>
      </c>
      <c r="F10864">
        <v>0</v>
      </c>
      <c r="G10864">
        <v>-666.58551025390625</v>
      </c>
    </row>
    <row r="10865" spans="1:7" x14ac:dyDescent="0.25">
      <c r="A10865" s="1">
        <v>10863</v>
      </c>
      <c r="B10865">
        <v>295.21435546875</v>
      </c>
      <c r="C10865">
        <v>2.2278952598571782</v>
      </c>
      <c r="D10865">
        <v>7.4713572394102812E-4</v>
      </c>
      <c r="F10865">
        <v>0</v>
      </c>
      <c r="G10865">
        <v>-666.6123046875</v>
      </c>
    </row>
    <row r="10866" spans="1:7" x14ac:dyDescent="0.25">
      <c r="A10866" s="1">
        <v>10864</v>
      </c>
      <c r="B10866">
        <v>295.23968505859381</v>
      </c>
      <c r="C10866">
        <v>2.2280819416046138</v>
      </c>
      <c r="D10866">
        <v>7.4719684198498726E-4</v>
      </c>
      <c r="F10866">
        <v>0</v>
      </c>
      <c r="G10866">
        <v>-666.63909912109375</v>
      </c>
    </row>
    <row r="10867" spans="1:7" x14ac:dyDescent="0.25">
      <c r="A10867" s="1">
        <v>10865</v>
      </c>
      <c r="B10867">
        <v>295.2650146484375</v>
      </c>
      <c r="C10867">
        <v>2.2282686233520508</v>
      </c>
      <c r="D10867">
        <v>7.472579600289464E-4</v>
      </c>
      <c r="F10867">
        <v>0</v>
      </c>
      <c r="G10867">
        <v>-666.6658935546875</v>
      </c>
    </row>
    <row r="10868" spans="1:7" x14ac:dyDescent="0.25">
      <c r="A10868" s="1">
        <v>10866</v>
      </c>
      <c r="B10868">
        <v>295.29034423828119</v>
      </c>
      <c r="C10868">
        <v>2.2284553050994869</v>
      </c>
      <c r="D10868">
        <v>7.4731907807290554E-4</v>
      </c>
      <c r="F10868">
        <v>0</v>
      </c>
      <c r="G10868">
        <v>-666.69268798828125</v>
      </c>
    </row>
    <row r="10869" spans="1:7" x14ac:dyDescent="0.25">
      <c r="A10869" s="1">
        <v>10867</v>
      </c>
      <c r="B10869">
        <v>295.315673828125</v>
      </c>
      <c r="C10869">
        <v>2.2286419868469238</v>
      </c>
      <c r="D10869">
        <v>7.4738025432452559E-4</v>
      </c>
      <c r="F10869">
        <v>0</v>
      </c>
      <c r="G10869">
        <v>-666.719482421875</v>
      </c>
    </row>
    <row r="10870" spans="1:7" x14ac:dyDescent="0.25">
      <c r="A10870" s="1">
        <v>10868</v>
      </c>
      <c r="B10870">
        <v>295.34100341796881</v>
      </c>
      <c r="C10870">
        <v>2.2288286685943599</v>
      </c>
      <c r="D10870">
        <v>7.4744143057614565E-4</v>
      </c>
      <c r="F10870">
        <v>0</v>
      </c>
      <c r="G10870">
        <v>-666.746337890625</v>
      </c>
    </row>
    <row r="10871" spans="1:7" x14ac:dyDescent="0.25">
      <c r="A10871" s="1">
        <v>10869</v>
      </c>
      <c r="B10871">
        <v>295.36636352539063</v>
      </c>
      <c r="C10871">
        <v>2.2290153503417969</v>
      </c>
      <c r="D10871">
        <v>7.4750254862010479E-4</v>
      </c>
      <c r="F10871">
        <v>0</v>
      </c>
      <c r="G10871">
        <v>-666.7730712890625</v>
      </c>
    </row>
    <row r="10872" spans="1:7" x14ac:dyDescent="0.25">
      <c r="A10872" s="1">
        <v>10870</v>
      </c>
      <c r="B10872">
        <v>295.39169311523438</v>
      </c>
      <c r="C10872">
        <v>2.2292017936706539</v>
      </c>
      <c r="D10872">
        <v>7.4756366666406393E-4</v>
      </c>
      <c r="F10872">
        <v>0</v>
      </c>
      <c r="G10872">
        <v>-666.7998046875</v>
      </c>
    </row>
    <row r="10873" spans="1:7" x14ac:dyDescent="0.25">
      <c r="A10873" s="1">
        <v>10871</v>
      </c>
      <c r="B10873">
        <v>295.41702270507813</v>
      </c>
      <c r="C10873">
        <v>2.2293887138366699</v>
      </c>
      <c r="D10873">
        <v>7.4762478470802307E-4</v>
      </c>
      <c r="F10873">
        <v>0</v>
      </c>
      <c r="G10873">
        <v>-666.82659912109375</v>
      </c>
    </row>
    <row r="10874" spans="1:7" x14ac:dyDescent="0.25">
      <c r="A10874" s="1">
        <v>10872</v>
      </c>
      <c r="B10874">
        <v>295.44235229492188</v>
      </c>
      <c r="C10874">
        <v>2.2295751571655269</v>
      </c>
      <c r="D10874">
        <v>7.4768590275198221E-4</v>
      </c>
      <c r="F10874">
        <v>0</v>
      </c>
      <c r="G10874">
        <v>-666.8533935546875</v>
      </c>
    </row>
    <row r="10875" spans="1:7" x14ac:dyDescent="0.25">
      <c r="A10875" s="1">
        <v>10873</v>
      </c>
      <c r="B10875">
        <v>295.46771240234381</v>
      </c>
      <c r="C10875">
        <v>2.229762077331543</v>
      </c>
      <c r="D10875">
        <v>7.4774707900360227E-4</v>
      </c>
      <c r="F10875">
        <v>0</v>
      </c>
      <c r="G10875">
        <v>-666.880126953125</v>
      </c>
    </row>
    <row r="10876" spans="1:7" x14ac:dyDescent="0.25">
      <c r="A10876" s="1">
        <v>10874</v>
      </c>
      <c r="B10876">
        <v>295.4930419921875</v>
      </c>
      <c r="C10876">
        <v>2.2299485206603999</v>
      </c>
      <c r="D10876">
        <v>7.4780825525522232E-4</v>
      </c>
      <c r="F10876">
        <v>0</v>
      </c>
      <c r="G10876">
        <v>-666.9068603515625</v>
      </c>
    </row>
    <row r="10877" spans="1:7" x14ac:dyDescent="0.25">
      <c r="A10877" s="1">
        <v>10875</v>
      </c>
      <c r="B10877">
        <v>295.51837158203119</v>
      </c>
      <c r="C10877">
        <v>2.230135440826416</v>
      </c>
      <c r="D10877">
        <v>7.4786937329918146E-4</v>
      </c>
      <c r="F10877">
        <v>0</v>
      </c>
      <c r="G10877">
        <v>-666.9337158203125</v>
      </c>
    </row>
    <row r="10878" spans="1:7" x14ac:dyDescent="0.25">
      <c r="A10878" s="1">
        <v>10876</v>
      </c>
      <c r="B10878">
        <v>295.543701171875</v>
      </c>
      <c r="C10878">
        <v>2.230321884155273</v>
      </c>
      <c r="D10878">
        <v>7.479304913431406E-4</v>
      </c>
      <c r="F10878">
        <v>0</v>
      </c>
      <c r="G10878">
        <v>-666.9603271484375</v>
      </c>
    </row>
    <row r="10879" spans="1:7" x14ac:dyDescent="0.25">
      <c r="A10879" s="1">
        <v>10877</v>
      </c>
      <c r="B10879">
        <v>295.56903076171881</v>
      </c>
      <c r="C10879">
        <v>2.2305088043212891</v>
      </c>
      <c r="D10879">
        <v>7.4799160938709974E-4</v>
      </c>
      <c r="F10879">
        <v>0</v>
      </c>
      <c r="G10879">
        <v>-666.9871826171875</v>
      </c>
    </row>
    <row r="10880" spans="1:7" x14ac:dyDescent="0.25">
      <c r="A10880" s="1">
        <v>10878</v>
      </c>
      <c r="B10880">
        <v>295.5943603515625</v>
      </c>
      <c r="C10880">
        <v>2.230695247650146</v>
      </c>
      <c r="D10880">
        <v>7.4805272743105888E-4</v>
      </c>
      <c r="F10880">
        <v>0</v>
      </c>
      <c r="G10880">
        <v>-667.01385498046875</v>
      </c>
    </row>
    <row r="10881" spans="1:7" x14ac:dyDescent="0.25">
      <c r="A10881" s="1">
        <v>10879</v>
      </c>
      <c r="B10881">
        <v>295.61968994140619</v>
      </c>
      <c r="C10881">
        <v>2.2308821678161621</v>
      </c>
      <c r="D10881">
        <v>7.4811390368267894E-4</v>
      </c>
      <c r="F10881">
        <v>0</v>
      </c>
      <c r="G10881">
        <v>-667.0406494140625</v>
      </c>
    </row>
    <row r="10882" spans="1:7" x14ac:dyDescent="0.25">
      <c r="A10882" s="1">
        <v>10880</v>
      </c>
      <c r="B10882">
        <v>295.64505004882813</v>
      </c>
      <c r="C10882">
        <v>2.23106861114502</v>
      </c>
      <c r="D10882">
        <v>7.4817507993429899E-4</v>
      </c>
      <c r="F10882">
        <v>0</v>
      </c>
      <c r="G10882">
        <v>-667.0673828125</v>
      </c>
    </row>
    <row r="10883" spans="1:7" x14ac:dyDescent="0.25">
      <c r="A10883" s="1">
        <v>10881</v>
      </c>
      <c r="B10883">
        <v>295.67037963867188</v>
      </c>
      <c r="C10883">
        <v>2.2312555313110352</v>
      </c>
      <c r="D10883">
        <v>7.4823619797825813E-4</v>
      </c>
      <c r="F10883">
        <v>0</v>
      </c>
      <c r="G10883">
        <v>-667.0941162109375</v>
      </c>
    </row>
    <row r="10884" spans="1:7" x14ac:dyDescent="0.25">
      <c r="A10884" s="1">
        <v>10882</v>
      </c>
      <c r="B10884">
        <v>295.69570922851563</v>
      </c>
      <c r="C10884">
        <v>2.231441974639893</v>
      </c>
      <c r="D10884">
        <v>7.4829731602221727E-4</v>
      </c>
      <c r="F10884">
        <v>0</v>
      </c>
      <c r="G10884">
        <v>-667.120849609375</v>
      </c>
    </row>
    <row r="10885" spans="1:7" x14ac:dyDescent="0.25">
      <c r="A10885" s="1">
        <v>10883</v>
      </c>
      <c r="B10885">
        <v>295.72103881835938</v>
      </c>
      <c r="C10885">
        <v>2.2316288948059082</v>
      </c>
      <c r="D10885">
        <v>7.4835843406617641E-4</v>
      </c>
      <c r="F10885">
        <v>0</v>
      </c>
      <c r="G10885">
        <v>-667.14752197265625</v>
      </c>
    </row>
    <row r="10886" spans="1:7" x14ac:dyDescent="0.25">
      <c r="A10886" s="1">
        <v>10884</v>
      </c>
      <c r="B10886">
        <v>295.74636840820313</v>
      </c>
      <c r="C10886">
        <v>2.2318153381347661</v>
      </c>
      <c r="D10886">
        <v>7.4841955211013556E-4</v>
      </c>
      <c r="F10886">
        <v>0</v>
      </c>
      <c r="G10886">
        <v>-667.17425537109375</v>
      </c>
    </row>
    <row r="10887" spans="1:7" x14ac:dyDescent="0.25">
      <c r="A10887" s="1">
        <v>10885</v>
      </c>
      <c r="B10887">
        <v>295.771728515625</v>
      </c>
      <c r="C10887">
        <v>2.2320022583007808</v>
      </c>
      <c r="D10887">
        <v>7.4848072836175561E-4</v>
      </c>
      <c r="F10887">
        <v>0</v>
      </c>
      <c r="G10887">
        <v>-667.20098876953125</v>
      </c>
    </row>
    <row r="10888" spans="1:7" x14ac:dyDescent="0.25">
      <c r="A10888" s="1">
        <v>10886</v>
      </c>
      <c r="B10888">
        <v>295.79705810546881</v>
      </c>
      <c r="C10888">
        <v>2.2321887016296391</v>
      </c>
      <c r="D10888">
        <v>7.4854190461337566E-4</v>
      </c>
      <c r="F10888">
        <v>0</v>
      </c>
      <c r="G10888">
        <v>-667.2276611328125</v>
      </c>
    </row>
    <row r="10889" spans="1:7" x14ac:dyDescent="0.25">
      <c r="A10889" s="1">
        <v>10887</v>
      </c>
      <c r="B10889">
        <v>295.8223876953125</v>
      </c>
      <c r="C10889">
        <v>2.2323756217956539</v>
      </c>
      <c r="D10889">
        <v>7.486030226573348E-4</v>
      </c>
      <c r="F10889">
        <v>0</v>
      </c>
      <c r="G10889">
        <v>-667.25439453125</v>
      </c>
    </row>
    <row r="10890" spans="1:7" x14ac:dyDescent="0.25">
      <c r="A10890" s="1">
        <v>10888</v>
      </c>
      <c r="B10890">
        <v>295.84771728515619</v>
      </c>
      <c r="C10890">
        <v>2.2325620651245122</v>
      </c>
      <c r="D10890">
        <v>7.4866414070129395E-4</v>
      </c>
      <c r="F10890">
        <v>0</v>
      </c>
      <c r="G10890">
        <v>-667.2811279296875</v>
      </c>
    </row>
    <row r="10891" spans="1:7" x14ac:dyDescent="0.25">
      <c r="A10891" s="1">
        <v>10889</v>
      </c>
      <c r="B10891">
        <v>295.873046875</v>
      </c>
      <c r="C10891">
        <v>2.2327489852905269</v>
      </c>
      <c r="D10891">
        <v>7.4872525874525309E-4</v>
      </c>
      <c r="F10891">
        <v>0</v>
      </c>
      <c r="G10891">
        <v>-667.30780029296875</v>
      </c>
    </row>
    <row r="10892" spans="1:7" x14ac:dyDescent="0.25">
      <c r="A10892" s="1">
        <v>10890</v>
      </c>
      <c r="B10892">
        <v>295.89837646484381</v>
      </c>
      <c r="C10892">
        <v>2.2329354286193852</v>
      </c>
      <c r="D10892">
        <v>7.4878637678921223E-4</v>
      </c>
      <c r="F10892">
        <v>0</v>
      </c>
      <c r="G10892">
        <v>-667.33447265625</v>
      </c>
    </row>
    <row r="10893" spans="1:7" x14ac:dyDescent="0.25">
      <c r="A10893" s="1">
        <v>10891</v>
      </c>
      <c r="B10893">
        <v>295.9237060546875</v>
      </c>
      <c r="C10893">
        <v>2.2331223487853999</v>
      </c>
      <c r="D10893">
        <v>7.4884755304083228E-4</v>
      </c>
      <c r="F10893">
        <v>0</v>
      </c>
      <c r="G10893">
        <v>-667.3612060546875</v>
      </c>
    </row>
    <row r="10894" spans="1:7" x14ac:dyDescent="0.25">
      <c r="A10894" s="1">
        <v>10892</v>
      </c>
      <c r="B10894">
        <v>295.94906616210938</v>
      </c>
      <c r="C10894">
        <v>2.2333087921142578</v>
      </c>
      <c r="D10894">
        <v>7.4890872929245234E-4</v>
      </c>
      <c r="F10894">
        <v>0</v>
      </c>
      <c r="G10894">
        <v>-667.38787841796875</v>
      </c>
    </row>
    <row r="10895" spans="1:7" x14ac:dyDescent="0.25">
      <c r="A10895" s="1">
        <v>10893</v>
      </c>
      <c r="B10895">
        <v>295.97439575195313</v>
      </c>
      <c r="C10895">
        <v>2.2334954738616939</v>
      </c>
      <c r="D10895">
        <v>7.4896984733641148E-4</v>
      </c>
      <c r="F10895">
        <v>0</v>
      </c>
      <c r="G10895">
        <v>-667.41455078125</v>
      </c>
    </row>
    <row r="10896" spans="1:7" x14ac:dyDescent="0.25">
      <c r="A10896" s="1">
        <v>10894</v>
      </c>
      <c r="B10896">
        <v>295.99972534179688</v>
      </c>
      <c r="C10896">
        <v>2.2336821556091309</v>
      </c>
      <c r="D10896">
        <v>7.4903096538037062E-4</v>
      </c>
      <c r="F10896">
        <v>0</v>
      </c>
      <c r="G10896">
        <v>-667.44122314453125</v>
      </c>
    </row>
    <row r="10897" spans="1:7" x14ac:dyDescent="0.25">
      <c r="A10897" s="1">
        <v>10895</v>
      </c>
      <c r="B10897">
        <v>296.02505493164063</v>
      </c>
      <c r="C10897">
        <v>2.2338688373565669</v>
      </c>
      <c r="D10897">
        <v>7.4909208342432976E-4</v>
      </c>
      <c r="F10897">
        <v>0</v>
      </c>
      <c r="G10897">
        <v>-667.4678955078125</v>
      </c>
    </row>
    <row r="10898" spans="1:7" x14ac:dyDescent="0.25">
      <c r="A10898" s="1">
        <v>10896</v>
      </c>
      <c r="B10898">
        <v>296.0504150390625</v>
      </c>
      <c r="C10898">
        <v>2.2340555191040039</v>
      </c>
      <c r="D10898">
        <v>7.491532014682889E-4</v>
      </c>
      <c r="F10898">
        <v>0</v>
      </c>
      <c r="G10898">
        <v>-667.49456787109375</v>
      </c>
    </row>
    <row r="10899" spans="1:7" x14ac:dyDescent="0.25">
      <c r="A10899" s="1">
        <v>10897</v>
      </c>
      <c r="B10899">
        <v>296.07574462890619</v>
      </c>
      <c r="C10899">
        <v>2.23424220085144</v>
      </c>
      <c r="D10899">
        <v>7.4921437771990895E-4</v>
      </c>
      <c r="F10899">
        <v>0</v>
      </c>
      <c r="G10899">
        <v>-667.521240234375</v>
      </c>
    </row>
    <row r="10900" spans="1:7" x14ac:dyDescent="0.25">
      <c r="A10900" s="1">
        <v>10898</v>
      </c>
      <c r="B10900">
        <v>296.10107421875</v>
      </c>
      <c r="C10900">
        <v>2.234428882598877</v>
      </c>
      <c r="D10900">
        <v>7.4927555397152901E-4</v>
      </c>
      <c r="F10900">
        <v>0</v>
      </c>
      <c r="G10900">
        <v>-667.54791259765625</v>
      </c>
    </row>
    <row r="10901" spans="1:7" x14ac:dyDescent="0.25">
      <c r="A10901" s="1">
        <v>10899</v>
      </c>
      <c r="B10901">
        <v>296.12640380859381</v>
      </c>
      <c r="C10901">
        <v>2.234615564346313</v>
      </c>
      <c r="D10901">
        <v>7.4933667201548815E-4</v>
      </c>
      <c r="F10901">
        <v>0</v>
      </c>
      <c r="G10901">
        <v>-667.5745849609375</v>
      </c>
    </row>
    <row r="10902" spans="1:7" x14ac:dyDescent="0.25">
      <c r="A10902" s="1">
        <v>10900</v>
      </c>
      <c r="B10902">
        <v>296.1517333984375</v>
      </c>
      <c r="C10902">
        <v>2.23480224609375</v>
      </c>
      <c r="D10902">
        <v>7.4939779005944729E-4</v>
      </c>
      <c r="F10902">
        <v>0</v>
      </c>
      <c r="G10902">
        <v>-667.6011962890625</v>
      </c>
    </row>
    <row r="10903" spans="1:7" x14ac:dyDescent="0.25">
      <c r="A10903" s="1">
        <v>10901</v>
      </c>
      <c r="B10903">
        <v>296.17706298828119</v>
      </c>
      <c r="C10903">
        <v>2.234988927841187</v>
      </c>
      <c r="D10903">
        <v>7.4945890810340643E-4</v>
      </c>
      <c r="F10903">
        <v>0</v>
      </c>
      <c r="G10903">
        <v>-667.62786865234375</v>
      </c>
    </row>
    <row r="10904" spans="1:7" x14ac:dyDescent="0.25">
      <c r="A10904" s="1">
        <v>10902</v>
      </c>
      <c r="B10904">
        <v>296.202392578125</v>
      </c>
      <c r="C10904">
        <v>2.235175609588623</v>
      </c>
      <c r="D10904">
        <v>7.4952002614736557E-4</v>
      </c>
      <c r="F10904">
        <v>0</v>
      </c>
      <c r="G10904">
        <v>-667.654541015625</v>
      </c>
    </row>
    <row r="10905" spans="1:7" x14ac:dyDescent="0.25">
      <c r="A10905" s="1">
        <v>10903</v>
      </c>
      <c r="B10905">
        <v>296.22775268554688</v>
      </c>
      <c r="C10905">
        <v>2.23536229133606</v>
      </c>
      <c r="D10905">
        <v>7.4958120239898562E-4</v>
      </c>
      <c r="F10905">
        <v>0</v>
      </c>
      <c r="G10905">
        <v>-667.68115234375</v>
      </c>
    </row>
    <row r="10906" spans="1:7" x14ac:dyDescent="0.25">
      <c r="A10906" s="1">
        <v>10904</v>
      </c>
      <c r="B10906">
        <v>296.25308227539063</v>
      </c>
      <c r="C10906">
        <v>2.2355489730834961</v>
      </c>
      <c r="D10906">
        <v>7.4964237865060568E-4</v>
      </c>
      <c r="F10906">
        <v>0</v>
      </c>
      <c r="G10906">
        <v>-667.70782470703125</v>
      </c>
    </row>
    <row r="10907" spans="1:7" x14ac:dyDescent="0.25">
      <c r="A10907" s="1">
        <v>10905</v>
      </c>
      <c r="B10907">
        <v>296.27841186523438</v>
      </c>
      <c r="C10907">
        <v>2.2357356548309331</v>
      </c>
      <c r="D10907">
        <v>7.4970349669456482E-4</v>
      </c>
      <c r="F10907">
        <v>0</v>
      </c>
      <c r="G10907">
        <v>-667.73443603515625</v>
      </c>
    </row>
    <row r="10908" spans="1:7" x14ac:dyDescent="0.25">
      <c r="A10908" s="1">
        <v>10906</v>
      </c>
      <c r="B10908">
        <v>296.30374145507813</v>
      </c>
      <c r="C10908">
        <v>2.2359223365783691</v>
      </c>
      <c r="D10908">
        <v>7.4976461473852396E-4</v>
      </c>
      <c r="F10908">
        <v>0</v>
      </c>
      <c r="G10908">
        <v>-667.7611083984375</v>
      </c>
    </row>
    <row r="10909" spans="1:7" x14ac:dyDescent="0.25">
      <c r="A10909" s="1">
        <v>10907</v>
      </c>
      <c r="B10909">
        <v>296.3291015625</v>
      </c>
      <c r="C10909">
        <v>2.2361090183258061</v>
      </c>
      <c r="D10909">
        <v>7.498257327824831E-4</v>
      </c>
      <c r="F10909">
        <v>0</v>
      </c>
      <c r="G10909">
        <v>-667.78765869140625</v>
      </c>
    </row>
    <row r="10910" spans="1:7" x14ac:dyDescent="0.25">
      <c r="A10910" s="1">
        <v>10908</v>
      </c>
      <c r="B10910">
        <v>296.35443115234381</v>
      </c>
      <c r="C10910">
        <v>2.2362957000732422</v>
      </c>
      <c r="D10910">
        <v>7.4988685082644224E-4</v>
      </c>
      <c r="F10910">
        <v>0</v>
      </c>
      <c r="G10910">
        <v>-667.81427001953125</v>
      </c>
    </row>
    <row r="10911" spans="1:7" x14ac:dyDescent="0.25">
      <c r="A10911" s="1">
        <v>10909</v>
      </c>
      <c r="B10911">
        <v>296.3797607421875</v>
      </c>
      <c r="C10911">
        <v>2.2364823818206792</v>
      </c>
      <c r="D10911">
        <v>7.499480270780623E-4</v>
      </c>
      <c r="F10911">
        <v>0</v>
      </c>
      <c r="G10911">
        <v>-667.8409423828125</v>
      </c>
    </row>
    <row r="10912" spans="1:7" x14ac:dyDescent="0.25">
      <c r="A10912" s="1">
        <v>10910</v>
      </c>
      <c r="B10912">
        <v>296.40509033203119</v>
      </c>
      <c r="C10912">
        <v>2.2366690635681148</v>
      </c>
      <c r="D10912">
        <v>7.5000920332968235E-4</v>
      </c>
      <c r="F10912">
        <v>0</v>
      </c>
      <c r="G10912">
        <v>-667.8675537109375</v>
      </c>
    </row>
    <row r="10913" spans="1:7" x14ac:dyDescent="0.25">
      <c r="A10913" s="1">
        <v>10911</v>
      </c>
      <c r="B10913">
        <v>296.430419921875</v>
      </c>
      <c r="C10913">
        <v>2.2368557453155522</v>
      </c>
      <c r="D10913">
        <v>7.5007032137364149E-4</v>
      </c>
      <c r="F10913">
        <v>0</v>
      </c>
      <c r="G10913">
        <v>-667.8941650390625</v>
      </c>
    </row>
    <row r="10914" spans="1:7" x14ac:dyDescent="0.25">
      <c r="A10914" s="1">
        <v>10912</v>
      </c>
      <c r="B10914">
        <v>296.45574951171881</v>
      </c>
      <c r="C10914">
        <v>2.2370424270629878</v>
      </c>
      <c r="D10914">
        <v>7.5013143941760063E-4</v>
      </c>
      <c r="F10914">
        <v>0</v>
      </c>
      <c r="G10914">
        <v>-667.92071533203125</v>
      </c>
    </row>
    <row r="10915" spans="1:7" x14ac:dyDescent="0.25">
      <c r="A10915" s="1">
        <v>10913</v>
      </c>
      <c r="B10915">
        <v>296.4810791015625</v>
      </c>
      <c r="C10915">
        <v>2.2372291088104248</v>
      </c>
      <c r="D10915">
        <v>7.5019255746155977E-4</v>
      </c>
      <c r="F10915">
        <v>0</v>
      </c>
      <c r="G10915">
        <v>-667.9473876953125</v>
      </c>
    </row>
    <row r="10916" spans="1:7" x14ac:dyDescent="0.25">
      <c r="A10916" s="1">
        <v>10914</v>
      </c>
      <c r="B10916">
        <v>296.50643920898438</v>
      </c>
      <c r="C10916">
        <v>2.2374157905578609</v>
      </c>
      <c r="D10916">
        <v>7.5025367550551891E-4</v>
      </c>
      <c r="F10916">
        <v>0</v>
      </c>
      <c r="G10916">
        <v>-667.97393798828125</v>
      </c>
    </row>
    <row r="10917" spans="1:7" x14ac:dyDescent="0.25">
      <c r="A10917" s="1">
        <v>10915</v>
      </c>
      <c r="B10917">
        <v>296.53176879882813</v>
      </c>
      <c r="C10917">
        <v>2.2376024723052979</v>
      </c>
      <c r="D10917">
        <v>7.5031485175713897E-4</v>
      </c>
      <c r="F10917">
        <v>0</v>
      </c>
      <c r="G10917">
        <v>-668.00048828125</v>
      </c>
    </row>
    <row r="10918" spans="1:7" x14ac:dyDescent="0.25">
      <c r="A10918" s="1">
        <v>10916</v>
      </c>
      <c r="B10918">
        <v>296.55709838867188</v>
      </c>
      <c r="C10918">
        <v>2.2377891540527339</v>
      </c>
      <c r="D10918">
        <v>7.5037602800875902E-4</v>
      </c>
      <c r="F10918">
        <v>0</v>
      </c>
      <c r="G10918">
        <v>-668.027099609375</v>
      </c>
    </row>
    <row r="10919" spans="1:7" x14ac:dyDescent="0.25">
      <c r="A10919" s="1">
        <v>10917</v>
      </c>
      <c r="B10919">
        <v>296.58242797851563</v>
      </c>
      <c r="C10919">
        <v>2.2379758358001709</v>
      </c>
      <c r="D10919">
        <v>7.5043714605271816E-4</v>
      </c>
      <c r="F10919">
        <v>0</v>
      </c>
      <c r="G10919">
        <v>-668.0537109375</v>
      </c>
    </row>
    <row r="10920" spans="1:7" x14ac:dyDescent="0.25">
      <c r="A10920" s="1">
        <v>10918</v>
      </c>
      <c r="B10920">
        <v>296.6077880859375</v>
      </c>
      <c r="C10920">
        <v>2.238162517547607</v>
      </c>
      <c r="D10920">
        <v>7.504982640966773E-4</v>
      </c>
      <c r="F10920">
        <v>0</v>
      </c>
      <c r="G10920">
        <v>-668.0802001953125</v>
      </c>
    </row>
    <row r="10921" spans="1:7" x14ac:dyDescent="0.25">
      <c r="A10921" s="1">
        <v>10919</v>
      </c>
      <c r="B10921">
        <v>296.63311767578119</v>
      </c>
      <c r="C10921">
        <v>2.2383491992950439</v>
      </c>
      <c r="D10921">
        <v>7.5055938214063644E-4</v>
      </c>
      <c r="F10921">
        <v>0</v>
      </c>
      <c r="G10921">
        <v>-668.1068115234375</v>
      </c>
    </row>
    <row r="10922" spans="1:7" x14ac:dyDescent="0.25">
      <c r="A10922" s="1">
        <v>10920</v>
      </c>
      <c r="B10922">
        <v>296.658447265625</v>
      </c>
      <c r="C10922">
        <v>2.23853588104248</v>
      </c>
      <c r="D10922">
        <v>7.5062050018459558E-4</v>
      </c>
      <c r="F10922">
        <v>0</v>
      </c>
      <c r="G10922">
        <v>-668.1334228515625</v>
      </c>
    </row>
    <row r="10923" spans="1:7" x14ac:dyDescent="0.25">
      <c r="A10923" s="1">
        <v>10921</v>
      </c>
      <c r="B10923">
        <v>296.68377685546881</v>
      </c>
      <c r="C10923">
        <v>2.238722562789917</v>
      </c>
      <c r="D10923">
        <v>7.5068167643621564E-4</v>
      </c>
      <c r="F10923">
        <v>0</v>
      </c>
      <c r="G10923">
        <v>-668.1600341796875</v>
      </c>
    </row>
    <row r="10924" spans="1:7" x14ac:dyDescent="0.25">
      <c r="A10924" s="1">
        <v>10922</v>
      </c>
      <c r="B10924">
        <v>296.7091064453125</v>
      </c>
      <c r="C10924">
        <v>2.238909244537354</v>
      </c>
      <c r="D10924">
        <v>7.5074285268783569E-4</v>
      </c>
      <c r="F10924">
        <v>0</v>
      </c>
      <c r="G10924">
        <v>-668.18658447265625</v>
      </c>
    </row>
    <row r="10925" spans="1:7" x14ac:dyDescent="0.25">
      <c r="A10925" s="1">
        <v>10923</v>
      </c>
      <c r="B10925">
        <v>296.73443603515619</v>
      </c>
      <c r="C10925">
        <v>2.23909592628479</v>
      </c>
      <c r="D10925">
        <v>7.5080397073179483E-4</v>
      </c>
      <c r="F10925">
        <v>0</v>
      </c>
      <c r="G10925">
        <v>-668.213134765625</v>
      </c>
    </row>
    <row r="10926" spans="1:7" x14ac:dyDescent="0.25">
      <c r="A10926" s="1">
        <v>10924</v>
      </c>
      <c r="B10926">
        <v>296.759765625</v>
      </c>
      <c r="C10926">
        <v>2.239282608032227</v>
      </c>
      <c r="D10926">
        <v>7.5086508877575397E-4</v>
      </c>
      <c r="F10926">
        <v>0</v>
      </c>
      <c r="G10926">
        <v>-668.23974609375</v>
      </c>
    </row>
    <row r="10927" spans="1:7" x14ac:dyDescent="0.25">
      <c r="A10927" s="1">
        <v>10925</v>
      </c>
      <c r="B10927">
        <v>296.78512573242188</v>
      </c>
      <c r="C10927">
        <v>2.2394692897796631</v>
      </c>
      <c r="D10927">
        <v>7.5092620681971312E-4</v>
      </c>
      <c r="F10927">
        <v>0</v>
      </c>
      <c r="G10927">
        <v>-668.2662353515625</v>
      </c>
    </row>
    <row r="10928" spans="1:7" x14ac:dyDescent="0.25">
      <c r="A10928" s="1">
        <v>10926</v>
      </c>
      <c r="B10928">
        <v>296.81045532226563</v>
      </c>
      <c r="C10928">
        <v>2.2396559715271001</v>
      </c>
      <c r="D10928">
        <v>7.5098732486367226E-4</v>
      </c>
      <c r="F10928">
        <v>0</v>
      </c>
      <c r="G10928">
        <v>-668.292724609375</v>
      </c>
    </row>
    <row r="10929" spans="1:7" x14ac:dyDescent="0.25">
      <c r="A10929" s="1">
        <v>10927</v>
      </c>
      <c r="B10929">
        <v>296.83578491210938</v>
      </c>
      <c r="C10929">
        <v>2.2398426532745361</v>
      </c>
      <c r="D10929">
        <v>7.5104850111529231E-4</v>
      </c>
      <c r="F10929">
        <v>0</v>
      </c>
      <c r="G10929">
        <v>-668.3193359375</v>
      </c>
    </row>
    <row r="10930" spans="1:7" x14ac:dyDescent="0.25">
      <c r="A10930" s="1">
        <v>10928</v>
      </c>
      <c r="B10930">
        <v>296.86111450195313</v>
      </c>
      <c r="C10930">
        <v>2.2400293350219731</v>
      </c>
      <c r="D10930">
        <v>7.5110967736691236E-4</v>
      </c>
      <c r="F10930">
        <v>0</v>
      </c>
      <c r="G10930">
        <v>-668.3458251953125</v>
      </c>
    </row>
    <row r="10931" spans="1:7" x14ac:dyDescent="0.25">
      <c r="A10931" s="1">
        <v>10929</v>
      </c>
      <c r="B10931">
        <v>296.886474609375</v>
      </c>
      <c r="C10931">
        <v>2.2402160167694092</v>
      </c>
      <c r="D10931">
        <v>7.5117079541087151E-4</v>
      </c>
      <c r="F10931">
        <v>0</v>
      </c>
      <c r="G10931">
        <v>-668.37237548828125</v>
      </c>
    </row>
    <row r="10932" spans="1:7" x14ac:dyDescent="0.25">
      <c r="A10932" s="1">
        <v>10930</v>
      </c>
      <c r="B10932">
        <v>296.91180419921881</v>
      </c>
      <c r="C10932">
        <v>2.2404026985168461</v>
      </c>
      <c r="D10932">
        <v>7.5123191345483065E-4</v>
      </c>
      <c r="F10932">
        <v>0</v>
      </c>
      <c r="G10932">
        <v>-668.39892578125</v>
      </c>
    </row>
    <row r="10933" spans="1:7" x14ac:dyDescent="0.25">
      <c r="A10933" s="1">
        <v>10931</v>
      </c>
      <c r="B10933">
        <v>296.9371337890625</v>
      </c>
      <c r="C10933">
        <v>2.2405893802642818</v>
      </c>
      <c r="D10933">
        <v>7.5129303149878979E-4</v>
      </c>
      <c r="F10933">
        <v>0</v>
      </c>
      <c r="G10933">
        <v>-668.4254150390625</v>
      </c>
    </row>
    <row r="10934" spans="1:7" x14ac:dyDescent="0.25">
      <c r="A10934" s="1">
        <v>10932</v>
      </c>
      <c r="B10934">
        <v>296.96246337890619</v>
      </c>
      <c r="C10934">
        <v>2.2407760620117192</v>
      </c>
      <c r="D10934">
        <v>7.5135414954274893E-4</v>
      </c>
      <c r="F10934">
        <v>0</v>
      </c>
      <c r="G10934">
        <v>-668.451904296875</v>
      </c>
    </row>
    <row r="10935" spans="1:7" x14ac:dyDescent="0.25">
      <c r="A10935" s="1">
        <v>10933</v>
      </c>
      <c r="B10935">
        <v>296.98779296875</v>
      </c>
      <c r="C10935">
        <v>2.2409627437591548</v>
      </c>
      <c r="D10935">
        <v>7.5141532579436898E-4</v>
      </c>
      <c r="F10935">
        <v>0</v>
      </c>
      <c r="G10935">
        <v>-668.478515625</v>
      </c>
    </row>
    <row r="10936" spans="1:7" x14ac:dyDescent="0.25">
      <c r="A10936" s="1">
        <v>10934</v>
      </c>
      <c r="B10936">
        <v>297.01312255859381</v>
      </c>
      <c r="C10936">
        <v>2.2411494255065918</v>
      </c>
      <c r="D10936">
        <v>7.5147650204598904E-4</v>
      </c>
      <c r="F10936">
        <v>0</v>
      </c>
      <c r="G10936">
        <v>-668.5050048828125</v>
      </c>
    </row>
    <row r="10937" spans="1:7" x14ac:dyDescent="0.25">
      <c r="A10937" s="1">
        <v>10935</v>
      </c>
      <c r="B10937">
        <v>297.0384521484375</v>
      </c>
      <c r="C10937">
        <v>2.2413361072540279</v>
      </c>
      <c r="D10937">
        <v>7.5153762008994818E-4</v>
      </c>
      <c r="F10937">
        <v>0</v>
      </c>
      <c r="G10937">
        <v>-668.531494140625</v>
      </c>
    </row>
    <row r="10938" spans="1:7" x14ac:dyDescent="0.25">
      <c r="A10938" s="1">
        <v>10936</v>
      </c>
      <c r="B10938">
        <v>297.06381225585938</v>
      </c>
      <c r="C10938">
        <v>2.2415227890014648</v>
      </c>
      <c r="D10938">
        <v>7.5159873813390732E-4</v>
      </c>
      <c r="F10938">
        <v>0</v>
      </c>
      <c r="G10938">
        <v>-668.5579833984375</v>
      </c>
    </row>
    <row r="10939" spans="1:7" x14ac:dyDescent="0.25">
      <c r="A10939" s="1">
        <v>10937</v>
      </c>
      <c r="B10939">
        <v>297.08914184570313</v>
      </c>
      <c r="C10939">
        <v>2.2417094707489009</v>
      </c>
      <c r="D10939">
        <v>7.5165985617786646E-4</v>
      </c>
      <c r="F10939">
        <v>0</v>
      </c>
      <c r="G10939">
        <v>-668.58447265625</v>
      </c>
    </row>
    <row r="10940" spans="1:7" x14ac:dyDescent="0.25">
      <c r="A10940" s="1">
        <v>10938</v>
      </c>
      <c r="B10940">
        <v>297.11447143554688</v>
      </c>
      <c r="C10940">
        <v>2.2418961524963379</v>
      </c>
      <c r="D10940">
        <v>7.517209742218256E-4</v>
      </c>
      <c r="F10940">
        <v>0</v>
      </c>
      <c r="G10940">
        <v>-668.6109619140625</v>
      </c>
    </row>
    <row r="10941" spans="1:7" x14ac:dyDescent="0.25">
      <c r="A10941" s="1">
        <v>10939</v>
      </c>
      <c r="B10941">
        <v>297.13980102539063</v>
      </c>
      <c r="C10941">
        <v>2.242082834243774</v>
      </c>
      <c r="D10941">
        <v>7.5178215047344565E-4</v>
      </c>
      <c r="F10941">
        <v>0</v>
      </c>
      <c r="G10941">
        <v>-668.63751220703125</v>
      </c>
    </row>
    <row r="10942" spans="1:7" x14ac:dyDescent="0.25">
      <c r="A10942" s="1">
        <v>10940</v>
      </c>
      <c r="B10942">
        <v>297.16513061523438</v>
      </c>
      <c r="C10942">
        <v>2.2422695159912109</v>
      </c>
      <c r="D10942">
        <v>7.5184332672506571E-4</v>
      </c>
      <c r="F10942">
        <v>0</v>
      </c>
      <c r="G10942">
        <v>-668.6640625</v>
      </c>
    </row>
    <row r="10943" spans="1:7" x14ac:dyDescent="0.25">
      <c r="A10943" s="1">
        <v>10941</v>
      </c>
      <c r="B10943">
        <v>297.19049072265619</v>
      </c>
      <c r="C10943">
        <v>2.242456197738647</v>
      </c>
      <c r="D10943">
        <v>7.5190444476902485E-4</v>
      </c>
      <c r="F10943">
        <v>0</v>
      </c>
      <c r="G10943">
        <v>-668.69049072265625</v>
      </c>
    </row>
    <row r="10944" spans="1:7" x14ac:dyDescent="0.25">
      <c r="A10944" s="1">
        <v>10942</v>
      </c>
      <c r="B10944">
        <v>297.2158203125</v>
      </c>
      <c r="C10944">
        <v>2.242642879486084</v>
      </c>
      <c r="D10944">
        <v>7.5196556281298399E-4</v>
      </c>
      <c r="F10944">
        <v>0</v>
      </c>
      <c r="G10944">
        <v>-668.7169189453125</v>
      </c>
    </row>
    <row r="10945" spans="1:7" x14ac:dyDescent="0.25">
      <c r="A10945" s="1">
        <v>10943</v>
      </c>
      <c r="B10945">
        <v>297.24114990234381</v>
      </c>
      <c r="C10945">
        <v>2.242829561233521</v>
      </c>
      <c r="D10945">
        <v>7.5202668085694313E-4</v>
      </c>
      <c r="F10945">
        <v>0</v>
      </c>
      <c r="G10945">
        <v>-668.743408203125</v>
      </c>
    </row>
    <row r="10946" spans="1:7" x14ac:dyDescent="0.25">
      <c r="A10946" s="1">
        <v>10944</v>
      </c>
      <c r="B10946">
        <v>297.2664794921875</v>
      </c>
      <c r="C10946">
        <v>2.243016242980957</v>
      </c>
      <c r="D10946">
        <v>7.5208779890090227E-4</v>
      </c>
      <c r="F10946">
        <v>0</v>
      </c>
      <c r="G10946">
        <v>-668.7698974609375</v>
      </c>
    </row>
    <row r="10947" spans="1:7" x14ac:dyDescent="0.25">
      <c r="A10947" s="1">
        <v>10945</v>
      </c>
      <c r="B10947">
        <v>297.29180908203119</v>
      </c>
      <c r="C10947">
        <v>2.243202924728394</v>
      </c>
      <c r="D10947">
        <v>7.5214897515252233E-4</v>
      </c>
      <c r="F10947">
        <v>0</v>
      </c>
      <c r="G10947">
        <v>-668.79638671875</v>
      </c>
    </row>
    <row r="10948" spans="1:7" x14ac:dyDescent="0.25">
      <c r="A10948" s="1">
        <v>10946</v>
      </c>
      <c r="B10948">
        <v>297.317138671875</v>
      </c>
      <c r="C10948">
        <v>2.2433896064758301</v>
      </c>
      <c r="D10948">
        <v>7.5221015140414238E-4</v>
      </c>
      <c r="F10948">
        <v>0</v>
      </c>
      <c r="G10948">
        <v>-668.8228759765625</v>
      </c>
    </row>
    <row r="10949" spans="1:7" x14ac:dyDescent="0.25">
      <c r="A10949" s="1">
        <v>10947</v>
      </c>
      <c r="B10949">
        <v>297.34246826171881</v>
      </c>
      <c r="C10949">
        <v>2.243576288223267</v>
      </c>
      <c r="D10949">
        <v>7.5227126944810152E-4</v>
      </c>
      <c r="F10949">
        <v>0</v>
      </c>
      <c r="G10949">
        <v>-668.849365234375</v>
      </c>
    </row>
    <row r="10950" spans="1:7" x14ac:dyDescent="0.25">
      <c r="A10950" s="1">
        <v>10948</v>
      </c>
      <c r="B10950">
        <v>297.36782836914063</v>
      </c>
      <c r="C10950">
        <v>2.2437629699707031</v>
      </c>
      <c r="D10950">
        <v>7.5233238749206066E-4</v>
      </c>
      <c r="F10950">
        <v>0</v>
      </c>
      <c r="G10950">
        <v>-668.875732421875</v>
      </c>
    </row>
    <row r="10951" spans="1:7" x14ac:dyDescent="0.25">
      <c r="A10951" s="1">
        <v>10949</v>
      </c>
      <c r="B10951">
        <v>297.39315795898438</v>
      </c>
      <c r="C10951">
        <v>2.2439496517181401</v>
      </c>
      <c r="D10951">
        <v>7.523935055360198E-4</v>
      </c>
      <c r="F10951">
        <v>0</v>
      </c>
      <c r="G10951">
        <v>-668.9022216796875</v>
      </c>
    </row>
    <row r="10952" spans="1:7" x14ac:dyDescent="0.25">
      <c r="A10952" s="1">
        <v>10950</v>
      </c>
      <c r="B10952">
        <v>297.41848754882813</v>
      </c>
      <c r="C10952">
        <v>2.2441363334655762</v>
      </c>
      <c r="D10952">
        <v>7.5245462357997894E-4</v>
      </c>
      <c r="F10952">
        <v>0</v>
      </c>
      <c r="G10952">
        <v>-668.92864990234375</v>
      </c>
    </row>
    <row r="10953" spans="1:7" x14ac:dyDescent="0.25">
      <c r="A10953" s="1">
        <v>10951</v>
      </c>
      <c r="B10953">
        <v>297.44381713867188</v>
      </c>
      <c r="C10953">
        <v>2.2443230152130131</v>
      </c>
      <c r="D10953">
        <v>7.52515799831599E-4</v>
      </c>
      <c r="F10953">
        <v>0</v>
      </c>
      <c r="G10953">
        <v>-668.9552001953125</v>
      </c>
    </row>
    <row r="10954" spans="1:7" x14ac:dyDescent="0.25">
      <c r="A10954" s="1">
        <v>10952</v>
      </c>
      <c r="B10954">
        <v>297.46917724609381</v>
      </c>
      <c r="C10954">
        <v>2.2445096969604492</v>
      </c>
      <c r="D10954">
        <v>7.5257697608321905E-4</v>
      </c>
      <c r="F10954">
        <v>0</v>
      </c>
      <c r="G10954">
        <v>-668.9815673828125</v>
      </c>
    </row>
    <row r="10955" spans="1:7" x14ac:dyDescent="0.25">
      <c r="A10955" s="1">
        <v>10953</v>
      </c>
      <c r="B10955">
        <v>297.4945068359375</v>
      </c>
      <c r="C10955">
        <v>2.2446963787078862</v>
      </c>
      <c r="D10955">
        <v>7.5263809412717819E-4</v>
      </c>
      <c r="F10955">
        <v>0</v>
      </c>
      <c r="G10955">
        <v>-669.00799560546875</v>
      </c>
    </row>
    <row r="10956" spans="1:7" x14ac:dyDescent="0.25">
      <c r="A10956" s="1">
        <v>10954</v>
      </c>
      <c r="B10956">
        <v>297.51983642578119</v>
      </c>
      <c r="C10956">
        <v>2.2448830604553218</v>
      </c>
      <c r="D10956">
        <v>7.5269921217113733E-4</v>
      </c>
      <c r="F10956">
        <v>0</v>
      </c>
      <c r="G10956">
        <v>-669.034423828125</v>
      </c>
    </row>
    <row r="10957" spans="1:7" x14ac:dyDescent="0.25">
      <c r="A10957" s="1">
        <v>10955</v>
      </c>
      <c r="B10957">
        <v>297.545166015625</v>
      </c>
      <c r="C10957">
        <v>2.2450697422027588</v>
      </c>
      <c r="D10957">
        <v>7.5276033021509647E-4</v>
      </c>
      <c r="F10957">
        <v>0</v>
      </c>
      <c r="G10957">
        <v>-669.06085205078125</v>
      </c>
    </row>
    <row r="10958" spans="1:7" x14ac:dyDescent="0.25">
      <c r="A10958" s="1">
        <v>10956</v>
      </c>
      <c r="B10958">
        <v>297.57049560546881</v>
      </c>
      <c r="C10958">
        <v>2.2452564239501949</v>
      </c>
      <c r="D10958">
        <v>7.5282144825905561E-4</v>
      </c>
      <c r="F10958">
        <v>0</v>
      </c>
      <c r="G10958">
        <v>-669.0872802734375</v>
      </c>
    </row>
    <row r="10959" spans="1:7" x14ac:dyDescent="0.25">
      <c r="A10959" s="1">
        <v>10957</v>
      </c>
      <c r="B10959">
        <v>297.5958251953125</v>
      </c>
      <c r="C10959">
        <v>2.2454431056976318</v>
      </c>
      <c r="D10959">
        <v>7.5288262451067567E-4</v>
      </c>
      <c r="F10959">
        <v>0</v>
      </c>
      <c r="G10959">
        <v>-669.11370849609375</v>
      </c>
    </row>
    <row r="10960" spans="1:7" x14ac:dyDescent="0.25">
      <c r="A10960" s="1">
        <v>10958</v>
      </c>
      <c r="B10960">
        <v>297.62115478515619</v>
      </c>
      <c r="C10960">
        <v>2.2456297874450679</v>
      </c>
      <c r="D10960">
        <v>7.5294380076229572E-4</v>
      </c>
      <c r="F10960">
        <v>0</v>
      </c>
      <c r="G10960">
        <v>-669.14019775390625</v>
      </c>
    </row>
    <row r="10961" spans="1:7" x14ac:dyDescent="0.25">
      <c r="A10961" s="1">
        <v>10959</v>
      </c>
      <c r="B10961">
        <v>297.64651489257813</v>
      </c>
      <c r="C10961">
        <v>2.2458164691925049</v>
      </c>
      <c r="D10961">
        <v>7.5300491880625486E-4</v>
      </c>
      <c r="F10961">
        <v>0</v>
      </c>
      <c r="G10961">
        <v>-669.16650390625</v>
      </c>
    </row>
    <row r="10962" spans="1:7" x14ac:dyDescent="0.25">
      <c r="A10962" s="1">
        <v>10960</v>
      </c>
      <c r="B10962">
        <v>297.67184448242188</v>
      </c>
      <c r="C10962">
        <v>2.246003150939941</v>
      </c>
      <c r="D10962">
        <v>7.53066036850214E-4</v>
      </c>
      <c r="F10962">
        <v>0</v>
      </c>
      <c r="G10962">
        <v>-669.19293212890625</v>
      </c>
    </row>
    <row r="10963" spans="1:7" x14ac:dyDescent="0.25">
      <c r="A10963" s="1">
        <v>10961</v>
      </c>
      <c r="B10963">
        <v>297.69717407226563</v>
      </c>
      <c r="C10963">
        <v>2.2461895942687988</v>
      </c>
      <c r="D10963">
        <v>7.5312715489417315E-4</v>
      </c>
      <c r="F10963">
        <v>0</v>
      </c>
      <c r="G10963">
        <v>-669.2193603515625</v>
      </c>
    </row>
    <row r="10964" spans="1:7" x14ac:dyDescent="0.25">
      <c r="A10964" s="1">
        <v>10962</v>
      </c>
      <c r="B10964">
        <v>297.72250366210938</v>
      </c>
      <c r="C10964">
        <v>2.246376514434814</v>
      </c>
      <c r="D10964">
        <v>7.5318827293813229E-4</v>
      </c>
      <c r="F10964">
        <v>0</v>
      </c>
      <c r="G10964">
        <v>-669.2457275390625</v>
      </c>
    </row>
    <row r="10965" spans="1:7" x14ac:dyDescent="0.25">
      <c r="A10965" s="1">
        <v>10963</v>
      </c>
      <c r="B10965">
        <v>297.74786376953119</v>
      </c>
      <c r="C10965">
        <v>2.2465629577636719</v>
      </c>
      <c r="D10965">
        <v>7.5324944918975234E-4</v>
      </c>
      <c r="F10965">
        <v>0</v>
      </c>
      <c r="G10965">
        <v>-669.2720947265625</v>
      </c>
    </row>
    <row r="10966" spans="1:7" x14ac:dyDescent="0.25">
      <c r="A10966" s="1">
        <v>10964</v>
      </c>
      <c r="B10966">
        <v>297.773193359375</v>
      </c>
      <c r="C10966">
        <v>2.2467498779296879</v>
      </c>
      <c r="D10966">
        <v>7.5331062544137239E-4</v>
      </c>
      <c r="F10966">
        <v>0</v>
      </c>
      <c r="G10966">
        <v>-669.298583984375</v>
      </c>
    </row>
    <row r="10967" spans="1:7" x14ac:dyDescent="0.25">
      <c r="A10967" s="1">
        <v>10965</v>
      </c>
      <c r="B10967">
        <v>297.79852294921881</v>
      </c>
      <c r="C10967">
        <v>2.2469363212585449</v>
      </c>
      <c r="D10967">
        <v>7.5337174348533154E-4</v>
      </c>
      <c r="F10967">
        <v>0</v>
      </c>
      <c r="G10967">
        <v>-669.32489013671875</v>
      </c>
    </row>
    <row r="10968" spans="1:7" x14ac:dyDescent="0.25">
      <c r="A10968" s="1">
        <v>10966</v>
      </c>
      <c r="B10968">
        <v>297.8238525390625</v>
      </c>
      <c r="C10968">
        <v>2.247123241424561</v>
      </c>
      <c r="D10968">
        <v>7.5343286152929068E-4</v>
      </c>
      <c r="F10968">
        <v>0</v>
      </c>
      <c r="G10968">
        <v>-669.351318359375</v>
      </c>
    </row>
    <row r="10969" spans="1:7" x14ac:dyDescent="0.25">
      <c r="A10969" s="1">
        <v>10967</v>
      </c>
      <c r="B10969">
        <v>297.84918212890619</v>
      </c>
      <c r="C10969">
        <v>2.247309684753418</v>
      </c>
      <c r="D10969">
        <v>7.5349397957324982E-4</v>
      </c>
      <c r="F10969">
        <v>0</v>
      </c>
      <c r="G10969">
        <v>-669.377685546875</v>
      </c>
    </row>
    <row r="10970" spans="1:7" x14ac:dyDescent="0.25">
      <c r="A10970" s="1">
        <v>10968</v>
      </c>
      <c r="B10970">
        <v>297.87451171875</v>
      </c>
      <c r="C10970">
        <v>2.247496604919434</v>
      </c>
      <c r="D10970">
        <v>7.5355509761720896E-4</v>
      </c>
      <c r="F10970">
        <v>0</v>
      </c>
      <c r="G10970">
        <v>-669.404052734375</v>
      </c>
    </row>
    <row r="10971" spans="1:7" x14ac:dyDescent="0.25">
      <c r="A10971" s="1">
        <v>10969</v>
      </c>
      <c r="B10971">
        <v>297.89984130859381</v>
      </c>
      <c r="C10971">
        <v>2.247683048248291</v>
      </c>
      <c r="D10971">
        <v>7.5361627386882901E-4</v>
      </c>
      <c r="F10971">
        <v>0</v>
      </c>
      <c r="G10971">
        <v>-669.430419921875</v>
      </c>
    </row>
    <row r="10972" spans="1:7" x14ac:dyDescent="0.25">
      <c r="A10972" s="1">
        <v>10970</v>
      </c>
      <c r="B10972">
        <v>297.92520141601563</v>
      </c>
      <c r="C10972">
        <v>2.2478699684143071</v>
      </c>
      <c r="D10972">
        <v>7.5367745012044907E-4</v>
      </c>
      <c r="F10972">
        <v>0</v>
      </c>
      <c r="G10972">
        <v>-669.45684814453125</v>
      </c>
    </row>
    <row r="10973" spans="1:7" x14ac:dyDescent="0.25">
      <c r="A10973" s="1">
        <v>10971</v>
      </c>
      <c r="B10973">
        <v>297.95053100585938</v>
      </c>
      <c r="C10973">
        <v>2.2480564117431641</v>
      </c>
      <c r="D10973">
        <v>7.5373856816440821E-4</v>
      </c>
      <c r="F10973">
        <v>0</v>
      </c>
      <c r="G10973">
        <v>-669.483154296875</v>
      </c>
    </row>
    <row r="10974" spans="1:7" x14ac:dyDescent="0.25">
      <c r="A10974" s="1">
        <v>10972</v>
      </c>
      <c r="B10974">
        <v>297.97586059570313</v>
      </c>
      <c r="C10974">
        <v>2.2482433319091801</v>
      </c>
      <c r="D10974">
        <v>7.5379968620836735E-4</v>
      </c>
      <c r="F10974">
        <v>0</v>
      </c>
      <c r="G10974">
        <v>-669.509521484375</v>
      </c>
    </row>
    <row r="10975" spans="1:7" x14ac:dyDescent="0.25">
      <c r="A10975" s="1">
        <v>10973</v>
      </c>
      <c r="B10975">
        <v>298.00119018554688</v>
      </c>
      <c r="C10975">
        <v>2.2484297752380371</v>
      </c>
      <c r="D10975">
        <v>7.5386080425232649E-4</v>
      </c>
      <c r="F10975">
        <v>0</v>
      </c>
      <c r="G10975">
        <v>-669.535888671875</v>
      </c>
    </row>
    <row r="10976" spans="1:7" x14ac:dyDescent="0.25">
      <c r="A10976" s="1">
        <v>10974</v>
      </c>
      <c r="B10976">
        <v>298.02655029296881</v>
      </c>
      <c r="C10976">
        <v>2.2486166954040532</v>
      </c>
      <c r="D10976">
        <v>7.5392192229628563E-4</v>
      </c>
      <c r="F10976">
        <v>0</v>
      </c>
      <c r="G10976">
        <v>-669.56219482421875</v>
      </c>
    </row>
    <row r="10977" spans="1:7" x14ac:dyDescent="0.25">
      <c r="A10977" s="1">
        <v>10975</v>
      </c>
      <c r="B10977">
        <v>298.0518798828125</v>
      </c>
      <c r="C10977">
        <v>2.2488031387329102</v>
      </c>
      <c r="D10977">
        <v>7.5398309854790568E-4</v>
      </c>
      <c r="F10977">
        <v>0</v>
      </c>
      <c r="G10977">
        <v>-669.58856201171875</v>
      </c>
    </row>
    <row r="10978" spans="1:7" x14ac:dyDescent="0.25">
      <c r="A10978" s="1">
        <v>10976</v>
      </c>
      <c r="B10978">
        <v>298.07720947265619</v>
      </c>
      <c r="C10978">
        <v>2.2489900588989258</v>
      </c>
      <c r="D10978">
        <v>7.5404427479952574E-4</v>
      </c>
      <c r="F10978">
        <v>0</v>
      </c>
      <c r="G10978">
        <v>-669.61492919921875</v>
      </c>
    </row>
    <row r="10979" spans="1:7" x14ac:dyDescent="0.25">
      <c r="A10979" s="1">
        <v>10977</v>
      </c>
      <c r="B10979">
        <v>298.1025390625</v>
      </c>
      <c r="C10979">
        <v>2.2491765022277832</v>
      </c>
      <c r="D10979">
        <v>7.5410539284348488E-4</v>
      </c>
      <c r="F10979">
        <v>0</v>
      </c>
      <c r="G10979">
        <v>-669.6412353515625</v>
      </c>
    </row>
    <row r="10980" spans="1:7" x14ac:dyDescent="0.25">
      <c r="A10980" s="1">
        <v>10978</v>
      </c>
      <c r="B10980">
        <v>298.12786865234381</v>
      </c>
      <c r="C10980">
        <v>2.2493634223937988</v>
      </c>
      <c r="D10980">
        <v>7.5416651088744402E-4</v>
      </c>
      <c r="F10980">
        <v>0</v>
      </c>
      <c r="G10980">
        <v>-669.6676025390625</v>
      </c>
    </row>
    <row r="10981" spans="1:7" x14ac:dyDescent="0.25">
      <c r="A10981" s="1">
        <v>10979</v>
      </c>
      <c r="B10981">
        <v>298.1531982421875</v>
      </c>
      <c r="C10981">
        <v>2.2495498657226558</v>
      </c>
      <c r="D10981">
        <v>7.5422762893140316E-4</v>
      </c>
      <c r="F10981">
        <v>0</v>
      </c>
      <c r="G10981">
        <v>-669.6939697265625</v>
      </c>
    </row>
    <row r="10982" spans="1:7" x14ac:dyDescent="0.25">
      <c r="A10982" s="1">
        <v>10980</v>
      </c>
      <c r="B10982">
        <v>298.17852783203119</v>
      </c>
      <c r="C10982">
        <v>2.2497367858886719</v>
      </c>
      <c r="D10982">
        <v>7.542887469753623E-4</v>
      </c>
      <c r="F10982">
        <v>0</v>
      </c>
      <c r="G10982">
        <v>-669.72027587890625</v>
      </c>
    </row>
    <row r="10983" spans="1:7" x14ac:dyDescent="0.25">
      <c r="A10983" s="1">
        <v>10981</v>
      </c>
      <c r="B10983">
        <v>298.20388793945313</v>
      </c>
      <c r="C10983">
        <v>2.2499232292175289</v>
      </c>
      <c r="D10983">
        <v>7.5434992322698236E-4</v>
      </c>
      <c r="F10983">
        <v>0</v>
      </c>
      <c r="G10983">
        <v>-669.74658203125</v>
      </c>
    </row>
    <row r="10984" spans="1:7" x14ac:dyDescent="0.25">
      <c r="A10984" s="1">
        <v>10982</v>
      </c>
      <c r="B10984">
        <v>298.22921752929688</v>
      </c>
      <c r="C10984">
        <v>2.2501101493835449</v>
      </c>
      <c r="D10984">
        <v>7.5441109947860241E-4</v>
      </c>
      <c r="F10984">
        <v>0</v>
      </c>
      <c r="G10984">
        <v>-669.77294921875</v>
      </c>
    </row>
    <row r="10985" spans="1:7" x14ac:dyDescent="0.25">
      <c r="A10985" s="1">
        <v>10983</v>
      </c>
      <c r="B10985">
        <v>298.25454711914063</v>
      </c>
      <c r="C10985">
        <v>2.2502965927124019</v>
      </c>
      <c r="D10985">
        <v>7.5447221752256155E-4</v>
      </c>
      <c r="F10985">
        <v>0</v>
      </c>
      <c r="G10985">
        <v>-669.79925537109375</v>
      </c>
    </row>
    <row r="10986" spans="1:7" x14ac:dyDescent="0.25">
      <c r="A10986" s="1">
        <v>10984</v>
      </c>
      <c r="B10986">
        <v>298.27987670898438</v>
      </c>
      <c r="C10986">
        <v>2.2504832744598389</v>
      </c>
      <c r="D10986">
        <v>7.5453333556652069E-4</v>
      </c>
      <c r="F10986">
        <v>0</v>
      </c>
      <c r="G10986">
        <v>-669.82550048828125</v>
      </c>
    </row>
    <row r="10987" spans="1:7" x14ac:dyDescent="0.25">
      <c r="A10987" s="1">
        <v>10985</v>
      </c>
      <c r="B10987">
        <v>298.30520629882813</v>
      </c>
      <c r="C10987">
        <v>2.2506699562072749</v>
      </c>
      <c r="D10987">
        <v>7.5459445361047983E-4</v>
      </c>
      <c r="F10987">
        <v>0</v>
      </c>
      <c r="G10987">
        <v>-669.851806640625</v>
      </c>
    </row>
    <row r="10988" spans="1:7" x14ac:dyDescent="0.25">
      <c r="A10988" s="1">
        <v>10986</v>
      </c>
      <c r="B10988">
        <v>298.33056640625</v>
      </c>
      <c r="C10988">
        <v>2.2508566379547119</v>
      </c>
      <c r="D10988">
        <v>7.5465557165443897E-4</v>
      </c>
      <c r="F10988">
        <v>0</v>
      </c>
      <c r="G10988">
        <v>-669.8780517578125</v>
      </c>
    </row>
    <row r="10989" spans="1:7" x14ac:dyDescent="0.25">
      <c r="A10989" s="1">
        <v>10987</v>
      </c>
      <c r="B10989">
        <v>298.35589599609381</v>
      </c>
      <c r="C10989">
        <v>2.251043319702148</v>
      </c>
      <c r="D10989">
        <v>7.5471674790605903E-4</v>
      </c>
      <c r="F10989">
        <v>0</v>
      </c>
      <c r="G10989">
        <v>-669.9044189453125</v>
      </c>
    </row>
    <row r="10990" spans="1:7" x14ac:dyDescent="0.25">
      <c r="A10990" s="1">
        <v>10988</v>
      </c>
      <c r="B10990">
        <v>298.3812255859375</v>
      </c>
      <c r="C10990">
        <v>2.251230001449585</v>
      </c>
      <c r="D10990">
        <v>7.5477792415767908E-4</v>
      </c>
      <c r="F10990">
        <v>0</v>
      </c>
      <c r="G10990">
        <v>-669.9307861328125</v>
      </c>
    </row>
    <row r="10991" spans="1:7" x14ac:dyDescent="0.25">
      <c r="A10991" s="1">
        <v>10989</v>
      </c>
      <c r="B10991">
        <v>298.40655517578119</v>
      </c>
      <c r="C10991">
        <v>2.251416683197021</v>
      </c>
      <c r="D10991">
        <v>7.5483904220163822E-4</v>
      </c>
      <c r="F10991">
        <v>0</v>
      </c>
      <c r="G10991">
        <v>-669.95703125</v>
      </c>
    </row>
    <row r="10992" spans="1:7" x14ac:dyDescent="0.25">
      <c r="A10992" s="1">
        <v>10990</v>
      </c>
      <c r="B10992">
        <v>298.431884765625</v>
      </c>
      <c r="C10992">
        <v>2.251603364944458</v>
      </c>
      <c r="D10992">
        <v>7.5490016024559736E-4</v>
      </c>
      <c r="F10992">
        <v>0</v>
      </c>
      <c r="G10992">
        <v>-669.98333740234375</v>
      </c>
    </row>
    <row r="10993" spans="1:7" x14ac:dyDescent="0.25">
      <c r="A10993" s="1">
        <v>10991</v>
      </c>
      <c r="B10993">
        <v>298.45721435546881</v>
      </c>
      <c r="C10993">
        <v>2.251790046691895</v>
      </c>
      <c r="D10993">
        <v>7.549612782895565E-4</v>
      </c>
      <c r="F10993">
        <v>0</v>
      </c>
      <c r="G10993">
        <v>-670.0096435546875</v>
      </c>
    </row>
    <row r="10994" spans="1:7" x14ac:dyDescent="0.25">
      <c r="A10994" s="1">
        <v>10992</v>
      </c>
      <c r="B10994">
        <v>298.4825439453125</v>
      </c>
      <c r="C10994">
        <v>2.2519767284393311</v>
      </c>
      <c r="D10994">
        <v>7.5502239633351564E-4</v>
      </c>
      <c r="F10994">
        <v>0</v>
      </c>
      <c r="G10994">
        <v>-670.035888671875</v>
      </c>
    </row>
    <row r="10995" spans="1:7" x14ac:dyDescent="0.25">
      <c r="A10995" s="1">
        <v>10993</v>
      </c>
      <c r="B10995">
        <v>298.50790405273438</v>
      </c>
      <c r="C10995">
        <v>2.252163410186768</v>
      </c>
      <c r="D10995">
        <v>7.550835725851357E-4</v>
      </c>
      <c r="F10995">
        <v>0</v>
      </c>
      <c r="G10995">
        <v>-670.0621337890625</v>
      </c>
    </row>
    <row r="10996" spans="1:7" x14ac:dyDescent="0.25">
      <c r="A10996" s="1">
        <v>10994</v>
      </c>
      <c r="B10996">
        <v>298.53323364257813</v>
      </c>
      <c r="C10996">
        <v>2.2523500919342041</v>
      </c>
      <c r="D10996">
        <v>7.5514474883675575E-4</v>
      </c>
      <c r="F10996">
        <v>0</v>
      </c>
      <c r="G10996">
        <v>-670.08843994140625</v>
      </c>
    </row>
    <row r="10997" spans="1:7" x14ac:dyDescent="0.25">
      <c r="A10997" s="1">
        <v>10995</v>
      </c>
      <c r="B10997">
        <v>298.55856323242188</v>
      </c>
      <c r="C10997">
        <v>2.2525367736816411</v>
      </c>
      <c r="D10997">
        <v>7.5520586688071489E-4</v>
      </c>
      <c r="F10997">
        <v>0</v>
      </c>
      <c r="G10997">
        <v>-670.11474609375</v>
      </c>
    </row>
    <row r="10998" spans="1:7" x14ac:dyDescent="0.25">
      <c r="A10998" s="1">
        <v>10996</v>
      </c>
      <c r="B10998">
        <v>298.58389282226563</v>
      </c>
      <c r="C10998">
        <v>2.2527234554290771</v>
      </c>
      <c r="D10998">
        <v>7.5526698492467403E-4</v>
      </c>
      <c r="F10998">
        <v>0</v>
      </c>
      <c r="G10998">
        <v>-670.1409912109375</v>
      </c>
    </row>
    <row r="10999" spans="1:7" x14ac:dyDescent="0.25">
      <c r="A10999" s="1">
        <v>10997</v>
      </c>
      <c r="B10999">
        <v>298.6092529296875</v>
      </c>
      <c r="C10999">
        <v>2.2529101371765141</v>
      </c>
      <c r="D10999">
        <v>7.5532810296863317E-4</v>
      </c>
      <c r="F10999">
        <v>0</v>
      </c>
      <c r="G10999">
        <v>-670.167236328125</v>
      </c>
    </row>
    <row r="11000" spans="1:7" x14ac:dyDescent="0.25">
      <c r="A11000" s="1">
        <v>10998</v>
      </c>
      <c r="B11000">
        <v>298.63458251953119</v>
      </c>
      <c r="C11000">
        <v>2.2530968189239502</v>
      </c>
      <c r="D11000">
        <v>7.5538922101259232E-4</v>
      </c>
      <c r="F11000">
        <v>0</v>
      </c>
      <c r="G11000">
        <v>-670.19342041015625</v>
      </c>
    </row>
    <row r="11001" spans="1:7" x14ac:dyDescent="0.25">
      <c r="A11001" s="1">
        <v>10999</v>
      </c>
      <c r="B11001">
        <v>298.659912109375</v>
      </c>
      <c r="C11001">
        <v>2.2532835006713872</v>
      </c>
      <c r="D11001">
        <v>7.5545039726421237E-4</v>
      </c>
      <c r="F11001">
        <v>0</v>
      </c>
      <c r="G11001">
        <v>-670.2197265625</v>
      </c>
    </row>
    <row r="11002" spans="1:7" x14ac:dyDescent="0.25">
      <c r="A11002" s="1">
        <v>11000</v>
      </c>
      <c r="B11002">
        <v>298.68524169921881</v>
      </c>
      <c r="C11002">
        <v>2.2534701824188228</v>
      </c>
      <c r="D11002">
        <v>7.5551157351583242E-4</v>
      </c>
      <c r="F11002">
        <v>0</v>
      </c>
      <c r="G11002">
        <v>-670.2459716796875</v>
      </c>
    </row>
    <row r="11003" spans="1:7" x14ac:dyDescent="0.25">
      <c r="A11003" s="1">
        <v>11001</v>
      </c>
      <c r="B11003">
        <v>298.7105712890625</v>
      </c>
      <c r="C11003">
        <v>2.2536568641662602</v>
      </c>
      <c r="D11003">
        <v>7.5557269155979156E-4</v>
      </c>
      <c r="F11003">
        <v>0</v>
      </c>
      <c r="G11003">
        <v>-670.272216796875</v>
      </c>
    </row>
    <row r="11004" spans="1:7" x14ac:dyDescent="0.25">
      <c r="A11004" s="1">
        <v>11002</v>
      </c>
      <c r="B11004">
        <v>298.73590087890619</v>
      </c>
      <c r="C11004">
        <v>2.2538435459136958</v>
      </c>
      <c r="D11004">
        <v>7.5563380960375071E-4</v>
      </c>
      <c r="F11004">
        <v>0</v>
      </c>
      <c r="G11004">
        <v>-670.2984619140625</v>
      </c>
    </row>
    <row r="11005" spans="1:7" x14ac:dyDescent="0.25">
      <c r="A11005" s="1">
        <v>11003</v>
      </c>
      <c r="B11005">
        <v>298.76123046875</v>
      </c>
      <c r="C11005">
        <v>2.2540302276611328</v>
      </c>
      <c r="D11005">
        <v>7.5569492764770985E-4</v>
      </c>
      <c r="F11005">
        <v>0</v>
      </c>
      <c r="G11005">
        <v>-670.32470703125</v>
      </c>
    </row>
    <row r="11006" spans="1:7" x14ac:dyDescent="0.25">
      <c r="A11006" s="1">
        <v>11004</v>
      </c>
      <c r="B11006">
        <v>298.78659057617188</v>
      </c>
      <c r="C11006">
        <v>2.2542169094085689</v>
      </c>
      <c r="D11006">
        <v>7.5575604569166899E-4</v>
      </c>
      <c r="F11006">
        <v>0</v>
      </c>
      <c r="G11006">
        <v>-670.3509521484375</v>
      </c>
    </row>
    <row r="11007" spans="1:7" x14ac:dyDescent="0.25">
      <c r="A11007" s="1">
        <v>11005</v>
      </c>
      <c r="B11007">
        <v>298.81192016601563</v>
      </c>
      <c r="C11007">
        <v>2.2544035911560059</v>
      </c>
      <c r="D11007">
        <v>7.5581722194328904E-4</v>
      </c>
      <c r="F11007">
        <v>0</v>
      </c>
      <c r="G11007">
        <v>-670.3770751953125</v>
      </c>
    </row>
    <row r="11008" spans="1:7" x14ac:dyDescent="0.25">
      <c r="A11008" s="1">
        <v>11006</v>
      </c>
      <c r="B11008">
        <v>298.83724975585938</v>
      </c>
      <c r="C11008">
        <v>2.2545902729034419</v>
      </c>
      <c r="D11008">
        <v>7.5587833998724818E-4</v>
      </c>
      <c r="F11008">
        <v>0</v>
      </c>
      <c r="G11008">
        <v>-670.4033203125</v>
      </c>
    </row>
    <row r="11009" spans="1:7" x14ac:dyDescent="0.25">
      <c r="A11009" s="1">
        <v>11007</v>
      </c>
      <c r="B11009">
        <v>298.86257934570313</v>
      </c>
      <c r="C11009">
        <v>2.2547769546508789</v>
      </c>
      <c r="D11009">
        <v>7.5593951623886824E-4</v>
      </c>
      <c r="F11009">
        <v>0</v>
      </c>
      <c r="G11009">
        <v>-670.42962646484375</v>
      </c>
    </row>
    <row r="11010" spans="1:7" x14ac:dyDescent="0.25">
      <c r="A11010" s="1">
        <v>11008</v>
      </c>
      <c r="B11010">
        <v>298.887939453125</v>
      </c>
      <c r="C11010">
        <v>2.254963636398315</v>
      </c>
      <c r="D11010">
        <v>7.5600063428282738E-4</v>
      </c>
      <c r="F11010">
        <v>0</v>
      </c>
      <c r="G11010">
        <v>-670.455810546875</v>
      </c>
    </row>
    <row r="11011" spans="1:7" x14ac:dyDescent="0.25">
      <c r="A11011" s="1">
        <v>11009</v>
      </c>
      <c r="B11011">
        <v>298.91326904296881</v>
      </c>
      <c r="C11011">
        <v>2.255150318145752</v>
      </c>
      <c r="D11011">
        <v>7.5606175232678652E-4</v>
      </c>
      <c r="F11011">
        <v>0</v>
      </c>
      <c r="G11011">
        <v>-670.48193359375</v>
      </c>
    </row>
    <row r="11012" spans="1:7" x14ac:dyDescent="0.25">
      <c r="A11012" s="1">
        <v>11010</v>
      </c>
      <c r="B11012">
        <v>298.9385986328125</v>
      </c>
      <c r="C11012">
        <v>2.255336999893188</v>
      </c>
      <c r="D11012">
        <v>7.5612287037074566E-4</v>
      </c>
      <c r="F11012">
        <v>0</v>
      </c>
      <c r="G11012">
        <v>-670.5081787109375</v>
      </c>
    </row>
    <row r="11013" spans="1:7" x14ac:dyDescent="0.25">
      <c r="A11013" s="1">
        <v>11011</v>
      </c>
      <c r="B11013">
        <v>298.96392822265619</v>
      </c>
      <c r="C11013">
        <v>2.255523681640625</v>
      </c>
      <c r="D11013">
        <v>7.5618404662236571E-4</v>
      </c>
      <c r="F11013">
        <v>0</v>
      </c>
      <c r="G11013">
        <v>-670.534423828125</v>
      </c>
    </row>
    <row r="11014" spans="1:7" x14ac:dyDescent="0.25">
      <c r="A11014" s="1">
        <v>11012</v>
      </c>
      <c r="B11014">
        <v>298.9892578125</v>
      </c>
      <c r="C11014">
        <v>2.255710363388062</v>
      </c>
      <c r="D11014">
        <v>7.5624516466632485E-4</v>
      </c>
      <c r="F11014">
        <v>0</v>
      </c>
      <c r="G11014">
        <v>-670.56060791015625</v>
      </c>
    </row>
    <row r="11015" spans="1:7" x14ac:dyDescent="0.25">
      <c r="A11015" s="1">
        <v>11013</v>
      </c>
      <c r="B11015">
        <v>299.01458740234381</v>
      </c>
      <c r="C11015">
        <v>2.255897045135498</v>
      </c>
      <c r="D11015">
        <v>7.5630634091794491E-4</v>
      </c>
      <c r="F11015">
        <v>0</v>
      </c>
      <c r="G11015">
        <v>-670.58685302734375</v>
      </c>
    </row>
    <row r="11016" spans="1:7" x14ac:dyDescent="0.25">
      <c r="A11016" s="1">
        <v>11014</v>
      </c>
      <c r="B11016">
        <v>299.0399169921875</v>
      </c>
      <c r="C11016">
        <v>2.256083726882935</v>
      </c>
      <c r="D11016">
        <v>7.5636745896190405E-4</v>
      </c>
      <c r="F11016">
        <v>0</v>
      </c>
      <c r="G11016">
        <v>-670.613037109375</v>
      </c>
    </row>
    <row r="11017" spans="1:7" x14ac:dyDescent="0.25">
      <c r="A11017" s="1">
        <v>11015</v>
      </c>
      <c r="B11017">
        <v>299.06527709960938</v>
      </c>
      <c r="C11017">
        <v>2.2562704086303711</v>
      </c>
      <c r="D11017">
        <v>7.5642857700586319E-4</v>
      </c>
      <c r="F11017">
        <v>0</v>
      </c>
      <c r="G11017">
        <v>-670.63916015625</v>
      </c>
    </row>
    <row r="11018" spans="1:7" x14ac:dyDescent="0.25">
      <c r="A11018" s="1">
        <v>11016</v>
      </c>
      <c r="B11018">
        <v>299.09060668945313</v>
      </c>
      <c r="C11018">
        <v>2.2564570903778081</v>
      </c>
      <c r="D11018">
        <v>7.5648969504982233E-4</v>
      </c>
      <c r="F11018">
        <v>0</v>
      </c>
      <c r="G11018">
        <v>-670.665283203125</v>
      </c>
    </row>
    <row r="11019" spans="1:7" x14ac:dyDescent="0.25">
      <c r="A11019" s="1">
        <v>11017</v>
      </c>
      <c r="B11019">
        <v>299.11593627929688</v>
      </c>
      <c r="C11019">
        <v>2.2566437721252441</v>
      </c>
      <c r="D11019">
        <v>7.5655087130144238E-4</v>
      </c>
      <c r="F11019">
        <v>0</v>
      </c>
      <c r="G11019">
        <v>-670.6915283203125</v>
      </c>
    </row>
    <row r="11020" spans="1:7" x14ac:dyDescent="0.25">
      <c r="A11020" s="1">
        <v>11018</v>
      </c>
      <c r="B11020">
        <v>299.14126586914063</v>
      </c>
      <c r="C11020">
        <v>2.2568304538726811</v>
      </c>
      <c r="D11020">
        <v>7.5661198934540153E-4</v>
      </c>
      <c r="F11020">
        <v>0</v>
      </c>
      <c r="G11020">
        <v>-670.71771240234375</v>
      </c>
    </row>
    <row r="11021" spans="1:7" x14ac:dyDescent="0.25">
      <c r="A11021" s="1">
        <v>11019</v>
      </c>
      <c r="B11021">
        <v>299.1666259765625</v>
      </c>
      <c r="C11021">
        <v>2.2570171356201172</v>
      </c>
      <c r="D11021">
        <v>7.5667316559702158E-4</v>
      </c>
      <c r="F11021">
        <v>0</v>
      </c>
      <c r="G11021">
        <v>-670.743896484375</v>
      </c>
    </row>
    <row r="11022" spans="1:7" x14ac:dyDescent="0.25">
      <c r="A11022" s="1">
        <v>11020</v>
      </c>
      <c r="B11022">
        <v>299.19195556640619</v>
      </c>
      <c r="C11022">
        <v>2.2572038173675542</v>
      </c>
      <c r="D11022">
        <v>7.5673428364098072E-4</v>
      </c>
      <c r="F11022">
        <v>0</v>
      </c>
      <c r="G11022">
        <v>-670.77001953125</v>
      </c>
    </row>
    <row r="11023" spans="1:7" x14ac:dyDescent="0.25">
      <c r="A11023" s="1">
        <v>11021</v>
      </c>
      <c r="B11023">
        <v>299.21728515625</v>
      </c>
      <c r="C11023">
        <v>2.2573904991149898</v>
      </c>
      <c r="D11023">
        <v>7.5679540168493986E-4</v>
      </c>
      <c r="F11023">
        <v>0</v>
      </c>
      <c r="G11023">
        <v>-670.79620361328125</v>
      </c>
    </row>
    <row r="11024" spans="1:7" x14ac:dyDescent="0.25">
      <c r="A11024" s="1">
        <v>11022</v>
      </c>
      <c r="B11024">
        <v>299.24261474609381</v>
      </c>
      <c r="C11024">
        <v>2.2575771808624272</v>
      </c>
      <c r="D11024">
        <v>7.56856519728899E-4</v>
      </c>
      <c r="F11024">
        <v>0</v>
      </c>
      <c r="G11024">
        <v>-670.8223876953125</v>
      </c>
    </row>
    <row r="11025" spans="1:7" x14ac:dyDescent="0.25">
      <c r="A11025" s="1">
        <v>11023</v>
      </c>
      <c r="B11025">
        <v>299.2679443359375</v>
      </c>
      <c r="C11025">
        <v>2.2577638626098628</v>
      </c>
      <c r="D11025">
        <v>7.5691769598051906E-4</v>
      </c>
      <c r="F11025">
        <v>0</v>
      </c>
      <c r="G11025">
        <v>-670.8485107421875</v>
      </c>
    </row>
    <row r="11026" spans="1:7" x14ac:dyDescent="0.25">
      <c r="A11026" s="1">
        <v>11024</v>
      </c>
      <c r="B11026">
        <v>299.29327392578119</v>
      </c>
      <c r="C11026">
        <v>2.2579505443572998</v>
      </c>
      <c r="D11026">
        <v>7.569788140244782E-4</v>
      </c>
      <c r="F11026">
        <v>0</v>
      </c>
      <c r="G11026">
        <v>-670.8746337890625</v>
      </c>
    </row>
    <row r="11027" spans="1:7" x14ac:dyDescent="0.25">
      <c r="A11027" s="1">
        <v>11025</v>
      </c>
      <c r="B11027">
        <v>299.318603515625</v>
      </c>
      <c r="C11027">
        <v>2.2581372261047359</v>
      </c>
      <c r="D11027">
        <v>7.5703999027609825E-4</v>
      </c>
      <c r="F11027">
        <v>0</v>
      </c>
      <c r="G11027">
        <v>-670.90087890625</v>
      </c>
    </row>
    <row r="11028" spans="1:7" x14ac:dyDescent="0.25">
      <c r="A11028" s="1">
        <v>11026</v>
      </c>
      <c r="B11028">
        <v>299.34396362304688</v>
      </c>
      <c r="C11028">
        <v>2.2583239078521729</v>
      </c>
      <c r="D11028">
        <v>7.5710110832005739E-4</v>
      </c>
      <c r="F11028">
        <v>0</v>
      </c>
      <c r="G11028">
        <v>-670.92694091796875</v>
      </c>
    </row>
    <row r="11029" spans="1:7" x14ac:dyDescent="0.25">
      <c r="A11029" s="1">
        <v>11027</v>
      </c>
      <c r="B11029">
        <v>299.36929321289063</v>
      </c>
      <c r="C11029">
        <v>2.2585105895996089</v>
      </c>
      <c r="D11029">
        <v>7.5716222636401653E-4</v>
      </c>
      <c r="F11029">
        <v>0</v>
      </c>
      <c r="G11029">
        <v>-670.953125</v>
      </c>
    </row>
    <row r="11030" spans="1:7" x14ac:dyDescent="0.25">
      <c r="A11030" s="1">
        <v>11028</v>
      </c>
      <c r="B11030">
        <v>299.39462280273438</v>
      </c>
      <c r="C11030">
        <v>2.2586972713470459</v>
      </c>
      <c r="D11030">
        <v>7.5722334440797567E-4</v>
      </c>
      <c r="F11030">
        <v>0</v>
      </c>
      <c r="G11030">
        <v>-670.979248046875</v>
      </c>
    </row>
    <row r="11031" spans="1:7" x14ac:dyDescent="0.25">
      <c r="A11031" s="1">
        <v>11029</v>
      </c>
      <c r="B11031">
        <v>299.41995239257813</v>
      </c>
      <c r="C11031">
        <v>2.258883953094482</v>
      </c>
      <c r="D11031">
        <v>7.5728452065959573E-4</v>
      </c>
      <c r="F11031">
        <v>0</v>
      </c>
      <c r="G11031">
        <v>-671.00537109375</v>
      </c>
    </row>
    <row r="11032" spans="1:7" x14ac:dyDescent="0.25">
      <c r="A11032" s="1">
        <v>11030</v>
      </c>
      <c r="B11032">
        <v>299.44528198242188</v>
      </c>
      <c r="C11032">
        <v>2.2590706348419189</v>
      </c>
      <c r="D11032">
        <v>7.5734563870355487E-4</v>
      </c>
      <c r="F11032">
        <v>0</v>
      </c>
      <c r="G11032">
        <v>-671.031494140625</v>
      </c>
    </row>
    <row r="11033" spans="1:7" x14ac:dyDescent="0.25">
      <c r="A11033" s="1">
        <v>11031</v>
      </c>
      <c r="B11033">
        <v>299.47064208984381</v>
      </c>
      <c r="C11033">
        <v>2.259257316589355</v>
      </c>
      <c r="D11033">
        <v>7.5740681495517492E-4</v>
      </c>
      <c r="F11033">
        <v>0</v>
      </c>
      <c r="G11033">
        <v>-671.0576171875</v>
      </c>
    </row>
    <row r="11034" spans="1:7" x14ac:dyDescent="0.25">
      <c r="A11034" s="1">
        <v>11032</v>
      </c>
      <c r="B11034">
        <v>299.4959716796875</v>
      </c>
      <c r="C11034">
        <v>2.259443998336792</v>
      </c>
      <c r="D11034">
        <v>7.5746793299913406E-4</v>
      </c>
      <c r="F11034">
        <v>0</v>
      </c>
      <c r="G11034">
        <v>-671.083740234375</v>
      </c>
    </row>
    <row r="11035" spans="1:7" x14ac:dyDescent="0.25">
      <c r="A11035" s="1">
        <v>11033</v>
      </c>
      <c r="B11035">
        <v>299.52130126953119</v>
      </c>
      <c r="C11035">
        <v>2.259630680084229</v>
      </c>
      <c r="D11035">
        <v>7.575290510430932E-4</v>
      </c>
      <c r="F11035">
        <v>0</v>
      </c>
      <c r="G11035">
        <v>-671.10986328125</v>
      </c>
    </row>
    <row r="11036" spans="1:7" x14ac:dyDescent="0.25">
      <c r="A11036" s="1">
        <v>11034</v>
      </c>
      <c r="B11036">
        <v>299.546630859375</v>
      </c>
      <c r="C11036">
        <v>2.259817361831665</v>
      </c>
      <c r="D11036">
        <v>7.5759016908705235E-4</v>
      </c>
      <c r="F11036">
        <v>0</v>
      </c>
      <c r="G11036">
        <v>-671.135986328125</v>
      </c>
    </row>
    <row r="11037" spans="1:7" x14ac:dyDescent="0.25">
      <c r="A11037" s="1">
        <v>11035</v>
      </c>
      <c r="B11037">
        <v>299.57196044921881</v>
      </c>
      <c r="C11037">
        <v>2.260004043579102</v>
      </c>
      <c r="D11037">
        <v>7.576513453386724E-4</v>
      </c>
      <c r="F11037">
        <v>0</v>
      </c>
      <c r="G11037">
        <v>-671.162109375</v>
      </c>
    </row>
    <row r="11038" spans="1:7" x14ac:dyDescent="0.25">
      <c r="A11038" s="1">
        <v>11036</v>
      </c>
      <c r="B11038">
        <v>299.5972900390625</v>
      </c>
      <c r="C11038">
        <v>2.2601907253265381</v>
      </c>
      <c r="D11038">
        <v>7.5771246338263154E-4</v>
      </c>
      <c r="F11038">
        <v>0</v>
      </c>
      <c r="G11038">
        <v>-671.188232421875</v>
      </c>
    </row>
    <row r="11039" spans="1:7" x14ac:dyDescent="0.25">
      <c r="A11039" s="1">
        <v>11037</v>
      </c>
      <c r="B11039">
        <v>299.62261962890619</v>
      </c>
      <c r="C11039">
        <v>2.2603774070739751</v>
      </c>
      <c r="D11039">
        <v>7.5777363963425159E-4</v>
      </c>
      <c r="F11039">
        <v>0</v>
      </c>
      <c r="G11039">
        <v>-671.21435546875</v>
      </c>
    </row>
    <row r="11040" spans="1:7" x14ac:dyDescent="0.25">
      <c r="A11040" s="1">
        <v>11038</v>
      </c>
      <c r="B11040">
        <v>299.64797973632813</v>
      </c>
      <c r="C11040">
        <v>2.2605640888214111</v>
      </c>
      <c r="D11040">
        <v>7.5783475767821074E-4</v>
      </c>
      <c r="F11040">
        <v>0</v>
      </c>
      <c r="G11040">
        <v>-671.2403564453125</v>
      </c>
    </row>
    <row r="11041" spans="1:7" x14ac:dyDescent="0.25">
      <c r="A11041" s="1">
        <v>11039</v>
      </c>
      <c r="B11041">
        <v>299.67330932617188</v>
      </c>
      <c r="C11041">
        <v>2.2607507705688481</v>
      </c>
      <c r="D11041">
        <v>7.5789587572216988E-4</v>
      </c>
      <c r="F11041">
        <v>0</v>
      </c>
      <c r="G11041">
        <v>-671.26641845703125</v>
      </c>
    </row>
    <row r="11042" spans="1:7" x14ac:dyDescent="0.25">
      <c r="A11042" s="1">
        <v>11040</v>
      </c>
      <c r="B11042">
        <v>299.69863891601563</v>
      </c>
      <c r="C11042">
        <v>2.2609374523162842</v>
      </c>
      <c r="D11042">
        <v>7.5795699376612902E-4</v>
      </c>
      <c r="F11042">
        <v>0</v>
      </c>
      <c r="G11042">
        <v>-671.29254150390625</v>
      </c>
    </row>
    <row r="11043" spans="1:7" x14ac:dyDescent="0.25">
      <c r="A11043" s="1">
        <v>11041</v>
      </c>
      <c r="B11043">
        <v>299.72396850585938</v>
      </c>
      <c r="C11043">
        <v>2.2611241340637211</v>
      </c>
      <c r="D11043">
        <v>7.5801817001774907E-4</v>
      </c>
      <c r="F11043">
        <v>0</v>
      </c>
      <c r="G11043">
        <v>-671.31866455078125</v>
      </c>
    </row>
    <row r="11044" spans="1:7" x14ac:dyDescent="0.25">
      <c r="A11044" s="1">
        <v>11042</v>
      </c>
      <c r="B11044">
        <v>299.74932861328119</v>
      </c>
      <c r="C11044">
        <v>2.2613108158111568</v>
      </c>
      <c r="D11044">
        <v>7.5807928806170821E-4</v>
      </c>
      <c r="F11044">
        <v>0</v>
      </c>
      <c r="G11044">
        <v>-671.34466552734375</v>
      </c>
    </row>
    <row r="11045" spans="1:7" x14ac:dyDescent="0.25">
      <c r="A11045" s="1">
        <v>11043</v>
      </c>
      <c r="B11045">
        <v>299.774658203125</v>
      </c>
      <c r="C11045">
        <v>2.2614974975585942</v>
      </c>
      <c r="D11045">
        <v>7.5814046431332827E-4</v>
      </c>
      <c r="F11045">
        <v>0</v>
      </c>
      <c r="G11045">
        <v>-671.37078857421875</v>
      </c>
    </row>
    <row r="11046" spans="1:7" x14ac:dyDescent="0.25">
      <c r="A11046" s="1">
        <v>11044</v>
      </c>
      <c r="B11046">
        <v>299.79998779296881</v>
      </c>
      <c r="C11046">
        <v>2.2616841793060298</v>
      </c>
      <c r="D11046">
        <v>7.5820158235728741E-4</v>
      </c>
      <c r="F11046">
        <v>0</v>
      </c>
      <c r="G11046">
        <v>-671.3968505859375</v>
      </c>
    </row>
    <row r="11047" spans="1:7" x14ac:dyDescent="0.25">
      <c r="A11047" s="1">
        <v>11045</v>
      </c>
      <c r="B11047">
        <v>299.8253173828125</v>
      </c>
      <c r="C11047">
        <v>2.2618708610534668</v>
      </c>
      <c r="D11047">
        <v>7.5826270040124655E-4</v>
      </c>
      <c r="F11047">
        <v>0</v>
      </c>
      <c r="G11047">
        <v>-671.42291259765625</v>
      </c>
    </row>
    <row r="11048" spans="1:7" x14ac:dyDescent="0.25">
      <c r="A11048" s="1">
        <v>11046</v>
      </c>
      <c r="B11048">
        <v>299.85064697265619</v>
      </c>
      <c r="C11048">
        <v>2.2620575428009029</v>
      </c>
      <c r="D11048">
        <v>7.5832381844520569E-4</v>
      </c>
      <c r="F11048">
        <v>0</v>
      </c>
      <c r="G11048">
        <v>-671.448974609375</v>
      </c>
    </row>
    <row r="11049" spans="1:7" x14ac:dyDescent="0.25">
      <c r="A11049" s="1">
        <v>11047</v>
      </c>
      <c r="B11049">
        <v>299.8759765625</v>
      </c>
      <c r="C11049">
        <v>2.2622442245483398</v>
      </c>
      <c r="D11049">
        <v>7.5838499469682574E-4</v>
      </c>
      <c r="F11049">
        <v>0</v>
      </c>
      <c r="G11049">
        <v>-671.47503662109375</v>
      </c>
    </row>
    <row r="11050" spans="1:7" x14ac:dyDescent="0.25">
      <c r="A11050" s="1">
        <v>11048</v>
      </c>
      <c r="B11050">
        <v>299.90130615234381</v>
      </c>
      <c r="C11050">
        <v>2.2624309062957759</v>
      </c>
      <c r="D11050">
        <v>7.5844611274078488E-4</v>
      </c>
      <c r="F11050">
        <v>0</v>
      </c>
      <c r="G11050">
        <v>-671.5010986328125</v>
      </c>
    </row>
    <row r="11051" spans="1:7" x14ac:dyDescent="0.25">
      <c r="A11051" s="1">
        <v>11049</v>
      </c>
      <c r="B11051">
        <v>299.92666625976563</v>
      </c>
      <c r="C11051">
        <v>2.2626175880432129</v>
      </c>
      <c r="D11051">
        <v>7.5850728899240494E-4</v>
      </c>
      <c r="F11051">
        <v>0</v>
      </c>
      <c r="G11051">
        <v>-671.5272216796875</v>
      </c>
    </row>
    <row r="11052" spans="1:7" x14ac:dyDescent="0.25">
      <c r="A11052" s="1">
        <v>11050</v>
      </c>
      <c r="B11052">
        <v>299.95199584960938</v>
      </c>
      <c r="C11052">
        <v>2.262804269790649</v>
      </c>
      <c r="D11052">
        <v>7.5856840703636408E-4</v>
      </c>
      <c r="F11052">
        <v>0</v>
      </c>
      <c r="G11052">
        <v>-671.55322265625</v>
      </c>
    </row>
    <row r="11053" spans="1:7" x14ac:dyDescent="0.25">
      <c r="A11053" s="1">
        <v>11051</v>
      </c>
      <c r="B11053">
        <v>299.97732543945313</v>
      </c>
      <c r="C11053">
        <v>2.2629909515380859</v>
      </c>
      <c r="D11053">
        <v>7.5862952508032322E-4</v>
      </c>
      <c r="F11053">
        <v>0</v>
      </c>
      <c r="G11053">
        <v>-671.5792236328125</v>
      </c>
    </row>
    <row r="11054" spans="1:7" x14ac:dyDescent="0.25">
      <c r="A11054" s="1">
        <v>11052</v>
      </c>
      <c r="B11054">
        <v>300.00265502929688</v>
      </c>
      <c r="C11054">
        <v>2.2631773948669429</v>
      </c>
      <c r="D11054">
        <v>7.5869064312428236E-4</v>
      </c>
      <c r="F11054">
        <v>0</v>
      </c>
      <c r="G11054">
        <v>-671.605224609375</v>
      </c>
    </row>
    <row r="11055" spans="1:7" x14ac:dyDescent="0.25">
      <c r="A11055" s="1">
        <v>11053</v>
      </c>
      <c r="B11055">
        <v>300.02801513671881</v>
      </c>
      <c r="C11055">
        <v>2.263364315032959</v>
      </c>
      <c r="D11055">
        <v>7.5875181937590241E-4</v>
      </c>
      <c r="F11055">
        <v>0</v>
      </c>
      <c r="G11055">
        <v>-671.63128662109375</v>
      </c>
    </row>
    <row r="11056" spans="1:7" x14ac:dyDescent="0.25">
      <c r="A11056" s="1">
        <v>11054</v>
      </c>
      <c r="B11056">
        <v>300.0533447265625</v>
      </c>
      <c r="C11056">
        <v>2.263550758361816</v>
      </c>
      <c r="D11056">
        <v>7.5881293741986156E-4</v>
      </c>
      <c r="F11056">
        <v>0</v>
      </c>
      <c r="G11056">
        <v>-671.6573486328125</v>
      </c>
    </row>
    <row r="11057" spans="1:7" x14ac:dyDescent="0.25">
      <c r="A11057" s="1">
        <v>11055</v>
      </c>
      <c r="B11057">
        <v>300.07867431640619</v>
      </c>
      <c r="C11057">
        <v>2.263737678527832</v>
      </c>
      <c r="D11057">
        <v>7.5887411367148161E-4</v>
      </c>
      <c r="F11057">
        <v>0</v>
      </c>
      <c r="G11057">
        <v>-671.683349609375</v>
      </c>
    </row>
    <row r="11058" spans="1:7" x14ac:dyDescent="0.25">
      <c r="A11058" s="1">
        <v>11056</v>
      </c>
      <c r="B11058">
        <v>300.10400390625</v>
      </c>
      <c r="C11058">
        <v>2.263924121856689</v>
      </c>
      <c r="D11058">
        <v>7.5893523171544075E-4</v>
      </c>
      <c r="F11058">
        <v>0</v>
      </c>
      <c r="G11058">
        <v>-671.70941162109375</v>
      </c>
    </row>
    <row r="11059" spans="1:7" x14ac:dyDescent="0.25">
      <c r="A11059" s="1">
        <v>11057</v>
      </c>
      <c r="B11059">
        <v>300.12933349609381</v>
      </c>
      <c r="C11059">
        <v>2.2641110420227051</v>
      </c>
      <c r="D11059">
        <v>7.5899634975939989E-4</v>
      </c>
      <c r="F11059">
        <v>0</v>
      </c>
      <c r="G11059">
        <v>-671.7354736328125</v>
      </c>
    </row>
    <row r="11060" spans="1:7" x14ac:dyDescent="0.25">
      <c r="A11060" s="1">
        <v>11058</v>
      </c>
      <c r="B11060">
        <v>300.1546630859375</v>
      </c>
      <c r="C11060">
        <v>2.2642974853515621</v>
      </c>
      <c r="D11060">
        <v>7.5905746780335903E-4</v>
      </c>
      <c r="F11060">
        <v>0</v>
      </c>
      <c r="G11060">
        <v>-671.76141357421875</v>
      </c>
    </row>
    <row r="11061" spans="1:7" x14ac:dyDescent="0.25">
      <c r="A11061" s="1">
        <v>11059</v>
      </c>
      <c r="B11061">
        <v>300.17999267578119</v>
      </c>
      <c r="C11061">
        <v>2.2644844055175781</v>
      </c>
      <c r="D11061">
        <v>7.5911864405497909E-4</v>
      </c>
      <c r="F11061">
        <v>0</v>
      </c>
      <c r="G11061">
        <v>-671.7874755859375</v>
      </c>
    </row>
    <row r="11062" spans="1:7" x14ac:dyDescent="0.25">
      <c r="A11062" s="1">
        <v>11060</v>
      </c>
      <c r="B11062">
        <v>300.20535278320313</v>
      </c>
      <c r="C11062">
        <v>2.264670848846436</v>
      </c>
      <c r="D11062">
        <v>7.5917976209893823E-4</v>
      </c>
      <c r="F11062">
        <v>0</v>
      </c>
      <c r="G11062">
        <v>-671.81341552734375</v>
      </c>
    </row>
    <row r="11063" spans="1:7" x14ac:dyDescent="0.25">
      <c r="A11063" s="1">
        <v>11061</v>
      </c>
      <c r="B11063">
        <v>300.23068237304688</v>
      </c>
      <c r="C11063">
        <v>2.2648577690124512</v>
      </c>
      <c r="D11063">
        <v>7.5924093835055828E-4</v>
      </c>
      <c r="F11063">
        <v>0</v>
      </c>
      <c r="G11063">
        <v>-671.8394775390625</v>
      </c>
    </row>
    <row r="11064" spans="1:7" x14ac:dyDescent="0.25">
      <c r="A11064" s="1">
        <v>11062</v>
      </c>
      <c r="B11064">
        <v>300.25601196289063</v>
      </c>
      <c r="C11064">
        <v>2.265044212341309</v>
      </c>
      <c r="D11064">
        <v>7.5930205639451742E-4</v>
      </c>
      <c r="F11064">
        <v>0</v>
      </c>
      <c r="G11064">
        <v>-671.865478515625</v>
      </c>
    </row>
    <row r="11065" spans="1:7" x14ac:dyDescent="0.25">
      <c r="A11065" s="1">
        <v>11063</v>
      </c>
      <c r="B11065">
        <v>300.28134155273438</v>
      </c>
      <c r="C11065">
        <v>2.2652311325073242</v>
      </c>
      <c r="D11065">
        <v>7.5936317443847656E-4</v>
      </c>
      <c r="F11065">
        <v>0</v>
      </c>
      <c r="G11065">
        <v>-671.89141845703125</v>
      </c>
    </row>
    <row r="11066" spans="1:7" x14ac:dyDescent="0.25">
      <c r="A11066" s="1">
        <v>11064</v>
      </c>
      <c r="B11066">
        <v>300.30670166015619</v>
      </c>
      <c r="C11066">
        <v>2.2654175758361821</v>
      </c>
      <c r="D11066">
        <v>7.594242924824357E-4</v>
      </c>
      <c r="F11066">
        <v>0</v>
      </c>
      <c r="G11066">
        <v>-671.9173583984375</v>
      </c>
    </row>
    <row r="11067" spans="1:7" x14ac:dyDescent="0.25">
      <c r="A11067" s="1">
        <v>11065</v>
      </c>
      <c r="B11067">
        <v>300.33203125</v>
      </c>
      <c r="C11067">
        <v>2.2656044960021968</v>
      </c>
      <c r="D11067">
        <v>7.5948546873405576E-4</v>
      </c>
      <c r="F11067">
        <v>0</v>
      </c>
      <c r="G11067">
        <v>-671.9434814453125</v>
      </c>
    </row>
    <row r="11068" spans="1:7" x14ac:dyDescent="0.25">
      <c r="A11068" s="1">
        <v>11066</v>
      </c>
      <c r="B11068">
        <v>300.35736083984381</v>
      </c>
      <c r="C11068">
        <v>2.2657909393310551</v>
      </c>
      <c r="D11068">
        <v>7.595465867780149E-4</v>
      </c>
      <c r="F11068">
        <v>0</v>
      </c>
      <c r="G11068">
        <v>-671.9693603515625</v>
      </c>
    </row>
    <row r="11069" spans="1:7" x14ac:dyDescent="0.25">
      <c r="A11069" s="1">
        <v>11067</v>
      </c>
      <c r="B11069">
        <v>300.3826904296875</v>
      </c>
      <c r="C11069">
        <v>2.2659778594970699</v>
      </c>
      <c r="D11069">
        <v>7.5960776302963495E-4</v>
      </c>
      <c r="F11069">
        <v>0</v>
      </c>
      <c r="G11069">
        <v>-671.99542236328125</v>
      </c>
    </row>
    <row r="11070" spans="1:7" x14ac:dyDescent="0.25">
      <c r="A11070" s="1">
        <v>11068</v>
      </c>
      <c r="B11070">
        <v>300.40802001953119</v>
      </c>
      <c r="C11070">
        <v>2.2661643028259282</v>
      </c>
      <c r="D11070">
        <v>7.5966888107359409E-4</v>
      </c>
      <c r="F11070">
        <v>0</v>
      </c>
      <c r="G11070">
        <v>-672.0213623046875</v>
      </c>
    </row>
    <row r="11071" spans="1:7" x14ac:dyDescent="0.25">
      <c r="A11071" s="1">
        <v>11069</v>
      </c>
      <c r="B11071">
        <v>300.433349609375</v>
      </c>
      <c r="C11071">
        <v>2.2663512229919429</v>
      </c>
      <c r="D11071">
        <v>7.5972999911755323E-4</v>
      </c>
      <c r="F11071">
        <v>0</v>
      </c>
      <c r="G11071">
        <v>-672.04736328125</v>
      </c>
    </row>
    <row r="11072" spans="1:7" x14ac:dyDescent="0.25">
      <c r="A11072" s="1">
        <v>11070</v>
      </c>
      <c r="B11072">
        <v>300.45867919921881</v>
      </c>
      <c r="C11072">
        <v>2.2665376663208008</v>
      </c>
      <c r="D11072">
        <v>7.5979111716151237E-4</v>
      </c>
      <c r="F11072">
        <v>0</v>
      </c>
      <c r="G11072">
        <v>-672.07330322265625</v>
      </c>
    </row>
    <row r="11073" spans="1:7" x14ac:dyDescent="0.25">
      <c r="A11073" s="1">
        <v>11071</v>
      </c>
      <c r="B11073">
        <v>300.48403930664063</v>
      </c>
      <c r="C11073">
        <v>2.266724586486816</v>
      </c>
      <c r="D11073">
        <v>7.5985229341313243E-4</v>
      </c>
      <c r="F11073">
        <v>0</v>
      </c>
      <c r="G11073">
        <v>-672.0992431640625</v>
      </c>
    </row>
    <row r="11074" spans="1:7" x14ac:dyDescent="0.25">
      <c r="A11074" s="1">
        <v>11072</v>
      </c>
      <c r="B11074">
        <v>300.50936889648438</v>
      </c>
      <c r="C11074">
        <v>2.2669110298156738</v>
      </c>
      <c r="D11074">
        <v>7.5991341145709157E-4</v>
      </c>
      <c r="F11074">
        <v>0</v>
      </c>
      <c r="G11074">
        <v>-672.12518310546875</v>
      </c>
    </row>
    <row r="11075" spans="1:7" x14ac:dyDescent="0.25">
      <c r="A11075" s="1">
        <v>11073</v>
      </c>
      <c r="B11075">
        <v>300.53469848632813</v>
      </c>
      <c r="C11075">
        <v>2.2670977115631099</v>
      </c>
      <c r="D11075">
        <v>7.5997458770871162E-4</v>
      </c>
      <c r="F11075">
        <v>0</v>
      </c>
      <c r="G11075">
        <v>-672.15118408203125</v>
      </c>
    </row>
    <row r="11076" spans="1:7" x14ac:dyDescent="0.25">
      <c r="A11076" s="1">
        <v>11074</v>
      </c>
      <c r="B11076">
        <v>300.56002807617188</v>
      </c>
      <c r="C11076">
        <v>2.2672843933105469</v>
      </c>
      <c r="D11076">
        <v>7.6003570575267076E-4</v>
      </c>
      <c r="F11076">
        <v>0</v>
      </c>
      <c r="G11076">
        <v>-672.1771240234375</v>
      </c>
    </row>
    <row r="11077" spans="1:7" x14ac:dyDescent="0.25">
      <c r="A11077" s="1">
        <v>11075</v>
      </c>
      <c r="B11077">
        <v>300.58535766601563</v>
      </c>
      <c r="C11077">
        <v>2.267471075057983</v>
      </c>
      <c r="D11077">
        <v>7.6009682379662991E-4</v>
      </c>
      <c r="F11077">
        <v>0</v>
      </c>
      <c r="G11077">
        <v>-672.203125</v>
      </c>
    </row>
    <row r="11078" spans="1:7" x14ac:dyDescent="0.25">
      <c r="A11078" s="1">
        <v>11076</v>
      </c>
      <c r="B11078">
        <v>300.6107177734375</v>
      </c>
      <c r="C11078">
        <v>2.2676577568054199</v>
      </c>
      <c r="D11078">
        <v>7.6015794184058905E-4</v>
      </c>
      <c r="F11078">
        <v>0</v>
      </c>
      <c r="G11078">
        <v>-672.22894287109375</v>
      </c>
    </row>
    <row r="11079" spans="1:7" x14ac:dyDescent="0.25">
      <c r="A11079" s="1">
        <v>11077</v>
      </c>
      <c r="B11079">
        <v>300.63604736328119</v>
      </c>
      <c r="C11079">
        <v>2.267844438552856</v>
      </c>
      <c r="D11079">
        <v>7.602191180922091E-4</v>
      </c>
      <c r="F11079">
        <v>0</v>
      </c>
      <c r="G11079">
        <v>-672.2550048828125</v>
      </c>
    </row>
    <row r="11080" spans="1:7" x14ac:dyDescent="0.25">
      <c r="A11080" s="1">
        <v>11078</v>
      </c>
      <c r="B11080">
        <v>300.661376953125</v>
      </c>
      <c r="C11080">
        <v>2.268031120300293</v>
      </c>
      <c r="D11080">
        <v>7.6028023613616824E-4</v>
      </c>
      <c r="F11080">
        <v>0</v>
      </c>
      <c r="G11080">
        <v>-672.2808837890625</v>
      </c>
    </row>
    <row r="11081" spans="1:7" x14ac:dyDescent="0.25">
      <c r="A11081" s="1">
        <v>11079</v>
      </c>
      <c r="B11081">
        <v>300.68670654296881</v>
      </c>
      <c r="C11081">
        <v>2.268217802047729</v>
      </c>
      <c r="D11081">
        <v>7.603414123877883E-4</v>
      </c>
      <c r="F11081">
        <v>0</v>
      </c>
      <c r="G11081">
        <v>-672.30682373046875</v>
      </c>
    </row>
    <row r="11082" spans="1:7" x14ac:dyDescent="0.25">
      <c r="A11082" s="1">
        <v>11080</v>
      </c>
      <c r="B11082">
        <v>300.7120361328125</v>
      </c>
      <c r="C11082">
        <v>2.268404483795166</v>
      </c>
      <c r="D11082">
        <v>7.6040253043174744E-4</v>
      </c>
      <c r="F11082">
        <v>0</v>
      </c>
      <c r="G11082">
        <v>-672.332763671875</v>
      </c>
    </row>
    <row r="11083" spans="1:7" x14ac:dyDescent="0.25">
      <c r="A11083" s="1">
        <v>11081</v>
      </c>
      <c r="B11083">
        <v>300.73736572265619</v>
      </c>
      <c r="C11083">
        <v>2.268591165542603</v>
      </c>
      <c r="D11083">
        <v>7.6046364847570658E-4</v>
      </c>
      <c r="F11083">
        <v>0</v>
      </c>
      <c r="G11083">
        <v>-672.358642578125</v>
      </c>
    </row>
    <row r="11084" spans="1:7" x14ac:dyDescent="0.25">
      <c r="A11084" s="1">
        <v>11082</v>
      </c>
      <c r="B11084">
        <v>300.7626953125</v>
      </c>
      <c r="C11084">
        <v>2.2687778472900391</v>
      </c>
      <c r="D11084">
        <v>7.6052476651966572E-4</v>
      </c>
      <c r="F11084">
        <v>0</v>
      </c>
      <c r="G11084">
        <v>-672.38458251953125</v>
      </c>
    </row>
    <row r="11085" spans="1:7" x14ac:dyDescent="0.25">
      <c r="A11085" s="1">
        <v>11083</v>
      </c>
      <c r="B11085">
        <v>300.78805541992188</v>
      </c>
      <c r="C11085">
        <v>2.268964529037476</v>
      </c>
      <c r="D11085">
        <v>7.6058594277128577E-4</v>
      </c>
      <c r="F11085">
        <v>0</v>
      </c>
      <c r="G11085">
        <v>-672.4105224609375</v>
      </c>
    </row>
    <row r="11086" spans="1:7" x14ac:dyDescent="0.25">
      <c r="A11086" s="1">
        <v>11084</v>
      </c>
      <c r="B11086">
        <v>300.81338500976563</v>
      </c>
      <c r="C11086">
        <v>2.2691512107849121</v>
      </c>
      <c r="D11086">
        <v>7.6064706081524491E-4</v>
      </c>
      <c r="F11086">
        <v>0</v>
      </c>
      <c r="G11086">
        <v>-672.4364013671875</v>
      </c>
    </row>
    <row r="11087" spans="1:7" x14ac:dyDescent="0.25">
      <c r="A11087" s="1">
        <v>11085</v>
      </c>
      <c r="B11087">
        <v>300.83871459960938</v>
      </c>
      <c r="C11087">
        <v>2.2693378925323491</v>
      </c>
      <c r="D11087">
        <v>7.6070823706686497E-4</v>
      </c>
      <c r="F11087">
        <v>0</v>
      </c>
      <c r="G11087">
        <v>-672.46234130859375</v>
      </c>
    </row>
    <row r="11088" spans="1:7" x14ac:dyDescent="0.25">
      <c r="A11088" s="1">
        <v>11086</v>
      </c>
      <c r="B11088">
        <v>300.86404418945313</v>
      </c>
      <c r="C11088">
        <v>2.2695245742797852</v>
      </c>
      <c r="D11088">
        <v>7.6076935511082411E-4</v>
      </c>
      <c r="F11088">
        <v>0</v>
      </c>
      <c r="G11088">
        <v>-672.48828125</v>
      </c>
    </row>
    <row r="11089" spans="1:7" x14ac:dyDescent="0.25">
      <c r="A11089" s="1">
        <v>11087</v>
      </c>
      <c r="B11089">
        <v>300.889404296875</v>
      </c>
      <c r="C11089">
        <v>2.2697112560272221</v>
      </c>
      <c r="D11089">
        <v>7.6083047315478325E-4</v>
      </c>
      <c r="F11089">
        <v>0</v>
      </c>
      <c r="G11089">
        <v>-672.51409912109375</v>
      </c>
    </row>
    <row r="11090" spans="1:7" x14ac:dyDescent="0.25">
      <c r="A11090" s="1">
        <v>11088</v>
      </c>
      <c r="B11090">
        <v>300.91473388671881</v>
      </c>
      <c r="C11090">
        <v>2.2698979377746582</v>
      </c>
      <c r="D11090">
        <v>7.6089159119874239E-4</v>
      </c>
      <c r="F11090">
        <v>0</v>
      </c>
      <c r="G11090">
        <v>-672.5400390625</v>
      </c>
    </row>
    <row r="11091" spans="1:7" x14ac:dyDescent="0.25">
      <c r="A11091" s="1">
        <v>11089</v>
      </c>
      <c r="B11091">
        <v>300.9400634765625</v>
      </c>
      <c r="C11091">
        <v>2.2700846195220952</v>
      </c>
      <c r="D11091">
        <v>7.6095276745036244E-4</v>
      </c>
      <c r="F11091">
        <v>0</v>
      </c>
      <c r="G11091">
        <v>-672.56591796875</v>
      </c>
    </row>
    <row r="11092" spans="1:7" x14ac:dyDescent="0.25">
      <c r="A11092" s="1">
        <v>11090</v>
      </c>
      <c r="B11092">
        <v>300.96539306640619</v>
      </c>
      <c r="C11092">
        <v>2.2702713012695308</v>
      </c>
      <c r="D11092">
        <v>7.6101388549432158E-4</v>
      </c>
      <c r="F11092">
        <v>0</v>
      </c>
      <c r="G11092">
        <v>-672.591796875</v>
      </c>
    </row>
    <row r="11093" spans="1:7" x14ac:dyDescent="0.25">
      <c r="A11093" s="1">
        <v>11091</v>
      </c>
      <c r="B11093">
        <v>300.99072265625</v>
      </c>
      <c r="C11093">
        <v>2.2704579830169682</v>
      </c>
      <c r="D11093">
        <v>7.6107506174594164E-4</v>
      </c>
      <c r="F11093">
        <v>0</v>
      </c>
      <c r="G11093">
        <v>-672.61767578125</v>
      </c>
    </row>
    <row r="11094" spans="1:7" x14ac:dyDescent="0.25">
      <c r="A11094" s="1">
        <v>11092</v>
      </c>
      <c r="B11094">
        <v>301.01605224609381</v>
      </c>
      <c r="C11094">
        <v>2.2706446647644039</v>
      </c>
      <c r="D11094">
        <v>7.6113617978990078E-4</v>
      </c>
      <c r="F11094">
        <v>0</v>
      </c>
      <c r="G11094">
        <v>-672.6435546875</v>
      </c>
    </row>
    <row r="11095" spans="1:7" x14ac:dyDescent="0.25">
      <c r="A11095" s="1">
        <v>11093</v>
      </c>
      <c r="B11095">
        <v>301.0413818359375</v>
      </c>
      <c r="C11095">
        <v>2.2708313465118408</v>
      </c>
      <c r="D11095">
        <v>7.6119729783385992E-4</v>
      </c>
      <c r="F11095">
        <v>0</v>
      </c>
      <c r="G11095">
        <v>-672.66949462890625</v>
      </c>
    </row>
    <row r="11096" spans="1:7" x14ac:dyDescent="0.25">
      <c r="A11096" s="1">
        <v>11094</v>
      </c>
      <c r="B11096">
        <v>301.06674194335938</v>
      </c>
      <c r="C11096">
        <v>2.2710180282592769</v>
      </c>
      <c r="D11096">
        <v>7.6125841587781906E-4</v>
      </c>
      <c r="F11096">
        <v>0</v>
      </c>
      <c r="G11096">
        <v>-672.6953125</v>
      </c>
    </row>
    <row r="11097" spans="1:7" x14ac:dyDescent="0.25">
      <c r="A11097" s="1">
        <v>11095</v>
      </c>
      <c r="B11097">
        <v>301.09207153320313</v>
      </c>
      <c r="C11097">
        <v>2.2712047100067139</v>
      </c>
      <c r="D11097">
        <v>7.6131959212943912E-4</v>
      </c>
      <c r="F11097">
        <v>0</v>
      </c>
      <c r="G11097">
        <v>-672.72119140625</v>
      </c>
    </row>
    <row r="11098" spans="1:7" x14ac:dyDescent="0.25">
      <c r="A11098" s="1">
        <v>11096</v>
      </c>
      <c r="B11098">
        <v>301.11740112304688</v>
      </c>
      <c r="C11098">
        <v>2.2713913917541499</v>
      </c>
      <c r="D11098">
        <v>7.6138071017339826E-4</v>
      </c>
      <c r="F11098">
        <v>0</v>
      </c>
      <c r="G11098">
        <v>-672.7470703125</v>
      </c>
    </row>
    <row r="11099" spans="1:7" x14ac:dyDescent="0.25">
      <c r="A11099" s="1">
        <v>11097</v>
      </c>
      <c r="B11099">
        <v>301.14273071289063</v>
      </c>
      <c r="C11099">
        <v>2.2715780735015869</v>
      </c>
      <c r="D11099">
        <v>7.6144188642501831E-4</v>
      </c>
      <c r="F11099">
        <v>0</v>
      </c>
      <c r="G11099">
        <v>-672.77294921875</v>
      </c>
    </row>
    <row r="11100" spans="1:7" x14ac:dyDescent="0.25">
      <c r="A11100" s="1">
        <v>11098</v>
      </c>
      <c r="B11100">
        <v>301.1680908203125</v>
      </c>
      <c r="C11100">
        <v>2.271764755249023</v>
      </c>
      <c r="D11100">
        <v>7.6150300446897745E-4</v>
      </c>
      <c r="F11100">
        <v>0</v>
      </c>
      <c r="G11100">
        <v>-672.79876708984375</v>
      </c>
    </row>
    <row r="11101" spans="1:7" x14ac:dyDescent="0.25">
      <c r="A11101" s="1">
        <v>11099</v>
      </c>
      <c r="B11101">
        <v>301.19342041015619</v>
      </c>
      <c r="C11101">
        <v>2.27195143699646</v>
      </c>
      <c r="D11101">
        <v>7.6156412251293659E-4</v>
      </c>
      <c r="F11101">
        <v>0</v>
      </c>
      <c r="G11101">
        <v>-672.82464599609375</v>
      </c>
    </row>
    <row r="11102" spans="1:7" x14ac:dyDescent="0.25">
      <c r="A11102" s="1">
        <v>11100</v>
      </c>
      <c r="B11102">
        <v>301.21875</v>
      </c>
      <c r="C11102">
        <v>2.272138118743896</v>
      </c>
      <c r="D11102">
        <v>7.6162524055689573E-4</v>
      </c>
      <c r="F11102">
        <v>0</v>
      </c>
      <c r="G11102">
        <v>-672.8504638671875</v>
      </c>
    </row>
    <row r="11103" spans="1:7" x14ac:dyDescent="0.25">
      <c r="A11103" s="1">
        <v>11101</v>
      </c>
      <c r="B11103">
        <v>301.24407958984381</v>
      </c>
      <c r="C11103">
        <v>2.272324800491333</v>
      </c>
      <c r="D11103">
        <v>7.6168641680851579E-4</v>
      </c>
      <c r="F11103">
        <v>0</v>
      </c>
      <c r="G11103">
        <v>-672.8763427734375</v>
      </c>
    </row>
    <row r="11104" spans="1:7" x14ac:dyDescent="0.25">
      <c r="A11104" s="1">
        <v>11102</v>
      </c>
      <c r="B11104">
        <v>301.2694091796875</v>
      </c>
      <c r="C11104">
        <v>2.27251148223877</v>
      </c>
      <c r="D11104">
        <v>7.6174753485247493E-4</v>
      </c>
      <c r="F11104">
        <v>0</v>
      </c>
      <c r="G11104">
        <v>-672.9022216796875</v>
      </c>
    </row>
    <row r="11105" spans="1:7" x14ac:dyDescent="0.25">
      <c r="A11105" s="1">
        <v>11103</v>
      </c>
      <c r="B11105">
        <v>301.29473876953119</v>
      </c>
      <c r="C11105">
        <v>2.2726981639862061</v>
      </c>
      <c r="D11105">
        <v>7.6180871110409498E-4</v>
      </c>
      <c r="F11105">
        <v>0</v>
      </c>
      <c r="G11105">
        <v>-672.927978515625</v>
      </c>
    </row>
    <row r="11106" spans="1:7" x14ac:dyDescent="0.25">
      <c r="A11106" s="1">
        <v>11104</v>
      </c>
      <c r="B11106">
        <v>301.320068359375</v>
      </c>
      <c r="C11106">
        <v>2.272884845733643</v>
      </c>
      <c r="D11106">
        <v>7.6186982914805412E-4</v>
      </c>
      <c r="F11106">
        <v>0</v>
      </c>
      <c r="G11106">
        <v>-672.953857421875</v>
      </c>
    </row>
    <row r="11107" spans="1:7" x14ac:dyDescent="0.25">
      <c r="A11107" s="1">
        <v>11105</v>
      </c>
      <c r="B11107">
        <v>301.34542846679688</v>
      </c>
      <c r="C11107">
        <v>2.2730715274810791</v>
      </c>
      <c r="D11107">
        <v>7.6193094719201326E-4</v>
      </c>
      <c r="F11107">
        <v>0</v>
      </c>
      <c r="G11107">
        <v>-672.9796142578125</v>
      </c>
    </row>
    <row r="11108" spans="1:7" x14ac:dyDescent="0.25">
      <c r="A11108" s="1">
        <v>11106</v>
      </c>
      <c r="B11108">
        <v>301.37075805664063</v>
      </c>
      <c r="C11108">
        <v>2.2732582092285161</v>
      </c>
      <c r="D11108">
        <v>7.619920652359724E-4</v>
      </c>
      <c r="F11108">
        <v>0</v>
      </c>
      <c r="G11108">
        <v>-673.0054931640625</v>
      </c>
    </row>
    <row r="11109" spans="1:7" x14ac:dyDescent="0.25">
      <c r="A11109" s="1">
        <v>11107</v>
      </c>
      <c r="B11109">
        <v>301.39608764648438</v>
      </c>
      <c r="C11109">
        <v>2.2734448909759521</v>
      </c>
      <c r="D11109">
        <v>7.6205324148759246E-4</v>
      </c>
      <c r="F11109">
        <v>0</v>
      </c>
      <c r="G11109">
        <v>-673.0313720703125</v>
      </c>
    </row>
    <row r="11110" spans="1:7" x14ac:dyDescent="0.25">
      <c r="A11110" s="1">
        <v>11108</v>
      </c>
      <c r="B11110">
        <v>301.42141723632813</v>
      </c>
      <c r="C11110">
        <v>2.2736315727233891</v>
      </c>
      <c r="D11110">
        <v>7.621143595315516E-4</v>
      </c>
      <c r="F11110">
        <v>0</v>
      </c>
      <c r="G11110">
        <v>-673.05712890625</v>
      </c>
    </row>
    <row r="11111" spans="1:7" x14ac:dyDescent="0.25">
      <c r="A11111" s="1">
        <v>11109</v>
      </c>
      <c r="B11111">
        <v>301.44677734375</v>
      </c>
      <c r="C11111">
        <v>2.2738182544708252</v>
      </c>
      <c r="D11111">
        <v>7.6217553578317165E-4</v>
      </c>
      <c r="F11111">
        <v>0</v>
      </c>
      <c r="G11111">
        <v>-673.08294677734375</v>
      </c>
    </row>
    <row r="11112" spans="1:7" x14ac:dyDescent="0.25">
      <c r="A11112" s="1">
        <v>11110</v>
      </c>
      <c r="B11112">
        <v>301.47210693359381</v>
      </c>
      <c r="C11112">
        <v>2.2740049362182622</v>
      </c>
      <c r="D11112">
        <v>7.6223665382713079E-4</v>
      </c>
      <c r="F11112">
        <v>0</v>
      </c>
      <c r="G11112">
        <v>-673.1087646484375</v>
      </c>
    </row>
    <row r="11113" spans="1:7" x14ac:dyDescent="0.25">
      <c r="A11113" s="1">
        <v>11111</v>
      </c>
      <c r="B11113">
        <v>301.4974365234375</v>
      </c>
      <c r="C11113">
        <v>2.2741916179656978</v>
      </c>
      <c r="D11113">
        <v>7.6229777187108994E-4</v>
      </c>
      <c r="F11113">
        <v>0</v>
      </c>
      <c r="G11113">
        <v>-673.134521484375</v>
      </c>
    </row>
    <row r="11114" spans="1:7" x14ac:dyDescent="0.25">
      <c r="A11114" s="1">
        <v>11112</v>
      </c>
      <c r="B11114">
        <v>301.52276611328119</v>
      </c>
      <c r="C11114">
        <v>2.2743782997131352</v>
      </c>
      <c r="D11114">
        <v>7.6235888991504908E-4</v>
      </c>
      <c r="F11114">
        <v>0</v>
      </c>
      <c r="G11114">
        <v>-673.160400390625</v>
      </c>
    </row>
    <row r="11115" spans="1:7" x14ac:dyDescent="0.25">
      <c r="A11115" s="1">
        <v>11113</v>
      </c>
      <c r="B11115">
        <v>301.548095703125</v>
      </c>
      <c r="C11115">
        <v>2.2745649814605708</v>
      </c>
      <c r="D11115">
        <v>7.6242006616666913E-4</v>
      </c>
      <c r="F11115">
        <v>0</v>
      </c>
      <c r="G11115">
        <v>-673.1861572265625</v>
      </c>
    </row>
    <row r="11116" spans="1:7" x14ac:dyDescent="0.25">
      <c r="A11116" s="1">
        <v>11114</v>
      </c>
      <c r="B11116">
        <v>301.57342529296881</v>
      </c>
      <c r="C11116">
        <v>2.2747516632080078</v>
      </c>
      <c r="D11116">
        <v>7.6248118421062827E-4</v>
      </c>
      <c r="F11116">
        <v>0</v>
      </c>
      <c r="G11116">
        <v>-673.21197509765625</v>
      </c>
    </row>
    <row r="11117" spans="1:7" x14ac:dyDescent="0.25">
      <c r="A11117" s="1">
        <v>11115</v>
      </c>
      <c r="B11117">
        <v>301.5987548828125</v>
      </c>
      <c r="C11117">
        <v>2.2749383449554439</v>
      </c>
      <c r="D11117">
        <v>7.6254236046224833E-4</v>
      </c>
      <c r="F11117">
        <v>0</v>
      </c>
      <c r="G11117">
        <v>-673.23779296875</v>
      </c>
    </row>
    <row r="11118" spans="1:7" x14ac:dyDescent="0.25">
      <c r="A11118" s="1">
        <v>11116</v>
      </c>
      <c r="B11118">
        <v>301.62411499023438</v>
      </c>
      <c r="C11118">
        <v>2.2751250267028809</v>
      </c>
      <c r="D11118">
        <v>7.6260347850620747E-4</v>
      </c>
      <c r="F11118">
        <v>0</v>
      </c>
      <c r="G11118">
        <v>-673.2635498046875</v>
      </c>
    </row>
    <row r="11119" spans="1:7" x14ac:dyDescent="0.25">
      <c r="A11119" s="1">
        <v>11117</v>
      </c>
      <c r="B11119">
        <v>301.64944458007813</v>
      </c>
      <c r="C11119">
        <v>2.2753117084503169</v>
      </c>
      <c r="D11119">
        <v>7.6266459655016661E-4</v>
      </c>
      <c r="F11119">
        <v>0</v>
      </c>
      <c r="G11119">
        <v>-673.289306640625</v>
      </c>
    </row>
    <row r="11120" spans="1:7" x14ac:dyDescent="0.25">
      <c r="A11120" s="1">
        <v>11118</v>
      </c>
      <c r="B11120">
        <v>301.67477416992188</v>
      </c>
      <c r="C11120">
        <v>2.2754983901977539</v>
      </c>
      <c r="D11120">
        <v>7.6272571459412575E-4</v>
      </c>
      <c r="F11120">
        <v>0</v>
      </c>
      <c r="G11120">
        <v>-673.31512451171875</v>
      </c>
    </row>
    <row r="11121" spans="1:7" x14ac:dyDescent="0.25">
      <c r="A11121" s="1">
        <v>11119</v>
      </c>
      <c r="B11121">
        <v>301.70010375976563</v>
      </c>
      <c r="C11121">
        <v>2.27568507194519</v>
      </c>
      <c r="D11121">
        <v>7.627868908457458E-4</v>
      </c>
      <c r="F11121">
        <v>0</v>
      </c>
      <c r="G11121">
        <v>-673.34088134765625</v>
      </c>
    </row>
    <row r="11122" spans="1:7" x14ac:dyDescent="0.25">
      <c r="A11122" s="1">
        <v>11120</v>
      </c>
      <c r="B11122">
        <v>301.7254638671875</v>
      </c>
      <c r="C11122">
        <v>2.275871753692627</v>
      </c>
      <c r="D11122">
        <v>7.6284800888970494E-4</v>
      </c>
      <c r="F11122">
        <v>0</v>
      </c>
      <c r="G11122">
        <v>-673.36663818359375</v>
      </c>
    </row>
    <row r="11123" spans="1:7" x14ac:dyDescent="0.25">
      <c r="A11123" s="1">
        <v>11121</v>
      </c>
      <c r="B11123">
        <v>301.75079345703119</v>
      </c>
      <c r="C11123">
        <v>2.276058435440063</v>
      </c>
      <c r="D11123">
        <v>7.62909185141325E-4</v>
      </c>
      <c r="F11123">
        <v>0</v>
      </c>
      <c r="G11123">
        <v>-673.3924560546875</v>
      </c>
    </row>
    <row r="11124" spans="1:7" x14ac:dyDescent="0.25">
      <c r="A11124" s="1">
        <v>11122</v>
      </c>
      <c r="B11124">
        <v>301.776123046875</v>
      </c>
      <c r="C11124">
        <v>2.2762451171875</v>
      </c>
      <c r="D11124">
        <v>7.6297030318528414E-4</v>
      </c>
      <c r="F11124">
        <v>0</v>
      </c>
      <c r="G11124">
        <v>-673.418212890625</v>
      </c>
    </row>
    <row r="11125" spans="1:7" x14ac:dyDescent="0.25">
      <c r="A11125" s="1">
        <v>11123</v>
      </c>
      <c r="B11125">
        <v>301.80145263671881</v>
      </c>
      <c r="C11125">
        <v>2.276431798934937</v>
      </c>
      <c r="D11125">
        <v>7.6303142122924328E-4</v>
      </c>
      <c r="F11125">
        <v>0</v>
      </c>
      <c r="G11125">
        <v>-673.4439697265625</v>
      </c>
    </row>
    <row r="11126" spans="1:7" x14ac:dyDescent="0.25">
      <c r="A11126" s="1">
        <v>11124</v>
      </c>
      <c r="B11126">
        <v>301.8267822265625</v>
      </c>
      <c r="C11126">
        <v>2.276618480682373</v>
      </c>
      <c r="D11126">
        <v>7.6309253927320242E-4</v>
      </c>
      <c r="F11126">
        <v>0</v>
      </c>
      <c r="G11126">
        <v>-673.46966552734375</v>
      </c>
    </row>
    <row r="11127" spans="1:7" x14ac:dyDescent="0.25">
      <c r="A11127" s="1">
        <v>11125</v>
      </c>
      <c r="B11127">
        <v>301.85211181640619</v>
      </c>
      <c r="C11127">
        <v>2.27680516242981</v>
      </c>
      <c r="D11127">
        <v>7.6315371552482247E-4</v>
      </c>
      <c r="F11127">
        <v>0</v>
      </c>
      <c r="G11127">
        <v>-673.4954833984375</v>
      </c>
    </row>
    <row r="11128" spans="1:7" x14ac:dyDescent="0.25">
      <c r="A11128" s="1">
        <v>11126</v>
      </c>
      <c r="B11128">
        <v>301.87744140625</v>
      </c>
      <c r="C11128">
        <v>2.2769918441772461</v>
      </c>
      <c r="D11128">
        <v>7.6321483356878161E-4</v>
      </c>
      <c r="F11128">
        <v>0</v>
      </c>
      <c r="G11128">
        <v>-673.521240234375</v>
      </c>
    </row>
    <row r="11129" spans="1:7" x14ac:dyDescent="0.25">
      <c r="A11129" s="1">
        <v>11127</v>
      </c>
      <c r="B11129">
        <v>301.90280151367188</v>
      </c>
      <c r="C11129">
        <v>2.2771785259246831</v>
      </c>
      <c r="D11129">
        <v>7.6327600982040167E-4</v>
      </c>
      <c r="F11129">
        <v>0</v>
      </c>
      <c r="G11129">
        <v>-673.546875</v>
      </c>
    </row>
    <row r="11130" spans="1:7" x14ac:dyDescent="0.25">
      <c r="A11130" s="1">
        <v>11128</v>
      </c>
      <c r="B11130">
        <v>301.92813110351563</v>
      </c>
      <c r="C11130">
        <v>2.2773652076721191</v>
      </c>
      <c r="D11130">
        <v>7.6333712786436081E-4</v>
      </c>
      <c r="F11130">
        <v>0</v>
      </c>
      <c r="G11130">
        <v>-673.57269287109375</v>
      </c>
    </row>
    <row r="11131" spans="1:7" x14ac:dyDescent="0.25">
      <c r="A11131" s="1">
        <v>11129</v>
      </c>
      <c r="B11131">
        <v>301.95346069335938</v>
      </c>
      <c r="C11131">
        <v>2.2775518894195561</v>
      </c>
      <c r="D11131">
        <v>7.6339824590831995E-4</v>
      </c>
      <c r="F11131">
        <v>0</v>
      </c>
      <c r="G11131">
        <v>-673.598388671875</v>
      </c>
    </row>
    <row r="11132" spans="1:7" x14ac:dyDescent="0.25">
      <c r="A11132" s="1">
        <v>11130</v>
      </c>
      <c r="B11132">
        <v>301.97879028320313</v>
      </c>
      <c r="C11132">
        <v>2.2777385711669922</v>
      </c>
      <c r="D11132">
        <v>7.6345936395227909E-4</v>
      </c>
      <c r="F11132">
        <v>0</v>
      </c>
      <c r="G11132">
        <v>-673.6241455078125</v>
      </c>
    </row>
    <row r="11133" spans="1:7" x14ac:dyDescent="0.25">
      <c r="A11133" s="1">
        <v>11131</v>
      </c>
      <c r="B11133">
        <v>302.00411987304688</v>
      </c>
      <c r="C11133">
        <v>2.2779252529144292</v>
      </c>
      <c r="D11133">
        <v>7.6352054020389915E-4</v>
      </c>
      <c r="F11133">
        <v>0</v>
      </c>
      <c r="G11133">
        <v>-673.64990234375</v>
      </c>
    </row>
    <row r="11134" spans="1:7" x14ac:dyDescent="0.25">
      <c r="A11134" s="1">
        <v>11132</v>
      </c>
      <c r="B11134">
        <v>302.02947998046881</v>
      </c>
      <c r="C11134">
        <v>2.2781119346618648</v>
      </c>
      <c r="D11134">
        <v>7.6358165824785829E-4</v>
      </c>
      <c r="F11134">
        <v>0</v>
      </c>
      <c r="G11134">
        <v>-673.675537109375</v>
      </c>
    </row>
    <row r="11135" spans="1:7" x14ac:dyDescent="0.25">
      <c r="A11135" s="1">
        <v>11133</v>
      </c>
      <c r="B11135">
        <v>302.0548095703125</v>
      </c>
      <c r="C11135">
        <v>2.2782986164093022</v>
      </c>
      <c r="D11135">
        <v>7.6364283449947834E-4</v>
      </c>
      <c r="F11135">
        <v>0</v>
      </c>
      <c r="G11135">
        <v>-673.70135498046875</v>
      </c>
    </row>
    <row r="11136" spans="1:7" x14ac:dyDescent="0.25">
      <c r="A11136" s="1">
        <v>11134</v>
      </c>
      <c r="B11136">
        <v>302.08013916015619</v>
      </c>
      <c r="C11136">
        <v>2.2784852981567378</v>
      </c>
      <c r="D11136">
        <v>7.6370395254343748E-4</v>
      </c>
      <c r="F11136">
        <v>0</v>
      </c>
      <c r="G11136">
        <v>-673.72705078125</v>
      </c>
    </row>
    <row r="11137" spans="1:7" x14ac:dyDescent="0.25">
      <c r="A11137" s="1">
        <v>11135</v>
      </c>
      <c r="B11137">
        <v>302.10546875</v>
      </c>
      <c r="C11137">
        <v>2.2786719799041748</v>
      </c>
      <c r="D11137">
        <v>7.6376507058739662E-4</v>
      </c>
      <c r="F11137">
        <v>0</v>
      </c>
      <c r="G11137">
        <v>-673.75274658203125</v>
      </c>
    </row>
    <row r="11138" spans="1:7" x14ac:dyDescent="0.25">
      <c r="A11138" s="1">
        <v>11136</v>
      </c>
      <c r="B11138">
        <v>302.13079833984381</v>
      </c>
      <c r="C11138">
        <v>2.2788586616516109</v>
      </c>
      <c r="D11138">
        <v>7.6382618863135576E-4</v>
      </c>
      <c r="F11138">
        <v>0</v>
      </c>
      <c r="G11138">
        <v>-673.7784423828125</v>
      </c>
    </row>
    <row r="11139" spans="1:7" x14ac:dyDescent="0.25">
      <c r="A11139" s="1">
        <v>11137</v>
      </c>
      <c r="B11139">
        <v>302.1561279296875</v>
      </c>
      <c r="C11139">
        <v>2.2790453433990479</v>
      </c>
      <c r="D11139">
        <v>7.6388736488297582E-4</v>
      </c>
      <c r="F11139">
        <v>0</v>
      </c>
      <c r="G11139">
        <v>-673.80419921875</v>
      </c>
    </row>
    <row r="11140" spans="1:7" x14ac:dyDescent="0.25">
      <c r="A11140" s="1">
        <v>11138</v>
      </c>
      <c r="B11140">
        <v>302.18145751953119</v>
      </c>
      <c r="C11140">
        <v>2.2792320251464839</v>
      </c>
      <c r="D11140">
        <v>7.6394848292693496E-4</v>
      </c>
      <c r="F11140">
        <v>0</v>
      </c>
      <c r="G11140">
        <v>-673.829833984375</v>
      </c>
    </row>
    <row r="11141" spans="1:7" x14ac:dyDescent="0.25">
      <c r="A11141" s="1">
        <v>11139</v>
      </c>
      <c r="B11141">
        <v>302.20681762695313</v>
      </c>
      <c r="C11141">
        <v>2.2794187068939209</v>
      </c>
      <c r="D11141">
        <v>7.6400965917855501E-4</v>
      </c>
      <c r="F11141">
        <v>0</v>
      </c>
      <c r="G11141">
        <v>-673.8555908203125</v>
      </c>
    </row>
    <row r="11142" spans="1:7" x14ac:dyDescent="0.25">
      <c r="A11142" s="1">
        <v>11140</v>
      </c>
      <c r="B11142">
        <v>302.23214721679688</v>
      </c>
      <c r="C11142">
        <v>2.279605388641357</v>
      </c>
      <c r="D11142">
        <v>7.6407077722251415E-4</v>
      </c>
      <c r="F11142">
        <v>0</v>
      </c>
      <c r="G11142">
        <v>-673.8812255859375</v>
      </c>
    </row>
    <row r="11143" spans="1:7" x14ac:dyDescent="0.25">
      <c r="A11143" s="1">
        <v>11141</v>
      </c>
      <c r="B11143">
        <v>302.25747680664063</v>
      </c>
      <c r="C11143">
        <v>2.2797918319702148</v>
      </c>
      <c r="D11143">
        <v>7.6413189526647329E-4</v>
      </c>
      <c r="F11143">
        <v>0</v>
      </c>
      <c r="G11143">
        <v>-673.90692138671875</v>
      </c>
    </row>
    <row r="11144" spans="1:7" x14ac:dyDescent="0.25">
      <c r="A11144" s="1">
        <v>11142</v>
      </c>
      <c r="B11144">
        <v>302.28280639648438</v>
      </c>
      <c r="C11144">
        <v>2.27997875213623</v>
      </c>
      <c r="D11144">
        <v>7.6419301331043243E-4</v>
      </c>
      <c r="F11144">
        <v>0</v>
      </c>
      <c r="G11144">
        <v>-673.9326171875</v>
      </c>
    </row>
    <row r="11145" spans="1:7" x14ac:dyDescent="0.25">
      <c r="A11145" s="1">
        <v>11143</v>
      </c>
      <c r="B11145">
        <v>302.30816650390619</v>
      </c>
      <c r="C11145">
        <v>2.2801651954650879</v>
      </c>
      <c r="D11145">
        <v>7.6425418956205249E-4</v>
      </c>
      <c r="F11145">
        <v>0</v>
      </c>
      <c r="G11145">
        <v>-673.958251953125</v>
      </c>
    </row>
    <row r="11146" spans="1:7" x14ac:dyDescent="0.25">
      <c r="A11146" s="1">
        <v>11144</v>
      </c>
      <c r="B11146">
        <v>302.33349609375</v>
      </c>
      <c r="C11146">
        <v>2.280352115631104</v>
      </c>
      <c r="D11146">
        <v>7.6431530760601163E-4</v>
      </c>
      <c r="F11146">
        <v>0</v>
      </c>
      <c r="G11146">
        <v>-673.9840087890625</v>
      </c>
    </row>
    <row r="11147" spans="1:7" x14ac:dyDescent="0.25">
      <c r="A11147" s="1">
        <v>11145</v>
      </c>
      <c r="B11147">
        <v>302.35882568359381</v>
      </c>
      <c r="C11147">
        <v>2.2805385589599609</v>
      </c>
      <c r="D11147">
        <v>7.6437648385763168E-4</v>
      </c>
      <c r="F11147">
        <v>0</v>
      </c>
      <c r="G11147">
        <v>-674.0096435546875</v>
      </c>
    </row>
    <row r="11148" spans="1:7" x14ac:dyDescent="0.25">
      <c r="A11148" s="1">
        <v>11146</v>
      </c>
      <c r="B11148">
        <v>302.3841552734375</v>
      </c>
      <c r="C11148">
        <v>2.280725479125977</v>
      </c>
      <c r="D11148">
        <v>7.6443760190159082E-4</v>
      </c>
      <c r="F11148">
        <v>0</v>
      </c>
      <c r="G11148">
        <v>-674.03533935546875</v>
      </c>
    </row>
    <row r="11149" spans="1:7" x14ac:dyDescent="0.25">
      <c r="A11149" s="1">
        <v>11147</v>
      </c>
      <c r="B11149">
        <v>302.40948486328119</v>
      </c>
      <c r="C11149">
        <v>2.280911922454834</v>
      </c>
      <c r="D11149">
        <v>7.6449871994554996E-4</v>
      </c>
      <c r="F11149">
        <v>0</v>
      </c>
      <c r="G11149">
        <v>-674.06103515625</v>
      </c>
    </row>
    <row r="11150" spans="1:7" x14ac:dyDescent="0.25">
      <c r="A11150" s="1">
        <v>11148</v>
      </c>
      <c r="B11150">
        <v>302.434814453125</v>
      </c>
      <c r="C11150">
        <v>2.2810988426208501</v>
      </c>
      <c r="D11150">
        <v>7.6455983798950911E-4</v>
      </c>
      <c r="F11150">
        <v>0</v>
      </c>
      <c r="G11150">
        <v>-674.086669921875</v>
      </c>
    </row>
    <row r="11151" spans="1:7" x14ac:dyDescent="0.25">
      <c r="A11151" s="1">
        <v>11149</v>
      </c>
      <c r="B11151">
        <v>302.46014404296881</v>
      </c>
      <c r="C11151">
        <v>2.281285285949707</v>
      </c>
      <c r="D11151">
        <v>7.6462101424112916E-4</v>
      </c>
      <c r="F11151">
        <v>0</v>
      </c>
      <c r="G11151">
        <v>-674.1123046875</v>
      </c>
    </row>
    <row r="11152" spans="1:7" x14ac:dyDescent="0.25">
      <c r="A11152" s="1">
        <v>11150</v>
      </c>
      <c r="B11152">
        <v>302.48550415039063</v>
      </c>
      <c r="C11152">
        <v>2.2814722061157231</v>
      </c>
      <c r="D11152">
        <v>7.646821322850883E-4</v>
      </c>
      <c r="F11152">
        <v>0</v>
      </c>
      <c r="G11152">
        <v>-674.137939453125</v>
      </c>
    </row>
    <row r="11153" spans="1:7" x14ac:dyDescent="0.25">
      <c r="A11153" s="1">
        <v>11151</v>
      </c>
      <c r="B11153">
        <v>302.51083374023438</v>
      </c>
      <c r="C11153">
        <v>2.2816586494445801</v>
      </c>
      <c r="D11153">
        <v>7.6474330853670835E-4</v>
      </c>
      <c r="F11153">
        <v>0</v>
      </c>
      <c r="G11153">
        <v>-674.16363525390625</v>
      </c>
    </row>
    <row r="11154" spans="1:7" x14ac:dyDescent="0.25">
      <c r="A11154" s="1">
        <v>11152</v>
      </c>
      <c r="B11154">
        <v>302.53616333007813</v>
      </c>
      <c r="C11154">
        <v>2.2818455696105961</v>
      </c>
      <c r="D11154">
        <v>7.648044265806675E-4</v>
      </c>
      <c r="F11154">
        <v>0</v>
      </c>
      <c r="G11154">
        <v>-674.1893310546875</v>
      </c>
    </row>
    <row r="11155" spans="1:7" x14ac:dyDescent="0.25">
      <c r="A11155" s="1">
        <v>11153</v>
      </c>
      <c r="B11155">
        <v>302.56149291992188</v>
      </c>
      <c r="C11155">
        <v>2.2820320129394531</v>
      </c>
      <c r="D11155">
        <v>7.6486554462462664E-4</v>
      </c>
      <c r="F11155">
        <v>0</v>
      </c>
      <c r="G11155">
        <v>-674.21484375</v>
      </c>
    </row>
    <row r="11156" spans="1:7" x14ac:dyDescent="0.25">
      <c r="A11156" s="1">
        <v>11154</v>
      </c>
      <c r="B11156">
        <v>302.58685302734381</v>
      </c>
      <c r="C11156">
        <v>2.2822189331054692</v>
      </c>
      <c r="D11156">
        <v>7.6492666266858578E-4</v>
      </c>
      <c r="F11156">
        <v>0</v>
      </c>
      <c r="G11156">
        <v>-674.24053955078125</v>
      </c>
    </row>
    <row r="11157" spans="1:7" x14ac:dyDescent="0.25">
      <c r="A11157" s="1">
        <v>11155</v>
      </c>
      <c r="B11157">
        <v>302.6121826171875</v>
      </c>
      <c r="C11157">
        <v>2.2824053764343262</v>
      </c>
      <c r="D11157">
        <v>7.6498783892020583E-4</v>
      </c>
      <c r="F11157">
        <v>0</v>
      </c>
      <c r="G11157">
        <v>-674.26617431640625</v>
      </c>
    </row>
    <row r="11158" spans="1:7" x14ac:dyDescent="0.25">
      <c r="A11158" s="1">
        <v>11156</v>
      </c>
      <c r="B11158">
        <v>302.63751220703119</v>
      </c>
      <c r="C11158">
        <v>2.2825922966003418</v>
      </c>
      <c r="D11158">
        <v>7.6504895696416497E-4</v>
      </c>
      <c r="F11158">
        <v>0</v>
      </c>
      <c r="G11158">
        <v>-674.29180908203125</v>
      </c>
    </row>
    <row r="11159" spans="1:7" x14ac:dyDescent="0.25">
      <c r="A11159" s="1">
        <v>11157</v>
      </c>
      <c r="B11159">
        <v>302.662841796875</v>
      </c>
      <c r="C11159">
        <v>2.2827787399291992</v>
      </c>
      <c r="D11159">
        <v>7.6511013321578503E-4</v>
      </c>
      <c r="F11159">
        <v>0</v>
      </c>
      <c r="G11159">
        <v>-674.3175048828125</v>
      </c>
    </row>
    <row r="11160" spans="1:7" x14ac:dyDescent="0.25">
      <c r="A11160" s="1">
        <v>11158</v>
      </c>
      <c r="B11160">
        <v>302.68817138671881</v>
      </c>
      <c r="C11160">
        <v>2.2829656600952148</v>
      </c>
      <c r="D11160">
        <v>7.6517125125974417E-4</v>
      </c>
      <c r="F11160">
        <v>0</v>
      </c>
      <c r="G11160">
        <v>-674.343017578125</v>
      </c>
    </row>
    <row r="11161" spans="1:7" x14ac:dyDescent="0.25">
      <c r="A11161" s="1">
        <v>11159</v>
      </c>
      <c r="B11161">
        <v>302.7135009765625</v>
      </c>
      <c r="C11161">
        <v>2.2831521034240718</v>
      </c>
      <c r="D11161">
        <v>7.6523236930370331E-4</v>
      </c>
      <c r="F11161">
        <v>0</v>
      </c>
      <c r="G11161">
        <v>-674.36865234375</v>
      </c>
    </row>
    <row r="11162" spans="1:7" x14ac:dyDescent="0.25">
      <c r="A11162" s="1">
        <v>11160</v>
      </c>
      <c r="B11162">
        <v>302.73883056640619</v>
      </c>
      <c r="C11162">
        <v>2.2833390235900879</v>
      </c>
      <c r="D11162">
        <v>7.6529348734766245E-4</v>
      </c>
      <c r="F11162">
        <v>0</v>
      </c>
      <c r="G11162">
        <v>-674.394287109375</v>
      </c>
    </row>
    <row r="11163" spans="1:7" x14ac:dyDescent="0.25">
      <c r="A11163" s="1">
        <v>11161</v>
      </c>
      <c r="B11163">
        <v>302.76419067382813</v>
      </c>
      <c r="C11163">
        <v>2.2835254669189449</v>
      </c>
      <c r="D11163">
        <v>7.653546635992825E-4</v>
      </c>
      <c r="F11163">
        <v>0</v>
      </c>
      <c r="G11163">
        <v>-674.41986083984375</v>
      </c>
    </row>
    <row r="11164" spans="1:7" x14ac:dyDescent="0.25">
      <c r="A11164" s="1">
        <v>11162</v>
      </c>
      <c r="B11164">
        <v>302.78952026367188</v>
      </c>
      <c r="C11164">
        <v>2.2837123870849609</v>
      </c>
      <c r="D11164">
        <v>7.6541578164324164E-4</v>
      </c>
      <c r="F11164">
        <v>0</v>
      </c>
      <c r="G11164">
        <v>-674.44549560546875</v>
      </c>
    </row>
    <row r="11165" spans="1:7" x14ac:dyDescent="0.25">
      <c r="A11165" s="1">
        <v>11163</v>
      </c>
      <c r="B11165">
        <v>302.81484985351563</v>
      </c>
      <c r="C11165">
        <v>2.2838988304138179</v>
      </c>
      <c r="D11165">
        <v>7.654769578948617E-4</v>
      </c>
      <c r="F11165">
        <v>0</v>
      </c>
      <c r="G11165">
        <v>-674.47113037109375</v>
      </c>
    </row>
    <row r="11166" spans="1:7" x14ac:dyDescent="0.25">
      <c r="A11166" s="1">
        <v>11164</v>
      </c>
      <c r="B11166">
        <v>302.84017944335938</v>
      </c>
      <c r="C11166">
        <v>2.2840855121612549</v>
      </c>
      <c r="D11166">
        <v>7.6553807593882084E-4</v>
      </c>
      <c r="F11166">
        <v>0</v>
      </c>
      <c r="G11166">
        <v>-674.4967041015625</v>
      </c>
    </row>
    <row r="11167" spans="1:7" x14ac:dyDescent="0.25">
      <c r="A11167" s="1">
        <v>11165</v>
      </c>
      <c r="B11167">
        <v>302.86553955078119</v>
      </c>
      <c r="C11167">
        <v>2.284272193908691</v>
      </c>
      <c r="D11167">
        <v>7.6559919398277998E-4</v>
      </c>
      <c r="F11167">
        <v>0</v>
      </c>
      <c r="G11167">
        <v>-674.52227783203125</v>
      </c>
    </row>
    <row r="11168" spans="1:7" x14ac:dyDescent="0.25">
      <c r="A11168" s="1">
        <v>11166</v>
      </c>
      <c r="B11168">
        <v>302.890869140625</v>
      </c>
      <c r="C11168">
        <v>2.2844588756561279</v>
      </c>
      <c r="D11168">
        <v>7.6566031202673912E-4</v>
      </c>
      <c r="F11168">
        <v>0</v>
      </c>
      <c r="G11168">
        <v>-674.5478515625</v>
      </c>
    </row>
    <row r="11169" spans="1:7" x14ac:dyDescent="0.25">
      <c r="A11169" s="1">
        <v>11167</v>
      </c>
      <c r="B11169">
        <v>302.91619873046881</v>
      </c>
      <c r="C11169">
        <v>2.284645557403564</v>
      </c>
      <c r="D11169">
        <v>7.6572148827835917E-4</v>
      </c>
      <c r="F11169">
        <v>0</v>
      </c>
      <c r="G11169">
        <v>-674.573486328125</v>
      </c>
    </row>
    <row r="11170" spans="1:7" x14ac:dyDescent="0.25">
      <c r="A11170" s="1">
        <v>11168</v>
      </c>
      <c r="B11170">
        <v>302.9415283203125</v>
      </c>
      <c r="C11170">
        <v>2.284832239151001</v>
      </c>
      <c r="D11170">
        <v>7.6578260632231832E-4</v>
      </c>
      <c r="F11170">
        <v>0</v>
      </c>
      <c r="G11170">
        <v>-674.59912109375</v>
      </c>
    </row>
    <row r="11171" spans="1:7" x14ac:dyDescent="0.25">
      <c r="A11171" s="1">
        <v>11169</v>
      </c>
      <c r="B11171">
        <v>302.96685791015619</v>
      </c>
      <c r="C11171">
        <v>2.2850189208984379</v>
      </c>
      <c r="D11171">
        <v>7.6584378257393837E-4</v>
      </c>
      <c r="F11171">
        <v>0</v>
      </c>
      <c r="G11171">
        <v>-674.6246337890625</v>
      </c>
    </row>
    <row r="11172" spans="1:7" x14ac:dyDescent="0.25">
      <c r="A11172" s="1">
        <v>11170</v>
      </c>
      <c r="B11172">
        <v>302.9921875</v>
      </c>
      <c r="C11172">
        <v>2.285205602645874</v>
      </c>
      <c r="D11172">
        <v>7.6590490061789751E-4</v>
      </c>
      <c r="F11172">
        <v>0</v>
      </c>
      <c r="G11172">
        <v>-674.6502685546875</v>
      </c>
    </row>
    <row r="11173" spans="1:7" x14ac:dyDescent="0.25">
      <c r="A11173" s="1">
        <v>11171</v>
      </c>
      <c r="B11173">
        <v>303.01751708984381</v>
      </c>
      <c r="C11173">
        <v>2.285392284393311</v>
      </c>
      <c r="D11173">
        <v>7.6596601866185665E-4</v>
      </c>
      <c r="F11173">
        <v>0</v>
      </c>
      <c r="G11173">
        <v>-674.67578125</v>
      </c>
    </row>
    <row r="11174" spans="1:7" x14ac:dyDescent="0.25">
      <c r="A11174" s="1">
        <v>11172</v>
      </c>
      <c r="B11174">
        <v>303.04287719726563</v>
      </c>
      <c r="C11174">
        <v>2.2855789661407471</v>
      </c>
      <c r="D11174">
        <v>7.6602713670581579E-4</v>
      </c>
      <c r="F11174">
        <v>0</v>
      </c>
      <c r="G11174">
        <v>-674.7012939453125</v>
      </c>
    </row>
    <row r="11175" spans="1:7" x14ac:dyDescent="0.25">
      <c r="A11175" s="1">
        <v>11173</v>
      </c>
      <c r="B11175">
        <v>303.06820678710938</v>
      </c>
      <c r="C11175">
        <v>2.285765647888184</v>
      </c>
      <c r="D11175">
        <v>7.6608831295743585E-4</v>
      </c>
      <c r="F11175">
        <v>0</v>
      </c>
      <c r="G11175">
        <v>-674.7269287109375</v>
      </c>
    </row>
    <row r="11176" spans="1:7" x14ac:dyDescent="0.25">
      <c r="A11176" s="1">
        <v>11174</v>
      </c>
      <c r="B11176">
        <v>303.09353637695313</v>
      </c>
      <c r="C11176">
        <v>2.2859523296356201</v>
      </c>
      <c r="D11176">
        <v>7.6614943100139499E-4</v>
      </c>
      <c r="F11176">
        <v>0</v>
      </c>
      <c r="G11176">
        <v>-674.75244140625</v>
      </c>
    </row>
    <row r="11177" spans="1:7" x14ac:dyDescent="0.25">
      <c r="A11177" s="1">
        <v>11175</v>
      </c>
      <c r="B11177">
        <v>303.11886596679688</v>
      </c>
      <c r="C11177">
        <v>2.2861390113830571</v>
      </c>
      <c r="D11177">
        <v>7.6621060725301504E-4</v>
      </c>
      <c r="F11177">
        <v>0</v>
      </c>
      <c r="G11177">
        <v>-674.778076171875</v>
      </c>
    </row>
    <row r="11178" spans="1:7" x14ac:dyDescent="0.25">
      <c r="A11178" s="1">
        <v>11176</v>
      </c>
      <c r="B11178">
        <v>303.14419555664063</v>
      </c>
      <c r="C11178">
        <v>2.2863256931304932</v>
      </c>
      <c r="D11178">
        <v>7.6627172529697418E-4</v>
      </c>
      <c r="F11178">
        <v>0</v>
      </c>
      <c r="G11178">
        <v>-674.8035888671875</v>
      </c>
    </row>
    <row r="11179" spans="1:7" x14ac:dyDescent="0.25">
      <c r="A11179" s="1">
        <v>11177</v>
      </c>
      <c r="B11179">
        <v>303.1695556640625</v>
      </c>
      <c r="C11179">
        <v>2.2865123748779301</v>
      </c>
      <c r="D11179">
        <v>7.6633284334093332E-4</v>
      </c>
      <c r="F11179">
        <v>0</v>
      </c>
      <c r="G11179">
        <v>-674.8291015625</v>
      </c>
    </row>
    <row r="11180" spans="1:7" x14ac:dyDescent="0.25">
      <c r="A11180" s="1">
        <v>11178</v>
      </c>
      <c r="B11180">
        <v>303.19488525390619</v>
      </c>
      <c r="C11180">
        <v>2.2866990566253662</v>
      </c>
      <c r="D11180">
        <v>7.6639396138489246E-4</v>
      </c>
      <c r="F11180">
        <v>0</v>
      </c>
      <c r="G11180">
        <v>-674.85467529296875</v>
      </c>
    </row>
    <row r="11181" spans="1:7" x14ac:dyDescent="0.25">
      <c r="A11181" s="1">
        <v>11179</v>
      </c>
      <c r="B11181">
        <v>303.22021484375</v>
      </c>
      <c r="C11181">
        <v>2.2868857383728032</v>
      </c>
      <c r="D11181">
        <v>7.6645513763651252E-4</v>
      </c>
      <c r="F11181">
        <v>0</v>
      </c>
      <c r="G11181">
        <v>-674.8802490234375</v>
      </c>
    </row>
    <row r="11182" spans="1:7" x14ac:dyDescent="0.25">
      <c r="A11182" s="1">
        <v>11180</v>
      </c>
      <c r="B11182">
        <v>303.24554443359381</v>
      </c>
      <c r="C11182">
        <v>2.2870724201202388</v>
      </c>
      <c r="D11182">
        <v>7.6651625568047166E-4</v>
      </c>
      <c r="F11182">
        <v>0</v>
      </c>
      <c r="G11182">
        <v>-674.90576171875</v>
      </c>
    </row>
    <row r="11183" spans="1:7" x14ac:dyDescent="0.25">
      <c r="A11183" s="1">
        <v>11181</v>
      </c>
      <c r="B11183">
        <v>303.2708740234375</v>
      </c>
      <c r="C11183">
        <v>2.2872591018676758</v>
      </c>
      <c r="D11183">
        <v>7.6657743193209171E-4</v>
      </c>
      <c r="F11183">
        <v>0</v>
      </c>
      <c r="G11183">
        <v>-674.93133544921875</v>
      </c>
    </row>
    <row r="11184" spans="1:7" x14ac:dyDescent="0.25">
      <c r="A11184" s="1">
        <v>11182</v>
      </c>
      <c r="B11184">
        <v>303.29620361328119</v>
      </c>
      <c r="C11184">
        <v>2.2874457836151119</v>
      </c>
      <c r="D11184">
        <v>7.6663854997605085E-4</v>
      </c>
      <c r="F11184">
        <v>0</v>
      </c>
      <c r="G11184">
        <v>-674.9569091796875</v>
      </c>
    </row>
    <row r="11185" spans="1:7" x14ac:dyDescent="0.25">
      <c r="A11185" s="1">
        <v>11183</v>
      </c>
      <c r="B11185">
        <v>303.321533203125</v>
      </c>
      <c r="C11185">
        <v>2.2876324653625488</v>
      </c>
      <c r="D11185">
        <v>7.6669966802000999E-4</v>
      </c>
      <c r="F11185">
        <v>0</v>
      </c>
      <c r="G11185">
        <v>-674.982421875</v>
      </c>
    </row>
    <row r="11186" spans="1:7" x14ac:dyDescent="0.25">
      <c r="A11186" s="1">
        <v>11184</v>
      </c>
      <c r="B11186">
        <v>303.34689331054688</v>
      </c>
      <c r="C11186">
        <v>2.2878191471099849</v>
      </c>
      <c r="D11186">
        <v>7.6676078606396914E-4</v>
      </c>
      <c r="F11186">
        <v>0</v>
      </c>
      <c r="G11186">
        <v>-675.00787353515625</v>
      </c>
    </row>
    <row r="11187" spans="1:7" x14ac:dyDescent="0.25">
      <c r="A11187" s="1">
        <v>11185</v>
      </c>
      <c r="B11187">
        <v>303.37222290039063</v>
      </c>
      <c r="C11187">
        <v>2.2880058288574219</v>
      </c>
      <c r="D11187">
        <v>7.6682196231558919E-4</v>
      </c>
      <c r="F11187">
        <v>0</v>
      </c>
      <c r="G11187">
        <v>-675.03338623046875</v>
      </c>
    </row>
    <row r="11188" spans="1:7" x14ac:dyDescent="0.25">
      <c r="A11188" s="1">
        <v>11186</v>
      </c>
      <c r="B11188">
        <v>303.39755249023438</v>
      </c>
      <c r="C11188">
        <v>2.288192510604858</v>
      </c>
      <c r="D11188">
        <v>7.6688308035954833E-4</v>
      </c>
      <c r="F11188">
        <v>0</v>
      </c>
      <c r="G11188">
        <v>-675.0589599609375</v>
      </c>
    </row>
    <row r="11189" spans="1:7" x14ac:dyDescent="0.25">
      <c r="A11189" s="1">
        <v>11187</v>
      </c>
      <c r="B11189">
        <v>303.42288208007813</v>
      </c>
      <c r="C11189">
        <v>2.2883791923522949</v>
      </c>
      <c r="D11189">
        <v>7.6694425661116838E-4</v>
      </c>
      <c r="F11189">
        <v>0</v>
      </c>
      <c r="G11189">
        <v>-675.08447265625</v>
      </c>
    </row>
    <row r="11190" spans="1:7" x14ac:dyDescent="0.25">
      <c r="A11190" s="1">
        <v>11188</v>
      </c>
      <c r="B11190">
        <v>303.4482421875</v>
      </c>
      <c r="C11190">
        <v>2.288565874099731</v>
      </c>
      <c r="D11190">
        <v>7.6700537465512753E-4</v>
      </c>
      <c r="F11190">
        <v>0</v>
      </c>
      <c r="G11190">
        <v>-675.1099853515625</v>
      </c>
    </row>
    <row r="11191" spans="1:7" x14ac:dyDescent="0.25">
      <c r="A11191" s="1">
        <v>11189</v>
      </c>
      <c r="B11191">
        <v>303.47357177734381</v>
      </c>
      <c r="C11191">
        <v>2.288752555847168</v>
      </c>
      <c r="D11191">
        <v>7.6706649269908667E-4</v>
      </c>
      <c r="F11191">
        <v>0</v>
      </c>
      <c r="G11191">
        <v>-675.1353759765625</v>
      </c>
    </row>
    <row r="11192" spans="1:7" x14ac:dyDescent="0.25">
      <c r="A11192" s="1">
        <v>11190</v>
      </c>
      <c r="B11192">
        <v>303.4989013671875</v>
      </c>
      <c r="C11192">
        <v>2.288939237594604</v>
      </c>
      <c r="D11192">
        <v>7.6712761074304581E-4</v>
      </c>
      <c r="F11192">
        <v>0</v>
      </c>
      <c r="G11192">
        <v>-675.160888671875</v>
      </c>
    </row>
    <row r="11193" spans="1:7" x14ac:dyDescent="0.25">
      <c r="A11193" s="1">
        <v>11191</v>
      </c>
      <c r="B11193">
        <v>303.52423095703119</v>
      </c>
      <c r="C11193">
        <v>2.289125919342041</v>
      </c>
      <c r="D11193">
        <v>7.6718878699466586E-4</v>
      </c>
      <c r="F11193">
        <v>0</v>
      </c>
      <c r="G11193">
        <v>-675.18646240234375</v>
      </c>
    </row>
    <row r="11194" spans="1:7" x14ac:dyDescent="0.25">
      <c r="A11194" s="1">
        <v>11192</v>
      </c>
      <c r="B11194">
        <v>303.549560546875</v>
      </c>
      <c r="C11194">
        <v>2.289312601089478</v>
      </c>
      <c r="D11194">
        <v>7.67249905038625E-4</v>
      </c>
      <c r="F11194">
        <v>0</v>
      </c>
      <c r="G11194">
        <v>-675.2119140625</v>
      </c>
    </row>
    <row r="11195" spans="1:7" x14ac:dyDescent="0.25">
      <c r="A11195" s="1">
        <v>11193</v>
      </c>
      <c r="B11195">
        <v>303.57489013671881</v>
      </c>
      <c r="C11195">
        <v>2.2894992828369141</v>
      </c>
      <c r="D11195">
        <v>7.6731108129024506E-4</v>
      </c>
      <c r="F11195">
        <v>0</v>
      </c>
      <c r="G11195">
        <v>-675.2374267578125</v>
      </c>
    </row>
    <row r="11196" spans="1:7" x14ac:dyDescent="0.25">
      <c r="A11196" s="1">
        <v>11194</v>
      </c>
      <c r="B11196">
        <v>303.6002197265625</v>
      </c>
      <c r="C11196">
        <v>2.289685964584351</v>
      </c>
      <c r="D11196">
        <v>7.673721993342042E-4</v>
      </c>
      <c r="F11196">
        <v>0</v>
      </c>
      <c r="G11196">
        <v>-675.262939453125</v>
      </c>
    </row>
    <row r="11197" spans="1:7" x14ac:dyDescent="0.25">
      <c r="A11197" s="1">
        <v>11195</v>
      </c>
      <c r="B11197">
        <v>303.62557983398438</v>
      </c>
      <c r="C11197">
        <v>2.2898726463317871</v>
      </c>
      <c r="D11197">
        <v>7.6743331737816334E-4</v>
      </c>
      <c r="F11197">
        <v>0</v>
      </c>
      <c r="G11197">
        <v>-675.288330078125</v>
      </c>
    </row>
    <row r="11198" spans="1:7" x14ac:dyDescent="0.25">
      <c r="A11198" s="1">
        <v>11196</v>
      </c>
      <c r="B11198">
        <v>303.65090942382813</v>
      </c>
      <c r="C11198">
        <v>2.2900593280792241</v>
      </c>
      <c r="D11198">
        <v>7.6749443542212248E-4</v>
      </c>
      <c r="F11198">
        <v>0</v>
      </c>
      <c r="G11198">
        <v>-675.3138427734375</v>
      </c>
    </row>
    <row r="11199" spans="1:7" x14ac:dyDescent="0.25">
      <c r="A11199" s="1">
        <v>11197</v>
      </c>
      <c r="B11199">
        <v>303.67623901367188</v>
      </c>
      <c r="C11199">
        <v>2.2902460098266602</v>
      </c>
      <c r="D11199">
        <v>7.6755561167374253E-4</v>
      </c>
      <c r="F11199">
        <v>0</v>
      </c>
      <c r="G11199">
        <v>-675.33935546875</v>
      </c>
    </row>
    <row r="11200" spans="1:7" x14ac:dyDescent="0.25">
      <c r="A11200" s="1">
        <v>11198</v>
      </c>
      <c r="B11200">
        <v>303.70156860351563</v>
      </c>
      <c r="C11200">
        <v>2.2904326915740971</v>
      </c>
      <c r="D11200">
        <v>7.6761672971770167E-4</v>
      </c>
      <c r="F11200">
        <v>0</v>
      </c>
      <c r="G11200">
        <v>-675.36474609375</v>
      </c>
    </row>
    <row r="11201" spans="1:7" x14ac:dyDescent="0.25">
      <c r="A11201" s="1">
        <v>11199</v>
      </c>
      <c r="B11201">
        <v>303.7269287109375</v>
      </c>
      <c r="C11201">
        <v>2.2906193733215332</v>
      </c>
      <c r="D11201">
        <v>7.6767790596932173E-4</v>
      </c>
      <c r="F11201">
        <v>0</v>
      </c>
      <c r="G11201">
        <v>-675.3902587890625</v>
      </c>
    </row>
    <row r="11202" spans="1:7" x14ac:dyDescent="0.25">
      <c r="A11202" s="1">
        <v>11200</v>
      </c>
      <c r="B11202">
        <v>303.75225830078119</v>
      </c>
      <c r="C11202">
        <v>2.2908060550689702</v>
      </c>
      <c r="D11202">
        <v>7.6773902401328087E-4</v>
      </c>
      <c r="F11202">
        <v>0</v>
      </c>
      <c r="G11202">
        <v>-675.415771484375</v>
      </c>
    </row>
    <row r="11203" spans="1:7" x14ac:dyDescent="0.25">
      <c r="A11203" s="1">
        <v>11201</v>
      </c>
      <c r="B11203">
        <v>303.777587890625</v>
      </c>
      <c r="C11203">
        <v>2.2909927368164058</v>
      </c>
      <c r="D11203">
        <v>7.6780014205724001E-4</v>
      </c>
      <c r="F11203">
        <v>0</v>
      </c>
      <c r="G11203">
        <v>-675.441162109375</v>
      </c>
    </row>
    <row r="11204" spans="1:7" x14ac:dyDescent="0.25">
      <c r="A11204" s="1">
        <v>11202</v>
      </c>
      <c r="B11204">
        <v>303.80291748046881</v>
      </c>
      <c r="C11204">
        <v>2.2911794185638432</v>
      </c>
      <c r="D11204">
        <v>7.6786126010119915E-4</v>
      </c>
      <c r="F11204">
        <v>0</v>
      </c>
      <c r="G11204">
        <v>-675.46661376953125</v>
      </c>
    </row>
    <row r="11205" spans="1:7" x14ac:dyDescent="0.25">
      <c r="A11205" s="1">
        <v>11203</v>
      </c>
      <c r="B11205">
        <v>303.8282470703125</v>
      </c>
      <c r="C11205">
        <v>2.2913661003112789</v>
      </c>
      <c r="D11205">
        <v>7.679224363528192E-4</v>
      </c>
      <c r="F11205">
        <v>0</v>
      </c>
      <c r="G11205">
        <v>-675.4920654296875</v>
      </c>
    </row>
    <row r="11206" spans="1:7" x14ac:dyDescent="0.25">
      <c r="A11206" s="1">
        <v>11204</v>
      </c>
      <c r="B11206">
        <v>303.85357666015619</v>
      </c>
      <c r="C11206">
        <v>2.2915527820587158</v>
      </c>
      <c r="D11206">
        <v>7.6798355439677835E-4</v>
      </c>
      <c r="F11206">
        <v>0</v>
      </c>
      <c r="G11206">
        <v>-675.517578125</v>
      </c>
    </row>
    <row r="11207" spans="1:7" x14ac:dyDescent="0.25">
      <c r="A11207" s="1">
        <v>11205</v>
      </c>
      <c r="B11207">
        <v>303.87890625</v>
      </c>
      <c r="C11207">
        <v>2.2917394638061519</v>
      </c>
      <c r="D11207">
        <v>7.680447306483984E-4</v>
      </c>
      <c r="F11207">
        <v>0</v>
      </c>
      <c r="G11207">
        <v>-675.54302978515625</v>
      </c>
    </row>
    <row r="11208" spans="1:7" x14ac:dyDescent="0.25">
      <c r="A11208" s="1">
        <v>11206</v>
      </c>
      <c r="B11208">
        <v>303.90426635742188</v>
      </c>
      <c r="C11208">
        <v>2.2919261455535889</v>
      </c>
      <c r="D11208">
        <v>7.6810584869235754E-4</v>
      </c>
      <c r="F11208">
        <v>0</v>
      </c>
      <c r="G11208">
        <v>-675.56842041015625</v>
      </c>
    </row>
    <row r="11209" spans="1:7" x14ac:dyDescent="0.25">
      <c r="A11209" s="1">
        <v>11207</v>
      </c>
      <c r="B11209">
        <v>303.92959594726563</v>
      </c>
      <c r="C11209">
        <v>2.2921128273010249</v>
      </c>
      <c r="D11209">
        <v>7.6816696673631668E-4</v>
      </c>
      <c r="F11209">
        <v>0</v>
      </c>
      <c r="G11209">
        <v>-675.5938720703125</v>
      </c>
    </row>
    <row r="11210" spans="1:7" x14ac:dyDescent="0.25">
      <c r="A11210" s="1">
        <v>11208</v>
      </c>
      <c r="B11210">
        <v>303.95492553710938</v>
      </c>
      <c r="C11210">
        <v>2.2922995090484619</v>
      </c>
      <c r="D11210">
        <v>7.6822808478027582E-4</v>
      </c>
      <c r="F11210">
        <v>0</v>
      </c>
      <c r="G11210">
        <v>-675.6192626953125</v>
      </c>
    </row>
    <row r="11211" spans="1:7" x14ac:dyDescent="0.25">
      <c r="A11211" s="1">
        <v>11209</v>
      </c>
      <c r="B11211">
        <v>303.98025512695313</v>
      </c>
      <c r="C11211">
        <v>2.292486190795898</v>
      </c>
      <c r="D11211">
        <v>7.6828926103189588E-4</v>
      </c>
      <c r="F11211">
        <v>0</v>
      </c>
      <c r="G11211">
        <v>-675.64471435546875</v>
      </c>
    </row>
    <row r="11212" spans="1:7" x14ac:dyDescent="0.25">
      <c r="A11212" s="1">
        <v>11210</v>
      </c>
      <c r="B11212">
        <v>304.005615234375</v>
      </c>
      <c r="C11212">
        <v>2.292672872543335</v>
      </c>
      <c r="D11212">
        <v>7.6835037907585502E-4</v>
      </c>
      <c r="F11212">
        <v>0</v>
      </c>
      <c r="G11212">
        <v>-675.67010498046875</v>
      </c>
    </row>
    <row r="11213" spans="1:7" x14ac:dyDescent="0.25">
      <c r="A11213" s="1">
        <v>11211</v>
      </c>
      <c r="B11213">
        <v>304.03094482421881</v>
      </c>
      <c r="C11213">
        <v>2.292859554290771</v>
      </c>
      <c r="D11213">
        <v>7.6841155532747507E-4</v>
      </c>
      <c r="F11213">
        <v>0</v>
      </c>
      <c r="G11213">
        <v>-675.695556640625</v>
      </c>
    </row>
    <row r="11214" spans="1:7" x14ac:dyDescent="0.25">
      <c r="A11214" s="1">
        <v>11212</v>
      </c>
      <c r="B11214">
        <v>304.0562744140625</v>
      </c>
      <c r="C11214">
        <v>2.293046236038208</v>
      </c>
      <c r="D11214">
        <v>7.6847267337143421E-4</v>
      </c>
      <c r="F11214">
        <v>0</v>
      </c>
      <c r="G11214">
        <v>-675.720947265625</v>
      </c>
    </row>
    <row r="11215" spans="1:7" x14ac:dyDescent="0.25">
      <c r="A11215" s="1">
        <v>11213</v>
      </c>
      <c r="B11215">
        <v>304.08160400390619</v>
      </c>
      <c r="C11215">
        <v>2.293232917785645</v>
      </c>
      <c r="D11215">
        <v>7.6853379141539335E-4</v>
      </c>
      <c r="F11215">
        <v>0</v>
      </c>
      <c r="G11215">
        <v>-675.746337890625</v>
      </c>
    </row>
    <row r="11216" spans="1:7" x14ac:dyDescent="0.25">
      <c r="A11216" s="1">
        <v>11214</v>
      </c>
      <c r="B11216">
        <v>304.10693359375</v>
      </c>
      <c r="C11216">
        <v>2.2934195995330811</v>
      </c>
      <c r="D11216">
        <v>7.6859490945935249E-4</v>
      </c>
      <c r="F11216">
        <v>0</v>
      </c>
      <c r="G11216">
        <v>-675.771728515625</v>
      </c>
    </row>
    <row r="11217" spans="1:7" x14ac:dyDescent="0.25">
      <c r="A11217" s="1">
        <v>11215</v>
      </c>
      <c r="B11217">
        <v>304.13226318359381</v>
      </c>
      <c r="C11217">
        <v>2.293606281280518</v>
      </c>
      <c r="D11217">
        <v>7.6865608571097255E-4</v>
      </c>
      <c r="F11217">
        <v>0</v>
      </c>
      <c r="G11217">
        <v>-675.7972412109375</v>
      </c>
    </row>
    <row r="11218" spans="1:7" x14ac:dyDescent="0.25">
      <c r="A11218" s="1">
        <v>11216</v>
      </c>
      <c r="B11218">
        <v>304.1575927734375</v>
      </c>
      <c r="C11218">
        <v>2.2937929630279541</v>
      </c>
      <c r="D11218">
        <v>7.6871720375493169E-4</v>
      </c>
      <c r="F11218">
        <v>0</v>
      </c>
      <c r="G11218">
        <v>-675.8226318359375</v>
      </c>
    </row>
    <row r="11219" spans="1:7" x14ac:dyDescent="0.25">
      <c r="A11219" s="1">
        <v>11217</v>
      </c>
      <c r="B11219">
        <v>304.18295288085938</v>
      </c>
      <c r="C11219">
        <v>2.2939796447753911</v>
      </c>
      <c r="D11219">
        <v>7.6877838000655174E-4</v>
      </c>
      <c r="F11219">
        <v>0</v>
      </c>
      <c r="G11219">
        <v>-675.84796142578125</v>
      </c>
    </row>
    <row r="11220" spans="1:7" x14ac:dyDescent="0.25">
      <c r="A11220" s="1">
        <v>11218</v>
      </c>
      <c r="B11220">
        <v>304.20828247070313</v>
      </c>
      <c r="C11220">
        <v>2.2941663265228271</v>
      </c>
      <c r="D11220">
        <v>7.6883949805051088E-4</v>
      </c>
      <c r="F11220">
        <v>0</v>
      </c>
      <c r="G11220">
        <v>-675.8734130859375</v>
      </c>
    </row>
    <row r="11221" spans="1:7" x14ac:dyDescent="0.25">
      <c r="A11221" s="1">
        <v>11219</v>
      </c>
      <c r="B11221">
        <v>304.23361206054688</v>
      </c>
      <c r="C11221">
        <v>2.2943530082702641</v>
      </c>
      <c r="D11221">
        <v>7.6890061609447002E-4</v>
      </c>
      <c r="F11221">
        <v>0</v>
      </c>
      <c r="G11221">
        <v>-675.8988037109375</v>
      </c>
    </row>
    <row r="11222" spans="1:7" x14ac:dyDescent="0.25">
      <c r="A11222" s="1">
        <v>11220</v>
      </c>
      <c r="B11222">
        <v>304.25894165039063</v>
      </c>
      <c r="C11222">
        <v>2.2945396900177002</v>
      </c>
      <c r="D11222">
        <v>7.6896173413842916E-4</v>
      </c>
      <c r="F11222">
        <v>0</v>
      </c>
      <c r="G11222">
        <v>-675.924072265625</v>
      </c>
    </row>
    <row r="11223" spans="1:7" x14ac:dyDescent="0.25">
      <c r="A11223" s="1">
        <v>11221</v>
      </c>
      <c r="B11223">
        <v>304.28427124023438</v>
      </c>
      <c r="C11223">
        <v>2.2947263717651372</v>
      </c>
      <c r="D11223">
        <v>7.6902291039004922E-4</v>
      </c>
      <c r="F11223">
        <v>0</v>
      </c>
      <c r="G11223">
        <v>-675.94952392578125</v>
      </c>
    </row>
    <row r="11224" spans="1:7" x14ac:dyDescent="0.25">
      <c r="A11224" s="1">
        <v>11222</v>
      </c>
      <c r="B11224">
        <v>304.30963134765619</v>
      </c>
      <c r="C11224">
        <v>2.2949130535125728</v>
      </c>
      <c r="D11224">
        <v>7.6908402843400836E-4</v>
      </c>
      <c r="F11224">
        <v>0</v>
      </c>
      <c r="G11224">
        <v>-675.974853515625</v>
      </c>
    </row>
    <row r="11225" spans="1:7" x14ac:dyDescent="0.25">
      <c r="A11225" s="1">
        <v>11223</v>
      </c>
      <c r="B11225">
        <v>304.3349609375</v>
      </c>
      <c r="C11225">
        <v>2.2950997352600102</v>
      </c>
      <c r="D11225">
        <v>7.6914520468562841E-4</v>
      </c>
      <c r="F11225">
        <v>0</v>
      </c>
      <c r="G11225">
        <v>-676.000244140625</v>
      </c>
    </row>
    <row r="11226" spans="1:7" x14ac:dyDescent="0.25">
      <c r="A11226" s="1">
        <v>11224</v>
      </c>
      <c r="B11226">
        <v>304.36029052734381</v>
      </c>
      <c r="C11226">
        <v>2.2952864170074458</v>
      </c>
      <c r="D11226">
        <v>7.6920632272958755E-4</v>
      </c>
      <c r="F11226">
        <v>0</v>
      </c>
      <c r="G11226">
        <v>-676.025634765625</v>
      </c>
    </row>
    <row r="11227" spans="1:7" x14ac:dyDescent="0.25">
      <c r="A11227" s="1">
        <v>11225</v>
      </c>
      <c r="B11227">
        <v>304.3856201171875</v>
      </c>
      <c r="C11227">
        <v>2.2954730987548828</v>
      </c>
      <c r="D11227">
        <v>7.692674407735467E-4</v>
      </c>
      <c r="F11227">
        <v>0</v>
      </c>
      <c r="G11227">
        <v>-676.051025390625</v>
      </c>
    </row>
    <row r="11228" spans="1:7" x14ac:dyDescent="0.25">
      <c r="A11228" s="1">
        <v>11226</v>
      </c>
      <c r="B11228">
        <v>304.41094970703119</v>
      </c>
      <c r="C11228">
        <v>2.2956597805023189</v>
      </c>
      <c r="D11228">
        <v>7.6932855881750584E-4</v>
      </c>
      <c r="F11228">
        <v>0</v>
      </c>
      <c r="G11228">
        <v>-676.076416015625</v>
      </c>
    </row>
    <row r="11229" spans="1:7" x14ac:dyDescent="0.25">
      <c r="A11229" s="1">
        <v>11227</v>
      </c>
      <c r="B11229">
        <v>304.436279296875</v>
      </c>
      <c r="C11229">
        <v>2.2958464622497559</v>
      </c>
      <c r="D11229">
        <v>7.6938973506912589E-4</v>
      </c>
      <c r="F11229">
        <v>0</v>
      </c>
      <c r="G11229">
        <v>-676.1016845703125</v>
      </c>
    </row>
    <row r="11230" spans="1:7" x14ac:dyDescent="0.25">
      <c r="A11230" s="1">
        <v>11228</v>
      </c>
      <c r="B11230">
        <v>304.46160888671881</v>
      </c>
      <c r="C11230">
        <v>2.2960331439971919</v>
      </c>
      <c r="D11230">
        <v>7.6945085311308503E-4</v>
      </c>
      <c r="F11230">
        <v>0</v>
      </c>
      <c r="G11230">
        <v>-676.1270751953125</v>
      </c>
    </row>
    <row r="11231" spans="1:7" x14ac:dyDescent="0.25">
      <c r="A11231" s="1">
        <v>11229</v>
      </c>
      <c r="B11231">
        <v>304.48696899414063</v>
      </c>
      <c r="C11231">
        <v>2.2962198257446289</v>
      </c>
      <c r="D11231">
        <v>7.6951202936470509E-4</v>
      </c>
      <c r="F11231">
        <v>0</v>
      </c>
      <c r="G11231">
        <v>-676.1524658203125</v>
      </c>
    </row>
    <row r="11232" spans="1:7" x14ac:dyDescent="0.25">
      <c r="A11232" s="1">
        <v>11230</v>
      </c>
      <c r="B11232">
        <v>304.51229858398438</v>
      </c>
      <c r="C11232">
        <v>2.296406507492065</v>
      </c>
      <c r="D11232">
        <v>7.6957314740866423E-4</v>
      </c>
      <c r="F11232">
        <v>0</v>
      </c>
      <c r="G11232">
        <v>-676.177734375</v>
      </c>
    </row>
    <row r="11233" spans="1:7" x14ac:dyDescent="0.25">
      <c r="A11233" s="1">
        <v>11231</v>
      </c>
      <c r="B11233">
        <v>304.53762817382813</v>
      </c>
      <c r="C11233">
        <v>2.296593189239502</v>
      </c>
      <c r="D11233">
        <v>7.6963426545262337E-4</v>
      </c>
      <c r="F11233">
        <v>0</v>
      </c>
      <c r="G11233">
        <v>-676.203125</v>
      </c>
    </row>
    <row r="11234" spans="1:7" x14ac:dyDescent="0.25">
      <c r="A11234" s="1">
        <v>11232</v>
      </c>
      <c r="B11234">
        <v>304.56295776367188</v>
      </c>
      <c r="C11234">
        <v>2.2967796325683589</v>
      </c>
      <c r="D11234">
        <v>7.6969538349658251E-4</v>
      </c>
      <c r="F11234">
        <v>0</v>
      </c>
      <c r="G11234">
        <v>-676.2283935546875</v>
      </c>
    </row>
    <row r="11235" spans="1:7" x14ac:dyDescent="0.25">
      <c r="A11235" s="1">
        <v>11233</v>
      </c>
      <c r="B11235">
        <v>304.58831787109381</v>
      </c>
      <c r="C11235">
        <v>2.296966552734375</v>
      </c>
      <c r="D11235">
        <v>7.6975655974820256E-4</v>
      </c>
      <c r="F11235">
        <v>0</v>
      </c>
      <c r="G11235">
        <v>-676.2537841796875</v>
      </c>
    </row>
    <row r="11236" spans="1:7" x14ac:dyDescent="0.25">
      <c r="A11236" s="1">
        <v>11234</v>
      </c>
      <c r="B11236">
        <v>304.6136474609375</v>
      </c>
      <c r="C11236">
        <v>2.297152996063232</v>
      </c>
      <c r="D11236">
        <v>7.698176777921617E-4</v>
      </c>
      <c r="F11236">
        <v>0</v>
      </c>
      <c r="G11236">
        <v>-676.279052734375</v>
      </c>
    </row>
    <row r="11237" spans="1:7" x14ac:dyDescent="0.25">
      <c r="A11237" s="1">
        <v>11235</v>
      </c>
      <c r="B11237">
        <v>304.63897705078119</v>
      </c>
      <c r="C11237">
        <v>2.297339916229248</v>
      </c>
      <c r="D11237">
        <v>7.6987885404378176E-4</v>
      </c>
      <c r="F11237">
        <v>0</v>
      </c>
      <c r="G11237">
        <v>-676.304443359375</v>
      </c>
    </row>
    <row r="11238" spans="1:7" x14ac:dyDescent="0.25">
      <c r="A11238" s="1">
        <v>11236</v>
      </c>
      <c r="B11238">
        <v>304.664306640625</v>
      </c>
      <c r="C11238">
        <v>2.297526359558105</v>
      </c>
      <c r="D11238">
        <v>7.699399720877409E-4</v>
      </c>
      <c r="F11238">
        <v>0</v>
      </c>
      <c r="G11238">
        <v>-676.32977294921875</v>
      </c>
    </row>
    <row r="11239" spans="1:7" x14ac:dyDescent="0.25">
      <c r="A11239" s="1">
        <v>11237</v>
      </c>
      <c r="B11239">
        <v>304.68963623046881</v>
      </c>
      <c r="C11239">
        <v>2.2977132797241211</v>
      </c>
      <c r="D11239">
        <v>7.7000109013170004E-4</v>
      </c>
      <c r="F11239">
        <v>0</v>
      </c>
      <c r="G11239">
        <v>-676.3551025390625</v>
      </c>
    </row>
    <row r="11240" spans="1:7" x14ac:dyDescent="0.25">
      <c r="A11240" s="1">
        <v>11238</v>
      </c>
      <c r="B11240">
        <v>304.7149658203125</v>
      </c>
      <c r="C11240">
        <v>2.297899723052979</v>
      </c>
      <c r="D11240">
        <v>7.7006220817565918E-4</v>
      </c>
      <c r="F11240">
        <v>0</v>
      </c>
      <c r="G11240">
        <v>-676.38037109375</v>
      </c>
    </row>
    <row r="11241" spans="1:7" x14ac:dyDescent="0.25">
      <c r="A11241" s="1">
        <v>11239</v>
      </c>
      <c r="B11241">
        <v>304.74029541015619</v>
      </c>
      <c r="C11241">
        <v>2.2980866432189941</v>
      </c>
      <c r="D11241">
        <v>7.7012338442727923E-4</v>
      </c>
      <c r="F11241">
        <v>0</v>
      </c>
      <c r="G11241">
        <v>-676.40576171875</v>
      </c>
    </row>
    <row r="11242" spans="1:7" x14ac:dyDescent="0.25">
      <c r="A11242" s="1">
        <v>11240</v>
      </c>
      <c r="B11242">
        <v>304.76565551757813</v>
      </c>
      <c r="C11242">
        <v>2.298273086547852</v>
      </c>
      <c r="D11242">
        <v>7.7018450247123837E-4</v>
      </c>
      <c r="F11242">
        <v>0</v>
      </c>
      <c r="G11242">
        <v>-676.43096923828125</v>
      </c>
    </row>
    <row r="11243" spans="1:7" x14ac:dyDescent="0.25">
      <c r="A11243" s="1">
        <v>11241</v>
      </c>
      <c r="B11243">
        <v>304.79098510742188</v>
      </c>
      <c r="C11243">
        <v>2.2984600067138672</v>
      </c>
      <c r="D11243">
        <v>7.7024567872285843E-4</v>
      </c>
      <c r="F11243">
        <v>0</v>
      </c>
      <c r="G11243">
        <v>-676.456298828125</v>
      </c>
    </row>
    <row r="11244" spans="1:7" x14ac:dyDescent="0.25">
      <c r="A11244" s="1">
        <v>11242</v>
      </c>
      <c r="B11244">
        <v>304.81631469726563</v>
      </c>
      <c r="C11244">
        <v>2.2986464500427251</v>
      </c>
      <c r="D11244">
        <v>7.7030679676681757E-4</v>
      </c>
      <c r="F11244">
        <v>0</v>
      </c>
      <c r="G11244">
        <v>-676.4815673828125</v>
      </c>
    </row>
    <row r="11245" spans="1:7" x14ac:dyDescent="0.25">
      <c r="A11245" s="1">
        <v>11243</v>
      </c>
      <c r="B11245">
        <v>304.84164428710938</v>
      </c>
      <c r="C11245">
        <v>2.2988333702087398</v>
      </c>
      <c r="D11245">
        <v>7.7036791481077671E-4</v>
      </c>
      <c r="F11245">
        <v>0</v>
      </c>
      <c r="G11245">
        <v>-676.50689697265625</v>
      </c>
    </row>
    <row r="11246" spans="1:7" x14ac:dyDescent="0.25">
      <c r="A11246" s="1">
        <v>11244</v>
      </c>
      <c r="B11246">
        <v>304.86700439453119</v>
      </c>
      <c r="C11246">
        <v>2.2990198135375981</v>
      </c>
      <c r="D11246">
        <v>7.7042903285473585E-4</v>
      </c>
      <c r="F11246">
        <v>0</v>
      </c>
      <c r="G11246">
        <v>-676.53216552734375</v>
      </c>
    </row>
    <row r="11247" spans="1:7" x14ac:dyDescent="0.25">
      <c r="A11247" s="1">
        <v>11245</v>
      </c>
      <c r="B11247">
        <v>304.892333984375</v>
      </c>
      <c r="C11247">
        <v>2.2992067337036128</v>
      </c>
      <c r="D11247">
        <v>7.7049020910635591E-4</v>
      </c>
      <c r="F11247">
        <v>0</v>
      </c>
      <c r="G11247">
        <v>-676.5574951171875</v>
      </c>
    </row>
    <row r="11248" spans="1:7" x14ac:dyDescent="0.25">
      <c r="A11248" s="1">
        <v>11246</v>
      </c>
      <c r="B11248">
        <v>304.91766357421881</v>
      </c>
      <c r="C11248">
        <v>2.2993931770324711</v>
      </c>
      <c r="D11248">
        <v>7.7055132715031505E-4</v>
      </c>
      <c r="F11248">
        <v>0</v>
      </c>
      <c r="G11248">
        <v>-676.582763671875</v>
      </c>
    </row>
    <row r="11249" spans="1:7" x14ac:dyDescent="0.25">
      <c r="A11249" s="1">
        <v>11247</v>
      </c>
      <c r="B11249">
        <v>304.9429931640625</v>
      </c>
      <c r="C11249">
        <v>2.2995800971984859</v>
      </c>
      <c r="D11249">
        <v>7.706125034019351E-4</v>
      </c>
      <c r="F11249">
        <v>0</v>
      </c>
      <c r="G11249">
        <v>-676.608154296875</v>
      </c>
    </row>
    <row r="11250" spans="1:7" x14ac:dyDescent="0.25">
      <c r="A11250" s="1">
        <v>11248</v>
      </c>
      <c r="B11250">
        <v>304.96832275390619</v>
      </c>
      <c r="C11250">
        <v>2.2997665405273442</v>
      </c>
      <c r="D11250">
        <v>7.7067362144589424E-4</v>
      </c>
      <c r="F11250">
        <v>0</v>
      </c>
      <c r="G11250">
        <v>-676.63330078125</v>
      </c>
    </row>
    <row r="11251" spans="1:7" x14ac:dyDescent="0.25">
      <c r="A11251" s="1">
        <v>11249</v>
      </c>
      <c r="B11251">
        <v>304.99365234375</v>
      </c>
      <c r="C11251">
        <v>2.2999534606933589</v>
      </c>
      <c r="D11251">
        <v>7.7073473948985338E-4</v>
      </c>
      <c r="F11251">
        <v>0</v>
      </c>
      <c r="G11251">
        <v>-676.6585693359375</v>
      </c>
    </row>
    <row r="11252" spans="1:7" x14ac:dyDescent="0.25">
      <c r="A11252" s="1">
        <v>11250</v>
      </c>
      <c r="B11252">
        <v>305.01898193359381</v>
      </c>
      <c r="C11252">
        <v>2.3001399040222168</v>
      </c>
      <c r="D11252">
        <v>7.7079585753381252E-4</v>
      </c>
      <c r="F11252">
        <v>0</v>
      </c>
      <c r="G11252">
        <v>-676.683837890625</v>
      </c>
    </row>
    <row r="11253" spans="1:7" x14ac:dyDescent="0.25">
      <c r="A11253" s="1">
        <v>11251</v>
      </c>
      <c r="B11253">
        <v>305.04434204101563</v>
      </c>
      <c r="C11253">
        <v>2.300326824188232</v>
      </c>
      <c r="D11253">
        <v>7.7085703378543258E-4</v>
      </c>
      <c r="F11253">
        <v>0</v>
      </c>
      <c r="G11253">
        <v>-676.7091064453125</v>
      </c>
    </row>
    <row r="11254" spans="1:7" x14ac:dyDescent="0.25">
      <c r="A11254" s="1">
        <v>11252</v>
      </c>
      <c r="B11254">
        <v>305.06967163085938</v>
      </c>
      <c r="C11254">
        <v>2.3005132675170898</v>
      </c>
      <c r="D11254">
        <v>7.7091815182939172E-4</v>
      </c>
      <c r="F11254">
        <v>0</v>
      </c>
      <c r="G11254">
        <v>-676.734375</v>
      </c>
    </row>
    <row r="11255" spans="1:7" x14ac:dyDescent="0.25">
      <c r="A11255" s="1">
        <v>11253</v>
      </c>
      <c r="B11255">
        <v>305.09500122070313</v>
      </c>
      <c r="C11255">
        <v>2.300700187683105</v>
      </c>
      <c r="D11255">
        <v>7.7097932808101177E-4</v>
      </c>
      <c r="F11255">
        <v>0</v>
      </c>
      <c r="G11255">
        <v>-676.7596435546875</v>
      </c>
    </row>
    <row r="11256" spans="1:7" x14ac:dyDescent="0.25">
      <c r="A11256" s="1">
        <v>11254</v>
      </c>
      <c r="B11256">
        <v>305.12033081054688</v>
      </c>
      <c r="C11256">
        <v>2.3008866310119629</v>
      </c>
      <c r="D11256">
        <v>7.7104044612497091E-4</v>
      </c>
      <c r="F11256">
        <v>0</v>
      </c>
      <c r="G11256">
        <v>-676.784912109375</v>
      </c>
    </row>
    <row r="11257" spans="1:7" x14ac:dyDescent="0.25">
      <c r="A11257" s="1">
        <v>11255</v>
      </c>
      <c r="B11257">
        <v>305.14569091796881</v>
      </c>
      <c r="C11257">
        <v>2.301073312759399</v>
      </c>
      <c r="D11257">
        <v>7.7110156416893005E-4</v>
      </c>
      <c r="F11257">
        <v>0</v>
      </c>
      <c r="G11257">
        <v>-676.8101806640625</v>
      </c>
    </row>
    <row r="11258" spans="1:7" x14ac:dyDescent="0.25">
      <c r="A11258" s="1">
        <v>11256</v>
      </c>
      <c r="B11258">
        <v>305.1710205078125</v>
      </c>
      <c r="C11258">
        <v>2.3012599945068359</v>
      </c>
      <c r="D11258">
        <v>7.7116268221288919E-4</v>
      </c>
      <c r="F11258">
        <v>0</v>
      </c>
      <c r="G11258">
        <v>-676.8353271484375</v>
      </c>
    </row>
    <row r="11259" spans="1:7" x14ac:dyDescent="0.25">
      <c r="A11259" s="1">
        <v>11257</v>
      </c>
      <c r="B11259">
        <v>305.19635009765619</v>
      </c>
      <c r="C11259">
        <v>2.301446676254272</v>
      </c>
      <c r="D11259">
        <v>7.7122385846450925E-4</v>
      </c>
      <c r="F11259">
        <v>0</v>
      </c>
      <c r="G11259">
        <v>-676.860595703125</v>
      </c>
    </row>
    <row r="11260" spans="1:7" x14ac:dyDescent="0.25">
      <c r="A11260" s="1">
        <v>11258</v>
      </c>
      <c r="B11260">
        <v>305.2216796875</v>
      </c>
      <c r="C11260">
        <v>2.301633358001709</v>
      </c>
      <c r="D11260">
        <v>7.7128497650846839E-4</v>
      </c>
      <c r="F11260">
        <v>0</v>
      </c>
      <c r="G11260">
        <v>-676.8858642578125</v>
      </c>
    </row>
    <row r="11261" spans="1:7" x14ac:dyDescent="0.25">
      <c r="A11261" s="1">
        <v>11259</v>
      </c>
      <c r="B11261">
        <v>305.24700927734381</v>
      </c>
      <c r="C11261">
        <v>2.301820039749146</v>
      </c>
      <c r="D11261">
        <v>7.7134615276008844E-4</v>
      </c>
      <c r="F11261">
        <v>0</v>
      </c>
      <c r="G11261">
        <v>-676.9111328125</v>
      </c>
    </row>
    <row r="11262" spans="1:7" x14ac:dyDescent="0.25">
      <c r="A11262" s="1">
        <v>11260</v>
      </c>
      <c r="B11262">
        <v>305.2723388671875</v>
      </c>
      <c r="C11262">
        <v>2.302006721496582</v>
      </c>
      <c r="D11262">
        <v>7.7140727080404758E-4</v>
      </c>
      <c r="F11262">
        <v>0</v>
      </c>
      <c r="G11262">
        <v>-676.9364013671875</v>
      </c>
    </row>
    <row r="11263" spans="1:7" x14ac:dyDescent="0.25">
      <c r="A11263" s="1">
        <v>11261</v>
      </c>
      <c r="B11263">
        <v>305.29766845703119</v>
      </c>
      <c r="C11263">
        <v>2.302193403244019</v>
      </c>
      <c r="D11263">
        <v>7.7146838884800673E-4</v>
      </c>
      <c r="F11263">
        <v>0</v>
      </c>
      <c r="G11263">
        <v>-676.9615478515625</v>
      </c>
    </row>
    <row r="11264" spans="1:7" x14ac:dyDescent="0.25">
      <c r="A11264" s="1">
        <v>11262</v>
      </c>
      <c r="B11264">
        <v>305.32302856445313</v>
      </c>
      <c r="C11264">
        <v>2.3023800849914551</v>
      </c>
      <c r="D11264">
        <v>7.7152950689196587E-4</v>
      </c>
      <c r="F11264">
        <v>0</v>
      </c>
      <c r="G11264">
        <v>-676.98681640625</v>
      </c>
    </row>
    <row r="11265" spans="1:7" x14ac:dyDescent="0.25">
      <c r="A11265" s="1">
        <v>11263</v>
      </c>
      <c r="B11265">
        <v>305.34835815429688</v>
      </c>
      <c r="C11265">
        <v>2.302566766738892</v>
      </c>
      <c r="D11265">
        <v>7.7159068314358592E-4</v>
      </c>
      <c r="F11265">
        <v>0</v>
      </c>
      <c r="G11265">
        <v>-677.01202392578125</v>
      </c>
    </row>
    <row r="11266" spans="1:7" x14ac:dyDescent="0.25">
      <c r="A11266" s="1">
        <v>11264</v>
      </c>
      <c r="B11266">
        <v>305.37368774414063</v>
      </c>
      <c r="C11266">
        <v>2.3027534484863281</v>
      </c>
      <c r="D11266">
        <v>7.7165180118754506E-4</v>
      </c>
      <c r="F11266">
        <v>0</v>
      </c>
      <c r="G11266">
        <v>-677.0372314453125</v>
      </c>
    </row>
    <row r="11267" spans="1:7" x14ac:dyDescent="0.25">
      <c r="A11267" s="1">
        <v>11265</v>
      </c>
      <c r="B11267">
        <v>305.39901733398438</v>
      </c>
      <c r="C11267">
        <v>2.3029401302337651</v>
      </c>
      <c r="D11267">
        <v>7.7171297743916512E-4</v>
      </c>
      <c r="F11267">
        <v>0</v>
      </c>
      <c r="G11267">
        <v>-677.0625</v>
      </c>
    </row>
    <row r="11268" spans="1:7" x14ac:dyDescent="0.25">
      <c r="A11268" s="1">
        <v>11266</v>
      </c>
      <c r="B11268">
        <v>305.42437744140619</v>
      </c>
      <c r="C11268">
        <v>2.3031268119812012</v>
      </c>
      <c r="D11268">
        <v>7.7177409548312426E-4</v>
      </c>
      <c r="F11268">
        <v>0</v>
      </c>
      <c r="G11268">
        <v>-677.087646484375</v>
      </c>
    </row>
    <row r="11269" spans="1:7" x14ac:dyDescent="0.25">
      <c r="A11269" s="1">
        <v>11267</v>
      </c>
      <c r="B11269">
        <v>305.44970703125</v>
      </c>
      <c r="C11269">
        <v>2.3033134937286381</v>
      </c>
      <c r="D11269">
        <v>7.718352135270834E-4</v>
      </c>
      <c r="F11269">
        <v>0</v>
      </c>
      <c r="G11269">
        <v>-677.11285400390625</v>
      </c>
    </row>
    <row r="11270" spans="1:7" x14ac:dyDescent="0.25">
      <c r="A11270" s="1">
        <v>11268</v>
      </c>
      <c r="B11270">
        <v>305.47503662109381</v>
      </c>
      <c r="C11270">
        <v>2.3035001754760742</v>
      </c>
      <c r="D11270">
        <v>7.7189633157104254E-4</v>
      </c>
      <c r="F11270">
        <v>0</v>
      </c>
      <c r="G11270">
        <v>-677.1380615234375</v>
      </c>
    </row>
    <row r="11271" spans="1:7" x14ac:dyDescent="0.25">
      <c r="A11271" s="1">
        <v>11269</v>
      </c>
      <c r="B11271">
        <v>305.5003662109375</v>
      </c>
      <c r="C11271">
        <v>2.3036868572235112</v>
      </c>
      <c r="D11271">
        <v>7.7195750782266259E-4</v>
      </c>
      <c r="F11271">
        <v>0</v>
      </c>
      <c r="G11271">
        <v>-677.1632080078125</v>
      </c>
    </row>
    <row r="11272" spans="1:7" x14ac:dyDescent="0.25">
      <c r="A11272" s="1">
        <v>11270</v>
      </c>
      <c r="B11272">
        <v>305.52569580078119</v>
      </c>
      <c r="C11272">
        <v>2.3038735389709468</v>
      </c>
      <c r="D11272">
        <v>7.7201862586662173E-4</v>
      </c>
      <c r="F11272">
        <v>0</v>
      </c>
      <c r="G11272">
        <v>-677.1884765625</v>
      </c>
    </row>
    <row r="11273" spans="1:7" x14ac:dyDescent="0.25">
      <c r="A11273" s="1">
        <v>11271</v>
      </c>
      <c r="B11273">
        <v>305.551025390625</v>
      </c>
      <c r="C11273">
        <v>2.3040602207183838</v>
      </c>
      <c r="D11273">
        <v>7.7207980211824179E-4</v>
      </c>
      <c r="F11273">
        <v>0</v>
      </c>
      <c r="G11273">
        <v>-677.2137451171875</v>
      </c>
    </row>
    <row r="11274" spans="1:7" x14ac:dyDescent="0.25">
      <c r="A11274" s="1">
        <v>11272</v>
      </c>
      <c r="B11274">
        <v>305.57635498046881</v>
      </c>
      <c r="C11274">
        <v>2.3042469024658199</v>
      </c>
      <c r="D11274">
        <v>7.7214092016220093E-4</v>
      </c>
      <c r="F11274">
        <v>0</v>
      </c>
      <c r="G11274">
        <v>-677.23883056640625</v>
      </c>
    </row>
    <row r="11275" spans="1:7" x14ac:dyDescent="0.25">
      <c r="A11275" s="1">
        <v>11273</v>
      </c>
      <c r="B11275">
        <v>305.6016845703125</v>
      </c>
      <c r="C11275">
        <v>2.3044335842132568</v>
      </c>
      <c r="D11275">
        <v>7.7220203820616007E-4</v>
      </c>
      <c r="F11275">
        <v>0</v>
      </c>
      <c r="G11275">
        <v>-677.2640380859375</v>
      </c>
    </row>
    <row r="11276" spans="1:7" x14ac:dyDescent="0.25">
      <c r="A11276" s="1">
        <v>11274</v>
      </c>
      <c r="B11276">
        <v>305.62704467773438</v>
      </c>
      <c r="C11276">
        <v>2.3046202659606929</v>
      </c>
      <c r="D11276">
        <v>7.7226315625011921E-4</v>
      </c>
      <c r="F11276">
        <v>0</v>
      </c>
      <c r="G11276">
        <v>-677.2891845703125</v>
      </c>
    </row>
    <row r="11277" spans="1:7" x14ac:dyDescent="0.25">
      <c r="A11277" s="1">
        <v>11275</v>
      </c>
      <c r="B11277">
        <v>305.65237426757813</v>
      </c>
      <c r="C11277">
        <v>2.3048069477081299</v>
      </c>
      <c r="D11277">
        <v>7.7232433250173926E-4</v>
      </c>
      <c r="F11277">
        <v>0</v>
      </c>
      <c r="G11277">
        <v>-677.3143310546875</v>
      </c>
    </row>
    <row r="11278" spans="1:7" x14ac:dyDescent="0.25">
      <c r="A11278" s="1">
        <v>11276</v>
      </c>
      <c r="B11278">
        <v>305.67770385742188</v>
      </c>
      <c r="C11278">
        <v>2.304993629455566</v>
      </c>
      <c r="D11278">
        <v>7.723854505456984E-4</v>
      </c>
      <c r="F11278">
        <v>0</v>
      </c>
      <c r="G11278">
        <v>-677.339599609375</v>
      </c>
    </row>
    <row r="11279" spans="1:7" x14ac:dyDescent="0.25">
      <c r="A11279" s="1">
        <v>11277</v>
      </c>
      <c r="B11279">
        <v>305.70303344726563</v>
      </c>
      <c r="C11279">
        <v>2.3051803112030029</v>
      </c>
      <c r="D11279">
        <v>7.7244662679731846E-4</v>
      </c>
      <c r="F11279">
        <v>0</v>
      </c>
      <c r="G11279">
        <v>-677.36474609375</v>
      </c>
    </row>
    <row r="11280" spans="1:7" x14ac:dyDescent="0.25">
      <c r="A11280" s="1">
        <v>11278</v>
      </c>
      <c r="B11280">
        <v>305.7283935546875</v>
      </c>
      <c r="C11280">
        <v>2.305366992950439</v>
      </c>
      <c r="D11280">
        <v>7.725077448412776E-4</v>
      </c>
      <c r="F11280">
        <v>0</v>
      </c>
      <c r="G11280">
        <v>-677.389892578125</v>
      </c>
    </row>
    <row r="11281" spans="1:7" x14ac:dyDescent="0.25">
      <c r="A11281" s="1">
        <v>11279</v>
      </c>
      <c r="B11281">
        <v>305.75372314453119</v>
      </c>
      <c r="C11281">
        <v>2.305553674697876</v>
      </c>
      <c r="D11281">
        <v>7.7256886288523674E-4</v>
      </c>
      <c r="F11281">
        <v>0</v>
      </c>
      <c r="G11281">
        <v>-677.4150390625</v>
      </c>
    </row>
    <row r="11282" spans="1:7" x14ac:dyDescent="0.25">
      <c r="A11282" s="1">
        <v>11280</v>
      </c>
      <c r="B11282">
        <v>305.779052734375</v>
      </c>
      <c r="C11282">
        <v>2.3057403564453121</v>
      </c>
      <c r="D11282">
        <v>7.7262998092919588E-4</v>
      </c>
      <c r="F11282">
        <v>0</v>
      </c>
      <c r="G11282">
        <v>-677.440185546875</v>
      </c>
    </row>
    <row r="11283" spans="1:7" x14ac:dyDescent="0.25">
      <c r="A11283" s="1">
        <v>11281</v>
      </c>
      <c r="B11283">
        <v>305.80438232421881</v>
      </c>
      <c r="C11283">
        <v>2.305927038192749</v>
      </c>
      <c r="D11283">
        <v>7.7269115718081594E-4</v>
      </c>
      <c r="F11283">
        <v>0</v>
      </c>
      <c r="G11283">
        <v>-677.46533203125</v>
      </c>
    </row>
    <row r="11284" spans="1:7" x14ac:dyDescent="0.25">
      <c r="A11284" s="1">
        <v>11282</v>
      </c>
      <c r="B11284">
        <v>305.8297119140625</v>
      </c>
      <c r="C11284">
        <v>2.306113719940186</v>
      </c>
      <c r="D11284">
        <v>7.7275227522477508E-4</v>
      </c>
      <c r="F11284">
        <v>0</v>
      </c>
      <c r="G11284">
        <v>-677.490478515625</v>
      </c>
    </row>
    <row r="11285" spans="1:7" x14ac:dyDescent="0.25">
      <c r="A11285" s="1">
        <v>11283</v>
      </c>
      <c r="B11285">
        <v>305.85504150390619</v>
      </c>
      <c r="C11285">
        <v>2.3063004016876221</v>
      </c>
      <c r="D11285">
        <v>7.7281345147639513E-4</v>
      </c>
      <c r="F11285">
        <v>0</v>
      </c>
      <c r="G11285">
        <v>-677.51568603515625</v>
      </c>
    </row>
    <row r="11286" spans="1:7" x14ac:dyDescent="0.25">
      <c r="A11286" s="1">
        <v>11284</v>
      </c>
      <c r="B11286">
        <v>305.88037109375</v>
      </c>
      <c r="C11286">
        <v>2.306487083435059</v>
      </c>
      <c r="D11286">
        <v>7.7287456952035427E-4</v>
      </c>
      <c r="F11286">
        <v>0</v>
      </c>
      <c r="G11286">
        <v>-677.54083251953125</v>
      </c>
    </row>
    <row r="11287" spans="1:7" x14ac:dyDescent="0.25">
      <c r="A11287" s="1">
        <v>11285</v>
      </c>
      <c r="B11287">
        <v>305.90573120117188</v>
      </c>
      <c r="C11287">
        <v>2.3066737651824951</v>
      </c>
      <c r="D11287">
        <v>7.7293568756431341E-4</v>
      </c>
      <c r="F11287">
        <v>0</v>
      </c>
      <c r="G11287">
        <v>-677.56591796875</v>
      </c>
    </row>
    <row r="11288" spans="1:7" x14ac:dyDescent="0.25">
      <c r="A11288" s="1">
        <v>11286</v>
      </c>
      <c r="B11288">
        <v>305.93106079101563</v>
      </c>
      <c r="C11288">
        <v>2.3068604469299321</v>
      </c>
      <c r="D11288">
        <v>7.7299680560827255E-4</v>
      </c>
      <c r="F11288">
        <v>0</v>
      </c>
      <c r="G11288">
        <v>-677.591064453125</v>
      </c>
    </row>
    <row r="11289" spans="1:7" x14ac:dyDescent="0.25">
      <c r="A11289" s="1">
        <v>11287</v>
      </c>
      <c r="B11289">
        <v>305.95639038085938</v>
      </c>
      <c r="C11289">
        <v>2.3070471286773682</v>
      </c>
      <c r="D11289">
        <v>7.7305798185989261E-4</v>
      </c>
      <c r="F11289">
        <v>0</v>
      </c>
      <c r="G11289">
        <v>-677.6162109375</v>
      </c>
    </row>
    <row r="11290" spans="1:7" x14ac:dyDescent="0.25">
      <c r="A11290" s="1">
        <v>11288</v>
      </c>
      <c r="B11290">
        <v>305.98171997070313</v>
      </c>
      <c r="C11290">
        <v>2.3072338104248051</v>
      </c>
      <c r="D11290">
        <v>7.7311909990385175E-4</v>
      </c>
      <c r="F11290">
        <v>0</v>
      </c>
      <c r="G11290">
        <v>-677.64129638671875</v>
      </c>
    </row>
    <row r="11291" spans="1:7" x14ac:dyDescent="0.25">
      <c r="A11291" s="1">
        <v>11289</v>
      </c>
      <c r="B11291">
        <v>306.007080078125</v>
      </c>
      <c r="C11291">
        <v>2.3074204921722412</v>
      </c>
      <c r="D11291">
        <v>7.731802761554718E-4</v>
      </c>
      <c r="F11291">
        <v>0</v>
      </c>
      <c r="G11291">
        <v>-677.66644287109375</v>
      </c>
    </row>
    <row r="11292" spans="1:7" x14ac:dyDescent="0.25">
      <c r="A11292" s="1">
        <v>11290</v>
      </c>
      <c r="B11292">
        <v>306.03240966796881</v>
      </c>
      <c r="C11292">
        <v>2.3076071739196782</v>
      </c>
      <c r="D11292">
        <v>7.7324139419943094E-4</v>
      </c>
      <c r="F11292">
        <v>0</v>
      </c>
      <c r="G11292">
        <v>-677.6915283203125</v>
      </c>
    </row>
    <row r="11293" spans="1:7" x14ac:dyDescent="0.25">
      <c r="A11293" s="1">
        <v>11291</v>
      </c>
      <c r="B11293">
        <v>306.0577392578125</v>
      </c>
      <c r="C11293">
        <v>2.3077938556671138</v>
      </c>
      <c r="D11293">
        <v>7.7330251224339008E-4</v>
      </c>
      <c r="F11293">
        <v>0</v>
      </c>
      <c r="G11293">
        <v>-677.7166748046875</v>
      </c>
    </row>
    <row r="11294" spans="1:7" x14ac:dyDescent="0.25">
      <c r="A11294" s="1">
        <v>11292</v>
      </c>
      <c r="B11294">
        <v>306.08306884765619</v>
      </c>
      <c r="C11294">
        <v>2.3079805374145508</v>
      </c>
      <c r="D11294">
        <v>7.7336363028734922E-4</v>
      </c>
      <c r="F11294">
        <v>0</v>
      </c>
      <c r="G11294">
        <v>-677.7418212890625</v>
      </c>
    </row>
    <row r="11295" spans="1:7" x14ac:dyDescent="0.25">
      <c r="A11295" s="1">
        <v>11293</v>
      </c>
      <c r="B11295">
        <v>306.1083984375</v>
      </c>
      <c r="C11295">
        <v>2.3081672191619869</v>
      </c>
      <c r="D11295">
        <v>7.7342480653896928E-4</v>
      </c>
      <c r="F11295">
        <v>0</v>
      </c>
      <c r="G11295">
        <v>-677.766845703125</v>
      </c>
    </row>
    <row r="11296" spans="1:7" x14ac:dyDescent="0.25">
      <c r="A11296" s="1">
        <v>11294</v>
      </c>
      <c r="B11296">
        <v>306.13372802734381</v>
      </c>
      <c r="C11296">
        <v>2.3083539009094238</v>
      </c>
      <c r="D11296">
        <v>7.7348592458292842E-4</v>
      </c>
      <c r="F11296">
        <v>0</v>
      </c>
      <c r="G11296">
        <v>-677.7919921875</v>
      </c>
    </row>
    <row r="11297" spans="1:7" x14ac:dyDescent="0.25">
      <c r="A11297" s="1">
        <v>11295</v>
      </c>
      <c r="B11297">
        <v>306.1590576171875</v>
      </c>
      <c r="C11297">
        <v>2.3085405826568599</v>
      </c>
      <c r="D11297">
        <v>7.7354710083454847E-4</v>
      </c>
      <c r="F11297">
        <v>0</v>
      </c>
      <c r="G11297">
        <v>-677.817138671875</v>
      </c>
    </row>
    <row r="11298" spans="1:7" x14ac:dyDescent="0.25">
      <c r="A11298" s="1">
        <v>11296</v>
      </c>
      <c r="B11298">
        <v>306.18441772460938</v>
      </c>
      <c r="C11298">
        <v>2.3087272644042969</v>
      </c>
      <c r="D11298">
        <v>7.7360821887850761E-4</v>
      </c>
      <c r="F11298">
        <v>0</v>
      </c>
      <c r="G11298">
        <v>-677.8421630859375</v>
      </c>
    </row>
    <row r="11299" spans="1:7" x14ac:dyDescent="0.25">
      <c r="A11299" s="1">
        <v>11297</v>
      </c>
      <c r="B11299">
        <v>306.20974731445313</v>
      </c>
      <c r="C11299">
        <v>2.308913946151733</v>
      </c>
      <c r="D11299">
        <v>7.7366933692246675E-4</v>
      </c>
      <c r="F11299">
        <v>0</v>
      </c>
      <c r="G11299">
        <v>-677.8673095703125</v>
      </c>
    </row>
    <row r="11300" spans="1:7" x14ac:dyDescent="0.25">
      <c r="A11300" s="1">
        <v>11298</v>
      </c>
      <c r="B11300">
        <v>306.23507690429688</v>
      </c>
      <c r="C11300">
        <v>2.3091006278991699</v>
      </c>
      <c r="D11300">
        <v>7.737304549664259E-4</v>
      </c>
      <c r="F11300">
        <v>0</v>
      </c>
      <c r="G11300">
        <v>-677.892333984375</v>
      </c>
    </row>
    <row r="11301" spans="1:7" x14ac:dyDescent="0.25">
      <c r="A11301" s="1">
        <v>11299</v>
      </c>
      <c r="B11301">
        <v>306.26040649414063</v>
      </c>
      <c r="C11301">
        <v>2.309287309646606</v>
      </c>
      <c r="D11301">
        <v>7.7379163121804595E-4</v>
      </c>
      <c r="F11301">
        <v>0</v>
      </c>
      <c r="G11301">
        <v>-677.91748046875</v>
      </c>
    </row>
    <row r="11302" spans="1:7" x14ac:dyDescent="0.25">
      <c r="A11302" s="1">
        <v>11300</v>
      </c>
      <c r="B11302">
        <v>306.2857666015625</v>
      </c>
      <c r="C11302">
        <v>2.309473991394043</v>
      </c>
      <c r="D11302">
        <v>7.7385274926200509E-4</v>
      </c>
      <c r="F11302">
        <v>0</v>
      </c>
      <c r="G11302">
        <v>-677.9425048828125</v>
      </c>
    </row>
    <row r="11303" spans="1:7" x14ac:dyDescent="0.25">
      <c r="A11303" s="1">
        <v>11301</v>
      </c>
      <c r="B11303">
        <v>306.31109619140619</v>
      </c>
      <c r="C11303">
        <v>2.309660673141479</v>
      </c>
      <c r="D11303">
        <v>7.7391392551362514E-4</v>
      </c>
      <c r="F11303">
        <v>0</v>
      </c>
      <c r="G11303">
        <v>-677.9676513671875</v>
      </c>
    </row>
    <row r="11304" spans="1:7" x14ac:dyDescent="0.25">
      <c r="A11304" s="1">
        <v>11302</v>
      </c>
      <c r="B11304">
        <v>306.33642578125</v>
      </c>
      <c r="C11304">
        <v>2.309847354888916</v>
      </c>
      <c r="D11304">
        <v>7.7397504355758429E-4</v>
      </c>
      <c r="F11304">
        <v>0</v>
      </c>
      <c r="G11304">
        <v>-677.99267578125</v>
      </c>
    </row>
    <row r="11305" spans="1:7" x14ac:dyDescent="0.25">
      <c r="A11305" s="1">
        <v>11303</v>
      </c>
      <c r="B11305">
        <v>306.36175537109381</v>
      </c>
      <c r="C11305">
        <v>2.310034036636353</v>
      </c>
      <c r="D11305">
        <v>7.7403616160154343E-4</v>
      </c>
      <c r="F11305">
        <v>0</v>
      </c>
      <c r="G11305">
        <v>-678.0177001953125</v>
      </c>
    </row>
    <row r="11306" spans="1:7" x14ac:dyDescent="0.25">
      <c r="A11306" s="1">
        <v>11304</v>
      </c>
      <c r="B11306">
        <v>306.3870849609375</v>
      </c>
      <c r="C11306">
        <v>2.3102207183837891</v>
      </c>
      <c r="D11306">
        <v>7.7409727964550257E-4</v>
      </c>
      <c r="F11306">
        <v>0</v>
      </c>
      <c r="G11306">
        <v>-678.0428466796875</v>
      </c>
    </row>
    <row r="11307" spans="1:7" x14ac:dyDescent="0.25">
      <c r="A11307" s="1">
        <v>11305</v>
      </c>
      <c r="B11307">
        <v>306.41241455078119</v>
      </c>
      <c r="C11307">
        <v>2.310407400131226</v>
      </c>
      <c r="D11307">
        <v>7.7415845589712262E-4</v>
      </c>
      <c r="F11307">
        <v>0</v>
      </c>
      <c r="G11307">
        <v>-678.06787109375</v>
      </c>
    </row>
    <row r="11308" spans="1:7" x14ac:dyDescent="0.25">
      <c r="A11308" s="1">
        <v>11306</v>
      </c>
      <c r="B11308">
        <v>306.437744140625</v>
      </c>
      <c r="C11308">
        <v>2.3105940818786621</v>
      </c>
      <c r="D11308">
        <v>7.7421957394108176E-4</v>
      </c>
      <c r="F11308">
        <v>0</v>
      </c>
      <c r="G11308">
        <v>-678.0928955078125</v>
      </c>
    </row>
    <row r="11309" spans="1:7" x14ac:dyDescent="0.25">
      <c r="A11309" s="1">
        <v>11307</v>
      </c>
      <c r="B11309">
        <v>306.46310424804688</v>
      </c>
      <c r="C11309">
        <v>2.3107807636260991</v>
      </c>
      <c r="D11309">
        <v>7.7428075019270182E-4</v>
      </c>
      <c r="F11309">
        <v>0</v>
      </c>
      <c r="G11309">
        <v>-678.11798095703125</v>
      </c>
    </row>
    <row r="11310" spans="1:7" x14ac:dyDescent="0.25">
      <c r="A11310" s="1">
        <v>11308</v>
      </c>
      <c r="B11310">
        <v>306.48843383789063</v>
      </c>
      <c r="C11310">
        <v>2.3109674453735352</v>
      </c>
      <c r="D11310">
        <v>7.7434186823666096E-4</v>
      </c>
      <c r="F11310">
        <v>0</v>
      </c>
      <c r="G11310">
        <v>-678.14306640625</v>
      </c>
    </row>
    <row r="11311" spans="1:7" x14ac:dyDescent="0.25">
      <c r="A11311" s="1">
        <v>11309</v>
      </c>
      <c r="B11311">
        <v>306.51376342773438</v>
      </c>
      <c r="C11311">
        <v>2.3111541271209721</v>
      </c>
      <c r="D11311">
        <v>7.744029862806201E-4</v>
      </c>
      <c r="F11311">
        <v>0</v>
      </c>
      <c r="G11311">
        <v>-678.1680908203125</v>
      </c>
    </row>
    <row r="11312" spans="1:7" x14ac:dyDescent="0.25">
      <c r="A11312" s="1">
        <v>11310</v>
      </c>
      <c r="B11312">
        <v>306.53909301757813</v>
      </c>
      <c r="C11312">
        <v>2.3113408088684082</v>
      </c>
      <c r="D11312">
        <v>7.7446410432457924E-4</v>
      </c>
      <c r="F11312">
        <v>0</v>
      </c>
      <c r="G11312">
        <v>-678.193115234375</v>
      </c>
    </row>
    <row r="11313" spans="1:7" x14ac:dyDescent="0.25">
      <c r="A11313" s="1">
        <v>11311</v>
      </c>
      <c r="B11313">
        <v>306.564453125</v>
      </c>
      <c r="C11313">
        <v>2.3115274906158452</v>
      </c>
      <c r="D11313">
        <v>7.7452528057619929E-4</v>
      </c>
      <c r="F11313">
        <v>0</v>
      </c>
      <c r="G11313">
        <v>-678.2181396484375</v>
      </c>
    </row>
    <row r="11314" spans="1:7" x14ac:dyDescent="0.25">
      <c r="A11314" s="1">
        <v>11312</v>
      </c>
      <c r="B11314">
        <v>306.58978271484381</v>
      </c>
      <c r="C11314">
        <v>2.3117141723632808</v>
      </c>
      <c r="D11314">
        <v>7.7458639862015843E-4</v>
      </c>
      <c r="F11314">
        <v>0</v>
      </c>
      <c r="G11314">
        <v>-678.2431640625</v>
      </c>
    </row>
    <row r="11315" spans="1:7" x14ac:dyDescent="0.25">
      <c r="A11315" s="1">
        <v>11313</v>
      </c>
      <c r="B11315">
        <v>306.6151123046875</v>
      </c>
      <c r="C11315">
        <v>2.3119008541107182</v>
      </c>
      <c r="D11315">
        <v>7.7464757487177849E-4</v>
      </c>
      <c r="F11315">
        <v>0</v>
      </c>
      <c r="G11315">
        <v>-678.26824951171875</v>
      </c>
    </row>
    <row r="11316" spans="1:7" x14ac:dyDescent="0.25">
      <c r="A11316" s="1">
        <v>11314</v>
      </c>
      <c r="B11316">
        <v>306.64044189453119</v>
      </c>
      <c r="C11316">
        <v>2.3120875358581539</v>
      </c>
      <c r="D11316">
        <v>7.7470869291573763E-4</v>
      </c>
      <c r="F11316">
        <v>0</v>
      </c>
      <c r="G11316">
        <v>-678.29327392578125</v>
      </c>
    </row>
    <row r="11317" spans="1:7" x14ac:dyDescent="0.25">
      <c r="A11317" s="1">
        <v>11315</v>
      </c>
      <c r="B11317">
        <v>306.665771484375</v>
      </c>
      <c r="C11317">
        <v>2.3122742176055908</v>
      </c>
      <c r="D11317">
        <v>7.7476981095969677E-4</v>
      </c>
      <c r="F11317">
        <v>0</v>
      </c>
      <c r="G11317">
        <v>-678.3182373046875</v>
      </c>
    </row>
    <row r="11318" spans="1:7" x14ac:dyDescent="0.25">
      <c r="A11318" s="1">
        <v>11316</v>
      </c>
      <c r="B11318">
        <v>306.69110107421881</v>
      </c>
      <c r="C11318">
        <v>2.3124608993530269</v>
      </c>
      <c r="D11318">
        <v>7.7483092900365591E-4</v>
      </c>
      <c r="F11318">
        <v>0</v>
      </c>
      <c r="G11318">
        <v>-678.34332275390625</v>
      </c>
    </row>
    <row r="11319" spans="1:7" x14ac:dyDescent="0.25">
      <c r="A11319" s="1">
        <v>11317</v>
      </c>
      <c r="B11319">
        <v>306.7164306640625</v>
      </c>
      <c r="C11319">
        <v>2.3126475811004639</v>
      </c>
      <c r="D11319">
        <v>7.7489210525527596E-4</v>
      </c>
      <c r="F11319">
        <v>0</v>
      </c>
      <c r="G11319">
        <v>-678.36834716796875</v>
      </c>
    </row>
    <row r="11320" spans="1:7" x14ac:dyDescent="0.25">
      <c r="A11320" s="1">
        <v>11318</v>
      </c>
      <c r="B11320">
        <v>306.74179077148438</v>
      </c>
      <c r="C11320">
        <v>2.3128342628478999</v>
      </c>
      <c r="D11320">
        <v>7.7495322329923511E-4</v>
      </c>
      <c r="F11320">
        <v>0</v>
      </c>
      <c r="G11320">
        <v>-678.393310546875</v>
      </c>
    </row>
    <row r="11321" spans="1:7" x14ac:dyDescent="0.25">
      <c r="A11321" s="1">
        <v>11319</v>
      </c>
      <c r="B11321">
        <v>306.76712036132813</v>
      </c>
      <c r="C11321">
        <v>2.3130209445953369</v>
      </c>
      <c r="D11321">
        <v>7.7501439955085516E-4</v>
      </c>
      <c r="F11321">
        <v>0</v>
      </c>
      <c r="G11321">
        <v>-678.4183349609375</v>
      </c>
    </row>
    <row r="11322" spans="1:7" x14ac:dyDescent="0.25">
      <c r="A11322" s="1">
        <v>11320</v>
      </c>
      <c r="B11322">
        <v>306.79244995117188</v>
      </c>
      <c r="C11322">
        <v>2.313207626342773</v>
      </c>
      <c r="D11322">
        <v>7.750755175948143E-4</v>
      </c>
      <c r="F11322">
        <v>0</v>
      </c>
      <c r="G11322">
        <v>-678.443359375</v>
      </c>
    </row>
    <row r="11323" spans="1:7" x14ac:dyDescent="0.25">
      <c r="A11323" s="1">
        <v>11321</v>
      </c>
      <c r="B11323">
        <v>306.81777954101563</v>
      </c>
      <c r="C11323">
        <v>2.31339430809021</v>
      </c>
      <c r="D11323">
        <v>7.7513663563877344E-4</v>
      </c>
      <c r="F11323">
        <v>0</v>
      </c>
      <c r="G11323">
        <v>-678.4683837890625</v>
      </c>
    </row>
    <row r="11324" spans="1:7" x14ac:dyDescent="0.25">
      <c r="A11324" s="1">
        <v>11322</v>
      </c>
      <c r="B11324">
        <v>306.84310913085938</v>
      </c>
      <c r="C11324">
        <v>2.313580989837646</v>
      </c>
      <c r="D11324">
        <v>7.7519775368273258E-4</v>
      </c>
      <c r="F11324">
        <v>0</v>
      </c>
      <c r="G11324">
        <v>-678.49334716796875</v>
      </c>
    </row>
    <row r="11325" spans="1:7" x14ac:dyDescent="0.25">
      <c r="A11325" s="1">
        <v>11323</v>
      </c>
      <c r="B11325">
        <v>306.86846923828119</v>
      </c>
      <c r="C11325">
        <v>2.3137674331665039</v>
      </c>
      <c r="D11325">
        <v>7.7525892993435264E-4</v>
      </c>
      <c r="F11325">
        <v>0</v>
      </c>
      <c r="G11325">
        <v>-678.518310546875</v>
      </c>
    </row>
    <row r="11326" spans="1:7" x14ac:dyDescent="0.25">
      <c r="A11326" s="1">
        <v>11324</v>
      </c>
      <c r="B11326">
        <v>306.893798828125</v>
      </c>
      <c r="C11326">
        <v>2.31395435333252</v>
      </c>
      <c r="D11326">
        <v>7.7532004797831178E-4</v>
      </c>
      <c r="F11326">
        <v>0</v>
      </c>
      <c r="G11326">
        <v>-678.5433349609375</v>
      </c>
    </row>
    <row r="11327" spans="1:7" x14ac:dyDescent="0.25">
      <c r="A11327" s="1">
        <v>11325</v>
      </c>
      <c r="B11327">
        <v>306.91912841796881</v>
      </c>
      <c r="C11327">
        <v>2.314140796661377</v>
      </c>
      <c r="D11327">
        <v>7.7538122422993183E-4</v>
      </c>
      <c r="F11327">
        <v>0</v>
      </c>
      <c r="G11327">
        <v>-678.568359375</v>
      </c>
    </row>
    <row r="11328" spans="1:7" x14ac:dyDescent="0.25">
      <c r="A11328" s="1">
        <v>11326</v>
      </c>
      <c r="B11328">
        <v>306.9444580078125</v>
      </c>
      <c r="C11328">
        <v>2.314327716827393</v>
      </c>
      <c r="D11328">
        <v>7.7544234227389097E-4</v>
      </c>
      <c r="F11328">
        <v>0</v>
      </c>
      <c r="G11328">
        <v>-678.59332275390625</v>
      </c>
    </row>
    <row r="11329" spans="1:7" x14ac:dyDescent="0.25">
      <c r="A11329" s="1">
        <v>11327</v>
      </c>
      <c r="B11329">
        <v>306.96978759765619</v>
      </c>
      <c r="C11329">
        <v>2.31451416015625</v>
      </c>
      <c r="D11329">
        <v>7.7550346031785011E-4</v>
      </c>
      <c r="F11329">
        <v>0</v>
      </c>
      <c r="G11329">
        <v>-678.6182861328125</v>
      </c>
    </row>
    <row r="11330" spans="1:7" x14ac:dyDescent="0.25">
      <c r="A11330" s="1">
        <v>11328</v>
      </c>
      <c r="B11330">
        <v>306.9951171875</v>
      </c>
      <c r="C11330">
        <v>2.3147010803222661</v>
      </c>
      <c r="D11330">
        <v>7.7556457836180925E-4</v>
      </c>
      <c r="F11330">
        <v>0</v>
      </c>
      <c r="G11330">
        <v>-678.64324951171875</v>
      </c>
    </row>
    <row r="11331" spans="1:7" x14ac:dyDescent="0.25">
      <c r="A11331" s="1">
        <v>11329</v>
      </c>
      <c r="B11331">
        <v>307.02044677734381</v>
      </c>
      <c r="C11331">
        <v>2.314887523651123</v>
      </c>
      <c r="D11331">
        <v>7.7562575461342931E-4</v>
      </c>
      <c r="F11331">
        <v>0</v>
      </c>
      <c r="G11331">
        <v>-678.66827392578125</v>
      </c>
    </row>
    <row r="11332" spans="1:7" x14ac:dyDescent="0.25">
      <c r="A11332" s="1">
        <v>11330</v>
      </c>
      <c r="B11332">
        <v>307.04580688476563</v>
      </c>
      <c r="C11332">
        <v>2.3150744438171391</v>
      </c>
      <c r="D11332">
        <v>7.7568687265738845E-4</v>
      </c>
      <c r="F11332">
        <v>0</v>
      </c>
      <c r="G11332">
        <v>-678.6932373046875</v>
      </c>
    </row>
    <row r="11333" spans="1:7" x14ac:dyDescent="0.25">
      <c r="A11333" s="1">
        <v>11331</v>
      </c>
      <c r="B11333">
        <v>307.07113647460938</v>
      </c>
      <c r="C11333">
        <v>2.3152608871459961</v>
      </c>
      <c r="D11333">
        <v>7.757480489090085E-4</v>
      </c>
      <c r="F11333">
        <v>0</v>
      </c>
      <c r="G11333">
        <v>-678.7181396484375</v>
      </c>
    </row>
    <row r="11334" spans="1:7" x14ac:dyDescent="0.25">
      <c r="A11334" s="1">
        <v>11332</v>
      </c>
      <c r="B11334">
        <v>307.09646606445313</v>
      </c>
      <c r="C11334">
        <v>2.3154478073120122</v>
      </c>
      <c r="D11334">
        <v>7.7580916695296764E-4</v>
      </c>
      <c r="F11334">
        <v>0</v>
      </c>
      <c r="G11334">
        <v>-678.7431640625</v>
      </c>
    </row>
    <row r="11335" spans="1:7" x14ac:dyDescent="0.25">
      <c r="A11335" s="1">
        <v>11333</v>
      </c>
      <c r="B11335">
        <v>307.12179565429688</v>
      </c>
      <c r="C11335">
        <v>2.3156342506408691</v>
      </c>
      <c r="D11335">
        <v>7.7587028499692678E-4</v>
      </c>
      <c r="F11335">
        <v>0</v>
      </c>
      <c r="G11335">
        <v>-678.76806640625</v>
      </c>
    </row>
    <row r="11336" spans="1:7" x14ac:dyDescent="0.25">
      <c r="A11336" s="1">
        <v>11334</v>
      </c>
      <c r="B11336">
        <v>307.14715576171881</v>
      </c>
      <c r="C11336">
        <v>2.3158211708068852</v>
      </c>
      <c r="D11336">
        <v>7.7593140304088593E-4</v>
      </c>
      <c r="F11336">
        <v>0</v>
      </c>
      <c r="G11336">
        <v>-678.79302978515625</v>
      </c>
    </row>
    <row r="11337" spans="1:7" x14ac:dyDescent="0.25">
      <c r="A11337" s="1">
        <v>11335</v>
      </c>
      <c r="B11337">
        <v>307.1724853515625</v>
      </c>
      <c r="C11337">
        <v>2.3160076141357422</v>
      </c>
      <c r="D11337">
        <v>7.7599257929250598E-4</v>
      </c>
      <c r="F11337">
        <v>0</v>
      </c>
      <c r="G11337">
        <v>-678.8179931640625</v>
      </c>
    </row>
    <row r="11338" spans="1:7" x14ac:dyDescent="0.25">
      <c r="A11338" s="1">
        <v>11336</v>
      </c>
      <c r="B11338">
        <v>307.19781494140619</v>
      </c>
      <c r="C11338">
        <v>2.3161945343017578</v>
      </c>
      <c r="D11338">
        <v>7.7605369733646512E-4</v>
      </c>
      <c r="F11338">
        <v>0</v>
      </c>
      <c r="G11338">
        <v>-678.8428955078125</v>
      </c>
    </row>
    <row r="11339" spans="1:7" x14ac:dyDescent="0.25">
      <c r="A11339" s="1">
        <v>11337</v>
      </c>
      <c r="B11339">
        <v>307.22314453125</v>
      </c>
      <c r="C11339">
        <v>2.3163809776306148</v>
      </c>
      <c r="D11339">
        <v>7.7611487358808517E-4</v>
      </c>
      <c r="F11339">
        <v>0</v>
      </c>
      <c r="G11339">
        <v>-678.867919921875</v>
      </c>
    </row>
    <row r="11340" spans="1:7" x14ac:dyDescent="0.25">
      <c r="A11340" s="1">
        <v>11338</v>
      </c>
      <c r="B11340">
        <v>307.24847412109381</v>
      </c>
      <c r="C11340">
        <v>2.3165678977966309</v>
      </c>
      <c r="D11340">
        <v>7.7617599163204432E-4</v>
      </c>
      <c r="F11340">
        <v>0</v>
      </c>
      <c r="G11340">
        <v>-678.892822265625</v>
      </c>
    </row>
    <row r="11341" spans="1:7" x14ac:dyDescent="0.25">
      <c r="A11341" s="1">
        <v>11339</v>
      </c>
      <c r="B11341">
        <v>307.2738037109375</v>
      </c>
      <c r="C11341">
        <v>2.3167543411254878</v>
      </c>
      <c r="D11341">
        <v>7.7623710967600346E-4</v>
      </c>
      <c r="F11341">
        <v>0</v>
      </c>
      <c r="G11341">
        <v>-678.917724609375</v>
      </c>
    </row>
    <row r="11342" spans="1:7" x14ac:dyDescent="0.25">
      <c r="A11342" s="1">
        <v>11340</v>
      </c>
      <c r="B11342">
        <v>307.29913330078119</v>
      </c>
      <c r="C11342">
        <v>2.3169412612915039</v>
      </c>
      <c r="D11342">
        <v>7.762982277199626E-4</v>
      </c>
      <c r="F11342">
        <v>0</v>
      </c>
      <c r="G11342">
        <v>-678.942626953125</v>
      </c>
    </row>
    <row r="11343" spans="1:7" x14ac:dyDescent="0.25">
      <c r="A11343" s="1">
        <v>11341</v>
      </c>
      <c r="B11343">
        <v>307.32449340820313</v>
      </c>
      <c r="C11343">
        <v>2.3171277046203609</v>
      </c>
      <c r="D11343">
        <v>7.7635940397158265E-4</v>
      </c>
      <c r="F11343">
        <v>0</v>
      </c>
      <c r="G11343">
        <v>-678.96759033203125</v>
      </c>
    </row>
    <row r="11344" spans="1:7" x14ac:dyDescent="0.25">
      <c r="A11344" s="1">
        <v>11342</v>
      </c>
      <c r="B11344">
        <v>307.34982299804688</v>
      </c>
      <c r="C11344">
        <v>2.317314624786377</v>
      </c>
      <c r="D11344">
        <v>7.7642052201554179E-4</v>
      </c>
      <c r="F11344">
        <v>0</v>
      </c>
      <c r="G11344">
        <v>-678.9925537109375</v>
      </c>
    </row>
    <row r="11345" spans="1:7" x14ac:dyDescent="0.25">
      <c r="A11345" s="1">
        <v>11343</v>
      </c>
      <c r="B11345">
        <v>307.37515258789063</v>
      </c>
      <c r="C11345">
        <v>2.3175010681152339</v>
      </c>
      <c r="D11345">
        <v>7.7648169826716185E-4</v>
      </c>
      <c r="F11345">
        <v>0</v>
      </c>
      <c r="G11345">
        <v>-679.0174560546875</v>
      </c>
    </row>
    <row r="11346" spans="1:7" x14ac:dyDescent="0.25">
      <c r="A11346" s="1">
        <v>11344</v>
      </c>
      <c r="B11346">
        <v>307.40048217773438</v>
      </c>
      <c r="C11346">
        <v>2.31768798828125</v>
      </c>
      <c r="D11346">
        <v>7.7654281631112099E-4</v>
      </c>
      <c r="F11346">
        <v>0</v>
      </c>
      <c r="G11346">
        <v>-679.04241943359375</v>
      </c>
    </row>
    <row r="11347" spans="1:7" x14ac:dyDescent="0.25">
      <c r="A11347" s="1">
        <v>11345</v>
      </c>
      <c r="B11347">
        <v>307.42584228515619</v>
      </c>
      <c r="C11347">
        <v>2.317874431610107</v>
      </c>
      <c r="D11347">
        <v>7.7660393435508013E-4</v>
      </c>
      <c r="F11347">
        <v>0</v>
      </c>
      <c r="G11347">
        <v>-679.0672607421875</v>
      </c>
    </row>
    <row r="11348" spans="1:7" x14ac:dyDescent="0.25">
      <c r="A11348" s="1">
        <v>11346</v>
      </c>
      <c r="B11348">
        <v>307.451171875</v>
      </c>
      <c r="C11348">
        <v>2.3180611133575439</v>
      </c>
      <c r="D11348">
        <v>7.7666505239903927E-4</v>
      </c>
      <c r="F11348">
        <v>0</v>
      </c>
      <c r="G11348">
        <v>-679.0921630859375</v>
      </c>
    </row>
    <row r="11349" spans="1:7" x14ac:dyDescent="0.25">
      <c r="A11349" s="1">
        <v>11347</v>
      </c>
      <c r="B11349">
        <v>307.47650146484381</v>
      </c>
      <c r="C11349">
        <v>2.31824779510498</v>
      </c>
      <c r="D11349">
        <v>7.7672622865065932E-4</v>
      </c>
      <c r="F11349">
        <v>0</v>
      </c>
      <c r="G11349">
        <v>-679.1170654296875</v>
      </c>
    </row>
    <row r="11350" spans="1:7" x14ac:dyDescent="0.25">
      <c r="A11350" s="1">
        <v>11348</v>
      </c>
      <c r="B11350">
        <v>307.5018310546875</v>
      </c>
      <c r="C11350">
        <v>2.318434476852417</v>
      </c>
      <c r="D11350">
        <v>7.7678734669461846E-4</v>
      </c>
      <c r="F11350">
        <v>0</v>
      </c>
      <c r="G11350">
        <v>-679.1419677734375</v>
      </c>
    </row>
    <row r="11351" spans="1:7" x14ac:dyDescent="0.25">
      <c r="A11351" s="1">
        <v>11349</v>
      </c>
      <c r="B11351">
        <v>307.52716064453119</v>
      </c>
      <c r="C11351">
        <v>2.318621158599854</v>
      </c>
      <c r="D11351">
        <v>7.7684852294623852E-4</v>
      </c>
      <c r="F11351">
        <v>0</v>
      </c>
      <c r="G11351">
        <v>-679.1668701171875</v>
      </c>
    </row>
    <row r="11352" spans="1:7" x14ac:dyDescent="0.25">
      <c r="A11352" s="1">
        <v>11350</v>
      </c>
      <c r="B11352">
        <v>307.552490234375</v>
      </c>
      <c r="C11352">
        <v>2.31880784034729</v>
      </c>
      <c r="D11352">
        <v>7.7690964099019766E-4</v>
      </c>
      <c r="F11352">
        <v>0</v>
      </c>
      <c r="G11352">
        <v>-679.1917724609375</v>
      </c>
    </row>
    <row r="11353" spans="1:7" x14ac:dyDescent="0.25">
      <c r="A11353" s="1">
        <v>11351</v>
      </c>
      <c r="B11353">
        <v>307.57781982421881</v>
      </c>
      <c r="C11353">
        <v>2.318994522094727</v>
      </c>
      <c r="D11353">
        <v>7.769707590341568E-4</v>
      </c>
      <c r="F11353">
        <v>0</v>
      </c>
      <c r="G11353">
        <v>-679.2166748046875</v>
      </c>
    </row>
    <row r="11354" spans="1:7" x14ac:dyDescent="0.25">
      <c r="A11354" s="1">
        <v>11352</v>
      </c>
      <c r="B11354">
        <v>307.60317993164063</v>
      </c>
      <c r="C11354">
        <v>2.3191812038421631</v>
      </c>
      <c r="D11354">
        <v>7.7703187707811594E-4</v>
      </c>
      <c r="F11354">
        <v>0</v>
      </c>
      <c r="G11354">
        <v>-679.24151611328125</v>
      </c>
    </row>
    <row r="11355" spans="1:7" x14ac:dyDescent="0.25">
      <c r="A11355" s="1">
        <v>11353</v>
      </c>
      <c r="B11355">
        <v>307.62850952148438</v>
      </c>
      <c r="C11355">
        <v>2.3193678855896001</v>
      </c>
      <c r="D11355">
        <v>7.7709305332973599E-4</v>
      </c>
      <c r="F11355">
        <v>0</v>
      </c>
      <c r="G11355">
        <v>-679.2664794921875</v>
      </c>
    </row>
    <row r="11356" spans="1:7" x14ac:dyDescent="0.25">
      <c r="A11356" s="1">
        <v>11354</v>
      </c>
      <c r="B11356">
        <v>307.65383911132813</v>
      </c>
      <c r="C11356">
        <v>2.3195545673370361</v>
      </c>
      <c r="D11356">
        <v>7.7715417137369514E-4</v>
      </c>
      <c r="F11356">
        <v>0</v>
      </c>
      <c r="G11356">
        <v>-679.29132080078125</v>
      </c>
    </row>
    <row r="11357" spans="1:7" x14ac:dyDescent="0.25">
      <c r="A11357" s="1">
        <v>11355</v>
      </c>
      <c r="B11357">
        <v>307.67916870117188</v>
      </c>
      <c r="C11357">
        <v>2.3197412490844731</v>
      </c>
      <c r="D11357">
        <v>7.7721534762531519E-4</v>
      </c>
      <c r="F11357">
        <v>0</v>
      </c>
      <c r="G11357">
        <v>-679.3162841796875</v>
      </c>
    </row>
    <row r="11358" spans="1:7" x14ac:dyDescent="0.25">
      <c r="A11358" s="1">
        <v>11356</v>
      </c>
      <c r="B11358">
        <v>307.70452880859381</v>
      </c>
      <c r="C11358">
        <v>2.3199279308319092</v>
      </c>
      <c r="D11358">
        <v>7.7727646566927433E-4</v>
      </c>
      <c r="F11358">
        <v>0</v>
      </c>
      <c r="G11358">
        <v>-679.341064453125</v>
      </c>
    </row>
    <row r="11359" spans="1:7" x14ac:dyDescent="0.25">
      <c r="A11359" s="1">
        <v>11357</v>
      </c>
      <c r="B11359">
        <v>307.7298583984375</v>
      </c>
      <c r="C11359">
        <v>2.3201146125793461</v>
      </c>
      <c r="D11359">
        <v>7.7733758371323347E-4</v>
      </c>
      <c r="F11359">
        <v>0</v>
      </c>
      <c r="G11359">
        <v>-679.365966796875</v>
      </c>
    </row>
    <row r="11360" spans="1:7" x14ac:dyDescent="0.25">
      <c r="A11360" s="1">
        <v>11358</v>
      </c>
      <c r="B11360">
        <v>307.75518798828119</v>
      </c>
      <c r="C11360">
        <v>2.3203012943267818</v>
      </c>
      <c r="D11360">
        <v>7.7739870175719261E-4</v>
      </c>
      <c r="F11360">
        <v>0</v>
      </c>
      <c r="G11360">
        <v>-679.3907470703125</v>
      </c>
    </row>
    <row r="11361" spans="1:7" x14ac:dyDescent="0.25">
      <c r="A11361" s="1">
        <v>11359</v>
      </c>
      <c r="B11361">
        <v>307.780517578125</v>
      </c>
      <c r="C11361">
        <v>2.3204879760742192</v>
      </c>
      <c r="D11361">
        <v>7.7745987800881267E-4</v>
      </c>
      <c r="F11361">
        <v>0</v>
      </c>
      <c r="G11361">
        <v>-679.4156494140625</v>
      </c>
    </row>
    <row r="11362" spans="1:7" x14ac:dyDescent="0.25">
      <c r="A11362" s="1">
        <v>11360</v>
      </c>
      <c r="B11362">
        <v>307.80584716796881</v>
      </c>
      <c r="C11362">
        <v>2.3206746578216548</v>
      </c>
      <c r="D11362">
        <v>7.7752099605277181E-4</v>
      </c>
      <c r="F11362">
        <v>0</v>
      </c>
      <c r="G11362">
        <v>-679.4405517578125</v>
      </c>
    </row>
    <row r="11363" spans="1:7" x14ac:dyDescent="0.25">
      <c r="A11363" s="1">
        <v>11361</v>
      </c>
      <c r="B11363">
        <v>307.8311767578125</v>
      </c>
      <c r="C11363">
        <v>2.3208613395690918</v>
      </c>
      <c r="D11363">
        <v>7.7758217230439186E-4</v>
      </c>
      <c r="F11363">
        <v>0</v>
      </c>
      <c r="G11363">
        <v>-679.46533203125</v>
      </c>
    </row>
    <row r="11364" spans="1:7" x14ac:dyDescent="0.25">
      <c r="A11364" s="1">
        <v>11362</v>
      </c>
      <c r="B11364">
        <v>307.85650634765619</v>
      </c>
      <c r="C11364">
        <v>2.3210480213165279</v>
      </c>
      <c r="D11364">
        <v>7.77643290348351E-4</v>
      </c>
      <c r="F11364">
        <v>0</v>
      </c>
      <c r="G11364">
        <v>-679.490234375</v>
      </c>
    </row>
    <row r="11365" spans="1:7" x14ac:dyDescent="0.25">
      <c r="A11365" s="1">
        <v>11363</v>
      </c>
      <c r="B11365">
        <v>307.88186645507813</v>
      </c>
      <c r="C11365">
        <v>2.3212347030639648</v>
      </c>
      <c r="D11365">
        <v>7.7770440839231014E-4</v>
      </c>
      <c r="F11365">
        <v>0</v>
      </c>
      <c r="G11365">
        <v>-679.51507568359375</v>
      </c>
    </row>
    <row r="11366" spans="1:7" x14ac:dyDescent="0.25">
      <c r="A11366" s="1">
        <v>11364</v>
      </c>
      <c r="B11366">
        <v>307.90719604492188</v>
      </c>
      <c r="C11366">
        <v>2.3214213848114009</v>
      </c>
      <c r="D11366">
        <v>7.7776552643626928E-4</v>
      </c>
      <c r="F11366">
        <v>0</v>
      </c>
      <c r="G11366">
        <v>-679.53985595703125</v>
      </c>
    </row>
    <row r="11367" spans="1:7" x14ac:dyDescent="0.25">
      <c r="A11367" s="1">
        <v>11365</v>
      </c>
      <c r="B11367">
        <v>307.93252563476563</v>
      </c>
      <c r="C11367">
        <v>2.3216080665588379</v>
      </c>
      <c r="D11367">
        <v>7.7782670268788934E-4</v>
      </c>
      <c r="F11367">
        <v>0</v>
      </c>
      <c r="G11367">
        <v>-679.56475830078125</v>
      </c>
    </row>
    <row r="11368" spans="1:7" x14ac:dyDescent="0.25">
      <c r="A11368" s="1">
        <v>11366</v>
      </c>
      <c r="B11368">
        <v>307.95785522460938</v>
      </c>
      <c r="C11368">
        <v>2.321794748306274</v>
      </c>
      <c r="D11368">
        <v>7.7788782073184848E-4</v>
      </c>
      <c r="F11368">
        <v>0</v>
      </c>
      <c r="G11368">
        <v>-679.589599609375</v>
      </c>
    </row>
    <row r="11369" spans="1:7" x14ac:dyDescent="0.25">
      <c r="A11369" s="1">
        <v>11367</v>
      </c>
      <c r="B11369">
        <v>307.98318481445313</v>
      </c>
      <c r="C11369">
        <v>2.3219814300537109</v>
      </c>
      <c r="D11369">
        <v>7.7794899698346853E-4</v>
      </c>
      <c r="F11369">
        <v>0</v>
      </c>
      <c r="G11369">
        <v>-679.6143798828125</v>
      </c>
    </row>
    <row r="11370" spans="1:7" x14ac:dyDescent="0.25">
      <c r="A11370" s="1">
        <v>11368</v>
      </c>
      <c r="B11370">
        <v>308.008544921875</v>
      </c>
      <c r="C11370">
        <v>2.322168111801147</v>
      </c>
      <c r="D11370">
        <v>7.7801011502742767E-4</v>
      </c>
      <c r="F11370">
        <v>0</v>
      </c>
      <c r="G11370">
        <v>-679.63922119140625</v>
      </c>
    </row>
    <row r="11371" spans="1:7" x14ac:dyDescent="0.25">
      <c r="A11371" s="1">
        <v>11369</v>
      </c>
      <c r="B11371">
        <v>308.03387451171881</v>
      </c>
      <c r="C11371">
        <v>2.322354793548584</v>
      </c>
      <c r="D11371">
        <v>7.7807123307138681E-4</v>
      </c>
      <c r="F11371">
        <v>0</v>
      </c>
      <c r="G11371">
        <v>-679.6640625</v>
      </c>
    </row>
    <row r="11372" spans="1:7" x14ac:dyDescent="0.25">
      <c r="A11372" s="1">
        <v>11370</v>
      </c>
      <c r="B11372">
        <v>308.0592041015625</v>
      </c>
      <c r="C11372">
        <v>2.322541475296021</v>
      </c>
      <c r="D11372">
        <v>7.7813235111534595E-4</v>
      </c>
      <c r="F11372">
        <v>0</v>
      </c>
      <c r="G11372">
        <v>-679.6888427734375</v>
      </c>
    </row>
    <row r="11373" spans="1:7" x14ac:dyDescent="0.25">
      <c r="A11373" s="1">
        <v>11371</v>
      </c>
      <c r="B11373">
        <v>308.08453369140619</v>
      </c>
      <c r="C11373">
        <v>2.322728157043457</v>
      </c>
      <c r="D11373">
        <v>7.7819352736696601E-4</v>
      </c>
      <c r="F11373">
        <v>0</v>
      </c>
      <c r="G11373">
        <v>-679.7137451171875</v>
      </c>
    </row>
    <row r="11374" spans="1:7" x14ac:dyDescent="0.25">
      <c r="A11374" s="1">
        <v>11372</v>
      </c>
      <c r="B11374">
        <v>308.10986328125</v>
      </c>
      <c r="C11374">
        <v>2.322914838790894</v>
      </c>
      <c r="D11374">
        <v>7.7825464541092515E-4</v>
      </c>
      <c r="F11374">
        <v>0</v>
      </c>
      <c r="G11374">
        <v>-679.738525390625</v>
      </c>
    </row>
    <row r="11375" spans="1:7" x14ac:dyDescent="0.25">
      <c r="A11375" s="1">
        <v>11373</v>
      </c>
      <c r="B11375">
        <v>308.13519287109381</v>
      </c>
      <c r="C11375">
        <v>2.3231015205383301</v>
      </c>
      <c r="D11375">
        <v>7.783158216625452E-4</v>
      </c>
      <c r="F11375">
        <v>0</v>
      </c>
      <c r="G11375">
        <v>-679.76336669921875</v>
      </c>
    </row>
    <row r="11376" spans="1:7" x14ac:dyDescent="0.25">
      <c r="A11376" s="1">
        <v>11374</v>
      </c>
      <c r="B11376">
        <v>308.1605224609375</v>
      </c>
      <c r="C11376">
        <v>2.323288202285767</v>
      </c>
      <c r="D11376">
        <v>7.7837693970650434E-4</v>
      </c>
      <c r="F11376">
        <v>0</v>
      </c>
      <c r="G11376">
        <v>-679.7882080078125</v>
      </c>
    </row>
    <row r="11377" spans="1:7" x14ac:dyDescent="0.25">
      <c r="A11377" s="1">
        <v>11375</v>
      </c>
      <c r="B11377">
        <v>308.18588256835938</v>
      </c>
      <c r="C11377">
        <v>2.3234748840332031</v>
      </c>
      <c r="D11377">
        <v>7.7843805775046349E-4</v>
      </c>
      <c r="F11377">
        <v>0</v>
      </c>
      <c r="G11377">
        <v>-679.8128662109375</v>
      </c>
    </row>
    <row r="11378" spans="1:7" x14ac:dyDescent="0.25">
      <c r="A11378" s="1">
        <v>11376</v>
      </c>
      <c r="B11378">
        <v>308.21121215820313</v>
      </c>
      <c r="C11378">
        <v>2.3236615657806401</v>
      </c>
      <c r="D11378">
        <v>7.7849917579442263E-4</v>
      </c>
      <c r="F11378">
        <v>0</v>
      </c>
      <c r="G11378">
        <v>-679.83770751953125</v>
      </c>
    </row>
    <row r="11379" spans="1:7" x14ac:dyDescent="0.25">
      <c r="A11379" s="1">
        <v>11377</v>
      </c>
      <c r="B11379">
        <v>308.23654174804688</v>
      </c>
      <c r="C11379">
        <v>2.3238482475280762</v>
      </c>
      <c r="D11379">
        <v>7.7856035204604268E-4</v>
      </c>
      <c r="F11379">
        <v>0</v>
      </c>
      <c r="G11379">
        <v>-679.86248779296875</v>
      </c>
    </row>
    <row r="11380" spans="1:7" x14ac:dyDescent="0.25">
      <c r="A11380" s="1">
        <v>11378</v>
      </c>
      <c r="B11380">
        <v>308.26187133789063</v>
      </c>
      <c r="C11380">
        <v>2.3240349292755131</v>
      </c>
      <c r="D11380">
        <v>7.7862147009000182E-4</v>
      </c>
      <c r="F11380">
        <v>0</v>
      </c>
      <c r="G11380">
        <v>-679.8873291015625</v>
      </c>
    </row>
    <row r="11381" spans="1:7" x14ac:dyDescent="0.25">
      <c r="A11381" s="1">
        <v>11379</v>
      </c>
      <c r="B11381">
        <v>308.2872314453125</v>
      </c>
      <c r="C11381">
        <v>2.3242216110229492</v>
      </c>
      <c r="D11381">
        <v>7.7868264634162188E-4</v>
      </c>
      <c r="F11381">
        <v>0</v>
      </c>
      <c r="G11381">
        <v>-679.912109375</v>
      </c>
    </row>
    <row r="11382" spans="1:7" x14ac:dyDescent="0.25">
      <c r="A11382" s="1">
        <v>11380</v>
      </c>
      <c r="B11382">
        <v>308.31256103515619</v>
      </c>
      <c r="C11382">
        <v>2.3244082927703862</v>
      </c>
      <c r="D11382">
        <v>7.7874376438558102E-4</v>
      </c>
      <c r="F11382">
        <v>0</v>
      </c>
      <c r="G11382">
        <v>-679.9368896484375</v>
      </c>
    </row>
    <row r="11383" spans="1:7" x14ac:dyDescent="0.25">
      <c r="A11383" s="1">
        <v>11381</v>
      </c>
      <c r="B11383">
        <v>308.337890625</v>
      </c>
      <c r="C11383">
        <v>2.3245949745178218</v>
      </c>
      <c r="D11383">
        <v>7.7880488242954016E-4</v>
      </c>
      <c r="F11383">
        <v>0</v>
      </c>
      <c r="G11383">
        <v>-679.961669921875</v>
      </c>
    </row>
    <row r="11384" spans="1:7" x14ac:dyDescent="0.25">
      <c r="A11384" s="1">
        <v>11382</v>
      </c>
      <c r="B11384">
        <v>308.36322021484381</v>
      </c>
      <c r="C11384">
        <v>2.3247816562652588</v>
      </c>
      <c r="D11384">
        <v>7.788660004734993E-4</v>
      </c>
      <c r="F11384">
        <v>0</v>
      </c>
      <c r="G11384">
        <v>-679.9864501953125</v>
      </c>
    </row>
    <row r="11385" spans="1:7" x14ac:dyDescent="0.25">
      <c r="A11385" s="1">
        <v>11383</v>
      </c>
      <c r="B11385">
        <v>308.3885498046875</v>
      </c>
      <c r="C11385">
        <v>2.3249683380126949</v>
      </c>
      <c r="D11385">
        <v>7.7892717672511935E-4</v>
      </c>
      <c r="F11385">
        <v>0</v>
      </c>
      <c r="G11385">
        <v>-680.01123046875</v>
      </c>
    </row>
    <row r="11386" spans="1:7" x14ac:dyDescent="0.25">
      <c r="A11386" s="1">
        <v>11384</v>
      </c>
      <c r="B11386">
        <v>308.41387939453119</v>
      </c>
      <c r="C11386">
        <v>2.3251550197601318</v>
      </c>
      <c r="D11386">
        <v>7.7898829476907849E-4</v>
      </c>
      <c r="F11386">
        <v>0</v>
      </c>
      <c r="G11386">
        <v>-680.0360107421875</v>
      </c>
    </row>
    <row r="11387" spans="1:7" x14ac:dyDescent="0.25">
      <c r="A11387" s="1">
        <v>11385</v>
      </c>
      <c r="B11387">
        <v>308.439208984375</v>
      </c>
      <c r="C11387">
        <v>2.3253417015075679</v>
      </c>
      <c r="D11387">
        <v>7.7904947102069855E-4</v>
      </c>
      <c r="F11387">
        <v>0</v>
      </c>
      <c r="G11387">
        <v>-680.060791015625</v>
      </c>
    </row>
    <row r="11388" spans="1:7" x14ac:dyDescent="0.25">
      <c r="A11388" s="1">
        <v>11386</v>
      </c>
      <c r="B11388">
        <v>308.46456909179688</v>
      </c>
      <c r="C11388">
        <v>2.3255283832550049</v>
      </c>
      <c r="D11388">
        <v>7.7911058906465769E-4</v>
      </c>
      <c r="F11388">
        <v>0</v>
      </c>
      <c r="G11388">
        <v>-680.08544921875</v>
      </c>
    </row>
    <row r="11389" spans="1:7" x14ac:dyDescent="0.25">
      <c r="A11389" s="1">
        <v>11387</v>
      </c>
      <c r="B11389">
        <v>308.48989868164063</v>
      </c>
      <c r="C11389">
        <v>2.325715065002441</v>
      </c>
      <c r="D11389">
        <v>7.7917170710861683E-4</v>
      </c>
      <c r="F11389">
        <v>0</v>
      </c>
      <c r="G11389">
        <v>-680.1102294921875</v>
      </c>
    </row>
    <row r="11390" spans="1:7" x14ac:dyDescent="0.25">
      <c r="A11390" s="1">
        <v>11388</v>
      </c>
      <c r="B11390">
        <v>308.51522827148438</v>
      </c>
      <c r="C11390">
        <v>2.3259017467498779</v>
      </c>
      <c r="D11390">
        <v>7.7923282515257597E-4</v>
      </c>
      <c r="F11390">
        <v>0</v>
      </c>
      <c r="G11390">
        <v>-680.135009765625</v>
      </c>
    </row>
    <row r="11391" spans="1:7" x14ac:dyDescent="0.25">
      <c r="A11391" s="1">
        <v>11389</v>
      </c>
      <c r="B11391">
        <v>308.54055786132813</v>
      </c>
      <c r="C11391">
        <v>2.326088428497314</v>
      </c>
      <c r="D11391">
        <v>7.7929400140419602E-4</v>
      </c>
      <c r="F11391">
        <v>0</v>
      </c>
      <c r="G11391">
        <v>-680.1597900390625</v>
      </c>
    </row>
    <row r="11392" spans="1:7" x14ac:dyDescent="0.25">
      <c r="A11392" s="1">
        <v>11390</v>
      </c>
      <c r="B11392">
        <v>308.56591796875</v>
      </c>
      <c r="C11392">
        <v>2.326275110244751</v>
      </c>
      <c r="D11392">
        <v>7.7935511944815516E-4</v>
      </c>
      <c r="F11392">
        <v>0</v>
      </c>
      <c r="G11392">
        <v>-680.1844482421875</v>
      </c>
    </row>
    <row r="11393" spans="1:7" x14ac:dyDescent="0.25">
      <c r="A11393" s="1">
        <v>11391</v>
      </c>
      <c r="B11393">
        <v>308.59124755859381</v>
      </c>
      <c r="C11393">
        <v>2.3264617919921879</v>
      </c>
      <c r="D11393">
        <v>7.7941629569977522E-4</v>
      </c>
      <c r="F11393">
        <v>0</v>
      </c>
      <c r="G11393">
        <v>-680.209228515625</v>
      </c>
    </row>
    <row r="11394" spans="1:7" x14ac:dyDescent="0.25">
      <c r="A11394" s="1">
        <v>11392</v>
      </c>
      <c r="B11394">
        <v>308.6165771484375</v>
      </c>
      <c r="C11394">
        <v>2.326648473739624</v>
      </c>
      <c r="D11394">
        <v>7.7947741374373436E-4</v>
      </c>
      <c r="F11394">
        <v>0</v>
      </c>
      <c r="G11394">
        <v>-680.2340087890625</v>
      </c>
    </row>
    <row r="11395" spans="1:7" x14ac:dyDescent="0.25">
      <c r="A11395" s="1">
        <v>11393</v>
      </c>
      <c r="B11395">
        <v>308.64190673828119</v>
      </c>
      <c r="C11395">
        <v>2.326835155487061</v>
      </c>
      <c r="D11395">
        <v>7.795385317876935E-4</v>
      </c>
      <c r="F11395">
        <v>0</v>
      </c>
      <c r="G11395">
        <v>-680.2586669921875</v>
      </c>
    </row>
    <row r="11396" spans="1:7" x14ac:dyDescent="0.25">
      <c r="A11396" s="1">
        <v>11394</v>
      </c>
      <c r="B11396">
        <v>308.667236328125</v>
      </c>
      <c r="C11396">
        <v>2.3270218372344971</v>
      </c>
      <c r="D11396">
        <v>7.7959964983165264E-4</v>
      </c>
      <c r="F11396">
        <v>0</v>
      </c>
      <c r="G11396">
        <v>-680.283447265625</v>
      </c>
    </row>
    <row r="11397" spans="1:7" x14ac:dyDescent="0.25">
      <c r="A11397" s="1">
        <v>11395</v>
      </c>
      <c r="B11397">
        <v>308.69256591796881</v>
      </c>
      <c r="C11397">
        <v>2.327208518981934</v>
      </c>
      <c r="D11397">
        <v>7.796608260832727E-4</v>
      </c>
      <c r="F11397">
        <v>0</v>
      </c>
      <c r="G11397">
        <v>-680.3082275390625</v>
      </c>
    </row>
    <row r="11398" spans="1:7" x14ac:dyDescent="0.25">
      <c r="A11398" s="1">
        <v>11396</v>
      </c>
      <c r="B11398">
        <v>308.7178955078125</v>
      </c>
      <c r="C11398">
        <v>2.3273952007293701</v>
      </c>
      <c r="D11398">
        <v>7.7972194412723184E-4</v>
      </c>
      <c r="F11398">
        <v>0</v>
      </c>
      <c r="G11398">
        <v>-680.3328857421875</v>
      </c>
    </row>
    <row r="11399" spans="1:7" x14ac:dyDescent="0.25">
      <c r="A11399" s="1">
        <v>11397</v>
      </c>
      <c r="B11399">
        <v>308.74325561523438</v>
      </c>
      <c r="C11399">
        <v>2.3275818824768071</v>
      </c>
      <c r="D11399">
        <v>7.7978312037885189E-4</v>
      </c>
      <c r="F11399">
        <v>0</v>
      </c>
      <c r="G11399">
        <v>-680.357666015625</v>
      </c>
    </row>
    <row r="11400" spans="1:7" x14ac:dyDescent="0.25">
      <c r="A11400" s="1">
        <v>11398</v>
      </c>
      <c r="B11400">
        <v>308.76858520507813</v>
      </c>
      <c r="C11400">
        <v>2.3277685642242432</v>
      </c>
      <c r="D11400">
        <v>7.7984423842281103E-4</v>
      </c>
      <c r="F11400">
        <v>0</v>
      </c>
      <c r="G11400">
        <v>-680.38232421875</v>
      </c>
    </row>
    <row r="11401" spans="1:7" x14ac:dyDescent="0.25">
      <c r="A11401" s="1">
        <v>11399</v>
      </c>
      <c r="B11401">
        <v>308.79391479492188</v>
      </c>
      <c r="C11401">
        <v>2.3279552459716801</v>
      </c>
      <c r="D11401">
        <v>7.7990535646677017E-4</v>
      </c>
      <c r="F11401">
        <v>0</v>
      </c>
      <c r="G11401">
        <v>-680.40704345703125</v>
      </c>
    </row>
    <row r="11402" spans="1:7" x14ac:dyDescent="0.25">
      <c r="A11402" s="1">
        <v>11400</v>
      </c>
      <c r="B11402">
        <v>308.81924438476563</v>
      </c>
      <c r="C11402">
        <v>2.3281419277191162</v>
      </c>
      <c r="D11402">
        <v>7.7996647451072931E-4</v>
      </c>
      <c r="F11402">
        <v>0</v>
      </c>
      <c r="G11402">
        <v>-680.4317626953125</v>
      </c>
    </row>
    <row r="11403" spans="1:7" x14ac:dyDescent="0.25">
      <c r="A11403" s="1">
        <v>11401</v>
      </c>
      <c r="B11403">
        <v>308.8446044921875</v>
      </c>
      <c r="C11403">
        <v>2.3283286094665532</v>
      </c>
      <c r="D11403">
        <v>7.8002765076234937E-4</v>
      </c>
      <c r="F11403">
        <v>0</v>
      </c>
      <c r="G11403">
        <v>-680.4564208984375</v>
      </c>
    </row>
    <row r="11404" spans="1:7" x14ac:dyDescent="0.25">
      <c r="A11404" s="1">
        <v>11402</v>
      </c>
      <c r="B11404">
        <v>308.86993408203119</v>
      </c>
      <c r="C11404">
        <v>2.3285152912139888</v>
      </c>
      <c r="D11404">
        <v>7.8008876880630851E-4</v>
      </c>
      <c r="F11404">
        <v>0</v>
      </c>
      <c r="G11404">
        <v>-680.48114013671875</v>
      </c>
    </row>
    <row r="11405" spans="1:7" x14ac:dyDescent="0.25">
      <c r="A11405" s="1">
        <v>11403</v>
      </c>
      <c r="B11405">
        <v>308.895263671875</v>
      </c>
      <c r="C11405">
        <v>2.3287019729614258</v>
      </c>
      <c r="D11405">
        <v>7.8014994505792856E-4</v>
      </c>
      <c r="F11405">
        <v>0</v>
      </c>
      <c r="G11405">
        <v>-680.505859375</v>
      </c>
    </row>
    <row r="11406" spans="1:7" x14ac:dyDescent="0.25">
      <c r="A11406" s="1">
        <v>11404</v>
      </c>
      <c r="B11406">
        <v>308.92059326171881</v>
      </c>
      <c r="C11406">
        <v>2.3288886547088619</v>
      </c>
      <c r="D11406">
        <v>7.802110631018877E-4</v>
      </c>
      <c r="F11406">
        <v>0</v>
      </c>
      <c r="G11406">
        <v>-680.530517578125</v>
      </c>
    </row>
    <row r="11407" spans="1:7" x14ac:dyDescent="0.25">
      <c r="A11407" s="1">
        <v>11405</v>
      </c>
      <c r="B11407">
        <v>308.9459228515625</v>
      </c>
      <c r="C11407">
        <v>2.3290753364562988</v>
      </c>
      <c r="D11407">
        <v>7.8027218114584684E-4</v>
      </c>
      <c r="F11407">
        <v>0</v>
      </c>
      <c r="G11407">
        <v>-680.55523681640625</v>
      </c>
    </row>
    <row r="11408" spans="1:7" x14ac:dyDescent="0.25">
      <c r="A11408" s="1">
        <v>11406</v>
      </c>
      <c r="B11408">
        <v>308.97125244140619</v>
      </c>
      <c r="C11408">
        <v>2.3292620182037349</v>
      </c>
      <c r="D11408">
        <v>7.8033329918980598E-4</v>
      </c>
      <c r="F11408">
        <v>0</v>
      </c>
      <c r="G11408">
        <v>-680.5799560546875</v>
      </c>
    </row>
    <row r="11409" spans="1:7" x14ac:dyDescent="0.25">
      <c r="A11409" s="1">
        <v>11407</v>
      </c>
      <c r="B11409">
        <v>308.99658203125</v>
      </c>
      <c r="C11409">
        <v>2.3294486999511719</v>
      </c>
      <c r="D11409">
        <v>7.8039447544142604E-4</v>
      </c>
      <c r="F11409">
        <v>0</v>
      </c>
      <c r="G11409">
        <v>-680.6046142578125</v>
      </c>
    </row>
    <row r="11410" spans="1:7" x14ac:dyDescent="0.25">
      <c r="A11410" s="1">
        <v>11408</v>
      </c>
      <c r="B11410">
        <v>309.02194213867188</v>
      </c>
      <c r="C11410">
        <v>2.329635381698608</v>
      </c>
      <c r="D11410">
        <v>7.8045559348538518E-4</v>
      </c>
      <c r="F11410">
        <v>0</v>
      </c>
      <c r="G11410">
        <v>-680.6292724609375</v>
      </c>
    </row>
    <row r="11411" spans="1:7" x14ac:dyDescent="0.25">
      <c r="A11411" s="1">
        <v>11409</v>
      </c>
      <c r="B11411">
        <v>309.04727172851563</v>
      </c>
      <c r="C11411">
        <v>2.3298220634460449</v>
      </c>
      <c r="D11411">
        <v>7.8051676973700523E-4</v>
      </c>
      <c r="F11411">
        <v>0</v>
      </c>
      <c r="G11411">
        <v>-680.65399169921875</v>
      </c>
    </row>
    <row r="11412" spans="1:7" x14ac:dyDescent="0.25">
      <c r="A11412" s="1">
        <v>11410</v>
      </c>
      <c r="B11412">
        <v>309.07260131835938</v>
      </c>
      <c r="C11412">
        <v>2.330008745193481</v>
      </c>
      <c r="D11412">
        <v>7.8057788778096437E-4</v>
      </c>
      <c r="F11412">
        <v>0</v>
      </c>
      <c r="G11412">
        <v>-680.6785888671875</v>
      </c>
    </row>
    <row r="11413" spans="1:7" x14ac:dyDescent="0.25">
      <c r="A11413" s="1">
        <v>11411</v>
      </c>
      <c r="B11413">
        <v>309.09793090820313</v>
      </c>
      <c r="C11413">
        <v>2.330195426940918</v>
      </c>
      <c r="D11413">
        <v>7.8063900582492352E-4</v>
      </c>
      <c r="F11413">
        <v>0</v>
      </c>
      <c r="G11413">
        <v>-680.70330810546875</v>
      </c>
    </row>
    <row r="11414" spans="1:7" x14ac:dyDescent="0.25">
      <c r="A11414" s="1">
        <v>11412</v>
      </c>
      <c r="B11414">
        <v>309.12326049804688</v>
      </c>
      <c r="C11414">
        <v>2.330382108688354</v>
      </c>
      <c r="D11414">
        <v>7.8070012386888266E-4</v>
      </c>
      <c r="F11414">
        <v>0</v>
      </c>
      <c r="G11414">
        <v>-680.72796630859375</v>
      </c>
    </row>
    <row r="11415" spans="1:7" x14ac:dyDescent="0.25">
      <c r="A11415" s="1">
        <v>11413</v>
      </c>
      <c r="B11415">
        <v>309.14862060546881</v>
      </c>
      <c r="C11415">
        <v>2.330568790435791</v>
      </c>
      <c r="D11415">
        <v>7.8076130012050271E-4</v>
      </c>
      <c r="F11415">
        <v>0</v>
      </c>
      <c r="G11415">
        <v>-680.75262451171875</v>
      </c>
    </row>
    <row r="11416" spans="1:7" x14ac:dyDescent="0.25">
      <c r="A11416" s="1">
        <v>11414</v>
      </c>
      <c r="B11416">
        <v>309.1739501953125</v>
      </c>
      <c r="C11416">
        <v>2.330755233764648</v>
      </c>
      <c r="D11416">
        <v>7.8082241816446185E-4</v>
      </c>
      <c r="F11416">
        <v>0</v>
      </c>
      <c r="G11416">
        <v>-680.7772216796875</v>
      </c>
    </row>
    <row r="11417" spans="1:7" x14ac:dyDescent="0.25">
      <c r="A11417" s="1">
        <v>11415</v>
      </c>
      <c r="B11417">
        <v>309.19927978515619</v>
      </c>
      <c r="C11417">
        <v>2.3309421539306641</v>
      </c>
      <c r="D11417">
        <v>7.8088359441608191E-4</v>
      </c>
      <c r="F11417">
        <v>0</v>
      </c>
      <c r="G11417">
        <v>-680.802001953125</v>
      </c>
    </row>
    <row r="11418" spans="1:7" x14ac:dyDescent="0.25">
      <c r="A11418" s="1">
        <v>11416</v>
      </c>
      <c r="B11418">
        <v>309.224609375</v>
      </c>
      <c r="C11418">
        <v>2.331128597259521</v>
      </c>
      <c r="D11418">
        <v>7.8094471246004105E-4</v>
      </c>
      <c r="F11418">
        <v>0</v>
      </c>
      <c r="G11418">
        <v>-680.82659912109375</v>
      </c>
    </row>
    <row r="11419" spans="1:7" x14ac:dyDescent="0.25">
      <c r="A11419" s="1">
        <v>11417</v>
      </c>
      <c r="B11419">
        <v>309.24993896484381</v>
      </c>
      <c r="C11419">
        <v>2.3313155174255371</v>
      </c>
      <c r="D11419">
        <v>7.8100583050400019E-4</v>
      </c>
      <c r="F11419">
        <v>0</v>
      </c>
      <c r="G11419">
        <v>-680.85125732421875</v>
      </c>
    </row>
    <row r="11420" spans="1:7" x14ac:dyDescent="0.25">
      <c r="A11420" s="1">
        <v>11418</v>
      </c>
      <c r="B11420">
        <v>309.2752685546875</v>
      </c>
      <c r="C11420">
        <v>2.331501960754395</v>
      </c>
      <c r="D11420">
        <v>7.8106694854795933E-4</v>
      </c>
      <c r="F11420">
        <v>0</v>
      </c>
      <c r="G11420">
        <v>-680.8758544921875</v>
      </c>
    </row>
    <row r="11421" spans="1:7" x14ac:dyDescent="0.25">
      <c r="A11421" s="1">
        <v>11419</v>
      </c>
      <c r="B11421">
        <v>309.30059814453119</v>
      </c>
      <c r="C11421">
        <v>2.3316888809204102</v>
      </c>
      <c r="D11421">
        <v>7.8112812479957938E-4</v>
      </c>
      <c r="F11421">
        <v>0</v>
      </c>
      <c r="G11421">
        <v>-680.9005126953125</v>
      </c>
    </row>
    <row r="11422" spans="1:7" x14ac:dyDescent="0.25">
      <c r="A11422" s="1">
        <v>11420</v>
      </c>
      <c r="B11422">
        <v>309.32595825195313</v>
      </c>
      <c r="C11422">
        <v>2.331875324249268</v>
      </c>
      <c r="D11422">
        <v>7.8118924284353852E-4</v>
      </c>
      <c r="F11422">
        <v>0</v>
      </c>
      <c r="G11422">
        <v>-680.9251708984375</v>
      </c>
    </row>
    <row r="11423" spans="1:7" x14ac:dyDescent="0.25">
      <c r="A11423" s="1">
        <v>11421</v>
      </c>
      <c r="B11423">
        <v>309.35128784179688</v>
      </c>
      <c r="C11423">
        <v>2.3320622444152832</v>
      </c>
      <c r="D11423">
        <v>7.8125036088749766E-4</v>
      </c>
      <c r="F11423">
        <v>0</v>
      </c>
      <c r="G11423">
        <v>-680.9498291015625</v>
      </c>
    </row>
    <row r="11424" spans="1:7" x14ac:dyDescent="0.25">
      <c r="A11424" s="1">
        <v>11422</v>
      </c>
      <c r="B11424">
        <v>309.37661743164063</v>
      </c>
      <c r="C11424">
        <v>2.3322486877441411</v>
      </c>
      <c r="D11424">
        <v>7.8131153713911772E-4</v>
      </c>
      <c r="F11424">
        <v>0</v>
      </c>
      <c r="G11424">
        <v>-680.974365234375</v>
      </c>
    </row>
    <row r="11425" spans="1:7" x14ac:dyDescent="0.25">
      <c r="A11425" s="1">
        <v>11423</v>
      </c>
      <c r="B11425">
        <v>309.40194702148438</v>
      </c>
      <c r="C11425">
        <v>2.3324356079101558</v>
      </c>
      <c r="D11425">
        <v>7.8137265518307686E-4</v>
      </c>
      <c r="F11425">
        <v>0</v>
      </c>
      <c r="G11425">
        <v>-680.9990234375</v>
      </c>
    </row>
    <row r="11426" spans="1:7" x14ac:dyDescent="0.25">
      <c r="A11426" s="1">
        <v>11424</v>
      </c>
      <c r="B11426">
        <v>309.42730712890619</v>
      </c>
      <c r="C11426">
        <v>2.3326220512390141</v>
      </c>
      <c r="D11426">
        <v>7.81433773227036E-4</v>
      </c>
      <c r="F11426">
        <v>0</v>
      </c>
      <c r="G11426">
        <v>-681.02362060546875</v>
      </c>
    </row>
    <row r="11427" spans="1:7" x14ac:dyDescent="0.25">
      <c r="A11427" s="1">
        <v>11425</v>
      </c>
      <c r="B11427">
        <v>309.45263671875</v>
      </c>
      <c r="C11427">
        <v>2.3328089714050289</v>
      </c>
      <c r="D11427">
        <v>7.8149494947865605E-4</v>
      </c>
      <c r="F11427">
        <v>0</v>
      </c>
      <c r="G11427">
        <v>-681.0482177734375</v>
      </c>
    </row>
    <row r="11428" spans="1:7" x14ac:dyDescent="0.25">
      <c r="A11428" s="1">
        <v>11426</v>
      </c>
      <c r="B11428">
        <v>309.47796630859381</v>
      </c>
      <c r="C11428">
        <v>2.3329954147338872</v>
      </c>
      <c r="D11428">
        <v>7.8155606752261519E-4</v>
      </c>
      <c r="F11428">
        <v>0</v>
      </c>
      <c r="G11428">
        <v>-681.0728759765625</v>
      </c>
    </row>
    <row r="11429" spans="1:7" x14ac:dyDescent="0.25">
      <c r="A11429" s="1">
        <v>11427</v>
      </c>
      <c r="B11429">
        <v>309.5032958984375</v>
      </c>
      <c r="C11429">
        <v>2.3331823348999019</v>
      </c>
      <c r="D11429">
        <v>7.8161718556657434E-4</v>
      </c>
      <c r="F11429">
        <v>0</v>
      </c>
      <c r="G11429">
        <v>-681.0975341796875</v>
      </c>
    </row>
    <row r="11430" spans="1:7" x14ac:dyDescent="0.25">
      <c r="A11430" s="1">
        <v>11428</v>
      </c>
      <c r="B11430">
        <v>309.52862548828119</v>
      </c>
      <c r="C11430">
        <v>2.3333687782287602</v>
      </c>
      <c r="D11430">
        <v>7.8167836181819439E-4</v>
      </c>
      <c r="F11430">
        <v>0</v>
      </c>
      <c r="G11430">
        <v>-681.12213134765625</v>
      </c>
    </row>
    <row r="11431" spans="1:7" x14ac:dyDescent="0.25">
      <c r="A11431" s="1">
        <v>11429</v>
      </c>
      <c r="B11431">
        <v>309.553955078125</v>
      </c>
      <c r="C11431">
        <v>2.3335556983947749</v>
      </c>
      <c r="D11431">
        <v>7.8173947986215353E-4</v>
      </c>
      <c r="F11431">
        <v>0</v>
      </c>
      <c r="G11431">
        <v>-681.146728515625</v>
      </c>
    </row>
    <row r="11432" spans="1:7" x14ac:dyDescent="0.25">
      <c r="A11432" s="1">
        <v>11430</v>
      </c>
      <c r="B11432">
        <v>309.57928466796881</v>
      </c>
      <c r="C11432">
        <v>2.3337421417236328</v>
      </c>
      <c r="D11432">
        <v>7.8180059790611267E-4</v>
      </c>
      <c r="F11432">
        <v>0</v>
      </c>
      <c r="G11432">
        <v>-681.1712646484375</v>
      </c>
    </row>
    <row r="11433" spans="1:7" x14ac:dyDescent="0.25">
      <c r="A11433" s="1">
        <v>11431</v>
      </c>
      <c r="B11433">
        <v>309.60464477539063</v>
      </c>
      <c r="C11433">
        <v>2.333929061889648</v>
      </c>
      <c r="D11433">
        <v>7.8186177415773273E-4</v>
      </c>
      <c r="F11433">
        <v>0</v>
      </c>
      <c r="G11433">
        <v>-681.1959228515625</v>
      </c>
    </row>
    <row r="11434" spans="1:7" x14ac:dyDescent="0.25">
      <c r="A11434" s="1">
        <v>11432</v>
      </c>
      <c r="B11434">
        <v>309.62997436523438</v>
      </c>
      <c r="C11434">
        <v>2.3341155052185059</v>
      </c>
      <c r="D11434">
        <v>7.8192289220169187E-4</v>
      </c>
      <c r="F11434">
        <v>0</v>
      </c>
      <c r="G11434">
        <v>-681.220458984375</v>
      </c>
    </row>
    <row r="11435" spans="1:7" x14ac:dyDescent="0.25">
      <c r="A11435" s="1">
        <v>11433</v>
      </c>
      <c r="B11435">
        <v>309.65530395507813</v>
      </c>
      <c r="C11435">
        <v>2.334302425384521</v>
      </c>
      <c r="D11435">
        <v>7.8198401024565101E-4</v>
      </c>
      <c r="F11435">
        <v>0</v>
      </c>
      <c r="G11435">
        <v>-681.2451171875</v>
      </c>
    </row>
    <row r="11436" spans="1:7" x14ac:dyDescent="0.25">
      <c r="A11436" s="1">
        <v>11434</v>
      </c>
      <c r="B11436">
        <v>309.68063354492188</v>
      </c>
      <c r="C11436">
        <v>2.3344888687133789</v>
      </c>
      <c r="D11436">
        <v>7.8204518649727106E-4</v>
      </c>
      <c r="F11436">
        <v>0</v>
      </c>
      <c r="G11436">
        <v>-681.26971435546875</v>
      </c>
    </row>
    <row r="11437" spans="1:7" x14ac:dyDescent="0.25">
      <c r="A11437" s="1">
        <v>11435</v>
      </c>
      <c r="B11437">
        <v>309.70599365234381</v>
      </c>
      <c r="C11437">
        <v>2.334675550460815</v>
      </c>
      <c r="D11437">
        <v>7.821063045412302E-4</v>
      </c>
      <c r="F11437">
        <v>0</v>
      </c>
      <c r="G11437">
        <v>-681.294189453125</v>
      </c>
    </row>
    <row r="11438" spans="1:7" x14ac:dyDescent="0.25">
      <c r="A11438" s="1">
        <v>11436</v>
      </c>
      <c r="B11438">
        <v>309.7313232421875</v>
      </c>
      <c r="C11438">
        <v>2.334862232208252</v>
      </c>
      <c r="D11438">
        <v>7.8216742258518934E-4</v>
      </c>
      <c r="F11438">
        <v>0</v>
      </c>
      <c r="G11438">
        <v>-681.31878662109375</v>
      </c>
    </row>
    <row r="11439" spans="1:7" x14ac:dyDescent="0.25">
      <c r="A11439" s="1">
        <v>11437</v>
      </c>
      <c r="B11439">
        <v>309.75665283203119</v>
      </c>
      <c r="C11439">
        <v>2.335048913955688</v>
      </c>
      <c r="D11439">
        <v>7.822285988368094E-4</v>
      </c>
      <c r="F11439">
        <v>0</v>
      </c>
      <c r="G11439">
        <v>-681.3433837890625</v>
      </c>
    </row>
    <row r="11440" spans="1:7" x14ac:dyDescent="0.25">
      <c r="A11440" s="1">
        <v>11438</v>
      </c>
      <c r="B11440">
        <v>309.781982421875</v>
      </c>
      <c r="C11440">
        <v>2.335235595703125</v>
      </c>
      <c r="D11440">
        <v>7.8228971688076854E-4</v>
      </c>
      <c r="F11440">
        <v>0</v>
      </c>
      <c r="G11440">
        <v>-681.367919921875</v>
      </c>
    </row>
    <row r="11441" spans="1:7" x14ac:dyDescent="0.25">
      <c r="A11441" s="1">
        <v>11439</v>
      </c>
      <c r="B11441">
        <v>309.80731201171881</v>
      </c>
      <c r="C11441">
        <v>2.335422277450562</v>
      </c>
      <c r="D11441">
        <v>7.8235083492472768E-4</v>
      </c>
      <c r="F11441">
        <v>0</v>
      </c>
      <c r="G11441">
        <v>-681.392578125</v>
      </c>
    </row>
    <row r="11442" spans="1:7" x14ac:dyDescent="0.25">
      <c r="A11442" s="1">
        <v>11440</v>
      </c>
      <c r="B11442">
        <v>309.8326416015625</v>
      </c>
      <c r="C11442">
        <v>2.335608959197998</v>
      </c>
      <c r="D11442">
        <v>7.8241201117634773E-4</v>
      </c>
      <c r="F11442">
        <v>0</v>
      </c>
      <c r="G11442">
        <v>-681.4171142578125</v>
      </c>
    </row>
    <row r="11443" spans="1:7" x14ac:dyDescent="0.25">
      <c r="A11443" s="1">
        <v>11441</v>
      </c>
      <c r="B11443">
        <v>309.85797119140619</v>
      </c>
      <c r="C11443">
        <v>2.335795640945435</v>
      </c>
      <c r="D11443">
        <v>7.8247312922030687E-4</v>
      </c>
      <c r="F11443">
        <v>0</v>
      </c>
      <c r="G11443">
        <v>-681.441650390625</v>
      </c>
    </row>
    <row r="11444" spans="1:7" x14ac:dyDescent="0.25">
      <c r="A11444" s="1">
        <v>11442</v>
      </c>
      <c r="B11444">
        <v>309.88333129882813</v>
      </c>
      <c r="C11444">
        <v>2.3359823226928711</v>
      </c>
      <c r="D11444">
        <v>7.8253424726426601E-4</v>
      </c>
      <c r="F11444">
        <v>0</v>
      </c>
      <c r="G11444">
        <v>-681.4661865234375</v>
      </c>
    </row>
    <row r="11445" spans="1:7" x14ac:dyDescent="0.25">
      <c r="A11445" s="1">
        <v>11443</v>
      </c>
      <c r="B11445">
        <v>309.90866088867188</v>
      </c>
      <c r="C11445">
        <v>2.3361690044403081</v>
      </c>
      <c r="D11445">
        <v>7.8259542351588607E-4</v>
      </c>
      <c r="F11445">
        <v>0</v>
      </c>
      <c r="G11445">
        <v>-681.49072265625</v>
      </c>
    </row>
    <row r="11446" spans="1:7" x14ac:dyDescent="0.25">
      <c r="A11446" s="1">
        <v>11444</v>
      </c>
      <c r="B11446">
        <v>309.93399047851563</v>
      </c>
      <c r="C11446">
        <v>2.3363556861877441</v>
      </c>
      <c r="D11446">
        <v>7.8265654155984521E-4</v>
      </c>
      <c r="F11446">
        <v>0</v>
      </c>
      <c r="G11446">
        <v>-681.51531982421875</v>
      </c>
    </row>
    <row r="11447" spans="1:7" x14ac:dyDescent="0.25">
      <c r="A11447" s="1">
        <v>11445</v>
      </c>
      <c r="B11447">
        <v>309.95932006835938</v>
      </c>
      <c r="C11447">
        <v>2.3365423679351811</v>
      </c>
      <c r="D11447">
        <v>7.8271765960380435E-4</v>
      </c>
      <c r="F11447">
        <v>0</v>
      </c>
      <c r="G11447">
        <v>-681.53985595703125</v>
      </c>
    </row>
    <row r="11448" spans="1:7" x14ac:dyDescent="0.25">
      <c r="A11448" s="1">
        <v>11446</v>
      </c>
      <c r="B11448">
        <v>309.98468017578119</v>
      </c>
      <c r="C11448">
        <v>2.3367290496826172</v>
      </c>
      <c r="D11448">
        <v>7.827788358554244E-4</v>
      </c>
      <c r="F11448">
        <v>0</v>
      </c>
      <c r="G11448">
        <v>-681.5643310546875</v>
      </c>
    </row>
    <row r="11449" spans="1:7" x14ac:dyDescent="0.25">
      <c r="A11449" s="1">
        <v>11447</v>
      </c>
      <c r="B11449">
        <v>310.010009765625</v>
      </c>
      <c r="C11449">
        <v>2.3369157314300542</v>
      </c>
      <c r="D11449">
        <v>7.8283995389938354E-4</v>
      </c>
      <c r="F11449">
        <v>0</v>
      </c>
      <c r="G11449">
        <v>-681.5888671875</v>
      </c>
    </row>
    <row r="11450" spans="1:7" x14ac:dyDescent="0.25">
      <c r="A11450" s="1">
        <v>11448</v>
      </c>
      <c r="B11450">
        <v>310.03533935546881</v>
      </c>
      <c r="C11450">
        <v>2.3371024131774898</v>
      </c>
      <c r="D11450">
        <v>7.8290107194334269E-4</v>
      </c>
      <c r="F11450">
        <v>0</v>
      </c>
      <c r="G11450">
        <v>-681.61346435546875</v>
      </c>
    </row>
    <row r="11451" spans="1:7" x14ac:dyDescent="0.25">
      <c r="A11451" s="1">
        <v>11449</v>
      </c>
      <c r="B11451">
        <v>310.0606689453125</v>
      </c>
      <c r="C11451">
        <v>2.3372890949249272</v>
      </c>
      <c r="D11451">
        <v>7.8296224819496274E-4</v>
      </c>
      <c r="F11451">
        <v>0</v>
      </c>
      <c r="G11451">
        <v>-681.63800048828125</v>
      </c>
    </row>
    <row r="11452" spans="1:7" x14ac:dyDescent="0.25">
      <c r="A11452" s="1">
        <v>11450</v>
      </c>
      <c r="B11452">
        <v>310.08599853515619</v>
      </c>
      <c r="C11452">
        <v>2.3374757766723628</v>
      </c>
      <c r="D11452">
        <v>7.8302336623892188E-4</v>
      </c>
      <c r="F11452">
        <v>0</v>
      </c>
      <c r="G11452">
        <v>-681.66253662109375</v>
      </c>
    </row>
    <row r="11453" spans="1:7" x14ac:dyDescent="0.25">
      <c r="A11453" s="1">
        <v>11451</v>
      </c>
      <c r="B11453">
        <v>310.111328125</v>
      </c>
      <c r="C11453">
        <v>2.3376624584197998</v>
      </c>
      <c r="D11453">
        <v>7.8308448428288102E-4</v>
      </c>
      <c r="F11453">
        <v>0</v>
      </c>
      <c r="G11453">
        <v>-681.68701171875</v>
      </c>
    </row>
    <row r="11454" spans="1:7" x14ac:dyDescent="0.25">
      <c r="A11454" s="1">
        <v>11452</v>
      </c>
      <c r="B11454">
        <v>310.13665771484381</v>
      </c>
      <c r="C11454">
        <v>2.3378491401672359</v>
      </c>
      <c r="D11454">
        <v>7.8314566053450108E-4</v>
      </c>
      <c r="F11454">
        <v>0</v>
      </c>
      <c r="G11454">
        <v>-681.71160888671875</v>
      </c>
    </row>
    <row r="11455" spans="1:7" x14ac:dyDescent="0.25">
      <c r="A11455" s="1">
        <v>11453</v>
      </c>
      <c r="B11455">
        <v>310.16201782226563</v>
      </c>
      <c r="C11455">
        <v>2.3380358219146729</v>
      </c>
      <c r="D11455">
        <v>7.8320677857846022E-4</v>
      </c>
      <c r="F11455">
        <v>0</v>
      </c>
      <c r="G11455">
        <v>-681.736083984375</v>
      </c>
    </row>
    <row r="11456" spans="1:7" x14ac:dyDescent="0.25">
      <c r="A11456" s="1">
        <v>11454</v>
      </c>
      <c r="B11456">
        <v>310.18734741210938</v>
      </c>
      <c r="C11456">
        <v>2.3382225036621089</v>
      </c>
      <c r="D11456">
        <v>7.8326789662241936E-4</v>
      </c>
      <c r="F11456">
        <v>0</v>
      </c>
      <c r="G11456">
        <v>-681.76055908203125</v>
      </c>
    </row>
    <row r="11457" spans="1:7" x14ac:dyDescent="0.25">
      <c r="A11457" s="1">
        <v>11455</v>
      </c>
      <c r="B11457">
        <v>310.21267700195313</v>
      </c>
      <c r="C11457">
        <v>2.3384091854095459</v>
      </c>
      <c r="D11457">
        <v>7.8332907287403941E-4</v>
      </c>
      <c r="F11457">
        <v>0</v>
      </c>
      <c r="G11457">
        <v>-681.78515625</v>
      </c>
    </row>
    <row r="11458" spans="1:7" x14ac:dyDescent="0.25">
      <c r="A11458" s="1">
        <v>11456</v>
      </c>
      <c r="B11458">
        <v>310.23800659179688</v>
      </c>
      <c r="C11458">
        <v>2.338595867156982</v>
      </c>
      <c r="D11458">
        <v>7.8339019091799855E-4</v>
      </c>
      <c r="F11458">
        <v>0</v>
      </c>
      <c r="G11458">
        <v>-681.80963134765625</v>
      </c>
    </row>
    <row r="11459" spans="1:7" x14ac:dyDescent="0.25">
      <c r="A11459" s="1">
        <v>11457</v>
      </c>
      <c r="B11459">
        <v>310.26336669921881</v>
      </c>
      <c r="C11459">
        <v>2.3387825489044189</v>
      </c>
      <c r="D11459">
        <v>7.8345130896195769E-4</v>
      </c>
      <c r="F11459">
        <v>0</v>
      </c>
      <c r="G11459">
        <v>-681.8341064453125</v>
      </c>
    </row>
    <row r="11460" spans="1:7" x14ac:dyDescent="0.25">
      <c r="A11460" s="1">
        <v>11458</v>
      </c>
      <c r="B11460">
        <v>310.2886962890625</v>
      </c>
      <c r="C11460">
        <v>2.338969230651855</v>
      </c>
      <c r="D11460">
        <v>7.8351248521357775E-4</v>
      </c>
      <c r="F11460">
        <v>0</v>
      </c>
      <c r="G11460">
        <v>-681.858642578125</v>
      </c>
    </row>
    <row r="11461" spans="1:7" x14ac:dyDescent="0.25">
      <c r="A11461" s="1">
        <v>11459</v>
      </c>
      <c r="B11461">
        <v>310.31402587890619</v>
      </c>
      <c r="C11461">
        <v>2.339155912399292</v>
      </c>
      <c r="D11461">
        <v>7.8357360325753689E-4</v>
      </c>
      <c r="F11461">
        <v>0</v>
      </c>
      <c r="G11461">
        <v>-681.883056640625</v>
      </c>
    </row>
    <row r="11462" spans="1:7" x14ac:dyDescent="0.25">
      <c r="A11462" s="1">
        <v>11460</v>
      </c>
      <c r="B11462">
        <v>310.33935546875</v>
      </c>
      <c r="C11462">
        <v>2.339342594146729</v>
      </c>
      <c r="D11462">
        <v>7.8363472130149603E-4</v>
      </c>
      <c r="F11462">
        <v>0</v>
      </c>
      <c r="G11462">
        <v>-681.9075927734375</v>
      </c>
    </row>
    <row r="11463" spans="1:7" x14ac:dyDescent="0.25">
      <c r="A11463" s="1">
        <v>11461</v>
      </c>
      <c r="B11463">
        <v>310.36468505859381</v>
      </c>
      <c r="C11463">
        <v>2.339529275894165</v>
      </c>
      <c r="D11463">
        <v>7.8369589755311608E-4</v>
      </c>
      <c r="F11463">
        <v>0</v>
      </c>
      <c r="G11463">
        <v>-681.93212890625</v>
      </c>
    </row>
    <row r="11464" spans="1:7" x14ac:dyDescent="0.25">
      <c r="A11464" s="1">
        <v>11462</v>
      </c>
      <c r="B11464">
        <v>310.3900146484375</v>
      </c>
      <c r="C11464">
        <v>2.339715957641602</v>
      </c>
      <c r="D11464">
        <v>7.8375701559707522E-4</v>
      </c>
      <c r="F11464">
        <v>0</v>
      </c>
      <c r="G11464">
        <v>-681.95654296875</v>
      </c>
    </row>
    <row r="11465" spans="1:7" x14ac:dyDescent="0.25">
      <c r="A11465" s="1">
        <v>11463</v>
      </c>
      <c r="B11465">
        <v>310.41534423828119</v>
      </c>
      <c r="C11465">
        <v>2.3399026393890381</v>
      </c>
      <c r="D11465">
        <v>7.8381813364103436E-4</v>
      </c>
      <c r="F11465">
        <v>0</v>
      </c>
      <c r="G11465">
        <v>-681.9810791015625</v>
      </c>
    </row>
    <row r="11466" spans="1:7" x14ac:dyDescent="0.25">
      <c r="A11466" s="1">
        <v>11464</v>
      </c>
      <c r="B11466">
        <v>310.44070434570313</v>
      </c>
      <c r="C11466">
        <v>2.3400893211364751</v>
      </c>
      <c r="D11466">
        <v>7.8387930989265442E-4</v>
      </c>
      <c r="F11466">
        <v>0</v>
      </c>
      <c r="G11466">
        <v>-682.0054931640625</v>
      </c>
    </row>
    <row r="11467" spans="1:7" x14ac:dyDescent="0.25">
      <c r="A11467" s="1">
        <v>11465</v>
      </c>
      <c r="B11467">
        <v>310.46603393554688</v>
      </c>
      <c r="C11467">
        <v>2.3402760028839111</v>
      </c>
      <c r="D11467">
        <v>7.8394042793661356E-4</v>
      </c>
      <c r="F11467">
        <v>0</v>
      </c>
      <c r="G11467">
        <v>-682.0299072265625</v>
      </c>
    </row>
    <row r="11468" spans="1:7" x14ac:dyDescent="0.25">
      <c r="A11468" s="1">
        <v>11466</v>
      </c>
      <c r="B11468">
        <v>310.49136352539063</v>
      </c>
      <c r="C11468">
        <v>2.3404626846313481</v>
      </c>
      <c r="D11468">
        <v>7.840015459805727E-4</v>
      </c>
      <c r="F11468">
        <v>0</v>
      </c>
      <c r="G11468">
        <v>-682.054443359375</v>
      </c>
    </row>
    <row r="11469" spans="1:7" x14ac:dyDescent="0.25">
      <c r="A11469" s="1">
        <v>11467</v>
      </c>
      <c r="B11469">
        <v>310.51669311523438</v>
      </c>
      <c r="C11469">
        <v>2.3406493663787842</v>
      </c>
      <c r="D11469">
        <v>7.8406272223219275E-4</v>
      </c>
      <c r="F11469">
        <v>0</v>
      </c>
      <c r="G11469">
        <v>-682.07891845703125</v>
      </c>
    </row>
    <row r="11470" spans="1:7" x14ac:dyDescent="0.25">
      <c r="A11470" s="1">
        <v>11468</v>
      </c>
      <c r="B11470">
        <v>310.54202270507813</v>
      </c>
      <c r="C11470">
        <v>2.3408360481262211</v>
      </c>
      <c r="D11470">
        <v>7.841238402761519E-4</v>
      </c>
      <c r="F11470">
        <v>0</v>
      </c>
      <c r="G11470">
        <v>-682.1033935546875</v>
      </c>
    </row>
    <row r="11471" spans="1:7" x14ac:dyDescent="0.25">
      <c r="A11471" s="1">
        <v>11469</v>
      </c>
      <c r="B11471">
        <v>310.5673828125</v>
      </c>
      <c r="C11471">
        <v>2.3410227298736568</v>
      </c>
      <c r="D11471">
        <v>7.8418495832011104E-4</v>
      </c>
      <c r="F11471">
        <v>0</v>
      </c>
      <c r="G11471">
        <v>-682.1278076171875</v>
      </c>
    </row>
    <row r="11472" spans="1:7" x14ac:dyDescent="0.25">
      <c r="A11472" s="1">
        <v>11470</v>
      </c>
      <c r="B11472">
        <v>310.59271240234381</v>
      </c>
      <c r="C11472">
        <v>2.3412094116210942</v>
      </c>
      <c r="D11472">
        <v>7.8424613457173109E-4</v>
      </c>
      <c r="F11472">
        <v>0</v>
      </c>
      <c r="G11472">
        <v>-682.15228271484375</v>
      </c>
    </row>
    <row r="11473" spans="1:7" x14ac:dyDescent="0.25">
      <c r="A11473" s="1">
        <v>11471</v>
      </c>
      <c r="B11473">
        <v>310.6180419921875</v>
      </c>
      <c r="C11473">
        <v>2.3413960933685298</v>
      </c>
      <c r="D11473">
        <v>7.8430725261569023E-4</v>
      </c>
      <c r="F11473">
        <v>0</v>
      </c>
      <c r="G11473">
        <v>-682.1767578125</v>
      </c>
    </row>
    <row r="11474" spans="1:7" x14ac:dyDescent="0.25">
      <c r="A11474" s="1">
        <v>11472</v>
      </c>
      <c r="B11474">
        <v>310.64337158203119</v>
      </c>
      <c r="C11474">
        <v>2.3415827751159668</v>
      </c>
      <c r="D11474">
        <v>7.8436837065964937E-4</v>
      </c>
      <c r="F11474">
        <v>0</v>
      </c>
      <c r="G11474">
        <v>-682.201171875</v>
      </c>
    </row>
    <row r="11475" spans="1:7" x14ac:dyDescent="0.25">
      <c r="A11475" s="1">
        <v>11473</v>
      </c>
      <c r="B11475">
        <v>310.668701171875</v>
      </c>
      <c r="C11475">
        <v>2.3417694568634029</v>
      </c>
      <c r="D11475">
        <v>7.8442954691126943E-4</v>
      </c>
      <c r="F11475">
        <v>0</v>
      </c>
      <c r="G11475">
        <v>-682.22564697265625</v>
      </c>
    </row>
    <row r="11476" spans="1:7" x14ac:dyDescent="0.25">
      <c r="A11476" s="1">
        <v>11474</v>
      </c>
      <c r="B11476">
        <v>310.69403076171881</v>
      </c>
      <c r="C11476">
        <v>2.3419561386108398</v>
      </c>
      <c r="D11476">
        <v>7.8449066495522857E-4</v>
      </c>
      <c r="F11476">
        <v>0</v>
      </c>
      <c r="G11476">
        <v>-682.2501220703125</v>
      </c>
    </row>
    <row r="11477" spans="1:7" x14ac:dyDescent="0.25">
      <c r="A11477" s="1">
        <v>11475</v>
      </c>
      <c r="B11477">
        <v>310.7193603515625</v>
      </c>
      <c r="C11477">
        <v>2.3421428203582759</v>
      </c>
      <c r="D11477">
        <v>7.8455178299918771E-4</v>
      </c>
      <c r="F11477">
        <v>0</v>
      </c>
      <c r="G11477">
        <v>-682.2745361328125</v>
      </c>
    </row>
    <row r="11478" spans="1:7" x14ac:dyDescent="0.25">
      <c r="A11478" s="1">
        <v>11476</v>
      </c>
      <c r="B11478">
        <v>310.74472045898438</v>
      </c>
      <c r="C11478">
        <v>2.3423295021057129</v>
      </c>
      <c r="D11478">
        <v>7.8461295925080776E-4</v>
      </c>
      <c r="F11478">
        <v>0</v>
      </c>
      <c r="G11478">
        <v>-682.2989501953125</v>
      </c>
    </row>
    <row r="11479" spans="1:7" x14ac:dyDescent="0.25">
      <c r="A11479" s="1">
        <v>11477</v>
      </c>
      <c r="B11479">
        <v>310.77005004882813</v>
      </c>
      <c r="C11479">
        <v>2.342516183853149</v>
      </c>
      <c r="D11479">
        <v>7.846740772947669E-4</v>
      </c>
      <c r="F11479">
        <v>0</v>
      </c>
      <c r="G11479">
        <v>-682.3233642578125</v>
      </c>
    </row>
    <row r="11480" spans="1:7" x14ac:dyDescent="0.25">
      <c r="A11480" s="1">
        <v>11478</v>
      </c>
      <c r="B11480">
        <v>310.79537963867188</v>
      </c>
      <c r="C11480">
        <v>2.3427028656005859</v>
      </c>
      <c r="D11480">
        <v>7.8473519533872604E-4</v>
      </c>
      <c r="F11480">
        <v>0</v>
      </c>
      <c r="G11480">
        <v>-682.3477783203125</v>
      </c>
    </row>
    <row r="11481" spans="1:7" x14ac:dyDescent="0.25">
      <c r="A11481" s="1">
        <v>11479</v>
      </c>
      <c r="B11481">
        <v>310.82070922851563</v>
      </c>
      <c r="C11481">
        <v>2.342889547348022</v>
      </c>
      <c r="D11481">
        <v>7.847963715903461E-4</v>
      </c>
      <c r="F11481">
        <v>0</v>
      </c>
      <c r="G11481">
        <v>-682.3721923828125</v>
      </c>
    </row>
    <row r="11482" spans="1:7" x14ac:dyDescent="0.25">
      <c r="A11482" s="1">
        <v>11480</v>
      </c>
      <c r="B11482">
        <v>310.8460693359375</v>
      </c>
      <c r="C11482">
        <v>2.343076229095459</v>
      </c>
      <c r="D11482">
        <v>7.8485748963430524E-4</v>
      </c>
      <c r="F11482">
        <v>0</v>
      </c>
      <c r="G11482">
        <v>-682.3966064453125</v>
      </c>
    </row>
    <row r="11483" spans="1:7" x14ac:dyDescent="0.25">
      <c r="A11483" s="1">
        <v>11481</v>
      </c>
      <c r="B11483">
        <v>310.87139892578119</v>
      </c>
      <c r="C11483">
        <v>2.343262910842896</v>
      </c>
      <c r="D11483">
        <v>7.8491860767826438E-4</v>
      </c>
      <c r="F11483">
        <v>0</v>
      </c>
      <c r="G11483">
        <v>-682.4210205078125</v>
      </c>
    </row>
    <row r="11484" spans="1:7" x14ac:dyDescent="0.25">
      <c r="A11484" s="1">
        <v>11482</v>
      </c>
      <c r="B11484">
        <v>310.896728515625</v>
      </c>
      <c r="C11484">
        <v>2.343449592590332</v>
      </c>
      <c r="D11484">
        <v>7.8497978392988443E-4</v>
      </c>
      <c r="F11484">
        <v>0</v>
      </c>
      <c r="G11484">
        <v>-682.4454345703125</v>
      </c>
    </row>
    <row r="11485" spans="1:7" x14ac:dyDescent="0.25">
      <c r="A11485" s="1">
        <v>11483</v>
      </c>
      <c r="B11485">
        <v>310.92205810546881</v>
      </c>
      <c r="C11485">
        <v>2.343636274337769</v>
      </c>
      <c r="D11485">
        <v>7.8504090197384357E-4</v>
      </c>
      <c r="F11485">
        <v>0</v>
      </c>
      <c r="G11485">
        <v>-682.4698486328125</v>
      </c>
    </row>
    <row r="11486" spans="1:7" x14ac:dyDescent="0.25">
      <c r="A11486" s="1">
        <v>11484</v>
      </c>
      <c r="B11486">
        <v>310.9473876953125</v>
      </c>
      <c r="C11486">
        <v>2.3438229560852051</v>
      </c>
      <c r="D11486">
        <v>7.8510202001780272E-4</v>
      </c>
      <c r="F11486">
        <v>0</v>
      </c>
      <c r="G11486">
        <v>-682.4942626953125</v>
      </c>
    </row>
    <row r="11487" spans="1:7" x14ac:dyDescent="0.25">
      <c r="A11487" s="1">
        <v>11485</v>
      </c>
      <c r="B11487">
        <v>310.97271728515619</v>
      </c>
      <c r="C11487">
        <v>2.344009637832642</v>
      </c>
      <c r="D11487">
        <v>7.8516319626942277E-4</v>
      </c>
      <c r="F11487">
        <v>0</v>
      </c>
      <c r="G11487">
        <v>-682.5186767578125</v>
      </c>
    </row>
    <row r="11488" spans="1:7" x14ac:dyDescent="0.25">
      <c r="A11488" s="1">
        <v>11486</v>
      </c>
      <c r="B11488">
        <v>310.998046875</v>
      </c>
      <c r="C11488">
        <v>2.3441963195800781</v>
      </c>
      <c r="D11488">
        <v>7.8522431431338191E-4</v>
      </c>
      <c r="F11488">
        <v>0</v>
      </c>
      <c r="G11488">
        <v>-682.5430908203125</v>
      </c>
    </row>
    <row r="11489" spans="1:7" x14ac:dyDescent="0.25">
      <c r="A11489" s="1">
        <v>11487</v>
      </c>
      <c r="B11489">
        <v>311.02340698242188</v>
      </c>
      <c r="C11489">
        <v>2.3443830013275151</v>
      </c>
      <c r="D11489">
        <v>7.8528543235734105E-4</v>
      </c>
      <c r="F11489">
        <v>0</v>
      </c>
      <c r="G11489">
        <v>-682.56744384765625</v>
      </c>
    </row>
    <row r="11490" spans="1:7" x14ac:dyDescent="0.25">
      <c r="A11490" s="1">
        <v>11488</v>
      </c>
      <c r="B11490">
        <v>311.04873657226563</v>
      </c>
      <c r="C11490">
        <v>2.3445696830749512</v>
      </c>
      <c r="D11490">
        <v>7.8534660860896111E-4</v>
      </c>
      <c r="F11490">
        <v>0</v>
      </c>
      <c r="G11490">
        <v>-682.591796875</v>
      </c>
    </row>
    <row r="11491" spans="1:7" x14ac:dyDescent="0.25">
      <c r="A11491" s="1">
        <v>11489</v>
      </c>
      <c r="B11491">
        <v>311.07406616210938</v>
      </c>
      <c r="C11491">
        <v>2.3447563648223881</v>
      </c>
      <c r="D11491">
        <v>7.8540772665292025E-4</v>
      </c>
      <c r="F11491">
        <v>0</v>
      </c>
      <c r="G11491">
        <v>-682.6162109375</v>
      </c>
    </row>
    <row r="11492" spans="1:7" x14ac:dyDescent="0.25">
      <c r="A11492" s="1">
        <v>11490</v>
      </c>
      <c r="B11492">
        <v>311.09939575195313</v>
      </c>
      <c r="C11492">
        <v>2.3449430465698242</v>
      </c>
      <c r="D11492">
        <v>7.8546884469687939E-4</v>
      </c>
      <c r="F11492">
        <v>0</v>
      </c>
      <c r="G11492">
        <v>-682.640625</v>
      </c>
    </row>
    <row r="11493" spans="1:7" x14ac:dyDescent="0.25">
      <c r="A11493" s="1">
        <v>11491</v>
      </c>
      <c r="B11493">
        <v>311.124755859375</v>
      </c>
      <c r="C11493">
        <v>2.3451297283172612</v>
      </c>
      <c r="D11493">
        <v>7.8553002094849944E-4</v>
      </c>
      <c r="F11493">
        <v>0</v>
      </c>
      <c r="G11493">
        <v>-682.66497802734375</v>
      </c>
    </row>
    <row r="11494" spans="1:7" x14ac:dyDescent="0.25">
      <c r="A11494" s="1">
        <v>11492</v>
      </c>
      <c r="B11494">
        <v>311.15008544921881</v>
      </c>
      <c r="C11494">
        <v>2.3453164100646968</v>
      </c>
      <c r="D11494">
        <v>7.8559113899245858E-4</v>
      </c>
      <c r="F11494">
        <v>0</v>
      </c>
      <c r="G11494">
        <v>-682.6893310546875</v>
      </c>
    </row>
    <row r="11495" spans="1:7" x14ac:dyDescent="0.25">
      <c r="A11495" s="1">
        <v>11493</v>
      </c>
      <c r="B11495">
        <v>311.1754150390625</v>
      </c>
      <c r="C11495">
        <v>2.3455030918121338</v>
      </c>
      <c r="D11495">
        <v>7.8565225703641772E-4</v>
      </c>
      <c r="F11495">
        <v>0</v>
      </c>
      <c r="G11495">
        <v>-682.7137451171875</v>
      </c>
    </row>
    <row r="11496" spans="1:7" x14ac:dyDescent="0.25">
      <c r="A11496" s="1">
        <v>11494</v>
      </c>
      <c r="B11496">
        <v>311.20074462890619</v>
      </c>
      <c r="C11496">
        <v>2.3456897735595699</v>
      </c>
      <c r="D11496">
        <v>7.8571343328803778E-4</v>
      </c>
      <c r="F11496">
        <v>0</v>
      </c>
      <c r="G11496">
        <v>-682.73809814453125</v>
      </c>
    </row>
    <row r="11497" spans="1:7" x14ac:dyDescent="0.25">
      <c r="A11497" s="1">
        <v>11495</v>
      </c>
      <c r="B11497">
        <v>311.22607421875</v>
      </c>
      <c r="C11497">
        <v>2.3458764553070068</v>
      </c>
      <c r="D11497">
        <v>7.8577455133199692E-4</v>
      </c>
      <c r="F11497">
        <v>0</v>
      </c>
      <c r="G11497">
        <v>-682.762451171875</v>
      </c>
    </row>
    <row r="11498" spans="1:7" x14ac:dyDescent="0.25">
      <c r="A11498" s="1">
        <v>11496</v>
      </c>
      <c r="B11498">
        <v>311.25140380859381</v>
      </c>
      <c r="C11498">
        <v>2.3460631370544429</v>
      </c>
      <c r="D11498">
        <v>7.8583566937595606E-4</v>
      </c>
      <c r="F11498">
        <v>0</v>
      </c>
      <c r="G11498">
        <v>-682.78680419921875</v>
      </c>
    </row>
    <row r="11499" spans="1:7" x14ac:dyDescent="0.25">
      <c r="A11499" s="1">
        <v>11497</v>
      </c>
      <c r="B11499">
        <v>311.2767333984375</v>
      </c>
      <c r="C11499">
        <v>2.3462498188018799</v>
      </c>
      <c r="D11499">
        <v>7.8589684562757611E-4</v>
      </c>
      <c r="F11499">
        <v>0</v>
      </c>
      <c r="G11499">
        <v>-682.81121826171875</v>
      </c>
    </row>
    <row r="11500" spans="1:7" x14ac:dyDescent="0.25">
      <c r="A11500" s="1">
        <v>11498</v>
      </c>
      <c r="B11500">
        <v>311.30209350585938</v>
      </c>
      <c r="C11500">
        <v>2.346436500549316</v>
      </c>
      <c r="D11500">
        <v>7.8595796367153525E-4</v>
      </c>
      <c r="F11500">
        <v>0</v>
      </c>
      <c r="G11500">
        <v>-682.8355712890625</v>
      </c>
    </row>
    <row r="11501" spans="1:7" x14ac:dyDescent="0.25">
      <c r="A11501" s="1">
        <v>11499</v>
      </c>
      <c r="B11501">
        <v>311.32742309570313</v>
      </c>
      <c r="C11501">
        <v>2.3466231822967529</v>
      </c>
      <c r="D11501">
        <v>7.8601908171549439E-4</v>
      </c>
      <c r="F11501">
        <v>0</v>
      </c>
      <c r="G11501">
        <v>-682.85986328125</v>
      </c>
    </row>
    <row r="11502" spans="1:7" x14ac:dyDescent="0.25">
      <c r="A11502" s="1">
        <v>11500</v>
      </c>
      <c r="B11502">
        <v>311.35275268554688</v>
      </c>
      <c r="C11502">
        <v>2.346809864044189</v>
      </c>
      <c r="D11502">
        <v>7.8608025796711445E-4</v>
      </c>
      <c r="F11502">
        <v>0</v>
      </c>
      <c r="G11502">
        <v>-682.88427734375</v>
      </c>
    </row>
    <row r="11503" spans="1:7" x14ac:dyDescent="0.25">
      <c r="A11503" s="1">
        <v>11501</v>
      </c>
      <c r="B11503">
        <v>311.37808227539063</v>
      </c>
      <c r="C11503">
        <v>2.346996545791626</v>
      </c>
      <c r="D11503">
        <v>7.8614137601107359E-4</v>
      </c>
      <c r="F11503">
        <v>0</v>
      </c>
      <c r="G11503">
        <v>-682.9085693359375</v>
      </c>
    </row>
    <row r="11504" spans="1:7" x14ac:dyDescent="0.25">
      <c r="A11504" s="1">
        <v>11502</v>
      </c>
      <c r="B11504">
        <v>311.4034423828125</v>
      </c>
      <c r="C11504">
        <v>2.3471832275390621</v>
      </c>
      <c r="D11504">
        <v>7.8620249405503273E-4</v>
      </c>
      <c r="F11504">
        <v>0</v>
      </c>
      <c r="G11504">
        <v>-682.932861328125</v>
      </c>
    </row>
    <row r="11505" spans="1:7" x14ac:dyDescent="0.25">
      <c r="A11505" s="1">
        <v>11503</v>
      </c>
      <c r="B11505">
        <v>311.42877197265619</v>
      </c>
      <c r="C11505">
        <v>2.3473696708679199</v>
      </c>
      <c r="D11505">
        <v>7.8626367030665278E-4</v>
      </c>
      <c r="F11505">
        <v>0</v>
      </c>
      <c r="G11505">
        <v>-682.95721435546875</v>
      </c>
    </row>
    <row r="11506" spans="1:7" x14ac:dyDescent="0.25">
      <c r="A11506" s="1">
        <v>11504</v>
      </c>
      <c r="B11506">
        <v>311.4541015625</v>
      </c>
      <c r="C11506">
        <v>2.347556591033936</v>
      </c>
      <c r="D11506">
        <v>7.8632478835061193E-4</v>
      </c>
      <c r="F11506">
        <v>0</v>
      </c>
      <c r="G11506">
        <v>-682.9815673828125</v>
      </c>
    </row>
    <row r="11507" spans="1:7" x14ac:dyDescent="0.25">
      <c r="A11507" s="1">
        <v>11505</v>
      </c>
      <c r="B11507">
        <v>311.47943115234381</v>
      </c>
      <c r="C11507">
        <v>2.347743034362793</v>
      </c>
      <c r="D11507">
        <v>7.8638590639457107E-4</v>
      </c>
      <c r="F11507">
        <v>0</v>
      </c>
      <c r="G11507">
        <v>-683.005859375</v>
      </c>
    </row>
    <row r="11508" spans="1:7" x14ac:dyDescent="0.25">
      <c r="A11508" s="1">
        <v>11506</v>
      </c>
      <c r="B11508">
        <v>311.5047607421875</v>
      </c>
      <c r="C11508">
        <v>2.347929954528809</v>
      </c>
      <c r="D11508">
        <v>7.8644708264619112E-4</v>
      </c>
      <c r="F11508">
        <v>0</v>
      </c>
      <c r="G11508">
        <v>-683.0302734375</v>
      </c>
    </row>
    <row r="11509" spans="1:7" x14ac:dyDescent="0.25">
      <c r="A11509" s="1">
        <v>11507</v>
      </c>
      <c r="B11509">
        <v>311.53009033203119</v>
      </c>
      <c r="C11509">
        <v>2.348116397857666</v>
      </c>
      <c r="D11509">
        <v>7.8650820069015026E-4</v>
      </c>
      <c r="F11509">
        <v>0</v>
      </c>
      <c r="G11509">
        <v>-683.0545654296875</v>
      </c>
    </row>
    <row r="11510" spans="1:7" x14ac:dyDescent="0.25">
      <c r="A11510" s="1">
        <v>11508</v>
      </c>
      <c r="B11510">
        <v>311.555419921875</v>
      </c>
      <c r="C11510">
        <v>2.3483033180236821</v>
      </c>
      <c r="D11510">
        <v>7.865693187341094E-4</v>
      </c>
      <c r="F11510">
        <v>0</v>
      </c>
      <c r="G11510">
        <v>-683.078857421875</v>
      </c>
    </row>
    <row r="11511" spans="1:7" x14ac:dyDescent="0.25">
      <c r="A11511" s="1">
        <v>11509</v>
      </c>
      <c r="B11511">
        <v>311.58078002929688</v>
      </c>
      <c r="C11511">
        <v>2.3484897613525391</v>
      </c>
      <c r="D11511">
        <v>7.8663049498572946E-4</v>
      </c>
      <c r="F11511">
        <v>0</v>
      </c>
      <c r="G11511">
        <v>-683.1031494140625</v>
      </c>
    </row>
    <row r="11512" spans="1:7" x14ac:dyDescent="0.25">
      <c r="A11512" s="1">
        <v>11510</v>
      </c>
      <c r="B11512">
        <v>311.60610961914063</v>
      </c>
      <c r="C11512">
        <v>2.3486766815185551</v>
      </c>
      <c r="D11512">
        <v>7.866916130296886E-4</v>
      </c>
      <c r="F11512">
        <v>0</v>
      </c>
      <c r="G11512">
        <v>-683.12744140625</v>
      </c>
    </row>
    <row r="11513" spans="1:7" x14ac:dyDescent="0.25">
      <c r="A11513" s="1">
        <v>11511</v>
      </c>
      <c r="B11513">
        <v>311.63143920898438</v>
      </c>
      <c r="C11513">
        <v>2.3488631248474121</v>
      </c>
      <c r="D11513">
        <v>7.8675273107364774E-4</v>
      </c>
      <c r="F11513">
        <v>0</v>
      </c>
      <c r="G11513">
        <v>-683.15179443359375</v>
      </c>
    </row>
    <row r="11514" spans="1:7" x14ac:dyDescent="0.25">
      <c r="A11514" s="1">
        <v>11512</v>
      </c>
      <c r="B11514">
        <v>311.65676879882813</v>
      </c>
      <c r="C11514">
        <v>2.3490500450134282</v>
      </c>
      <c r="D11514">
        <v>7.8681390732526779E-4</v>
      </c>
      <c r="F11514">
        <v>0</v>
      </c>
      <c r="G11514">
        <v>-683.17608642578125</v>
      </c>
    </row>
    <row r="11515" spans="1:7" x14ac:dyDescent="0.25">
      <c r="A11515" s="1">
        <v>11513</v>
      </c>
      <c r="B11515">
        <v>311.68209838867188</v>
      </c>
      <c r="C11515">
        <v>2.3492364883422852</v>
      </c>
      <c r="D11515">
        <v>7.8687502536922693E-4</v>
      </c>
      <c r="F11515">
        <v>0</v>
      </c>
      <c r="G11515">
        <v>-683.20037841796875</v>
      </c>
    </row>
    <row r="11516" spans="1:7" x14ac:dyDescent="0.25">
      <c r="A11516" s="1">
        <v>11514</v>
      </c>
      <c r="B11516">
        <v>311.70745849609381</v>
      </c>
      <c r="C11516">
        <v>2.3494234085083008</v>
      </c>
      <c r="D11516">
        <v>7.8693614341318607E-4</v>
      </c>
      <c r="F11516">
        <v>0</v>
      </c>
      <c r="G11516">
        <v>-683.2247314453125</v>
      </c>
    </row>
    <row r="11517" spans="1:7" x14ac:dyDescent="0.25">
      <c r="A11517" s="1">
        <v>11515</v>
      </c>
      <c r="B11517">
        <v>311.7327880859375</v>
      </c>
      <c r="C11517">
        <v>2.3496098518371582</v>
      </c>
      <c r="D11517">
        <v>7.8699731966480613E-4</v>
      </c>
      <c r="F11517">
        <v>0</v>
      </c>
      <c r="G11517">
        <v>-683.2489013671875</v>
      </c>
    </row>
    <row r="11518" spans="1:7" x14ac:dyDescent="0.25">
      <c r="A11518" s="1">
        <v>11516</v>
      </c>
      <c r="B11518">
        <v>311.75811767578119</v>
      </c>
      <c r="C11518">
        <v>2.3497967720031738</v>
      </c>
      <c r="D11518">
        <v>7.8705843770876527E-4</v>
      </c>
      <c r="F11518">
        <v>0</v>
      </c>
      <c r="G11518">
        <v>-683.2733154296875</v>
      </c>
    </row>
    <row r="11519" spans="1:7" x14ac:dyDescent="0.25">
      <c r="A11519" s="1">
        <v>11517</v>
      </c>
      <c r="B11519">
        <v>311.783447265625</v>
      </c>
      <c r="C11519">
        <v>2.3499832153320308</v>
      </c>
      <c r="D11519">
        <v>7.8711955575272441E-4</v>
      </c>
      <c r="F11519">
        <v>0</v>
      </c>
      <c r="G11519">
        <v>-683.2974853515625</v>
      </c>
    </row>
    <row r="11520" spans="1:7" x14ac:dyDescent="0.25">
      <c r="A11520" s="1">
        <v>11518</v>
      </c>
      <c r="B11520">
        <v>311.80877685546881</v>
      </c>
      <c r="C11520">
        <v>2.3501701354980469</v>
      </c>
      <c r="D11520">
        <v>7.8718073200434446E-4</v>
      </c>
      <c r="F11520">
        <v>0</v>
      </c>
      <c r="G11520">
        <v>-683.32183837890625</v>
      </c>
    </row>
    <row r="11521" spans="1:7" x14ac:dyDescent="0.25">
      <c r="A11521" s="1">
        <v>11519</v>
      </c>
      <c r="B11521">
        <v>311.8341064453125</v>
      </c>
      <c r="C11521">
        <v>2.3503565788269039</v>
      </c>
      <c r="D11521">
        <v>7.872418500483036E-4</v>
      </c>
      <c r="F11521">
        <v>0</v>
      </c>
      <c r="G11521">
        <v>-683.34613037109375</v>
      </c>
    </row>
    <row r="11522" spans="1:7" x14ac:dyDescent="0.25">
      <c r="A11522" s="1">
        <v>11520</v>
      </c>
      <c r="B11522">
        <v>311.85943603515619</v>
      </c>
      <c r="C11522">
        <v>2.3505434989929199</v>
      </c>
      <c r="D11522">
        <v>7.8730296809226274E-4</v>
      </c>
      <c r="F11522">
        <v>0</v>
      </c>
      <c r="G11522">
        <v>-683.370361328125</v>
      </c>
    </row>
    <row r="11523" spans="1:7" x14ac:dyDescent="0.25">
      <c r="A11523" s="1">
        <v>11521</v>
      </c>
      <c r="B11523">
        <v>311.88479614257813</v>
      </c>
      <c r="C11523">
        <v>2.3507299423217769</v>
      </c>
      <c r="D11523">
        <v>7.873641443438828E-4</v>
      </c>
      <c r="F11523">
        <v>0</v>
      </c>
      <c r="G11523">
        <v>-683.3946533203125</v>
      </c>
    </row>
    <row r="11524" spans="1:7" x14ac:dyDescent="0.25">
      <c r="A11524" s="1">
        <v>11522</v>
      </c>
      <c r="B11524">
        <v>311.91012573242188</v>
      </c>
      <c r="C11524">
        <v>2.350916862487793</v>
      </c>
      <c r="D11524">
        <v>7.8742526238784194E-4</v>
      </c>
      <c r="F11524">
        <v>0</v>
      </c>
      <c r="G11524">
        <v>-683.4189453125</v>
      </c>
    </row>
    <row r="11525" spans="1:7" x14ac:dyDescent="0.25">
      <c r="A11525" s="1">
        <v>11523</v>
      </c>
      <c r="B11525">
        <v>311.93545532226563</v>
      </c>
      <c r="C11525">
        <v>2.3511033058166499</v>
      </c>
      <c r="D11525">
        <v>7.8748638043180108E-4</v>
      </c>
      <c r="F11525">
        <v>0</v>
      </c>
      <c r="G11525">
        <v>-683.44317626953125</v>
      </c>
    </row>
    <row r="11526" spans="1:7" x14ac:dyDescent="0.25">
      <c r="A11526" s="1">
        <v>11524</v>
      </c>
      <c r="B11526">
        <v>311.96078491210938</v>
      </c>
      <c r="C11526">
        <v>2.351290225982666</v>
      </c>
      <c r="D11526">
        <v>7.8754755668342113E-4</v>
      </c>
      <c r="F11526">
        <v>0</v>
      </c>
      <c r="G11526">
        <v>-683.467529296875</v>
      </c>
    </row>
    <row r="11527" spans="1:7" x14ac:dyDescent="0.25">
      <c r="A11527" s="1">
        <v>11525</v>
      </c>
      <c r="B11527">
        <v>311.98614501953119</v>
      </c>
      <c r="C11527">
        <v>2.351476669311523</v>
      </c>
      <c r="D11527">
        <v>7.8760867472738028E-4</v>
      </c>
      <c r="F11527">
        <v>0</v>
      </c>
      <c r="G11527">
        <v>-683.49163818359375</v>
      </c>
    </row>
    <row r="11528" spans="1:7" x14ac:dyDescent="0.25">
      <c r="A11528" s="1">
        <v>11526</v>
      </c>
      <c r="B11528">
        <v>312.011474609375</v>
      </c>
      <c r="C11528">
        <v>2.35166335105896</v>
      </c>
      <c r="D11528">
        <v>7.8766979277133942E-4</v>
      </c>
      <c r="F11528">
        <v>0</v>
      </c>
      <c r="G11528">
        <v>-683.51593017578125</v>
      </c>
    </row>
    <row r="11529" spans="1:7" x14ac:dyDescent="0.25">
      <c r="A11529" s="1">
        <v>11527</v>
      </c>
      <c r="B11529">
        <v>312.03680419921881</v>
      </c>
      <c r="C11529">
        <v>2.351850032806396</v>
      </c>
      <c r="D11529">
        <v>7.8773096902295947E-4</v>
      </c>
      <c r="F11529">
        <v>0</v>
      </c>
      <c r="G11529">
        <v>-683.5401611328125</v>
      </c>
    </row>
    <row r="11530" spans="1:7" x14ac:dyDescent="0.25">
      <c r="A11530" s="1">
        <v>11528</v>
      </c>
      <c r="B11530">
        <v>312.0621337890625</v>
      </c>
      <c r="C11530">
        <v>2.352036714553833</v>
      </c>
      <c r="D11530">
        <v>7.8779208706691861E-4</v>
      </c>
      <c r="F11530">
        <v>0</v>
      </c>
      <c r="G11530">
        <v>-683.564453125</v>
      </c>
    </row>
    <row r="11531" spans="1:7" x14ac:dyDescent="0.25">
      <c r="A11531" s="1">
        <v>11529</v>
      </c>
      <c r="B11531">
        <v>312.08746337890619</v>
      </c>
      <c r="C11531">
        <v>2.35222339630127</v>
      </c>
      <c r="D11531">
        <v>7.8785320511087775E-4</v>
      </c>
      <c r="F11531">
        <v>0</v>
      </c>
      <c r="G11531">
        <v>-683.58868408203125</v>
      </c>
    </row>
    <row r="11532" spans="1:7" x14ac:dyDescent="0.25">
      <c r="A11532" s="1">
        <v>11530</v>
      </c>
      <c r="B11532">
        <v>312.11279296875</v>
      </c>
      <c r="C11532">
        <v>2.3524100780487061</v>
      </c>
      <c r="D11532">
        <v>7.8791438136249781E-4</v>
      </c>
      <c r="F11532">
        <v>0</v>
      </c>
      <c r="G11532">
        <v>-683.6129150390625</v>
      </c>
    </row>
    <row r="11533" spans="1:7" x14ac:dyDescent="0.25">
      <c r="A11533" s="1">
        <v>11531</v>
      </c>
      <c r="B11533">
        <v>312.13812255859381</v>
      </c>
      <c r="C11533">
        <v>2.352596759796143</v>
      </c>
      <c r="D11533">
        <v>7.8797549940645695E-4</v>
      </c>
      <c r="F11533">
        <v>0</v>
      </c>
      <c r="G11533">
        <v>-683.63714599609375</v>
      </c>
    </row>
    <row r="11534" spans="1:7" x14ac:dyDescent="0.25">
      <c r="A11534" s="1">
        <v>11532</v>
      </c>
      <c r="B11534">
        <v>312.16348266601563</v>
      </c>
      <c r="C11534">
        <v>2.3527834415435791</v>
      </c>
      <c r="D11534">
        <v>7.8803661745041609E-4</v>
      </c>
      <c r="F11534">
        <v>0</v>
      </c>
      <c r="G11534">
        <v>-683.661376953125</v>
      </c>
    </row>
    <row r="11535" spans="1:7" x14ac:dyDescent="0.25">
      <c r="A11535" s="1">
        <v>11533</v>
      </c>
      <c r="B11535">
        <v>312.18881225585938</v>
      </c>
      <c r="C11535">
        <v>2.3529701232910161</v>
      </c>
      <c r="D11535">
        <v>7.8809779370203614E-4</v>
      </c>
      <c r="F11535">
        <v>0</v>
      </c>
      <c r="G11535">
        <v>-683.685546875</v>
      </c>
    </row>
    <row r="11536" spans="1:7" x14ac:dyDescent="0.25">
      <c r="A11536" s="1">
        <v>11534</v>
      </c>
      <c r="B11536">
        <v>312.21414184570313</v>
      </c>
      <c r="C11536">
        <v>2.3531568050384521</v>
      </c>
      <c r="D11536">
        <v>7.8815891174599528E-4</v>
      </c>
      <c r="F11536">
        <v>0</v>
      </c>
      <c r="G11536">
        <v>-683.7098388671875</v>
      </c>
    </row>
    <row r="11537" spans="1:7" x14ac:dyDescent="0.25">
      <c r="A11537" s="1">
        <v>11535</v>
      </c>
      <c r="B11537">
        <v>312.23947143554688</v>
      </c>
      <c r="C11537">
        <v>2.3533434867858891</v>
      </c>
      <c r="D11537">
        <v>7.8822002978995442E-4</v>
      </c>
      <c r="F11537">
        <v>0</v>
      </c>
      <c r="G11537">
        <v>-683.73406982421875</v>
      </c>
    </row>
    <row r="11538" spans="1:7" x14ac:dyDescent="0.25">
      <c r="A11538" s="1">
        <v>11536</v>
      </c>
      <c r="B11538">
        <v>312.26483154296881</v>
      </c>
      <c r="C11538">
        <v>2.3535301685333252</v>
      </c>
      <c r="D11538">
        <v>7.8828120604157448E-4</v>
      </c>
      <c r="F11538">
        <v>0</v>
      </c>
      <c r="G11538">
        <v>-683.75823974609375</v>
      </c>
    </row>
    <row r="11539" spans="1:7" x14ac:dyDescent="0.25">
      <c r="A11539" s="1">
        <v>11537</v>
      </c>
      <c r="B11539">
        <v>312.2901611328125</v>
      </c>
      <c r="C11539">
        <v>2.3537168502807622</v>
      </c>
      <c r="D11539">
        <v>7.8834232408553362E-4</v>
      </c>
      <c r="F11539">
        <v>0</v>
      </c>
      <c r="G11539">
        <v>-683.782470703125</v>
      </c>
    </row>
    <row r="11540" spans="1:7" x14ac:dyDescent="0.25">
      <c r="A11540" s="1">
        <v>11538</v>
      </c>
      <c r="B11540">
        <v>312.31549072265619</v>
      </c>
      <c r="C11540">
        <v>2.3539035320281978</v>
      </c>
      <c r="D11540">
        <v>7.8840344212949276E-4</v>
      </c>
      <c r="F11540">
        <v>0</v>
      </c>
      <c r="G11540">
        <v>-683.80670166015625</v>
      </c>
    </row>
    <row r="11541" spans="1:7" x14ac:dyDescent="0.25">
      <c r="A11541" s="1">
        <v>11539</v>
      </c>
      <c r="B11541">
        <v>312.3408203125</v>
      </c>
      <c r="C11541">
        <v>2.3540902137756352</v>
      </c>
      <c r="D11541">
        <v>7.8846461838111281E-4</v>
      </c>
      <c r="F11541">
        <v>0</v>
      </c>
      <c r="G11541">
        <v>-683.8309326171875</v>
      </c>
    </row>
    <row r="11542" spans="1:7" x14ac:dyDescent="0.25">
      <c r="A11542" s="1">
        <v>11540</v>
      </c>
      <c r="B11542">
        <v>312.36614990234381</v>
      </c>
      <c r="C11542">
        <v>2.3542768955230708</v>
      </c>
      <c r="D11542">
        <v>7.8852573642507195E-4</v>
      </c>
      <c r="F11542">
        <v>0</v>
      </c>
      <c r="G11542">
        <v>-683.8551025390625</v>
      </c>
    </row>
    <row r="11543" spans="1:7" x14ac:dyDescent="0.25">
      <c r="A11543" s="1">
        <v>11541</v>
      </c>
      <c r="B11543">
        <v>312.3914794921875</v>
      </c>
      <c r="C11543">
        <v>2.3544635772705078</v>
      </c>
      <c r="D11543">
        <v>7.885868544690311E-4</v>
      </c>
      <c r="F11543">
        <v>0</v>
      </c>
      <c r="G11543">
        <v>-683.8792724609375</v>
      </c>
    </row>
    <row r="11544" spans="1:7" x14ac:dyDescent="0.25">
      <c r="A11544" s="1">
        <v>11542</v>
      </c>
      <c r="B11544">
        <v>312.41680908203119</v>
      </c>
      <c r="C11544">
        <v>2.3546502590179439</v>
      </c>
      <c r="D11544">
        <v>7.8864803072065115E-4</v>
      </c>
      <c r="F11544">
        <v>0</v>
      </c>
      <c r="G11544">
        <v>-683.903564453125</v>
      </c>
    </row>
    <row r="11545" spans="1:7" x14ac:dyDescent="0.25">
      <c r="A11545" s="1">
        <v>11543</v>
      </c>
      <c r="B11545">
        <v>312.44216918945313</v>
      </c>
      <c r="C11545">
        <v>2.3548369407653809</v>
      </c>
      <c r="D11545">
        <v>7.8870914876461029E-4</v>
      </c>
      <c r="F11545">
        <v>0</v>
      </c>
      <c r="G11545">
        <v>-683.92767333984375</v>
      </c>
    </row>
    <row r="11546" spans="1:7" x14ac:dyDescent="0.25">
      <c r="A11546" s="1">
        <v>11544</v>
      </c>
      <c r="B11546">
        <v>312.46749877929688</v>
      </c>
      <c r="C11546">
        <v>2.3550236225128169</v>
      </c>
      <c r="D11546">
        <v>7.8877026680856943E-4</v>
      </c>
      <c r="F11546">
        <v>0</v>
      </c>
      <c r="G11546">
        <v>-683.95184326171875</v>
      </c>
    </row>
    <row r="11547" spans="1:7" x14ac:dyDescent="0.25">
      <c r="A11547" s="1">
        <v>11545</v>
      </c>
      <c r="B11547">
        <v>312.49282836914063</v>
      </c>
      <c r="C11547">
        <v>2.3552103042602539</v>
      </c>
      <c r="D11547">
        <v>7.8883144306018949E-4</v>
      </c>
      <c r="F11547">
        <v>0</v>
      </c>
      <c r="G11547">
        <v>-683.97607421875</v>
      </c>
    </row>
    <row r="11548" spans="1:7" x14ac:dyDescent="0.25">
      <c r="A11548" s="1">
        <v>11546</v>
      </c>
      <c r="B11548">
        <v>312.51815795898438</v>
      </c>
      <c r="C11548">
        <v>2.35539698600769</v>
      </c>
      <c r="D11548">
        <v>7.8889256110414863E-4</v>
      </c>
      <c r="F11548">
        <v>0</v>
      </c>
      <c r="G11548">
        <v>-684.000244140625</v>
      </c>
    </row>
    <row r="11549" spans="1:7" x14ac:dyDescent="0.25">
      <c r="A11549" s="1">
        <v>11547</v>
      </c>
      <c r="B11549">
        <v>312.54351806640619</v>
      </c>
      <c r="C11549">
        <v>2.355583667755127</v>
      </c>
      <c r="D11549">
        <v>7.8895367914810777E-4</v>
      </c>
      <c r="F11549">
        <v>0</v>
      </c>
      <c r="G11549">
        <v>-684.0244140625</v>
      </c>
    </row>
    <row r="11550" spans="1:7" x14ac:dyDescent="0.25">
      <c r="A11550" s="1">
        <v>11548</v>
      </c>
      <c r="B11550">
        <v>312.56884765625</v>
      </c>
      <c r="C11550">
        <v>2.355770349502563</v>
      </c>
      <c r="D11550">
        <v>7.8901485539972782E-4</v>
      </c>
      <c r="F11550">
        <v>0</v>
      </c>
      <c r="G11550">
        <v>-684.048583984375</v>
      </c>
    </row>
    <row r="11551" spans="1:7" x14ac:dyDescent="0.25">
      <c r="A11551" s="1">
        <v>11549</v>
      </c>
      <c r="B11551">
        <v>312.59417724609381</v>
      </c>
      <c r="C11551">
        <v>2.35595703125</v>
      </c>
      <c r="D11551">
        <v>7.8907597344368696E-4</v>
      </c>
      <c r="F11551">
        <v>0</v>
      </c>
      <c r="G11551">
        <v>-684.07275390625</v>
      </c>
    </row>
    <row r="11552" spans="1:7" x14ac:dyDescent="0.25">
      <c r="A11552" s="1">
        <v>11550</v>
      </c>
      <c r="B11552">
        <v>312.6195068359375</v>
      </c>
      <c r="C11552">
        <v>2.356143712997437</v>
      </c>
      <c r="D11552">
        <v>7.891370914876461E-4</v>
      </c>
      <c r="F11552">
        <v>0</v>
      </c>
      <c r="G11552">
        <v>-684.096923828125</v>
      </c>
    </row>
    <row r="11553" spans="1:7" x14ac:dyDescent="0.25">
      <c r="A11553" s="1">
        <v>11551</v>
      </c>
      <c r="B11553">
        <v>312.64483642578119</v>
      </c>
      <c r="C11553">
        <v>2.356330394744873</v>
      </c>
      <c r="D11553">
        <v>7.8919826773926616E-4</v>
      </c>
      <c r="F11553">
        <v>0</v>
      </c>
      <c r="G11553">
        <v>-684.12109375</v>
      </c>
    </row>
    <row r="11554" spans="1:7" x14ac:dyDescent="0.25">
      <c r="A11554" s="1">
        <v>11552</v>
      </c>
      <c r="B11554">
        <v>312.670166015625</v>
      </c>
      <c r="C11554">
        <v>2.35651707649231</v>
      </c>
      <c r="D11554">
        <v>7.892593857832253E-4</v>
      </c>
      <c r="F11554">
        <v>0</v>
      </c>
      <c r="G11554">
        <v>-684.145263671875</v>
      </c>
    </row>
    <row r="11555" spans="1:7" x14ac:dyDescent="0.25">
      <c r="A11555" s="1">
        <v>11553</v>
      </c>
      <c r="B11555">
        <v>312.69549560546881</v>
      </c>
      <c r="C11555">
        <v>2.3567037582397461</v>
      </c>
      <c r="D11555">
        <v>7.8932050382718444E-4</v>
      </c>
      <c r="F11555">
        <v>0</v>
      </c>
      <c r="G11555">
        <v>-684.16943359375</v>
      </c>
    </row>
    <row r="11556" spans="1:7" x14ac:dyDescent="0.25">
      <c r="A11556" s="1">
        <v>11554</v>
      </c>
      <c r="B11556">
        <v>312.72085571289063</v>
      </c>
      <c r="C11556">
        <v>2.3568904399871831</v>
      </c>
      <c r="D11556">
        <v>7.8938168007880449E-4</v>
      </c>
      <c r="F11556">
        <v>0</v>
      </c>
      <c r="G11556">
        <v>-684.1934814453125</v>
      </c>
    </row>
    <row r="11557" spans="1:7" x14ac:dyDescent="0.25">
      <c r="A11557" s="1">
        <v>11555</v>
      </c>
      <c r="B11557">
        <v>312.74618530273438</v>
      </c>
      <c r="C11557">
        <v>2.3570771217346191</v>
      </c>
      <c r="D11557">
        <v>7.8944279812276363E-4</v>
      </c>
      <c r="F11557">
        <v>0</v>
      </c>
      <c r="G11557">
        <v>-684.2176513671875</v>
      </c>
    </row>
    <row r="11558" spans="1:7" x14ac:dyDescent="0.25">
      <c r="A11558" s="1">
        <v>11556</v>
      </c>
      <c r="B11558">
        <v>312.77151489257813</v>
      </c>
      <c r="C11558">
        <v>2.3572638034820561</v>
      </c>
      <c r="D11558">
        <v>7.8950391616672277E-4</v>
      </c>
      <c r="F11558">
        <v>0</v>
      </c>
      <c r="G11558">
        <v>-684.2418212890625</v>
      </c>
    </row>
    <row r="11559" spans="1:7" x14ac:dyDescent="0.25">
      <c r="A11559" s="1">
        <v>11557</v>
      </c>
      <c r="B11559">
        <v>312.79684448242188</v>
      </c>
      <c r="C11559">
        <v>2.3574504852294922</v>
      </c>
      <c r="D11559">
        <v>7.8956509241834283E-4</v>
      </c>
      <c r="F11559">
        <v>0</v>
      </c>
      <c r="G11559">
        <v>-684.2659912109375</v>
      </c>
    </row>
    <row r="11560" spans="1:7" x14ac:dyDescent="0.25">
      <c r="A11560" s="1">
        <v>11558</v>
      </c>
      <c r="B11560">
        <v>312.82217407226563</v>
      </c>
      <c r="C11560">
        <v>2.3576371669769292</v>
      </c>
      <c r="D11560">
        <v>7.8962621046230197E-4</v>
      </c>
      <c r="F11560">
        <v>0</v>
      </c>
      <c r="G11560">
        <v>-684.2901611328125</v>
      </c>
    </row>
    <row r="11561" spans="1:7" x14ac:dyDescent="0.25">
      <c r="A11561" s="1">
        <v>11559</v>
      </c>
      <c r="B11561">
        <v>312.8475341796875</v>
      </c>
      <c r="C11561">
        <v>2.3578238487243648</v>
      </c>
      <c r="D11561">
        <v>7.8968732850626111E-4</v>
      </c>
      <c r="F11561">
        <v>0</v>
      </c>
      <c r="G11561">
        <v>-684.314208984375</v>
      </c>
    </row>
    <row r="11562" spans="1:7" x14ac:dyDescent="0.25">
      <c r="A11562" s="1">
        <v>11560</v>
      </c>
      <c r="B11562">
        <v>312.87286376953119</v>
      </c>
      <c r="C11562">
        <v>2.3580105304718022</v>
      </c>
      <c r="D11562">
        <v>7.8974850475788116E-4</v>
      </c>
      <c r="F11562">
        <v>0</v>
      </c>
      <c r="G11562">
        <v>-684.33837890625</v>
      </c>
    </row>
    <row r="11563" spans="1:7" x14ac:dyDescent="0.25">
      <c r="A11563" s="1">
        <v>11561</v>
      </c>
      <c r="B11563">
        <v>312.898193359375</v>
      </c>
      <c r="C11563">
        <v>2.3581972122192378</v>
      </c>
      <c r="D11563">
        <v>7.8980962280184031E-4</v>
      </c>
      <c r="F11563">
        <v>0</v>
      </c>
      <c r="G11563">
        <v>-684.362548828125</v>
      </c>
    </row>
    <row r="11564" spans="1:7" x14ac:dyDescent="0.25">
      <c r="A11564" s="1">
        <v>11562</v>
      </c>
      <c r="B11564">
        <v>312.92352294921881</v>
      </c>
      <c r="C11564">
        <v>2.3583838939666748</v>
      </c>
      <c r="D11564">
        <v>7.8987074084579945E-4</v>
      </c>
      <c r="F11564">
        <v>0</v>
      </c>
      <c r="G11564">
        <v>-684.3865966796875</v>
      </c>
    </row>
    <row r="11565" spans="1:7" x14ac:dyDescent="0.25">
      <c r="A11565" s="1">
        <v>11563</v>
      </c>
      <c r="B11565">
        <v>312.9488525390625</v>
      </c>
      <c r="C11565">
        <v>2.3585705757141109</v>
      </c>
      <c r="D11565">
        <v>7.8993185888975859E-4</v>
      </c>
      <c r="F11565">
        <v>0</v>
      </c>
      <c r="G11565">
        <v>-684.4107666015625</v>
      </c>
    </row>
    <row r="11566" spans="1:7" x14ac:dyDescent="0.25">
      <c r="A11566" s="1">
        <v>11564</v>
      </c>
      <c r="B11566">
        <v>312.97418212890619</v>
      </c>
      <c r="C11566">
        <v>2.3587572574615479</v>
      </c>
      <c r="D11566">
        <v>7.8999303514137864E-4</v>
      </c>
      <c r="F11566">
        <v>0</v>
      </c>
      <c r="G11566">
        <v>-684.4349365234375</v>
      </c>
    </row>
    <row r="11567" spans="1:7" x14ac:dyDescent="0.25">
      <c r="A11567" s="1">
        <v>11565</v>
      </c>
      <c r="B11567">
        <v>312.99951171875</v>
      </c>
      <c r="C11567">
        <v>2.3589439392089839</v>
      </c>
      <c r="D11567">
        <v>7.9005415318533778E-4</v>
      </c>
      <c r="F11567">
        <v>0</v>
      </c>
      <c r="G11567">
        <v>-684.458984375</v>
      </c>
    </row>
    <row r="11568" spans="1:7" x14ac:dyDescent="0.25">
      <c r="A11568" s="1">
        <v>11566</v>
      </c>
      <c r="B11568">
        <v>313.02487182617188</v>
      </c>
      <c r="C11568">
        <v>2.3591306209564209</v>
      </c>
      <c r="D11568">
        <v>7.9011532943695784E-4</v>
      </c>
      <c r="F11568">
        <v>0</v>
      </c>
      <c r="G11568">
        <v>-684.483154296875</v>
      </c>
    </row>
    <row r="11569" spans="1:7" x14ac:dyDescent="0.25">
      <c r="A11569" s="1">
        <v>11567</v>
      </c>
      <c r="B11569">
        <v>313.05020141601563</v>
      </c>
      <c r="C11569">
        <v>2.359317302703857</v>
      </c>
      <c r="D11569">
        <v>7.9017644748091698E-4</v>
      </c>
      <c r="F11569">
        <v>0</v>
      </c>
      <c r="G11569">
        <v>-684.5072021484375</v>
      </c>
    </row>
    <row r="11570" spans="1:7" x14ac:dyDescent="0.25">
      <c r="A11570" s="1">
        <v>11568</v>
      </c>
      <c r="B11570">
        <v>313.07553100585938</v>
      </c>
      <c r="C11570">
        <v>2.3595039844512939</v>
      </c>
      <c r="D11570">
        <v>7.9023756552487612E-4</v>
      </c>
      <c r="F11570">
        <v>0</v>
      </c>
      <c r="G11570">
        <v>-684.53131103515625</v>
      </c>
    </row>
    <row r="11571" spans="1:7" x14ac:dyDescent="0.25">
      <c r="A11571" s="1">
        <v>11569</v>
      </c>
      <c r="B11571">
        <v>313.10086059570313</v>
      </c>
      <c r="C11571">
        <v>2.35969066619873</v>
      </c>
      <c r="D11571">
        <v>7.9029868356883526E-4</v>
      </c>
      <c r="F11571">
        <v>0</v>
      </c>
      <c r="G11571">
        <v>-684.555419921875</v>
      </c>
    </row>
    <row r="11572" spans="1:7" x14ac:dyDescent="0.25">
      <c r="A11572" s="1">
        <v>11570</v>
      </c>
      <c r="B11572">
        <v>313.126220703125</v>
      </c>
      <c r="C11572">
        <v>2.359877347946167</v>
      </c>
      <c r="D11572">
        <v>7.9035985982045531E-4</v>
      </c>
      <c r="F11572">
        <v>0</v>
      </c>
      <c r="G11572">
        <v>-684.5794677734375</v>
      </c>
    </row>
    <row r="11573" spans="1:7" x14ac:dyDescent="0.25">
      <c r="A11573" s="1">
        <v>11571</v>
      </c>
      <c r="B11573">
        <v>313.15155029296881</v>
      </c>
      <c r="C11573">
        <v>2.360064029693604</v>
      </c>
      <c r="D11573">
        <v>7.9042097786441445E-4</v>
      </c>
      <c r="F11573">
        <v>0</v>
      </c>
      <c r="G11573">
        <v>-684.6036376953125</v>
      </c>
    </row>
    <row r="11574" spans="1:7" x14ac:dyDescent="0.25">
      <c r="A11574" s="1">
        <v>11572</v>
      </c>
      <c r="B11574">
        <v>313.1768798828125</v>
      </c>
      <c r="C11574">
        <v>2.36025071144104</v>
      </c>
      <c r="D11574">
        <v>7.9048215411603451E-4</v>
      </c>
      <c r="F11574">
        <v>0</v>
      </c>
      <c r="G11574">
        <v>-684.627685546875</v>
      </c>
    </row>
    <row r="11575" spans="1:7" x14ac:dyDescent="0.25">
      <c r="A11575" s="1">
        <v>11573</v>
      </c>
      <c r="B11575">
        <v>313.20220947265619</v>
      </c>
      <c r="C11575">
        <v>2.360437393188477</v>
      </c>
      <c r="D11575">
        <v>7.9054327215999365E-4</v>
      </c>
      <c r="F11575">
        <v>0</v>
      </c>
      <c r="G11575">
        <v>-684.6517333984375</v>
      </c>
    </row>
    <row r="11576" spans="1:7" x14ac:dyDescent="0.25">
      <c r="A11576" s="1">
        <v>11574</v>
      </c>
      <c r="B11576">
        <v>313.2275390625</v>
      </c>
      <c r="C11576">
        <v>2.3606240749359131</v>
      </c>
      <c r="D11576">
        <v>7.9060439020395279E-4</v>
      </c>
      <c r="F11576">
        <v>0</v>
      </c>
      <c r="G11576">
        <v>-684.67584228515625</v>
      </c>
    </row>
    <row r="11577" spans="1:7" x14ac:dyDescent="0.25">
      <c r="A11577" s="1">
        <v>11575</v>
      </c>
      <c r="B11577">
        <v>313.25286865234381</v>
      </c>
      <c r="C11577">
        <v>2.3608107566833501</v>
      </c>
      <c r="D11577">
        <v>7.9066550824791193E-4</v>
      </c>
      <c r="F11577">
        <v>0</v>
      </c>
      <c r="G11577">
        <v>-684.699951171875</v>
      </c>
    </row>
    <row r="11578" spans="1:7" x14ac:dyDescent="0.25">
      <c r="A11578" s="1">
        <v>11576</v>
      </c>
      <c r="B11578">
        <v>313.2781982421875</v>
      </c>
      <c r="C11578">
        <v>2.3609974384307861</v>
      </c>
      <c r="D11578">
        <v>7.9072668449953198E-4</v>
      </c>
      <c r="F11578">
        <v>0</v>
      </c>
      <c r="G11578">
        <v>-684.7239990234375</v>
      </c>
    </row>
    <row r="11579" spans="1:7" x14ac:dyDescent="0.25">
      <c r="A11579" s="1">
        <v>11577</v>
      </c>
      <c r="B11579">
        <v>313.30355834960938</v>
      </c>
      <c r="C11579">
        <v>2.3611841201782231</v>
      </c>
      <c r="D11579">
        <v>7.9078780254349113E-4</v>
      </c>
      <c r="F11579">
        <v>0</v>
      </c>
      <c r="G11579">
        <v>-684.748046875</v>
      </c>
    </row>
    <row r="11580" spans="1:7" x14ac:dyDescent="0.25">
      <c r="A11580" s="1">
        <v>11578</v>
      </c>
      <c r="B11580">
        <v>313.32888793945313</v>
      </c>
      <c r="C11580">
        <v>2.3613708019256592</v>
      </c>
      <c r="D11580">
        <v>7.9084897879511118E-4</v>
      </c>
      <c r="F11580">
        <v>0</v>
      </c>
      <c r="G11580">
        <v>-684.77215576171875</v>
      </c>
    </row>
    <row r="11581" spans="1:7" x14ac:dyDescent="0.25">
      <c r="A11581" s="1">
        <v>11579</v>
      </c>
      <c r="B11581">
        <v>313.35421752929688</v>
      </c>
      <c r="C11581">
        <v>2.3615574836730961</v>
      </c>
      <c r="D11581">
        <v>7.9091009683907032E-4</v>
      </c>
      <c r="F11581">
        <v>0</v>
      </c>
      <c r="G11581">
        <v>-684.7962646484375</v>
      </c>
    </row>
    <row r="11582" spans="1:7" x14ac:dyDescent="0.25">
      <c r="A11582" s="1">
        <v>11580</v>
      </c>
      <c r="B11582">
        <v>313.37954711914063</v>
      </c>
      <c r="C11582">
        <v>2.3617441654205318</v>
      </c>
      <c r="D11582">
        <v>7.9097121488302946E-4</v>
      </c>
      <c r="F11582">
        <v>0</v>
      </c>
      <c r="G11582">
        <v>-684.8203125</v>
      </c>
    </row>
    <row r="11583" spans="1:7" x14ac:dyDescent="0.25">
      <c r="A11583" s="1">
        <v>11581</v>
      </c>
      <c r="B11583">
        <v>313.4049072265625</v>
      </c>
      <c r="C11583">
        <v>2.3619308471679692</v>
      </c>
      <c r="D11583">
        <v>7.910323329269886E-4</v>
      </c>
      <c r="F11583">
        <v>0</v>
      </c>
      <c r="G11583">
        <v>-684.84429931640625</v>
      </c>
    </row>
    <row r="11584" spans="1:7" x14ac:dyDescent="0.25">
      <c r="A11584" s="1">
        <v>11582</v>
      </c>
      <c r="B11584">
        <v>313.43023681640619</v>
      </c>
      <c r="C11584">
        <v>2.3621175289154048</v>
      </c>
      <c r="D11584">
        <v>7.9109350917860866E-4</v>
      </c>
      <c r="F11584">
        <v>0</v>
      </c>
      <c r="G11584">
        <v>-684.868408203125</v>
      </c>
    </row>
    <row r="11585" spans="1:7" x14ac:dyDescent="0.25">
      <c r="A11585" s="1">
        <v>11583</v>
      </c>
      <c r="B11585">
        <v>313.45556640625</v>
      </c>
      <c r="C11585">
        <v>2.3623042106628418</v>
      </c>
      <c r="D11585">
        <v>7.911546272225678E-4</v>
      </c>
      <c r="F11585">
        <v>0</v>
      </c>
      <c r="G11585">
        <v>-684.89239501953125</v>
      </c>
    </row>
    <row r="11586" spans="1:7" x14ac:dyDescent="0.25">
      <c r="A11586" s="1">
        <v>11584</v>
      </c>
      <c r="B11586">
        <v>313.48089599609381</v>
      </c>
      <c r="C11586">
        <v>2.3624908924102779</v>
      </c>
      <c r="D11586">
        <v>7.9121580347418785E-4</v>
      </c>
      <c r="F11586">
        <v>0</v>
      </c>
      <c r="G11586">
        <v>-684.91650390625</v>
      </c>
    </row>
    <row r="11587" spans="1:7" x14ac:dyDescent="0.25">
      <c r="A11587" s="1">
        <v>11585</v>
      </c>
      <c r="B11587">
        <v>313.5062255859375</v>
      </c>
      <c r="C11587">
        <v>2.3626775741577148</v>
      </c>
      <c r="D11587">
        <v>7.9127692151814699E-4</v>
      </c>
      <c r="F11587">
        <v>0</v>
      </c>
      <c r="G11587">
        <v>-684.9405517578125</v>
      </c>
    </row>
    <row r="11588" spans="1:7" x14ac:dyDescent="0.25">
      <c r="A11588" s="1">
        <v>11586</v>
      </c>
      <c r="B11588">
        <v>313.53155517578119</v>
      </c>
      <c r="C11588">
        <v>2.3628642559051509</v>
      </c>
      <c r="D11588">
        <v>7.9133803956210613E-4</v>
      </c>
      <c r="F11588">
        <v>0</v>
      </c>
      <c r="G11588">
        <v>-684.96453857421875</v>
      </c>
    </row>
    <row r="11589" spans="1:7" x14ac:dyDescent="0.25">
      <c r="A11589" s="1">
        <v>11587</v>
      </c>
      <c r="B11589">
        <v>313.556884765625</v>
      </c>
      <c r="C11589">
        <v>2.3630509376525879</v>
      </c>
      <c r="D11589">
        <v>7.9139915760606527E-4</v>
      </c>
      <c r="F11589">
        <v>0</v>
      </c>
      <c r="G11589">
        <v>-684.98858642578125</v>
      </c>
    </row>
    <row r="11590" spans="1:7" x14ac:dyDescent="0.25">
      <c r="A11590" s="1">
        <v>11588</v>
      </c>
      <c r="B11590">
        <v>313.58224487304688</v>
      </c>
      <c r="C11590">
        <v>2.363237619400024</v>
      </c>
      <c r="D11590">
        <v>7.9146033385768533E-4</v>
      </c>
      <c r="F11590">
        <v>0</v>
      </c>
      <c r="G11590">
        <v>-685.0126953125</v>
      </c>
    </row>
    <row r="11591" spans="1:7" x14ac:dyDescent="0.25">
      <c r="A11591" s="1">
        <v>11589</v>
      </c>
      <c r="B11591">
        <v>313.60757446289063</v>
      </c>
      <c r="C11591">
        <v>2.3634243011474609</v>
      </c>
      <c r="D11591">
        <v>7.9152145190164447E-4</v>
      </c>
      <c r="F11591">
        <v>0</v>
      </c>
      <c r="G11591">
        <v>-685.03662109375</v>
      </c>
    </row>
    <row r="11592" spans="1:7" x14ac:dyDescent="0.25">
      <c r="A11592" s="1">
        <v>11590</v>
      </c>
      <c r="B11592">
        <v>313.63290405273438</v>
      </c>
      <c r="C11592">
        <v>2.363610982894897</v>
      </c>
      <c r="D11592">
        <v>7.9158262815326452E-4</v>
      </c>
      <c r="F11592">
        <v>0</v>
      </c>
      <c r="G11592">
        <v>-685.06072998046875</v>
      </c>
    </row>
    <row r="11593" spans="1:7" x14ac:dyDescent="0.25">
      <c r="A11593" s="1">
        <v>11591</v>
      </c>
      <c r="B11593">
        <v>313.65823364257813</v>
      </c>
      <c r="C11593">
        <v>2.363797664642334</v>
      </c>
      <c r="D11593">
        <v>7.9164374619722366E-4</v>
      </c>
      <c r="F11593">
        <v>0</v>
      </c>
      <c r="G11593">
        <v>-685.084716796875</v>
      </c>
    </row>
    <row r="11594" spans="1:7" x14ac:dyDescent="0.25">
      <c r="A11594" s="1">
        <v>11592</v>
      </c>
      <c r="B11594">
        <v>313.68359375</v>
      </c>
      <c r="C11594">
        <v>2.363984346389771</v>
      </c>
      <c r="D11594">
        <v>7.917048642411828E-4</v>
      </c>
      <c r="F11594">
        <v>0</v>
      </c>
      <c r="G11594">
        <v>-685.108642578125</v>
      </c>
    </row>
    <row r="11595" spans="1:7" x14ac:dyDescent="0.25">
      <c r="A11595" s="1">
        <v>11593</v>
      </c>
      <c r="B11595">
        <v>313.70892333984381</v>
      </c>
      <c r="C11595">
        <v>2.364171028137207</v>
      </c>
      <c r="D11595">
        <v>7.9176598228514194E-4</v>
      </c>
      <c r="F11595">
        <v>0</v>
      </c>
      <c r="G11595">
        <v>-685.1326904296875</v>
      </c>
    </row>
    <row r="11596" spans="1:7" x14ac:dyDescent="0.25">
      <c r="A11596" s="1">
        <v>11594</v>
      </c>
      <c r="B11596">
        <v>313.7342529296875</v>
      </c>
      <c r="C11596">
        <v>2.364357471466064</v>
      </c>
      <c r="D11596">
        <v>7.91827158536762E-4</v>
      </c>
      <c r="F11596">
        <v>0</v>
      </c>
      <c r="G11596">
        <v>-685.15673828125</v>
      </c>
    </row>
    <row r="11597" spans="1:7" x14ac:dyDescent="0.25">
      <c r="A11597" s="1">
        <v>11595</v>
      </c>
      <c r="B11597">
        <v>313.75958251953119</v>
      </c>
      <c r="C11597">
        <v>2.3645443916320801</v>
      </c>
      <c r="D11597">
        <v>7.9188827658072114E-4</v>
      </c>
      <c r="F11597">
        <v>0</v>
      </c>
      <c r="G11597">
        <v>-685.1807861328125</v>
      </c>
    </row>
    <row r="11598" spans="1:7" x14ac:dyDescent="0.25">
      <c r="A11598" s="1">
        <v>11596</v>
      </c>
      <c r="B11598">
        <v>313.784912109375</v>
      </c>
      <c r="C11598">
        <v>2.3647308349609379</v>
      </c>
      <c r="D11598">
        <v>7.9194945283234119E-4</v>
      </c>
      <c r="F11598">
        <v>0</v>
      </c>
      <c r="G11598">
        <v>-685.20477294921875</v>
      </c>
    </row>
    <row r="11599" spans="1:7" x14ac:dyDescent="0.25">
      <c r="A11599" s="1">
        <v>11597</v>
      </c>
      <c r="B11599">
        <v>313.81024169921881</v>
      </c>
      <c r="C11599">
        <v>2.3649177551269531</v>
      </c>
      <c r="D11599">
        <v>7.9201057087630033E-4</v>
      </c>
      <c r="F11599">
        <v>0</v>
      </c>
      <c r="G11599">
        <v>-685.228759765625</v>
      </c>
    </row>
    <row r="11600" spans="1:7" x14ac:dyDescent="0.25">
      <c r="A11600" s="1">
        <v>11598</v>
      </c>
      <c r="B11600">
        <v>313.8355712890625</v>
      </c>
      <c r="C11600">
        <v>2.365104198455811</v>
      </c>
      <c r="D11600">
        <v>7.9207168892025948E-4</v>
      </c>
      <c r="F11600">
        <v>0</v>
      </c>
      <c r="G11600">
        <v>-685.2528076171875</v>
      </c>
    </row>
    <row r="11601" spans="1:7" x14ac:dyDescent="0.25">
      <c r="A11601" s="1">
        <v>11599</v>
      </c>
      <c r="B11601">
        <v>313.86093139648438</v>
      </c>
      <c r="C11601">
        <v>2.3652911186218262</v>
      </c>
      <c r="D11601">
        <v>7.9213280696421862E-4</v>
      </c>
      <c r="F11601">
        <v>0</v>
      </c>
      <c r="G11601">
        <v>-685.2767333984375</v>
      </c>
    </row>
    <row r="11602" spans="1:7" x14ac:dyDescent="0.25">
      <c r="A11602" s="1">
        <v>11600</v>
      </c>
      <c r="B11602">
        <v>313.88626098632813</v>
      </c>
      <c r="C11602">
        <v>2.365477561950684</v>
      </c>
      <c r="D11602">
        <v>7.9219398321583867E-4</v>
      </c>
      <c r="F11602">
        <v>0</v>
      </c>
      <c r="G11602">
        <v>-685.30078125</v>
      </c>
    </row>
    <row r="11603" spans="1:7" x14ac:dyDescent="0.25">
      <c r="A11603" s="1">
        <v>11601</v>
      </c>
      <c r="B11603">
        <v>313.91159057617188</v>
      </c>
      <c r="C11603">
        <v>2.3656644821166992</v>
      </c>
      <c r="D11603">
        <v>7.9225510125979781E-4</v>
      </c>
      <c r="F11603">
        <v>0</v>
      </c>
      <c r="G11603">
        <v>-685.32470703125</v>
      </c>
    </row>
    <row r="11604" spans="1:7" x14ac:dyDescent="0.25">
      <c r="A11604" s="1">
        <v>11602</v>
      </c>
      <c r="B11604">
        <v>313.93692016601563</v>
      </c>
      <c r="C11604">
        <v>2.3658509254455571</v>
      </c>
      <c r="D11604">
        <v>7.9231627751141787E-4</v>
      </c>
      <c r="F11604">
        <v>0</v>
      </c>
      <c r="G11604">
        <v>-685.3487548828125</v>
      </c>
    </row>
    <row r="11605" spans="1:7" x14ac:dyDescent="0.25">
      <c r="A11605" s="1">
        <v>11603</v>
      </c>
      <c r="B11605">
        <v>313.9622802734375</v>
      </c>
      <c r="C11605">
        <v>2.3660378456115718</v>
      </c>
      <c r="D11605">
        <v>7.9237739555537701E-4</v>
      </c>
      <c r="F11605">
        <v>0</v>
      </c>
      <c r="G11605">
        <v>-685.3726806640625</v>
      </c>
    </row>
    <row r="11606" spans="1:7" x14ac:dyDescent="0.25">
      <c r="A11606" s="1">
        <v>11604</v>
      </c>
      <c r="B11606">
        <v>313.98760986328119</v>
      </c>
      <c r="C11606">
        <v>2.3662242889404301</v>
      </c>
      <c r="D11606">
        <v>7.9243851359933615E-4</v>
      </c>
      <c r="F11606">
        <v>0</v>
      </c>
      <c r="G11606">
        <v>-685.3966064453125</v>
      </c>
    </row>
    <row r="11607" spans="1:7" x14ac:dyDescent="0.25">
      <c r="A11607" s="1">
        <v>11605</v>
      </c>
      <c r="B11607">
        <v>314.012939453125</v>
      </c>
      <c r="C11607">
        <v>2.3664112091064449</v>
      </c>
      <c r="D11607">
        <v>7.9249963164329529E-4</v>
      </c>
      <c r="F11607">
        <v>0</v>
      </c>
      <c r="G11607">
        <v>-685.420654296875</v>
      </c>
    </row>
    <row r="11608" spans="1:7" x14ac:dyDescent="0.25">
      <c r="A11608" s="1">
        <v>11606</v>
      </c>
      <c r="B11608">
        <v>314.03826904296881</v>
      </c>
      <c r="C11608">
        <v>2.3665976524353032</v>
      </c>
      <c r="D11608">
        <v>7.9256080789491534E-4</v>
      </c>
      <c r="F11608">
        <v>0</v>
      </c>
      <c r="G11608">
        <v>-685.444580078125</v>
      </c>
    </row>
    <row r="11609" spans="1:7" x14ac:dyDescent="0.25">
      <c r="A11609" s="1">
        <v>11607</v>
      </c>
      <c r="B11609">
        <v>314.0635986328125</v>
      </c>
      <c r="C11609">
        <v>2.3667845726013179</v>
      </c>
      <c r="D11609">
        <v>7.9262192593887448E-4</v>
      </c>
      <c r="F11609">
        <v>0</v>
      </c>
      <c r="G11609">
        <v>-685.468505859375</v>
      </c>
    </row>
    <row r="11610" spans="1:7" x14ac:dyDescent="0.25">
      <c r="A11610" s="1">
        <v>11608</v>
      </c>
      <c r="B11610">
        <v>314.08892822265619</v>
      </c>
      <c r="C11610">
        <v>2.3669710159301758</v>
      </c>
      <c r="D11610">
        <v>7.9268310219049454E-4</v>
      </c>
      <c r="F11610">
        <v>0</v>
      </c>
      <c r="G11610">
        <v>-685.4925537109375</v>
      </c>
    </row>
    <row r="11611" spans="1:7" x14ac:dyDescent="0.25">
      <c r="A11611" s="1">
        <v>11609</v>
      </c>
      <c r="B11611">
        <v>314.1142578125</v>
      </c>
      <c r="C11611">
        <v>2.367157936096191</v>
      </c>
      <c r="D11611">
        <v>7.9274422023445368E-4</v>
      </c>
      <c r="F11611">
        <v>0</v>
      </c>
      <c r="G11611">
        <v>-685.51654052734375</v>
      </c>
    </row>
    <row r="11612" spans="1:7" x14ac:dyDescent="0.25">
      <c r="A11612" s="1">
        <v>11610</v>
      </c>
      <c r="B11612">
        <v>314.13958740234381</v>
      </c>
      <c r="C11612">
        <v>2.3673443794250488</v>
      </c>
      <c r="D11612">
        <v>7.9280533827841282E-4</v>
      </c>
      <c r="F11612">
        <v>0</v>
      </c>
      <c r="G11612">
        <v>-685.5404052734375</v>
      </c>
    </row>
    <row r="11613" spans="1:7" x14ac:dyDescent="0.25">
      <c r="A11613" s="1">
        <v>11611</v>
      </c>
      <c r="B11613">
        <v>314.16494750976563</v>
      </c>
      <c r="C11613">
        <v>2.367531299591064</v>
      </c>
      <c r="D11613">
        <v>7.9286645632237196E-4</v>
      </c>
      <c r="F11613">
        <v>0</v>
      </c>
      <c r="G11613">
        <v>-685.56439208984375</v>
      </c>
    </row>
    <row r="11614" spans="1:7" x14ac:dyDescent="0.25">
      <c r="A11614" s="1">
        <v>11612</v>
      </c>
      <c r="B11614">
        <v>314.19027709960938</v>
      </c>
      <c r="C11614">
        <v>2.3677177429199219</v>
      </c>
      <c r="D11614">
        <v>7.9292763257399201E-4</v>
      </c>
      <c r="F11614">
        <v>0</v>
      </c>
      <c r="G11614">
        <v>-685.58837890625</v>
      </c>
    </row>
    <row r="11615" spans="1:7" x14ac:dyDescent="0.25">
      <c r="A11615" s="1">
        <v>11613</v>
      </c>
      <c r="B11615">
        <v>314.21560668945313</v>
      </c>
      <c r="C11615">
        <v>2.3679046630859379</v>
      </c>
      <c r="D11615">
        <v>7.9298875061795115E-4</v>
      </c>
      <c r="F11615">
        <v>0</v>
      </c>
      <c r="G11615">
        <v>-685.6123046875</v>
      </c>
    </row>
    <row r="11616" spans="1:7" x14ac:dyDescent="0.25">
      <c r="A11616" s="1">
        <v>11614</v>
      </c>
      <c r="B11616">
        <v>314.24093627929688</v>
      </c>
      <c r="C11616">
        <v>2.3680911064147949</v>
      </c>
      <c r="D11616">
        <v>7.9304992686957121E-4</v>
      </c>
      <c r="F11616">
        <v>0</v>
      </c>
      <c r="G11616">
        <v>-685.63623046875</v>
      </c>
    </row>
    <row r="11617" spans="1:7" x14ac:dyDescent="0.25">
      <c r="A11617" s="1">
        <v>11615</v>
      </c>
      <c r="B11617">
        <v>314.26629638671881</v>
      </c>
      <c r="C11617">
        <v>2.368278026580811</v>
      </c>
      <c r="D11617">
        <v>7.9311104491353035E-4</v>
      </c>
      <c r="F11617">
        <v>0</v>
      </c>
      <c r="G11617">
        <v>-685.66015625</v>
      </c>
    </row>
    <row r="11618" spans="1:7" x14ac:dyDescent="0.25">
      <c r="A11618" s="1">
        <v>11616</v>
      </c>
      <c r="B11618">
        <v>314.2916259765625</v>
      </c>
      <c r="C11618">
        <v>2.368464469909668</v>
      </c>
      <c r="D11618">
        <v>7.9317216295748949E-4</v>
      </c>
      <c r="F11618">
        <v>0</v>
      </c>
      <c r="G11618">
        <v>-685.68408203125</v>
      </c>
    </row>
    <row r="11619" spans="1:7" x14ac:dyDescent="0.25">
      <c r="A11619" s="1">
        <v>11617</v>
      </c>
      <c r="B11619">
        <v>314.31695556640619</v>
      </c>
      <c r="C11619">
        <v>2.368651151657104</v>
      </c>
      <c r="D11619">
        <v>7.9323328100144863E-4</v>
      </c>
      <c r="F11619">
        <v>0</v>
      </c>
      <c r="G11619">
        <v>-685.7080078125</v>
      </c>
    </row>
    <row r="11620" spans="1:7" x14ac:dyDescent="0.25">
      <c r="A11620" s="1">
        <v>11618</v>
      </c>
      <c r="B11620">
        <v>314.34228515625</v>
      </c>
      <c r="C11620">
        <v>2.368837833404541</v>
      </c>
      <c r="D11620">
        <v>7.9329445725306869E-4</v>
      </c>
      <c r="F11620">
        <v>0</v>
      </c>
      <c r="G11620">
        <v>-685.73193359375</v>
      </c>
    </row>
    <row r="11621" spans="1:7" x14ac:dyDescent="0.25">
      <c r="A11621" s="1">
        <v>11619</v>
      </c>
      <c r="B11621">
        <v>314.36761474609381</v>
      </c>
      <c r="C11621">
        <v>2.369024515151978</v>
      </c>
      <c r="D11621">
        <v>7.9335557529702783E-4</v>
      </c>
      <c r="F11621">
        <v>0</v>
      </c>
      <c r="G11621">
        <v>-685.755859375</v>
      </c>
    </row>
    <row r="11622" spans="1:7" x14ac:dyDescent="0.25">
      <c r="A11622" s="1">
        <v>11620</v>
      </c>
      <c r="B11622">
        <v>314.3929443359375</v>
      </c>
      <c r="C11622">
        <v>2.3692111968994141</v>
      </c>
      <c r="D11622">
        <v>7.9341675154864788E-4</v>
      </c>
      <c r="F11622">
        <v>0</v>
      </c>
      <c r="G11622">
        <v>-685.77978515625</v>
      </c>
    </row>
    <row r="11623" spans="1:7" x14ac:dyDescent="0.25">
      <c r="A11623" s="1">
        <v>11621</v>
      </c>
      <c r="B11623">
        <v>314.41827392578119</v>
      </c>
      <c r="C11623">
        <v>2.369397878646851</v>
      </c>
      <c r="D11623">
        <v>7.9347786959260702E-4</v>
      </c>
      <c r="F11623">
        <v>0</v>
      </c>
      <c r="G11623">
        <v>-685.8037109375</v>
      </c>
    </row>
    <row r="11624" spans="1:7" x14ac:dyDescent="0.25">
      <c r="A11624" s="1">
        <v>11622</v>
      </c>
      <c r="B11624">
        <v>314.44363403320313</v>
      </c>
      <c r="C11624">
        <v>2.3695845603942871</v>
      </c>
      <c r="D11624">
        <v>7.9353898763656616E-4</v>
      </c>
      <c r="F11624">
        <v>0</v>
      </c>
      <c r="G11624">
        <v>-685.82763671875</v>
      </c>
    </row>
    <row r="11625" spans="1:7" x14ac:dyDescent="0.25">
      <c r="A11625" s="1">
        <v>11623</v>
      </c>
      <c r="B11625">
        <v>314.46896362304688</v>
      </c>
      <c r="C11625">
        <v>2.3697712421417241</v>
      </c>
      <c r="D11625">
        <v>7.936001056805253E-4</v>
      </c>
      <c r="F11625">
        <v>0</v>
      </c>
      <c r="G11625">
        <v>-685.85150146484375</v>
      </c>
    </row>
    <row r="11626" spans="1:7" x14ac:dyDescent="0.25">
      <c r="A11626" s="1">
        <v>11624</v>
      </c>
      <c r="B11626">
        <v>314.49429321289063</v>
      </c>
      <c r="C11626">
        <v>2.3699579238891602</v>
      </c>
      <c r="D11626">
        <v>7.9366128193214536E-4</v>
      </c>
      <c r="F11626">
        <v>0</v>
      </c>
      <c r="G11626">
        <v>-685.87548828125</v>
      </c>
    </row>
    <row r="11627" spans="1:7" x14ac:dyDescent="0.25">
      <c r="A11627" s="1">
        <v>11625</v>
      </c>
      <c r="B11627">
        <v>314.51962280273438</v>
      </c>
      <c r="C11627">
        <v>2.3701446056365971</v>
      </c>
      <c r="D11627">
        <v>7.937223999761045E-4</v>
      </c>
      <c r="F11627">
        <v>0</v>
      </c>
      <c r="G11627">
        <v>-685.8994140625</v>
      </c>
    </row>
    <row r="11628" spans="1:7" x14ac:dyDescent="0.25">
      <c r="A11628" s="1">
        <v>11626</v>
      </c>
      <c r="B11628">
        <v>314.54498291015619</v>
      </c>
      <c r="C11628">
        <v>2.3703312873840332</v>
      </c>
      <c r="D11628">
        <v>7.9378357622772455E-4</v>
      </c>
      <c r="F11628">
        <v>0</v>
      </c>
      <c r="G11628">
        <v>-685.9232177734375</v>
      </c>
    </row>
    <row r="11629" spans="1:7" x14ac:dyDescent="0.25">
      <c r="A11629" s="1">
        <v>11627</v>
      </c>
      <c r="B11629">
        <v>314.5703125</v>
      </c>
      <c r="C11629">
        <v>2.3705179691314702</v>
      </c>
      <c r="D11629">
        <v>7.9384469427168369E-4</v>
      </c>
      <c r="F11629">
        <v>0</v>
      </c>
      <c r="G11629">
        <v>-685.9471435546875</v>
      </c>
    </row>
    <row r="11630" spans="1:7" x14ac:dyDescent="0.25">
      <c r="A11630" s="1">
        <v>11628</v>
      </c>
      <c r="B11630">
        <v>314.59564208984381</v>
      </c>
      <c r="C11630">
        <v>2.3707046508789058</v>
      </c>
      <c r="D11630">
        <v>7.9390581231564283E-4</v>
      </c>
      <c r="F11630">
        <v>0</v>
      </c>
      <c r="G11630">
        <v>-685.970947265625</v>
      </c>
    </row>
    <row r="11631" spans="1:7" x14ac:dyDescent="0.25">
      <c r="A11631" s="1">
        <v>11629</v>
      </c>
      <c r="B11631">
        <v>314.6209716796875</v>
      </c>
      <c r="C11631">
        <v>2.3708913326263432</v>
      </c>
      <c r="D11631">
        <v>7.9396693035960197E-4</v>
      </c>
      <c r="F11631">
        <v>0</v>
      </c>
      <c r="G11631">
        <v>-685.994873046875</v>
      </c>
    </row>
    <row r="11632" spans="1:7" x14ac:dyDescent="0.25">
      <c r="A11632" s="1">
        <v>11630</v>
      </c>
      <c r="B11632">
        <v>314.64630126953119</v>
      </c>
      <c r="C11632">
        <v>2.3710780143737789</v>
      </c>
      <c r="D11632">
        <v>7.9402810661122203E-4</v>
      </c>
      <c r="F11632">
        <v>0</v>
      </c>
      <c r="G11632">
        <v>-686.018798828125</v>
      </c>
    </row>
    <row r="11633" spans="1:7" x14ac:dyDescent="0.25">
      <c r="A11633" s="1">
        <v>11631</v>
      </c>
      <c r="B11633">
        <v>314.671630859375</v>
      </c>
      <c r="C11633">
        <v>2.3712646961212158</v>
      </c>
      <c r="D11633">
        <v>7.9408922465518117E-4</v>
      </c>
      <c r="F11633">
        <v>0</v>
      </c>
      <c r="G11633">
        <v>-686.04266357421875</v>
      </c>
    </row>
    <row r="11634" spans="1:7" x14ac:dyDescent="0.25">
      <c r="A11634" s="1">
        <v>11632</v>
      </c>
      <c r="B11634">
        <v>314.69696044921881</v>
      </c>
      <c r="C11634">
        <v>2.3714513778686519</v>
      </c>
      <c r="D11634">
        <v>7.9415040090680122E-4</v>
      </c>
      <c r="F11634">
        <v>0</v>
      </c>
      <c r="G11634">
        <v>-686.0665283203125</v>
      </c>
    </row>
    <row r="11635" spans="1:7" x14ac:dyDescent="0.25">
      <c r="A11635" s="1">
        <v>11633</v>
      </c>
      <c r="B11635">
        <v>314.72232055664063</v>
      </c>
      <c r="C11635">
        <v>2.3716380596160889</v>
      </c>
      <c r="D11635">
        <v>7.9421151895076036E-4</v>
      </c>
      <c r="F11635">
        <v>0</v>
      </c>
      <c r="G11635">
        <v>-686.0904541015625</v>
      </c>
    </row>
    <row r="11636" spans="1:7" x14ac:dyDescent="0.25">
      <c r="A11636" s="1">
        <v>11634</v>
      </c>
      <c r="B11636">
        <v>314.74765014648438</v>
      </c>
      <c r="C11636">
        <v>2.3718247413635249</v>
      </c>
      <c r="D11636">
        <v>7.9427263699471951E-4</v>
      </c>
      <c r="F11636">
        <v>0</v>
      </c>
      <c r="G11636">
        <v>-686.1142578125</v>
      </c>
    </row>
    <row r="11637" spans="1:7" x14ac:dyDescent="0.25">
      <c r="A11637" s="1">
        <v>11635</v>
      </c>
      <c r="B11637">
        <v>314.77297973632813</v>
      </c>
      <c r="C11637">
        <v>2.3720114231109619</v>
      </c>
      <c r="D11637">
        <v>7.9433375503867865E-4</v>
      </c>
      <c r="F11637">
        <v>0</v>
      </c>
      <c r="G11637">
        <v>-686.13812255859375</v>
      </c>
    </row>
    <row r="11638" spans="1:7" x14ac:dyDescent="0.25">
      <c r="A11638" s="1">
        <v>11636</v>
      </c>
      <c r="B11638">
        <v>314.79830932617188</v>
      </c>
      <c r="C11638">
        <v>2.372198104858398</v>
      </c>
      <c r="D11638">
        <v>7.943949312902987E-4</v>
      </c>
      <c r="F11638">
        <v>0</v>
      </c>
      <c r="G11638">
        <v>-686.1619873046875</v>
      </c>
    </row>
    <row r="11639" spans="1:7" x14ac:dyDescent="0.25">
      <c r="A11639" s="1">
        <v>11637</v>
      </c>
      <c r="B11639">
        <v>314.82366943359381</v>
      </c>
      <c r="C11639">
        <v>2.372384786605835</v>
      </c>
      <c r="D11639">
        <v>7.9445604933425784E-4</v>
      </c>
      <c r="F11639">
        <v>0</v>
      </c>
      <c r="G11639">
        <v>-686.18585205078125</v>
      </c>
    </row>
    <row r="11640" spans="1:7" x14ac:dyDescent="0.25">
      <c r="A11640" s="1">
        <v>11638</v>
      </c>
      <c r="B11640">
        <v>314.8489990234375</v>
      </c>
      <c r="C11640">
        <v>2.372571468353271</v>
      </c>
      <c r="D11640">
        <v>7.945172255858779E-4</v>
      </c>
      <c r="F11640">
        <v>0</v>
      </c>
      <c r="G11640">
        <v>-686.20977783203125</v>
      </c>
    </row>
    <row r="11641" spans="1:7" x14ac:dyDescent="0.25">
      <c r="A11641" s="1">
        <v>11639</v>
      </c>
      <c r="B11641">
        <v>314.87432861328119</v>
      </c>
      <c r="C11641">
        <v>2.372758150100708</v>
      </c>
      <c r="D11641">
        <v>7.9457834362983704E-4</v>
      </c>
      <c r="F11641">
        <v>0</v>
      </c>
      <c r="G11641">
        <v>-686.23358154296875</v>
      </c>
    </row>
    <row r="11642" spans="1:7" x14ac:dyDescent="0.25">
      <c r="A11642" s="1">
        <v>11640</v>
      </c>
      <c r="B11642">
        <v>314.899658203125</v>
      </c>
      <c r="C11642">
        <v>2.372944831848145</v>
      </c>
      <c r="D11642">
        <v>7.9463946167379618E-4</v>
      </c>
      <c r="F11642">
        <v>0</v>
      </c>
      <c r="G11642">
        <v>-686.2574462890625</v>
      </c>
    </row>
    <row r="11643" spans="1:7" x14ac:dyDescent="0.25">
      <c r="A11643" s="1">
        <v>11641</v>
      </c>
      <c r="B11643">
        <v>314.92498779296881</v>
      </c>
      <c r="C11643">
        <v>2.3731315135955811</v>
      </c>
      <c r="D11643">
        <v>7.9470057971775532E-4</v>
      </c>
      <c r="F11643">
        <v>0</v>
      </c>
      <c r="G11643">
        <v>-686.28125</v>
      </c>
    </row>
    <row r="11644" spans="1:7" x14ac:dyDescent="0.25">
      <c r="A11644" s="1">
        <v>11642</v>
      </c>
      <c r="B11644">
        <v>314.9503173828125</v>
      </c>
      <c r="C11644">
        <v>2.373318195343018</v>
      </c>
      <c r="D11644">
        <v>7.9476175596937537E-4</v>
      </c>
      <c r="F11644">
        <v>0</v>
      </c>
      <c r="G11644">
        <v>-686.30517578125</v>
      </c>
    </row>
    <row r="11645" spans="1:7" x14ac:dyDescent="0.25">
      <c r="A11645" s="1">
        <v>11643</v>
      </c>
      <c r="B11645">
        <v>314.97564697265619</v>
      </c>
      <c r="C11645">
        <v>2.3735048770904541</v>
      </c>
      <c r="D11645">
        <v>7.9482287401333451E-4</v>
      </c>
      <c r="F11645">
        <v>0</v>
      </c>
      <c r="G11645">
        <v>-686.3289794921875</v>
      </c>
    </row>
    <row r="11646" spans="1:7" x14ac:dyDescent="0.25">
      <c r="A11646" s="1">
        <v>11644</v>
      </c>
      <c r="B11646">
        <v>315.00100708007813</v>
      </c>
      <c r="C11646">
        <v>2.3736915588378911</v>
      </c>
      <c r="D11646">
        <v>7.9488405026495457E-4</v>
      </c>
      <c r="F11646">
        <v>0</v>
      </c>
      <c r="G11646">
        <v>-686.352783203125</v>
      </c>
    </row>
    <row r="11647" spans="1:7" x14ac:dyDescent="0.25">
      <c r="A11647" s="1">
        <v>11645</v>
      </c>
      <c r="B11647">
        <v>315.02633666992188</v>
      </c>
      <c r="C11647">
        <v>2.3738782405853271</v>
      </c>
      <c r="D11647">
        <v>7.9494516830891371E-4</v>
      </c>
      <c r="F11647">
        <v>0</v>
      </c>
      <c r="G11647">
        <v>-686.37664794921875</v>
      </c>
    </row>
    <row r="11648" spans="1:7" x14ac:dyDescent="0.25">
      <c r="A11648" s="1">
        <v>11646</v>
      </c>
      <c r="B11648">
        <v>315.05166625976563</v>
      </c>
      <c r="C11648">
        <v>2.3740649223327641</v>
      </c>
      <c r="D11648">
        <v>7.9500628635287285E-4</v>
      </c>
      <c r="F11648">
        <v>0</v>
      </c>
      <c r="G11648">
        <v>-686.4005126953125</v>
      </c>
    </row>
    <row r="11649" spans="1:7" x14ac:dyDescent="0.25">
      <c r="A11649" s="1">
        <v>11647</v>
      </c>
      <c r="B11649">
        <v>315.07699584960938</v>
      </c>
      <c r="C11649">
        <v>2.3742516040802002</v>
      </c>
      <c r="D11649">
        <v>7.9506740439683199E-4</v>
      </c>
      <c r="F11649">
        <v>0</v>
      </c>
      <c r="G11649">
        <v>-686.42431640625</v>
      </c>
    </row>
    <row r="11650" spans="1:7" x14ac:dyDescent="0.25">
      <c r="A11650" s="1">
        <v>11648</v>
      </c>
      <c r="B11650">
        <v>315.10235595703119</v>
      </c>
      <c r="C11650">
        <v>2.3744382858276372</v>
      </c>
      <c r="D11650">
        <v>7.9512858064845204E-4</v>
      </c>
      <c r="F11650">
        <v>0</v>
      </c>
      <c r="G11650">
        <v>-686.4481201171875</v>
      </c>
    </row>
    <row r="11651" spans="1:7" x14ac:dyDescent="0.25">
      <c r="A11651" s="1">
        <v>11649</v>
      </c>
      <c r="B11651">
        <v>315.127685546875</v>
      </c>
      <c r="C11651">
        <v>2.3746249675750728</v>
      </c>
      <c r="D11651">
        <v>7.9518969869241118E-4</v>
      </c>
      <c r="F11651">
        <v>0</v>
      </c>
      <c r="G11651">
        <v>-686.471923828125</v>
      </c>
    </row>
    <row r="11652" spans="1:7" x14ac:dyDescent="0.25">
      <c r="A11652" s="1">
        <v>11650</v>
      </c>
      <c r="B11652">
        <v>315.15301513671881</v>
      </c>
      <c r="C11652">
        <v>2.3748116493225102</v>
      </c>
      <c r="D11652">
        <v>7.9525087494403124E-4</v>
      </c>
      <c r="F11652">
        <v>0</v>
      </c>
      <c r="G11652">
        <v>-686.4957275390625</v>
      </c>
    </row>
    <row r="11653" spans="1:7" x14ac:dyDescent="0.25">
      <c r="A11653" s="1">
        <v>11651</v>
      </c>
      <c r="B11653">
        <v>315.1783447265625</v>
      </c>
      <c r="C11653">
        <v>2.3749983310699458</v>
      </c>
      <c r="D11653">
        <v>7.9531199298799038E-4</v>
      </c>
      <c r="F11653">
        <v>0</v>
      </c>
      <c r="G11653">
        <v>-686.51959228515625</v>
      </c>
    </row>
    <row r="11654" spans="1:7" x14ac:dyDescent="0.25">
      <c r="A11654" s="1">
        <v>11652</v>
      </c>
      <c r="B11654">
        <v>315.20367431640619</v>
      </c>
      <c r="C11654">
        <v>2.3751850128173828</v>
      </c>
      <c r="D11654">
        <v>7.9537311103194952E-4</v>
      </c>
      <c r="F11654">
        <v>0</v>
      </c>
      <c r="G11654">
        <v>-686.5433349609375</v>
      </c>
    </row>
    <row r="11655" spans="1:7" x14ac:dyDescent="0.25">
      <c r="A11655" s="1">
        <v>11653</v>
      </c>
      <c r="B11655">
        <v>315.22900390625</v>
      </c>
      <c r="C11655">
        <v>2.3753716945648189</v>
      </c>
      <c r="D11655">
        <v>7.9543422907590866E-4</v>
      </c>
      <c r="F11655">
        <v>0</v>
      </c>
      <c r="G11655">
        <v>-686.567138671875</v>
      </c>
    </row>
    <row r="11656" spans="1:7" x14ac:dyDescent="0.25">
      <c r="A11656" s="1">
        <v>11654</v>
      </c>
      <c r="B11656">
        <v>315.25433349609381</v>
      </c>
      <c r="C11656">
        <v>2.3755583763122559</v>
      </c>
      <c r="D11656">
        <v>7.9549540532752872E-4</v>
      </c>
      <c r="F11656">
        <v>0</v>
      </c>
      <c r="G11656">
        <v>-686.59100341796875</v>
      </c>
    </row>
    <row r="11657" spans="1:7" x14ac:dyDescent="0.25">
      <c r="A11657" s="1">
        <v>11655</v>
      </c>
      <c r="B11657">
        <v>315.27969360351563</v>
      </c>
      <c r="C11657">
        <v>2.3757450580596919</v>
      </c>
      <c r="D11657">
        <v>7.9555652337148786E-4</v>
      </c>
      <c r="F11657">
        <v>0</v>
      </c>
      <c r="G11657">
        <v>-686.61474609375</v>
      </c>
    </row>
    <row r="11658" spans="1:7" x14ac:dyDescent="0.25">
      <c r="A11658" s="1">
        <v>11656</v>
      </c>
      <c r="B11658">
        <v>315.30502319335938</v>
      </c>
      <c r="C11658">
        <v>2.3759317398071289</v>
      </c>
      <c r="D11658">
        <v>7.9561769962310791E-4</v>
      </c>
      <c r="F11658">
        <v>0</v>
      </c>
      <c r="G11658">
        <v>-686.6385498046875</v>
      </c>
    </row>
    <row r="11659" spans="1:7" x14ac:dyDescent="0.25">
      <c r="A11659" s="1">
        <v>11657</v>
      </c>
      <c r="B11659">
        <v>315.33035278320313</v>
      </c>
      <c r="C11659">
        <v>2.376118421554565</v>
      </c>
      <c r="D11659">
        <v>7.9567881766706705E-4</v>
      </c>
      <c r="F11659">
        <v>0</v>
      </c>
      <c r="G11659">
        <v>-686.662353515625</v>
      </c>
    </row>
    <row r="11660" spans="1:7" x14ac:dyDescent="0.25">
      <c r="A11660" s="1">
        <v>11658</v>
      </c>
      <c r="B11660">
        <v>315.35568237304688</v>
      </c>
      <c r="C11660">
        <v>2.376305103302002</v>
      </c>
      <c r="D11660">
        <v>7.9573993571102619E-4</v>
      </c>
      <c r="F11660">
        <v>0</v>
      </c>
      <c r="G11660">
        <v>-686.6861572265625</v>
      </c>
    </row>
    <row r="11661" spans="1:7" x14ac:dyDescent="0.25">
      <c r="A11661" s="1">
        <v>11659</v>
      </c>
      <c r="B11661">
        <v>315.38101196289063</v>
      </c>
      <c r="C11661">
        <v>2.376491785049438</v>
      </c>
      <c r="D11661">
        <v>7.9580105375498533E-4</v>
      </c>
      <c r="F11661">
        <v>0</v>
      </c>
      <c r="G11661">
        <v>-686.7099609375</v>
      </c>
    </row>
    <row r="11662" spans="1:7" x14ac:dyDescent="0.25">
      <c r="A11662" s="1">
        <v>11660</v>
      </c>
      <c r="B11662">
        <v>315.4063720703125</v>
      </c>
      <c r="C11662">
        <v>2.376678466796875</v>
      </c>
      <c r="D11662">
        <v>7.9586223000660539E-4</v>
      </c>
      <c r="F11662">
        <v>0</v>
      </c>
      <c r="G11662">
        <v>-686.73370361328125</v>
      </c>
    </row>
    <row r="11663" spans="1:7" x14ac:dyDescent="0.25">
      <c r="A11663" s="1">
        <v>11661</v>
      </c>
      <c r="B11663">
        <v>315.43170166015619</v>
      </c>
      <c r="C11663">
        <v>2.376865148544312</v>
      </c>
      <c r="D11663">
        <v>7.9592334805056453E-4</v>
      </c>
      <c r="F11663">
        <v>0</v>
      </c>
      <c r="G11663">
        <v>-686.7574462890625</v>
      </c>
    </row>
    <row r="11664" spans="1:7" x14ac:dyDescent="0.25">
      <c r="A11664" s="1">
        <v>11662</v>
      </c>
      <c r="B11664">
        <v>315.45703125</v>
      </c>
      <c r="C11664">
        <v>2.377051830291748</v>
      </c>
      <c r="D11664">
        <v>7.9598452430218458E-4</v>
      </c>
      <c r="F11664">
        <v>0</v>
      </c>
      <c r="G11664">
        <v>-686.78131103515625</v>
      </c>
    </row>
    <row r="11665" spans="1:7" x14ac:dyDescent="0.25">
      <c r="A11665" s="1">
        <v>11663</v>
      </c>
      <c r="B11665">
        <v>315.48236083984381</v>
      </c>
      <c r="C11665">
        <v>2.377238512039185</v>
      </c>
      <c r="D11665">
        <v>7.9604564234614372E-4</v>
      </c>
      <c r="F11665">
        <v>0</v>
      </c>
      <c r="G11665">
        <v>-686.8050537109375</v>
      </c>
    </row>
    <row r="11666" spans="1:7" x14ac:dyDescent="0.25">
      <c r="A11666" s="1">
        <v>11664</v>
      </c>
      <c r="B11666">
        <v>315.5076904296875</v>
      </c>
      <c r="C11666">
        <v>2.3774251937866211</v>
      </c>
      <c r="D11666">
        <v>7.9610676039010286E-4</v>
      </c>
      <c r="F11666">
        <v>0</v>
      </c>
      <c r="G11666">
        <v>-686.828857421875</v>
      </c>
    </row>
    <row r="11667" spans="1:7" x14ac:dyDescent="0.25">
      <c r="A11667" s="1">
        <v>11665</v>
      </c>
      <c r="B11667">
        <v>315.53302001953119</v>
      </c>
      <c r="C11667">
        <v>2.3776118755340581</v>
      </c>
      <c r="D11667">
        <v>7.96167878434062E-4</v>
      </c>
      <c r="F11667">
        <v>0</v>
      </c>
      <c r="G11667">
        <v>-686.8525390625</v>
      </c>
    </row>
    <row r="11668" spans="1:7" x14ac:dyDescent="0.25">
      <c r="A11668" s="1">
        <v>11666</v>
      </c>
      <c r="B11668">
        <v>315.558349609375</v>
      </c>
      <c r="C11668">
        <v>2.3777985572814941</v>
      </c>
      <c r="D11668">
        <v>7.9622905468568206E-4</v>
      </c>
      <c r="F11668">
        <v>0</v>
      </c>
      <c r="G11668">
        <v>-686.8763427734375</v>
      </c>
    </row>
    <row r="11669" spans="1:7" x14ac:dyDescent="0.25">
      <c r="A11669" s="1">
        <v>11667</v>
      </c>
      <c r="B11669">
        <v>315.58370971679688</v>
      </c>
      <c r="C11669">
        <v>2.3779852390289311</v>
      </c>
      <c r="D11669">
        <v>7.962901727296412E-4</v>
      </c>
      <c r="F11669">
        <v>0</v>
      </c>
      <c r="G11669">
        <v>-686.90008544921875</v>
      </c>
    </row>
    <row r="11670" spans="1:7" x14ac:dyDescent="0.25">
      <c r="A11670" s="1">
        <v>11668</v>
      </c>
      <c r="B11670">
        <v>315.60903930664063</v>
      </c>
      <c r="C11670">
        <v>2.3781719207763672</v>
      </c>
      <c r="D11670">
        <v>7.9635134898126125E-4</v>
      </c>
      <c r="F11670">
        <v>0</v>
      </c>
      <c r="G11670">
        <v>-686.923828125</v>
      </c>
    </row>
    <row r="11671" spans="1:7" x14ac:dyDescent="0.25">
      <c r="A11671" s="1">
        <v>11669</v>
      </c>
      <c r="B11671">
        <v>315.63436889648438</v>
      </c>
      <c r="C11671">
        <v>2.3783586025238042</v>
      </c>
      <c r="D11671">
        <v>7.9641246702522039E-4</v>
      </c>
      <c r="F11671">
        <v>0</v>
      </c>
      <c r="G11671">
        <v>-686.94757080078125</v>
      </c>
    </row>
    <row r="11672" spans="1:7" x14ac:dyDescent="0.25">
      <c r="A11672" s="1">
        <v>11670</v>
      </c>
      <c r="B11672">
        <v>315.65969848632813</v>
      </c>
      <c r="C11672">
        <v>2.3785452842712398</v>
      </c>
      <c r="D11672">
        <v>7.9647358506917953E-4</v>
      </c>
      <c r="F11672">
        <v>0</v>
      </c>
      <c r="G11672">
        <v>-686.9713134765625</v>
      </c>
    </row>
    <row r="11673" spans="1:7" x14ac:dyDescent="0.25">
      <c r="A11673" s="1">
        <v>11671</v>
      </c>
      <c r="B11673">
        <v>315.68505859375</v>
      </c>
      <c r="C11673">
        <v>2.3787319660186772</v>
      </c>
      <c r="D11673">
        <v>7.9653470311313868E-4</v>
      </c>
      <c r="F11673">
        <v>0</v>
      </c>
      <c r="G11673">
        <v>-686.9949951171875</v>
      </c>
    </row>
    <row r="11674" spans="1:7" x14ac:dyDescent="0.25">
      <c r="A11674" s="1">
        <v>11672</v>
      </c>
      <c r="B11674">
        <v>315.71038818359381</v>
      </c>
      <c r="C11674">
        <v>2.3789186477661128</v>
      </c>
      <c r="D11674">
        <v>7.9659587936475873E-4</v>
      </c>
      <c r="F11674">
        <v>0</v>
      </c>
      <c r="G11674">
        <v>-687.018798828125</v>
      </c>
    </row>
    <row r="11675" spans="1:7" x14ac:dyDescent="0.25">
      <c r="A11675" s="1">
        <v>11673</v>
      </c>
      <c r="B11675">
        <v>315.7357177734375</v>
      </c>
      <c r="C11675">
        <v>2.3791053295135498</v>
      </c>
      <c r="D11675">
        <v>7.9665699740871787E-4</v>
      </c>
      <c r="F11675">
        <v>0</v>
      </c>
      <c r="G11675">
        <v>-687.04254150390625</v>
      </c>
    </row>
    <row r="11676" spans="1:7" x14ac:dyDescent="0.25">
      <c r="A11676" s="1">
        <v>11674</v>
      </c>
      <c r="B11676">
        <v>315.76104736328119</v>
      </c>
      <c r="C11676">
        <v>2.3792920112609859</v>
      </c>
      <c r="D11676">
        <v>7.9671817366033792E-4</v>
      </c>
      <c r="F11676">
        <v>0</v>
      </c>
      <c r="G11676">
        <v>-687.0662841796875</v>
      </c>
    </row>
    <row r="11677" spans="1:7" x14ac:dyDescent="0.25">
      <c r="A11677" s="1">
        <v>11675</v>
      </c>
      <c r="B11677">
        <v>315.786376953125</v>
      </c>
      <c r="C11677">
        <v>2.3794786930084229</v>
      </c>
      <c r="D11677">
        <v>7.9677929170429707E-4</v>
      </c>
      <c r="F11677">
        <v>0</v>
      </c>
      <c r="G11677">
        <v>-687.09002685546875</v>
      </c>
    </row>
    <row r="11678" spans="1:7" x14ac:dyDescent="0.25">
      <c r="A11678" s="1">
        <v>11676</v>
      </c>
      <c r="B11678">
        <v>315.81170654296881</v>
      </c>
      <c r="C11678">
        <v>2.3796653747558589</v>
      </c>
      <c r="D11678">
        <v>7.9684040974825621E-4</v>
      </c>
      <c r="F11678">
        <v>0</v>
      </c>
      <c r="G11678">
        <v>-687.11370849609375</v>
      </c>
    </row>
    <row r="11679" spans="1:7" x14ac:dyDescent="0.25">
      <c r="A11679" s="1">
        <v>11677</v>
      </c>
      <c r="B11679">
        <v>315.8370361328125</v>
      </c>
      <c r="C11679">
        <v>2.3798520565032959</v>
      </c>
      <c r="D11679">
        <v>7.9690152779221535E-4</v>
      </c>
      <c r="F11679">
        <v>0</v>
      </c>
      <c r="G11679">
        <v>-687.137451171875</v>
      </c>
    </row>
    <row r="11680" spans="1:7" x14ac:dyDescent="0.25">
      <c r="A11680" s="1">
        <v>11678</v>
      </c>
      <c r="B11680">
        <v>315.86239624023438</v>
      </c>
      <c r="C11680">
        <v>2.380038738250732</v>
      </c>
      <c r="D11680">
        <v>7.969627040438354E-4</v>
      </c>
      <c r="F11680">
        <v>0</v>
      </c>
      <c r="G11680">
        <v>-687.1611328125</v>
      </c>
    </row>
    <row r="11681" spans="1:7" x14ac:dyDescent="0.25">
      <c r="A11681" s="1">
        <v>11679</v>
      </c>
      <c r="B11681">
        <v>315.88772583007813</v>
      </c>
      <c r="C11681">
        <v>2.3802254199981689</v>
      </c>
      <c r="D11681">
        <v>7.9702382208779454E-4</v>
      </c>
      <c r="F11681">
        <v>0</v>
      </c>
      <c r="G11681">
        <v>-687.18487548828125</v>
      </c>
    </row>
    <row r="11682" spans="1:7" x14ac:dyDescent="0.25">
      <c r="A11682" s="1">
        <v>11680</v>
      </c>
      <c r="B11682">
        <v>315.91305541992188</v>
      </c>
      <c r="C11682">
        <v>2.380412101745605</v>
      </c>
      <c r="D11682">
        <v>7.970849983394146E-4</v>
      </c>
      <c r="F11682">
        <v>0</v>
      </c>
      <c r="G11682">
        <v>-687.2086181640625</v>
      </c>
    </row>
    <row r="11683" spans="1:7" x14ac:dyDescent="0.25">
      <c r="A11683" s="1">
        <v>11681</v>
      </c>
      <c r="B11683">
        <v>315.93838500976563</v>
      </c>
      <c r="C11683">
        <v>2.380598783493042</v>
      </c>
      <c r="D11683">
        <v>7.9714611638337374E-4</v>
      </c>
      <c r="F11683">
        <v>0</v>
      </c>
      <c r="G11683">
        <v>-687.2322998046875</v>
      </c>
    </row>
    <row r="11684" spans="1:7" x14ac:dyDescent="0.25">
      <c r="A11684" s="1">
        <v>11682</v>
      </c>
      <c r="B11684">
        <v>315.9637451171875</v>
      </c>
      <c r="C11684">
        <v>2.380785465240479</v>
      </c>
      <c r="D11684">
        <v>7.9720723442733288E-4</v>
      </c>
      <c r="F11684">
        <v>0</v>
      </c>
      <c r="G11684">
        <v>-687.2559814453125</v>
      </c>
    </row>
    <row r="11685" spans="1:7" x14ac:dyDescent="0.25">
      <c r="A11685" s="1">
        <v>11683</v>
      </c>
      <c r="B11685">
        <v>315.98907470703119</v>
      </c>
      <c r="C11685">
        <v>2.380972146987915</v>
      </c>
      <c r="D11685">
        <v>7.9726835247129202E-4</v>
      </c>
      <c r="F11685">
        <v>0</v>
      </c>
      <c r="G11685">
        <v>-687.2796630859375</v>
      </c>
    </row>
    <row r="11686" spans="1:7" x14ac:dyDescent="0.25">
      <c r="A11686" s="1">
        <v>11684</v>
      </c>
      <c r="B11686">
        <v>316.014404296875</v>
      </c>
      <c r="C11686">
        <v>2.381158828735352</v>
      </c>
      <c r="D11686">
        <v>7.9732952872291207E-4</v>
      </c>
      <c r="F11686">
        <v>0</v>
      </c>
      <c r="G11686">
        <v>-687.3033447265625</v>
      </c>
    </row>
    <row r="11687" spans="1:7" x14ac:dyDescent="0.25">
      <c r="A11687" s="1">
        <v>11685</v>
      </c>
      <c r="B11687">
        <v>316.03973388671881</v>
      </c>
      <c r="C11687">
        <v>2.381345272064209</v>
      </c>
      <c r="D11687">
        <v>7.9739064676687121E-4</v>
      </c>
      <c r="F11687">
        <v>0</v>
      </c>
      <c r="G11687">
        <v>-687.3270263671875</v>
      </c>
    </row>
    <row r="11688" spans="1:7" x14ac:dyDescent="0.25">
      <c r="A11688" s="1">
        <v>11686</v>
      </c>
      <c r="B11688">
        <v>316.0650634765625</v>
      </c>
      <c r="C11688">
        <v>2.3815321922302251</v>
      </c>
      <c r="D11688">
        <v>7.9745182301849127E-4</v>
      </c>
      <c r="F11688">
        <v>0</v>
      </c>
      <c r="G11688">
        <v>-687.35076904296875</v>
      </c>
    </row>
    <row r="11689" spans="1:7" x14ac:dyDescent="0.25">
      <c r="A11689" s="1">
        <v>11687</v>
      </c>
      <c r="B11689">
        <v>316.09039306640619</v>
      </c>
      <c r="C11689">
        <v>2.381718635559082</v>
      </c>
      <c r="D11689">
        <v>7.9751294106245041E-4</v>
      </c>
      <c r="F11689">
        <v>0</v>
      </c>
      <c r="G11689">
        <v>-687.37445068359375</v>
      </c>
    </row>
    <row r="11690" spans="1:7" x14ac:dyDescent="0.25">
      <c r="A11690" s="1">
        <v>11688</v>
      </c>
      <c r="B11690">
        <v>316.11572265625</v>
      </c>
      <c r="C11690">
        <v>2.3819055557250981</v>
      </c>
      <c r="D11690">
        <v>7.9757405910640955E-4</v>
      </c>
      <c r="F11690">
        <v>0</v>
      </c>
      <c r="G11690">
        <v>-687.398193359375</v>
      </c>
    </row>
    <row r="11691" spans="1:7" x14ac:dyDescent="0.25">
      <c r="A11691" s="1">
        <v>11689</v>
      </c>
      <c r="B11691">
        <v>316.14108276367188</v>
      </c>
      <c r="C11691">
        <v>2.3820919990539551</v>
      </c>
      <c r="D11691">
        <v>7.9763517715036869E-4</v>
      </c>
      <c r="F11691">
        <v>0</v>
      </c>
      <c r="G11691">
        <v>-687.4217529296875</v>
      </c>
    </row>
    <row r="11692" spans="1:7" x14ac:dyDescent="0.25">
      <c r="A11692" s="1">
        <v>11690</v>
      </c>
      <c r="B11692">
        <v>316.16641235351563</v>
      </c>
      <c r="C11692">
        <v>2.3822789192199711</v>
      </c>
      <c r="D11692">
        <v>7.9769635340198874E-4</v>
      </c>
      <c r="F11692">
        <v>0</v>
      </c>
      <c r="G11692">
        <v>-687.44549560546875</v>
      </c>
    </row>
    <row r="11693" spans="1:7" x14ac:dyDescent="0.25">
      <c r="A11693" s="1">
        <v>11691</v>
      </c>
      <c r="B11693">
        <v>316.19174194335938</v>
      </c>
      <c r="C11693">
        <v>2.3824653625488281</v>
      </c>
      <c r="D11693">
        <v>7.9775747144594789E-4</v>
      </c>
      <c r="F11693">
        <v>0</v>
      </c>
      <c r="G11693">
        <v>-687.46917724609375</v>
      </c>
    </row>
    <row r="11694" spans="1:7" x14ac:dyDescent="0.25">
      <c r="A11694" s="1">
        <v>11692</v>
      </c>
      <c r="B11694">
        <v>316.21707153320313</v>
      </c>
      <c r="C11694">
        <v>2.3826522827148442</v>
      </c>
      <c r="D11694">
        <v>7.9781864769756794E-4</v>
      </c>
      <c r="F11694">
        <v>0</v>
      </c>
      <c r="G11694">
        <v>-687.492919921875</v>
      </c>
    </row>
    <row r="11695" spans="1:7" x14ac:dyDescent="0.25">
      <c r="A11695" s="1">
        <v>11693</v>
      </c>
      <c r="B11695">
        <v>316.242431640625</v>
      </c>
      <c r="C11695">
        <v>2.3828387260437012</v>
      </c>
      <c r="D11695">
        <v>7.9787976574152708E-4</v>
      </c>
      <c r="F11695">
        <v>0</v>
      </c>
      <c r="G11695">
        <v>-687.5164794921875</v>
      </c>
    </row>
    <row r="11696" spans="1:7" x14ac:dyDescent="0.25">
      <c r="A11696" s="1">
        <v>11694</v>
      </c>
      <c r="B11696">
        <v>316.26776123046881</v>
      </c>
      <c r="C11696">
        <v>2.3830256462097168</v>
      </c>
      <c r="D11696">
        <v>7.9794088378548622E-4</v>
      </c>
      <c r="F11696">
        <v>0</v>
      </c>
      <c r="G11696">
        <v>-687.5401611328125</v>
      </c>
    </row>
    <row r="11697" spans="1:7" x14ac:dyDescent="0.25">
      <c r="A11697" s="1">
        <v>11695</v>
      </c>
      <c r="B11697">
        <v>316.2930908203125</v>
      </c>
      <c r="C11697">
        <v>2.3832120895385742</v>
      </c>
      <c r="D11697">
        <v>7.9800200182944536E-4</v>
      </c>
      <c r="F11697">
        <v>0</v>
      </c>
      <c r="G11697">
        <v>-687.5638427734375</v>
      </c>
    </row>
    <row r="11698" spans="1:7" x14ac:dyDescent="0.25">
      <c r="A11698" s="1">
        <v>11696</v>
      </c>
      <c r="B11698">
        <v>316.31842041015619</v>
      </c>
      <c r="C11698">
        <v>2.3833990097045898</v>
      </c>
      <c r="D11698">
        <v>7.9806317808106542E-4</v>
      </c>
      <c r="F11698">
        <v>0</v>
      </c>
      <c r="G11698">
        <v>-687.5875244140625</v>
      </c>
    </row>
    <row r="11699" spans="1:7" x14ac:dyDescent="0.25">
      <c r="A11699" s="1">
        <v>11697</v>
      </c>
      <c r="B11699">
        <v>316.34375</v>
      </c>
      <c r="C11699">
        <v>2.3835854530334468</v>
      </c>
      <c r="D11699">
        <v>7.9812429612502456E-4</v>
      </c>
      <c r="F11699">
        <v>0</v>
      </c>
      <c r="G11699">
        <v>-687.611083984375</v>
      </c>
    </row>
    <row r="11700" spans="1:7" x14ac:dyDescent="0.25">
      <c r="A11700" s="1">
        <v>11698</v>
      </c>
      <c r="B11700">
        <v>316.36907958984381</v>
      </c>
      <c r="C11700">
        <v>2.3837723731994629</v>
      </c>
      <c r="D11700">
        <v>7.9818547237664461E-4</v>
      </c>
      <c r="F11700">
        <v>0</v>
      </c>
      <c r="G11700">
        <v>-687.63482666015625</v>
      </c>
    </row>
    <row r="11701" spans="1:7" x14ac:dyDescent="0.25">
      <c r="A11701" s="1">
        <v>11699</v>
      </c>
      <c r="B11701">
        <v>316.3944091796875</v>
      </c>
      <c r="C11701">
        <v>2.3839588165283199</v>
      </c>
      <c r="D11701">
        <v>7.9824659042060375E-4</v>
      </c>
      <c r="F11701">
        <v>0</v>
      </c>
      <c r="G11701">
        <v>-687.658447265625</v>
      </c>
    </row>
    <row r="11702" spans="1:7" x14ac:dyDescent="0.25">
      <c r="A11702" s="1">
        <v>11700</v>
      </c>
      <c r="B11702">
        <v>316.41976928710938</v>
      </c>
      <c r="C11702">
        <v>2.3841457366943359</v>
      </c>
      <c r="D11702">
        <v>7.9830770846456289E-4</v>
      </c>
      <c r="F11702">
        <v>0</v>
      </c>
      <c r="G11702">
        <v>-687.68206787109375</v>
      </c>
    </row>
    <row r="11703" spans="1:7" x14ac:dyDescent="0.25">
      <c r="A11703" s="1">
        <v>11701</v>
      </c>
      <c r="B11703">
        <v>316.44509887695313</v>
      </c>
      <c r="C11703">
        <v>2.3843321800231929</v>
      </c>
      <c r="D11703">
        <v>7.9836882650852203E-4</v>
      </c>
      <c r="F11703">
        <v>0</v>
      </c>
      <c r="G11703">
        <v>-687.7056884765625</v>
      </c>
    </row>
    <row r="11704" spans="1:7" x14ac:dyDescent="0.25">
      <c r="A11704" s="1">
        <v>11702</v>
      </c>
      <c r="B11704">
        <v>316.47042846679688</v>
      </c>
      <c r="C11704">
        <v>2.384519100189209</v>
      </c>
      <c r="D11704">
        <v>7.9843000276014209E-4</v>
      </c>
      <c r="F11704">
        <v>0</v>
      </c>
      <c r="G11704">
        <v>-687.7293701171875</v>
      </c>
    </row>
    <row r="11705" spans="1:7" x14ac:dyDescent="0.25">
      <c r="A11705" s="1">
        <v>11703</v>
      </c>
      <c r="B11705">
        <v>316.49575805664063</v>
      </c>
      <c r="C11705">
        <v>2.384705543518066</v>
      </c>
      <c r="D11705">
        <v>7.9849112080410123E-4</v>
      </c>
      <c r="F11705">
        <v>0</v>
      </c>
      <c r="G11705">
        <v>-687.7529296875</v>
      </c>
    </row>
    <row r="11706" spans="1:7" x14ac:dyDescent="0.25">
      <c r="A11706" s="1">
        <v>11704</v>
      </c>
      <c r="B11706">
        <v>316.52108764648438</v>
      </c>
      <c r="C11706">
        <v>2.384892463684082</v>
      </c>
      <c r="D11706">
        <v>7.9855229705572128E-4</v>
      </c>
      <c r="F11706">
        <v>0</v>
      </c>
      <c r="G11706">
        <v>-687.77667236328125</v>
      </c>
    </row>
    <row r="11707" spans="1:7" x14ac:dyDescent="0.25">
      <c r="A11707" s="1">
        <v>11705</v>
      </c>
      <c r="B11707">
        <v>316.54644775390619</v>
      </c>
      <c r="C11707">
        <v>2.385078907012939</v>
      </c>
      <c r="D11707">
        <v>7.9861341509968042E-4</v>
      </c>
      <c r="F11707">
        <v>0</v>
      </c>
      <c r="G11707">
        <v>-687.8001708984375</v>
      </c>
    </row>
    <row r="11708" spans="1:7" x14ac:dyDescent="0.25">
      <c r="A11708" s="1">
        <v>11706</v>
      </c>
      <c r="B11708">
        <v>316.57177734375</v>
      </c>
      <c r="C11708">
        <v>2.3852658271789551</v>
      </c>
      <c r="D11708">
        <v>7.9867453314363956E-4</v>
      </c>
      <c r="F11708">
        <v>0</v>
      </c>
      <c r="G11708">
        <v>-687.8238525390625</v>
      </c>
    </row>
    <row r="11709" spans="1:7" x14ac:dyDescent="0.25">
      <c r="A11709" s="1">
        <v>11707</v>
      </c>
      <c r="B11709">
        <v>316.59710693359381</v>
      </c>
      <c r="C11709">
        <v>2.3854522705078121</v>
      </c>
      <c r="D11709">
        <v>7.9873565118759871E-4</v>
      </c>
      <c r="F11709">
        <v>0</v>
      </c>
      <c r="G11709">
        <v>-687.84747314453125</v>
      </c>
    </row>
    <row r="11710" spans="1:7" x14ac:dyDescent="0.25">
      <c r="A11710" s="1">
        <v>11708</v>
      </c>
      <c r="B11710">
        <v>316.6224365234375</v>
      </c>
      <c r="C11710">
        <v>2.385638952255249</v>
      </c>
      <c r="D11710">
        <v>7.9879682743921876E-4</v>
      </c>
      <c r="F11710">
        <v>0</v>
      </c>
      <c r="G11710">
        <v>-687.87109375</v>
      </c>
    </row>
    <row r="11711" spans="1:7" x14ac:dyDescent="0.25">
      <c r="A11711" s="1">
        <v>11709</v>
      </c>
      <c r="B11711">
        <v>316.64776611328119</v>
      </c>
      <c r="C11711">
        <v>2.385825634002686</v>
      </c>
      <c r="D11711">
        <v>7.988579454831779E-4</v>
      </c>
      <c r="F11711">
        <v>0</v>
      </c>
      <c r="G11711">
        <v>-687.8946533203125</v>
      </c>
    </row>
    <row r="11712" spans="1:7" x14ac:dyDescent="0.25">
      <c r="A11712" s="1">
        <v>11710</v>
      </c>
      <c r="B11712">
        <v>316.673095703125</v>
      </c>
      <c r="C11712">
        <v>2.3860123157501221</v>
      </c>
      <c r="D11712">
        <v>7.9891912173479795E-4</v>
      </c>
      <c r="F11712">
        <v>0</v>
      </c>
      <c r="G11712">
        <v>-687.9183349609375</v>
      </c>
    </row>
    <row r="11713" spans="1:7" x14ac:dyDescent="0.25">
      <c r="A11713" s="1">
        <v>11711</v>
      </c>
      <c r="B11713">
        <v>316.69842529296881</v>
      </c>
      <c r="C11713">
        <v>2.386198997497559</v>
      </c>
      <c r="D11713">
        <v>7.989802397787571E-4</v>
      </c>
      <c r="F11713">
        <v>0</v>
      </c>
      <c r="G11713">
        <v>-687.94195556640625</v>
      </c>
    </row>
    <row r="11714" spans="1:7" x14ac:dyDescent="0.25">
      <c r="A11714" s="1">
        <v>11712</v>
      </c>
      <c r="B11714">
        <v>316.72378540039063</v>
      </c>
      <c r="C11714">
        <v>2.3863856792449951</v>
      </c>
      <c r="D11714">
        <v>7.9904135782271624E-4</v>
      </c>
      <c r="F11714">
        <v>0</v>
      </c>
      <c r="G11714">
        <v>-687.9654541015625</v>
      </c>
    </row>
    <row r="11715" spans="1:7" x14ac:dyDescent="0.25">
      <c r="A11715" s="1">
        <v>11713</v>
      </c>
      <c r="B11715">
        <v>316.74911499023438</v>
      </c>
      <c r="C11715">
        <v>2.3865723609924321</v>
      </c>
      <c r="D11715">
        <v>7.9910247586667538E-4</v>
      </c>
      <c r="F11715">
        <v>0</v>
      </c>
      <c r="G11715">
        <v>-687.98907470703125</v>
      </c>
    </row>
    <row r="11716" spans="1:7" x14ac:dyDescent="0.25">
      <c r="A11716" s="1">
        <v>11714</v>
      </c>
      <c r="B11716">
        <v>316.77444458007813</v>
      </c>
      <c r="C11716">
        <v>2.3867590427398682</v>
      </c>
      <c r="D11716">
        <v>7.9916365211829543E-4</v>
      </c>
      <c r="F11716">
        <v>0</v>
      </c>
      <c r="G11716">
        <v>-688.0126953125</v>
      </c>
    </row>
    <row r="11717" spans="1:7" x14ac:dyDescent="0.25">
      <c r="A11717" s="1">
        <v>11715</v>
      </c>
      <c r="B11717">
        <v>316.79977416992188</v>
      </c>
      <c r="C11717">
        <v>2.3869457244873051</v>
      </c>
      <c r="D11717">
        <v>7.9922477016225457E-4</v>
      </c>
      <c r="F11717">
        <v>0</v>
      </c>
      <c r="G11717">
        <v>-688.0362548828125</v>
      </c>
    </row>
    <row r="11718" spans="1:7" x14ac:dyDescent="0.25">
      <c r="A11718" s="1">
        <v>11716</v>
      </c>
      <c r="B11718">
        <v>316.82513427734381</v>
      </c>
      <c r="C11718">
        <v>2.3871324062347412</v>
      </c>
      <c r="D11718">
        <v>7.9928594641387463E-4</v>
      </c>
      <c r="F11718">
        <v>0</v>
      </c>
      <c r="G11718">
        <v>-688.05987548828125</v>
      </c>
    </row>
    <row r="11719" spans="1:7" x14ac:dyDescent="0.25">
      <c r="A11719" s="1">
        <v>11717</v>
      </c>
      <c r="B11719">
        <v>316.8504638671875</v>
      </c>
      <c r="C11719">
        <v>2.3873190879821782</v>
      </c>
      <c r="D11719">
        <v>7.9934706445783377E-4</v>
      </c>
      <c r="F11719">
        <v>0</v>
      </c>
      <c r="G11719">
        <v>-688.08349609375</v>
      </c>
    </row>
    <row r="11720" spans="1:7" x14ac:dyDescent="0.25">
      <c r="A11720" s="1">
        <v>11718</v>
      </c>
      <c r="B11720">
        <v>316.87579345703119</v>
      </c>
      <c r="C11720">
        <v>2.3875057697296138</v>
      </c>
      <c r="D11720">
        <v>7.9940818250179291E-4</v>
      </c>
      <c r="F11720">
        <v>0</v>
      </c>
      <c r="G11720">
        <v>-688.10699462890625</v>
      </c>
    </row>
    <row r="11721" spans="1:7" x14ac:dyDescent="0.25">
      <c r="A11721" s="1">
        <v>11719</v>
      </c>
      <c r="B11721">
        <v>316.901123046875</v>
      </c>
      <c r="C11721">
        <v>2.3876924514770508</v>
      </c>
      <c r="D11721">
        <v>7.9946930054575205E-4</v>
      </c>
      <c r="F11721">
        <v>0</v>
      </c>
      <c r="G11721">
        <v>-688.130615234375</v>
      </c>
    </row>
    <row r="11722" spans="1:7" x14ac:dyDescent="0.25">
      <c r="A11722" s="1">
        <v>11720</v>
      </c>
      <c r="B11722">
        <v>316.92645263671881</v>
      </c>
      <c r="C11722">
        <v>2.3878791332244869</v>
      </c>
      <c r="D11722">
        <v>7.995304767973721E-4</v>
      </c>
      <c r="F11722">
        <v>0</v>
      </c>
      <c r="G11722">
        <v>-688.1541748046875</v>
      </c>
    </row>
    <row r="11723" spans="1:7" x14ac:dyDescent="0.25">
      <c r="A11723" s="1">
        <v>11721</v>
      </c>
      <c r="B11723">
        <v>316.9517822265625</v>
      </c>
      <c r="C11723">
        <v>2.3880658149719238</v>
      </c>
      <c r="D11723">
        <v>7.9959159484133124E-4</v>
      </c>
      <c r="F11723">
        <v>0</v>
      </c>
      <c r="G11723">
        <v>-688.177734375</v>
      </c>
    </row>
    <row r="11724" spans="1:7" x14ac:dyDescent="0.25">
      <c r="A11724" s="1">
        <v>11722</v>
      </c>
      <c r="B11724">
        <v>316.97711181640619</v>
      </c>
      <c r="C11724">
        <v>2.3882524967193599</v>
      </c>
      <c r="D11724">
        <v>7.996527710929513E-4</v>
      </c>
      <c r="F11724">
        <v>0</v>
      </c>
      <c r="G11724">
        <v>-688.20135498046875</v>
      </c>
    </row>
    <row r="11725" spans="1:7" x14ac:dyDescent="0.25">
      <c r="A11725" s="1">
        <v>11723</v>
      </c>
      <c r="B11725">
        <v>317.00247192382813</v>
      </c>
      <c r="C11725">
        <v>2.3884391784667969</v>
      </c>
      <c r="D11725">
        <v>7.9971388913691044E-4</v>
      </c>
      <c r="F11725">
        <v>0</v>
      </c>
      <c r="G11725">
        <v>-688.224853515625</v>
      </c>
    </row>
    <row r="11726" spans="1:7" x14ac:dyDescent="0.25">
      <c r="A11726" s="1">
        <v>11724</v>
      </c>
      <c r="B11726">
        <v>317.02780151367188</v>
      </c>
      <c r="C11726">
        <v>2.388625860214233</v>
      </c>
      <c r="D11726">
        <v>7.9977500718086958E-4</v>
      </c>
      <c r="F11726">
        <v>0</v>
      </c>
      <c r="G11726">
        <v>-688.2484130859375</v>
      </c>
    </row>
    <row r="11727" spans="1:7" x14ac:dyDescent="0.25">
      <c r="A11727" s="1">
        <v>11725</v>
      </c>
      <c r="B11727">
        <v>317.05313110351563</v>
      </c>
      <c r="C11727">
        <v>2.3888125419616699</v>
      </c>
      <c r="D11727">
        <v>7.9983612522482872E-4</v>
      </c>
      <c r="F11727">
        <v>0</v>
      </c>
      <c r="G11727">
        <v>-688.27197265625</v>
      </c>
    </row>
    <row r="11728" spans="1:7" x14ac:dyDescent="0.25">
      <c r="A11728" s="1">
        <v>11726</v>
      </c>
      <c r="B11728">
        <v>317.07846069335938</v>
      </c>
      <c r="C11728">
        <v>2.388999223709106</v>
      </c>
      <c r="D11728">
        <v>7.9989730147644877E-4</v>
      </c>
      <c r="F11728">
        <v>0</v>
      </c>
      <c r="G11728">
        <v>-688.29559326171875</v>
      </c>
    </row>
    <row r="11729" spans="1:7" x14ac:dyDescent="0.25">
      <c r="A11729" s="1">
        <v>11727</v>
      </c>
      <c r="B11729">
        <v>317.10382080078119</v>
      </c>
      <c r="C11729">
        <v>2.389185905456543</v>
      </c>
      <c r="D11729">
        <v>7.9995841952040792E-4</v>
      </c>
      <c r="F11729">
        <v>0</v>
      </c>
      <c r="G11729">
        <v>-688.319091796875</v>
      </c>
    </row>
    <row r="11730" spans="1:7" x14ac:dyDescent="0.25">
      <c r="A11730" s="1">
        <v>11728</v>
      </c>
      <c r="B11730">
        <v>317.129150390625</v>
      </c>
      <c r="C11730">
        <v>2.389372587203979</v>
      </c>
      <c r="D11730">
        <v>8.0001959577202797E-4</v>
      </c>
      <c r="F11730">
        <v>0</v>
      </c>
      <c r="G11730">
        <v>-688.3426513671875</v>
      </c>
    </row>
    <row r="11731" spans="1:7" x14ac:dyDescent="0.25">
      <c r="A11731" s="1">
        <v>11729</v>
      </c>
      <c r="B11731">
        <v>317.15447998046881</v>
      </c>
      <c r="C11731">
        <v>2.389559268951416</v>
      </c>
      <c r="D11731">
        <v>8.0008071381598711E-4</v>
      </c>
      <c r="F11731">
        <v>0</v>
      </c>
      <c r="G11731">
        <v>-688.3662109375</v>
      </c>
    </row>
    <row r="11732" spans="1:7" x14ac:dyDescent="0.25">
      <c r="A11732" s="1">
        <v>11730</v>
      </c>
      <c r="B11732">
        <v>317.1798095703125</v>
      </c>
      <c r="C11732">
        <v>2.389745950698853</v>
      </c>
      <c r="D11732">
        <v>8.0014183185994625E-4</v>
      </c>
      <c r="F11732">
        <v>0</v>
      </c>
      <c r="G11732">
        <v>-688.3897705078125</v>
      </c>
    </row>
    <row r="11733" spans="1:7" x14ac:dyDescent="0.25">
      <c r="A11733" s="1">
        <v>11731</v>
      </c>
      <c r="B11733">
        <v>317.20513916015619</v>
      </c>
      <c r="C11733">
        <v>2.3899326324462891</v>
      </c>
      <c r="D11733">
        <v>8.0020294990390539E-4</v>
      </c>
      <c r="F11733">
        <v>0</v>
      </c>
      <c r="G11733">
        <v>-688.4132080078125</v>
      </c>
    </row>
    <row r="11734" spans="1:7" x14ac:dyDescent="0.25">
      <c r="A11734" s="1">
        <v>11732</v>
      </c>
      <c r="B11734">
        <v>317.23046875</v>
      </c>
      <c r="C11734">
        <v>2.390119314193726</v>
      </c>
      <c r="D11734">
        <v>8.0026412615552545E-4</v>
      </c>
      <c r="F11734">
        <v>0</v>
      </c>
      <c r="G11734">
        <v>-688.43682861328125</v>
      </c>
    </row>
    <row r="11735" spans="1:7" x14ac:dyDescent="0.25">
      <c r="A11735" s="1">
        <v>11733</v>
      </c>
      <c r="B11735">
        <v>317.25579833984381</v>
      </c>
      <c r="C11735">
        <v>2.3903059959411621</v>
      </c>
      <c r="D11735">
        <v>8.0032524419948459E-4</v>
      </c>
      <c r="F11735">
        <v>0</v>
      </c>
      <c r="G11735">
        <v>-688.4603271484375</v>
      </c>
    </row>
    <row r="11736" spans="1:7" x14ac:dyDescent="0.25">
      <c r="A11736" s="1">
        <v>11734</v>
      </c>
      <c r="B11736">
        <v>317.28115844726563</v>
      </c>
      <c r="C11736">
        <v>2.3904926776885991</v>
      </c>
      <c r="D11736">
        <v>8.0038642045110464E-4</v>
      </c>
      <c r="F11736">
        <v>0</v>
      </c>
      <c r="G11736">
        <v>-688.48388671875</v>
      </c>
    </row>
    <row r="11737" spans="1:7" x14ac:dyDescent="0.25">
      <c r="A11737" s="1">
        <v>11735</v>
      </c>
      <c r="B11737">
        <v>317.30648803710938</v>
      </c>
      <c r="C11737">
        <v>2.3906793594360352</v>
      </c>
      <c r="D11737">
        <v>8.0044753849506378E-4</v>
      </c>
      <c r="F11737">
        <v>0</v>
      </c>
      <c r="G11737">
        <v>-688.50738525390625</v>
      </c>
    </row>
    <row r="11738" spans="1:7" x14ac:dyDescent="0.25">
      <c r="A11738" s="1">
        <v>11736</v>
      </c>
      <c r="B11738">
        <v>317.33181762695313</v>
      </c>
      <c r="C11738">
        <v>2.3908660411834721</v>
      </c>
      <c r="D11738">
        <v>8.0050865653902292E-4</v>
      </c>
      <c r="F11738">
        <v>0</v>
      </c>
      <c r="G11738">
        <v>-688.5308837890625</v>
      </c>
    </row>
    <row r="11739" spans="1:7" x14ac:dyDescent="0.25">
      <c r="A11739" s="1">
        <v>11737</v>
      </c>
      <c r="B11739">
        <v>317.35714721679688</v>
      </c>
      <c r="C11739">
        <v>2.3910527229309082</v>
      </c>
      <c r="D11739">
        <v>8.0056977458298206E-4</v>
      </c>
      <c r="F11739">
        <v>0</v>
      </c>
      <c r="G11739">
        <v>-688.554443359375</v>
      </c>
    </row>
    <row r="11740" spans="1:7" x14ac:dyDescent="0.25">
      <c r="A11740" s="1">
        <v>11738</v>
      </c>
      <c r="B11740">
        <v>317.38250732421881</v>
      </c>
      <c r="C11740">
        <v>2.3912394046783452</v>
      </c>
      <c r="D11740">
        <v>8.0063095083460212E-4</v>
      </c>
      <c r="F11740">
        <v>0</v>
      </c>
      <c r="G11740">
        <v>-688.577880859375</v>
      </c>
    </row>
    <row r="11741" spans="1:7" x14ac:dyDescent="0.25">
      <c r="A11741" s="1">
        <v>11739</v>
      </c>
      <c r="B11741">
        <v>317.4078369140625</v>
      </c>
      <c r="C11741">
        <v>2.3914260864257808</v>
      </c>
      <c r="D11741">
        <v>8.0069206887856126E-4</v>
      </c>
      <c r="F11741">
        <v>0</v>
      </c>
      <c r="G11741">
        <v>-688.6014404296875</v>
      </c>
    </row>
    <row r="11742" spans="1:7" x14ac:dyDescent="0.25">
      <c r="A11742" s="1">
        <v>11740</v>
      </c>
      <c r="B11742">
        <v>317.43316650390619</v>
      </c>
      <c r="C11742">
        <v>2.3916127681732182</v>
      </c>
      <c r="D11742">
        <v>8.0075324513018131E-4</v>
      </c>
      <c r="F11742">
        <v>0</v>
      </c>
      <c r="G11742">
        <v>-688.62493896484375</v>
      </c>
    </row>
    <row r="11743" spans="1:7" x14ac:dyDescent="0.25">
      <c r="A11743" s="1">
        <v>11741</v>
      </c>
      <c r="B11743">
        <v>317.45849609375</v>
      </c>
      <c r="C11743">
        <v>2.3917994499206539</v>
      </c>
      <c r="D11743">
        <v>8.0081436317414045E-4</v>
      </c>
      <c r="F11743">
        <v>0</v>
      </c>
      <c r="G11743">
        <v>-688.6484375</v>
      </c>
    </row>
    <row r="11744" spans="1:7" x14ac:dyDescent="0.25">
      <c r="A11744" s="1">
        <v>11742</v>
      </c>
      <c r="B11744">
        <v>317.48382568359381</v>
      </c>
      <c r="C11744">
        <v>2.3919861316680908</v>
      </c>
      <c r="D11744">
        <v>8.0087548121809959E-4</v>
      </c>
      <c r="F11744">
        <v>0</v>
      </c>
      <c r="G11744">
        <v>-688.671875</v>
      </c>
    </row>
    <row r="11745" spans="1:7" x14ac:dyDescent="0.25">
      <c r="A11745" s="1">
        <v>11743</v>
      </c>
      <c r="B11745">
        <v>317.5091552734375</v>
      </c>
      <c r="C11745">
        <v>2.3921728134155269</v>
      </c>
      <c r="D11745">
        <v>8.0093659926205873E-4</v>
      </c>
      <c r="F11745">
        <v>0</v>
      </c>
      <c r="G11745">
        <v>-688.6954345703125</v>
      </c>
    </row>
    <row r="11746" spans="1:7" x14ac:dyDescent="0.25">
      <c r="A11746" s="1">
        <v>11744</v>
      </c>
      <c r="B11746">
        <v>317.53448486328119</v>
      </c>
      <c r="C11746">
        <v>2.3923594951629639</v>
      </c>
      <c r="D11746">
        <v>8.0099777551367879E-4</v>
      </c>
      <c r="F11746">
        <v>0</v>
      </c>
      <c r="G11746">
        <v>-688.7188720703125</v>
      </c>
    </row>
    <row r="11747" spans="1:7" x14ac:dyDescent="0.25">
      <c r="A11747" s="1">
        <v>11745</v>
      </c>
      <c r="B11747">
        <v>317.55984497070313</v>
      </c>
      <c r="C11747">
        <v>2.3925461769103999</v>
      </c>
      <c r="D11747">
        <v>8.0105889355763793E-4</v>
      </c>
      <c r="F11747">
        <v>0</v>
      </c>
      <c r="G11747">
        <v>-688.74237060546875</v>
      </c>
    </row>
    <row r="11748" spans="1:7" x14ac:dyDescent="0.25">
      <c r="A11748" s="1">
        <v>11746</v>
      </c>
      <c r="B11748">
        <v>317.58517456054688</v>
      </c>
      <c r="C11748">
        <v>2.3927328586578369</v>
      </c>
      <c r="D11748">
        <v>8.0112006980925798E-4</v>
      </c>
      <c r="F11748">
        <v>0</v>
      </c>
      <c r="G11748">
        <v>-688.765869140625</v>
      </c>
    </row>
    <row r="11749" spans="1:7" x14ac:dyDescent="0.25">
      <c r="A11749" s="1">
        <v>11747</v>
      </c>
      <c r="B11749">
        <v>317.61050415039063</v>
      </c>
      <c r="C11749">
        <v>2.392919540405273</v>
      </c>
      <c r="D11749">
        <v>8.0118118785321712E-4</v>
      </c>
      <c r="F11749">
        <v>0</v>
      </c>
      <c r="G11749">
        <v>-688.78936767578125</v>
      </c>
    </row>
    <row r="11750" spans="1:7" x14ac:dyDescent="0.25">
      <c r="A11750" s="1">
        <v>11748</v>
      </c>
      <c r="B11750">
        <v>317.63583374023438</v>
      </c>
      <c r="C11750">
        <v>2.39310622215271</v>
      </c>
      <c r="D11750">
        <v>8.0124230589717627E-4</v>
      </c>
      <c r="F11750">
        <v>0</v>
      </c>
      <c r="G11750">
        <v>-688.8128662109375</v>
      </c>
    </row>
    <row r="11751" spans="1:7" x14ac:dyDescent="0.25">
      <c r="A11751" s="1">
        <v>11749</v>
      </c>
      <c r="B11751">
        <v>317.66116333007813</v>
      </c>
      <c r="C11751">
        <v>2.393292903900146</v>
      </c>
      <c r="D11751">
        <v>8.0130342394113541E-4</v>
      </c>
      <c r="F11751">
        <v>0</v>
      </c>
      <c r="G11751">
        <v>-688.8363037109375</v>
      </c>
    </row>
    <row r="11752" spans="1:7" x14ac:dyDescent="0.25">
      <c r="A11752" s="1">
        <v>11750</v>
      </c>
      <c r="B11752">
        <v>317.6865234375</v>
      </c>
      <c r="C11752">
        <v>2.393479585647583</v>
      </c>
      <c r="D11752">
        <v>8.0136460019275546E-4</v>
      </c>
      <c r="F11752">
        <v>0</v>
      </c>
      <c r="G11752">
        <v>-688.85980224609375</v>
      </c>
    </row>
    <row r="11753" spans="1:7" x14ac:dyDescent="0.25">
      <c r="A11753" s="1">
        <v>11751</v>
      </c>
      <c r="B11753">
        <v>317.71185302734381</v>
      </c>
      <c r="C11753">
        <v>2.39366626739502</v>
      </c>
      <c r="D11753">
        <v>8.014257182367146E-4</v>
      </c>
      <c r="F11753">
        <v>0</v>
      </c>
      <c r="G11753">
        <v>-688.88323974609375</v>
      </c>
    </row>
    <row r="11754" spans="1:7" x14ac:dyDescent="0.25">
      <c r="A11754" s="1">
        <v>11752</v>
      </c>
      <c r="B11754">
        <v>317.7371826171875</v>
      </c>
      <c r="C11754">
        <v>2.3938529491424561</v>
      </c>
      <c r="D11754">
        <v>8.0148689448833466E-4</v>
      </c>
      <c r="F11754">
        <v>0</v>
      </c>
      <c r="G11754">
        <v>-688.90673828125</v>
      </c>
    </row>
    <row r="11755" spans="1:7" x14ac:dyDescent="0.25">
      <c r="A11755" s="1">
        <v>11753</v>
      </c>
      <c r="B11755">
        <v>317.76251220703119</v>
      </c>
      <c r="C11755">
        <v>2.394039630889893</v>
      </c>
      <c r="D11755">
        <v>8.015480125322938E-4</v>
      </c>
      <c r="F11755">
        <v>0</v>
      </c>
      <c r="G11755">
        <v>-688.93017578125</v>
      </c>
    </row>
    <row r="11756" spans="1:7" x14ac:dyDescent="0.25">
      <c r="A11756" s="1">
        <v>11754</v>
      </c>
      <c r="B11756">
        <v>317.787841796875</v>
      </c>
      <c r="C11756">
        <v>2.3942263126373291</v>
      </c>
      <c r="D11756">
        <v>8.0160913057625294E-4</v>
      </c>
      <c r="F11756">
        <v>0</v>
      </c>
      <c r="G11756">
        <v>-688.95367431640625</v>
      </c>
    </row>
    <row r="11757" spans="1:7" x14ac:dyDescent="0.25">
      <c r="A11757" s="1">
        <v>11755</v>
      </c>
      <c r="B11757">
        <v>317.81317138671881</v>
      </c>
      <c r="C11757">
        <v>2.3944129943847661</v>
      </c>
      <c r="D11757">
        <v>8.0167024862021208E-4</v>
      </c>
      <c r="F11757">
        <v>0</v>
      </c>
      <c r="G11757">
        <v>-688.97705078125</v>
      </c>
    </row>
    <row r="11758" spans="1:7" x14ac:dyDescent="0.25">
      <c r="A11758" s="1">
        <v>11756</v>
      </c>
      <c r="B11758">
        <v>317.8385009765625</v>
      </c>
      <c r="C11758">
        <v>2.3945996761322021</v>
      </c>
      <c r="D11758">
        <v>8.0173142487183213E-4</v>
      </c>
      <c r="F11758">
        <v>0</v>
      </c>
      <c r="G11758">
        <v>-689.0006103515625</v>
      </c>
    </row>
    <row r="11759" spans="1:7" x14ac:dyDescent="0.25">
      <c r="A11759" s="1">
        <v>11757</v>
      </c>
      <c r="B11759">
        <v>317.86386108398438</v>
      </c>
      <c r="C11759">
        <v>2.3947863578796391</v>
      </c>
      <c r="D11759">
        <v>8.0179254291579127E-4</v>
      </c>
      <c r="F11759">
        <v>0</v>
      </c>
      <c r="G11759">
        <v>-689.02398681640625</v>
      </c>
    </row>
    <row r="11760" spans="1:7" x14ac:dyDescent="0.25">
      <c r="A11760" s="1">
        <v>11758</v>
      </c>
      <c r="B11760">
        <v>317.88919067382813</v>
      </c>
      <c r="C11760">
        <v>2.3949730396270752</v>
      </c>
      <c r="D11760">
        <v>8.0185371916741133E-4</v>
      </c>
      <c r="F11760">
        <v>0</v>
      </c>
      <c r="G11760">
        <v>-689.04742431640625</v>
      </c>
    </row>
    <row r="11761" spans="1:7" x14ac:dyDescent="0.25">
      <c r="A11761" s="1">
        <v>11759</v>
      </c>
      <c r="B11761">
        <v>317.91452026367188</v>
      </c>
      <c r="C11761">
        <v>2.3951597213745122</v>
      </c>
      <c r="D11761">
        <v>8.0191483721137047E-4</v>
      </c>
      <c r="F11761">
        <v>0</v>
      </c>
      <c r="G11761">
        <v>-689.0709228515625</v>
      </c>
    </row>
    <row r="11762" spans="1:7" x14ac:dyDescent="0.25">
      <c r="A11762" s="1">
        <v>11760</v>
      </c>
      <c r="B11762">
        <v>317.93984985351563</v>
      </c>
      <c r="C11762">
        <v>2.3953464031219478</v>
      </c>
      <c r="D11762">
        <v>8.0197595525532961E-4</v>
      </c>
      <c r="F11762">
        <v>0</v>
      </c>
      <c r="G11762">
        <v>-689.09429931640625</v>
      </c>
    </row>
    <row r="11763" spans="1:7" x14ac:dyDescent="0.25">
      <c r="A11763" s="1">
        <v>11761</v>
      </c>
      <c r="B11763">
        <v>317.9652099609375</v>
      </c>
      <c r="C11763">
        <v>2.3955330848693852</v>
      </c>
      <c r="D11763">
        <v>8.0203707329928875E-4</v>
      </c>
      <c r="F11763">
        <v>0</v>
      </c>
      <c r="G11763">
        <v>-689.11767578125</v>
      </c>
    </row>
    <row r="11764" spans="1:7" x14ac:dyDescent="0.25">
      <c r="A11764" s="1">
        <v>11762</v>
      </c>
      <c r="B11764">
        <v>317.99053955078119</v>
      </c>
      <c r="C11764">
        <v>2.3957197666168208</v>
      </c>
      <c r="D11764">
        <v>8.020982495509088E-4</v>
      </c>
      <c r="F11764">
        <v>0</v>
      </c>
      <c r="G11764">
        <v>-689.1412353515625</v>
      </c>
    </row>
    <row r="11765" spans="1:7" x14ac:dyDescent="0.25">
      <c r="A11765" s="1">
        <v>11763</v>
      </c>
      <c r="B11765">
        <v>318.015869140625</v>
      </c>
      <c r="C11765">
        <v>2.3959064483642578</v>
      </c>
      <c r="D11765">
        <v>8.0215936759486794E-4</v>
      </c>
      <c r="F11765">
        <v>0</v>
      </c>
      <c r="G11765">
        <v>-689.16455078125</v>
      </c>
    </row>
    <row r="11766" spans="1:7" x14ac:dyDescent="0.25">
      <c r="A11766" s="1">
        <v>11764</v>
      </c>
      <c r="B11766">
        <v>318.04119873046881</v>
      </c>
      <c r="C11766">
        <v>2.3960931301116939</v>
      </c>
      <c r="D11766">
        <v>8.02220543846488E-4</v>
      </c>
      <c r="F11766">
        <v>0</v>
      </c>
      <c r="G11766">
        <v>-689.18804931640625</v>
      </c>
    </row>
    <row r="11767" spans="1:7" x14ac:dyDescent="0.25">
      <c r="A11767" s="1">
        <v>11765</v>
      </c>
      <c r="B11767">
        <v>318.0665283203125</v>
      </c>
      <c r="C11767">
        <v>2.3962798118591309</v>
      </c>
      <c r="D11767">
        <v>8.0228166189044714E-4</v>
      </c>
      <c r="F11767">
        <v>0</v>
      </c>
      <c r="G11767">
        <v>-689.21148681640625</v>
      </c>
    </row>
    <row r="11768" spans="1:7" x14ac:dyDescent="0.25">
      <c r="A11768" s="1">
        <v>11766</v>
      </c>
      <c r="B11768">
        <v>318.09185791015619</v>
      </c>
      <c r="C11768">
        <v>2.3964664936065669</v>
      </c>
      <c r="D11768">
        <v>8.0234277993440628E-4</v>
      </c>
      <c r="F11768">
        <v>0</v>
      </c>
      <c r="G11768">
        <v>-689.23486328125</v>
      </c>
    </row>
    <row r="11769" spans="1:7" x14ac:dyDescent="0.25">
      <c r="A11769" s="1">
        <v>11767</v>
      </c>
      <c r="B11769">
        <v>318.1171875</v>
      </c>
      <c r="C11769">
        <v>2.3966531753540039</v>
      </c>
      <c r="D11769">
        <v>8.0240389797836542E-4</v>
      </c>
      <c r="F11769">
        <v>0</v>
      </c>
      <c r="G11769">
        <v>-689.25830078125</v>
      </c>
    </row>
    <row r="11770" spans="1:7" x14ac:dyDescent="0.25">
      <c r="A11770" s="1">
        <v>11768</v>
      </c>
      <c r="B11770">
        <v>318.14254760742188</v>
      </c>
      <c r="C11770">
        <v>2.39683985710144</v>
      </c>
      <c r="D11770">
        <v>8.0246507422998548E-4</v>
      </c>
      <c r="F11770">
        <v>0</v>
      </c>
      <c r="G11770">
        <v>-689.28167724609375</v>
      </c>
    </row>
    <row r="11771" spans="1:7" x14ac:dyDescent="0.25">
      <c r="A11771" s="1">
        <v>11769</v>
      </c>
      <c r="B11771">
        <v>318.16787719726563</v>
      </c>
      <c r="C11771">
        <v>2.397026538848877</v>
      </c>
      <c r="D11771">
        <v>8.0252619227394462E-4</v>
      </c>
      <c r="F11771">
        <v>0</v>
      </c>
      <c r="G11771">
        <v>-689.3050537109375</v>
      </c>
    </row>
    <row r="11772" spans="1:7" x14ac:dyDescent="0.25">
      <c r="A11772" s="1">
        <v>11770</v>
      </c>
      <c r="B11772">
        <v>318.19320678710938</v>
      </c>
      <c r="C11772">
        <v>2.397213220596313</v>
      </c>
      <c r="D11772">
        <v>8.0258736852556467E-4</v>
      </c>
      <c r="F11772">
        <v>0</v>
      </c>
      <c r="G11772">
        <v>-689.3284912109375</v>
      </c>
    </row>
    <row r="11773" spans="1:7" x14ac:dyDescent="0.25">
      <c r="A11773" s="1">
        <v>11771</v>
      </c>
      <c r="B11773">
        <v>318.21853637695313</v>
      </c>
      <c r="C11773">
        <v>2.39739990234375</v>
      </c>
      <c r="D11773">
        <v>8.0264848656952381E-4</v>
      </c>
      <c r="F11773">
        <v>0</v>
      </c>
      <c r="G11773">
        <v>-689.3519287109375</v>
      </c>
    </row>
    <row r="11774" spans="1:7" x14ac:dyDescent="0.25">
      <c r="A11774" s="1">
        <v>11772</v>
      </c>
      <c r="B11774">
        <v>318.243896484375</v>
      </c>
      <c r="C11774">
        <v>2.397586584091187</v>
      </c>
      <c r="D11774">
        <v>8.0270960461348295E-4</v>
      </c>
      <c r="F11774">
        <v>0</v>
      </c>
      <c r="G11774">
        <v>-689.375244140625</v>
      </c>
    </row>
    <row r="11775" spans="1:7" x14ac:dyDescent="0.25">
      <c r="A11775" s="1">
        <v>11773</v>
      </c>
      <c r="B11775">
        <v>318.26922607421881</v>
      </c>
      <c r="C11775">
        <v>2.397773265838623</v>
      </c>
      <c r="D11775">
        <v>8.0277072265744209E-4</v>
      </c>
      <c r="F11775">
        <v>0</v>
      </c>
      <c r="G11775">
        <v>-689.398681640625</v>
      </c>
    </row>
    <row r="11776" spans="1:7" x14ac:dyDescent="0.25">
      <c r="A11776" s="1">
        <v>11774</v>
      </c>
      <c r="B11776">
        <v>318.2945556640625</v>
      </c>
      <c r="C11776">
        <v>2.39795994758606</v>
      </c>
      <c r="D11776">
        <v>8.0283189890906215E-4</v>
      </c>
      <c r="F11776">
        <v>0</v>
      </c>
      <c r="G11776">
        <v>-689.42205810546875</v>
      </c>
    </row>
    <row r="11777" spans="1:7" x14ac:dyDescent="0.25">
      <c r="A11777" s="1">
        <v>11775</v>
      </c>
      <c r="B11777">
        <v>318.31988525390619</v>
      </c>
      <c r="C11777">
        <v>2.3981466293334961</v>
      </c>
      <c r="D11777">
        <v>8.0289301695302129E-4</v>
      </c>
      <c r="F11777">
        <v>0</v>
      </c>
      <c r="G11777">
        <v>-689.4454345703125</v>
      </c>
    </row>
    <row r="11778" spans="1:7" x14ac:dyDescent="0.25">
      <c r="A11778" s="1">
        <v>11776</v>
      </c>
      <c r="B11778">
        <v>318.34521484375</v>
      </c>
      <c r="C11778">
        <v>2.398333072662354</v>
      </c>
      <c r="D11778">
        <v>8.0295419320464134E-4</v>
      </c>
      <c r="F11778">
        <v>0</v>
      </c>
      <c r="G11778">
        <v>-689.4688720703125</v>
      </c>
    </row>
    <row r="11779" spans="1:7" x14ac:dyDescent="0.25">
      <c r="A11779" s="1">
        <v>11777</v>
      </c>
      <c r="B11779">
        <v>318.37054443359381</v>
      </c>
      <c r="C11779">
        <v>2.3985199928283691</v>
      </c>
      <c r="D11779">
        <v>8.0301531124860048E-4</v>
      </c>
      <c r="F11779">
        <v>0</v>
      </c>
      <c r="G11779">
        <v>-689.4921875</v>
      </c>
    </row>
    <row r="11780" spans="1:7" x14ac:dyDescent="0.25">
      <c r="A11780" s="1">
        <v>11778</v>
      </c>
      <c r="B11780">
        <v>318.3958740234375</v>
      </c>
      <c r="C11780">
        <v>2.398706436157227</v>
      </c>
      <c r="D11780">
        <v>8.0307642929255962E-4</v>
      </c>
      <c r="F11780">
        <v>0</v>
      </c>
      <c r="G11780">
        <v>-689.515625</v>
      </c>
    </row>
    <row r="11781" spans="1:7" x14ac:dyDescent="0.25">
      <c r="A11781" s="1">
        <v>11779</v>
      </c>
      <c r="B11781">
        <v>318.42123413085938</v>
      </c>
      <c r="C11781">
        <v>2.3988933563232422</v>
      </c>
      <c r="D11781">
        <v>8.0313754733651876E-4</v>
      </c>
      <c r="F11781">
        <v>0</v>
      </c>
      <c r="G11781">
        <v>-689.5389404296875</v>
      </c>
    </row>
    <row r="11782" spans="1:7" x14ac:dyDescent="0.25">
      <c r="A11782" s="1">
        <v>11780</v>
      </c>
      <c r="B11782">
        <v>318.44656372070313</v>
      </c>
      <c r="C11782">
        <v>2.3990797996521001</v>
      </c>
      <c r="D11782">
        <v>8.0319872358813882E-4</v>
      </c>
      <c r="F11782">
        <v>0</v>
      </c>
      <c r="G11782">
        <v>-689.56231689453125</v>
      </c>
    </row>
    <row r="11783" spans="1:7" x14ac:dyDescent="0.25">
      <c r="A11783" s="1">
        <v>11781</v>
      </c>
      <c r="B11783">
        <v>318.47189331054688</v>
      </c>
      <c r="C11783">
        <v>2.3992667198181148</v>
      </c>
      <c r="D11783">
        <v>8.0325984163209796E-4</v>
      </c>
      <c r="F11783">
        <v>0</v>
      </c>
      <c r="G11783">
        <v>-689.585693359375</v>
      </c>
    </row>
    <row r="11784" spans="1:7" x14ac:dyDescent="0.25">
      <c r="A11784" s="1">
        <v>11782</v>
      </c>
      <c r="B11784">
        <v>318.49722290039063</v>
      </c>
      <c r="C11784">
        <v>2.3994531631469731</v>
      </c>
      <c r="D11784">
        <v>8.0332101788371801E-4</v>
      </c>
      <c r="F11784">
        <v>0</v>
      </c>
      <c r="G11784">
        <v>-689.60906982421875</v>
      </c>
    </row>
    <row r="11785" spans="1:7" x14ac:dyDescent="0.25">
      <c r="A11785" s="1">
        <v>11783</v>
      </c>
      <c r="B11785">
        <v>318.5225830078125</v>
      </c>
      <c r="C11785">
        <v>2.3996400833129878</v>
      </c>
      <c r="D11785">
        <v>8.0338213592767715E-4</v>
      </c>
      <c r="F11785">
        <v>0</v>
      </c>
      <c r="G11785">
        <v>-689.6324462890625</v>
      </c>
    </row>
    <row r="11786" spans="1:7" x14ac:dyDescent="0.25">
      <c r="A11786" s="1">
        <v>11784</v>
      </c>
      <c r="B11786">
        <v>318.54791259765619</v>
      </c>
      <c r="C11786">
        <v>2.3998265266418461</v>
      </c>
      <c r="D11786">
        <v>8.034432539716363E-4</v>
      </c>
      <c r="F11786">
        <v>0</v>
      </c>
      <c r="G11786">
        <v>-689.65576171875</v>
      </c>
    </row>
    <row r="11787" spans="1:7" x14ac:dyDescent="0.25">
      <c r="A11787" s="1">
        <v>11785</v>
      </c>
      <c r="B11787">
        <v>318.5732421875</v>
      </c>
      <c r="C11787">
        <v>2.4000134468078609</v>
      </c>
      <c r="D11787">
        <v>8.0350437201559544E-4</v>
      </c>
      <c r="F11787">
        <v>0</v>
      </c>
      <c r="G11787">
        <v>-689.6790771484375</v>
      </c>
    </row>
    <row r="11788" spans="1:7" x14ac:dyDescent="0.25">
      <c r="A11788" s="1">
        <v>11786</v>
      </c>
      <c r="B11788">
        <v>318.59857177734381</v>
      </c>
      <c r="C11788">
        <v>2.4001998901367192</v>
      </c>
      <c r="D11788">
        <v>8.0356554826721549E-4</v>
      </c>
      <c r="F11788">
        <v>0</v>
      </c>
      <c r="G11788">
        <v>-689.70245361328125</v>
      </c>
    </row>
    <row r="11789" spans="1:7" x14ac:dyDescent="0.25">
      <c r="A11789" s="1">
        <v>11787</v>
      </c>
      <c r="B11789">
        <v>318.6239013671875</v>
      </c>
      <c r="C11789">
        <v>2.4003868103027339</v>
      </c>
      <c r="D11789">
        <v>8.0362666631117463E-4</v>
      </c>
      <c r="F11789">
        <v>0</v>
      </c>
      <c r="G11789">
        <v>-689.725830078125</v>
      </c>
    </row>
    <row r="11790" spans="1:7" x14ac:dyDescent="0.25">
      <c r="A11790" s="1">
        <v>11788</v>
      </c>
      <c r="B11790">
        <v>318.64923095703119</v>
      </c>
      <c r="C11790">
        <v>2.4005732536315918</v>
      </c>
      <c r="D11790">
        <v>8.0368784256279469E-4</v>
      </c>
      <c r="F11790">
        <v>0</v>
      </c>
      <c r="G11790">
        <v>-689.74920654296875</v>
      </c>
    </row>
    <row r="11791" spans="1:7" x14ac:dyDescent="0.25">
      <c r="A11791" s="1">
        <v>11789</v>
      </c>
      <c r="B11791">
        <v>318.674560546875</v>
      </c>
      <c r="C11791">
        <v>2.400760173797607</v>
      </c>
      <c r="D11791">
        <v>8.0374896060675383E-4</v>
      </c>
      <c r="F11791">
        <v>0</v>
      </c>
      <c r="G11791">
        <v>-689.77252197265625</v>
      </c>
    </row>
    <row r="11792" spans="1:7" x14ac:dyDescent="0.25">
      <c r="A11792" s="1">
        <v>11790</v>
      </c>
      <c r="B11792">
        <v>318.69992065429688</v>
      </c>
      <c r="C11792">
        <v>2.4009466171264648</v>
      </c>
      <c r="D11792">
        <v>8.0381007865071297E-4</v>
      </c>
      <c r="F11792">
        <v>0</v>
      </c>
      <c r="G11792">
        <v>-689.7957763671875</v>
      </c>
    </row>
    <row r="11793" spans="1:7" x14ac:dyDescent="0.25">
      <c r="A11793" s="1">
        <v>11791</v>
      </c>
      <c r="B11793">
        <v>318.72525024414063</v>
      </c>
      <c r="C11793">
        <v>2.40113353729248</v>
      </c>
      <c r="D11793">
        <v>8.0387119669467211E-4</v>
      </c>
      <c r="F11793">
        <v>0</v>
      </c>
      <c r="G11793">
        <v>-689.8192138671875</v>
      </c>
    </row>
    <row r="11794" spans="1:7" x14ac:dyDescent="0.25">
      <c r="A11794" s="1">
        <v>11792</v>
      </c>
      <c r="B11794">
        <v>318.75057983398438</v>
      </c>
      <c r="C11794">
        <v>2.4013199806213379</v>
      </c>
      <c r="D11794">
        <v>8.0393237294629216E-4</v>
      </c>
      <c r="F11794">
        <v>0</v>
      </c>
      <c r="G11794">
        <v>-689.842529296875</v>
      </c>
    </row>
    <row r="11795" spans="1:7" x14ac:dyDescent="0.25">
      <c r="A11795" s="1">
        <v>11793</v>
      </c>
      <c r="B11795">
        <v>318.77590942382813</v>
      </c>
      <c r="C11795">
        <v>2.401506900787354</v>
      </c>
      <c r="D11795">
        <v>8.039934909902513E-4</v>
      </c>
      <c r="F11795">
        <v>0</v>
      </c>
      <c r="G11795">
        <v>-689.8658447265625</v>
      </c>
    </row>
    <row r="11796" spans="1:7" x14ac:dyDescent="0.25">
      <c r="A11796" s="1">
        <v>11794</v>
      </c>
      <c r="B11796">
        <v>318.80126953125</v>
      </c>
      <c r="C11796">
        <v>2.4016933441162109</v>
      </c>
      <c r="D11796">
        <v>8.0405466724187136E-4</v>
      </c>
      <c r="F11796">
        <v>0</v>
      </c>
      <c r="G11796">
        <v>-689.88916015625</v>
      </c>
    </row>
    <row r="11797" spans="1:7" x14ac:dyDescent="0.25">
      <c r="A11797" s="1">
        <v>11795</v>
      </c>
      <c r="B11797">
        <v>318.82659912109381</v>
      </c>
      <c r="C11797">
        <v>2.401880264282227</v>
      </c>
      <c r="D11797">
        <v>8.041157852858305E-4</v>
      </c>
      <c r="F11797">
        <v>0</v>
      </c>
      <c r="G11797">
        <v>-689.9124755859375</v>
      </c>
    </row>
    <row r="11798" spans="1:7" x14ac:dyDescent="0.25">
      <c r="A11798" s="1">
        <v>11796</v>
      </c>
      <c r="B11798">
        <v>318.8519287109375</v>
      </c>
      <c r="C11798">
        <v>2.402066707611084</v>
      </c>
      <c r="D11798">
        <v>8.0417690332978964E-4</v>
      </c>
      <c r="F11798">
        <v>0</v>
      </c>
      <c r="G11798">
        <v>-689.935791015625</v>
      </c>
    </row>
    <row r="11799" spans="1:7" x14ac:dyDescent="0.25">
      <c r="A11799" s="1">
        <v>11797</v>
      </c>
      <c r="B11799">
        <v>318.87725830078119</v>
      </c>
      <c r="C11799">
        <v>2.402253389358521</v>
      </c>
      <c r="D11799">
        <v>8.0423802137374878E-4</v>
      </c>
      <c r="F11799">
        <v>0</v>
      </c>
      <c r="G11799">
        <v>-689.95904541015625</v>
      </c>
    </row>
    <row r="11800" spans="1:7" x14ac:dyDescent="0.25">
      <c r="A11800" s="1">
        <v>11798</v>
      </c>
      <c r="B11800">
        <v>318.902587890625</v>
      </c>
      <c r="C11800">
        <v>2.402440071105957</v>
      </c>
      <c r="D11800">
        <v>8.0429919762536883E-4</v>
      </c>
      <c r="F11800">
        <v>0</v>
      </c>
      <c r="G11800">
        <v>-689.982421875</v>
      </c>
    </row>
    <row r="11801" spans="1:7" x14ac:dyDescent="0.25">
      <c r="A11801" s="1">
        <v>11799</v>
      </c>
      <c r="B11801">
        <v>318.92791748046881</v>
      </c>
      <c r="C11801">
        <v>2.402626752853394</v>
      </c>
      <c r="D11801">
        <v>8.0436031566932797E-4</v>
      </c>
      <c r="F11801">
        <v>0</v>
      </c>
      <c r="G11801">
        <v>-690.0057373046875</v>
      </c>
    </row>
    <row r="11802" spans="1:7" x14ac:dyDescent="0.25">
      <c r="A11802" s="1">
        <v>11800</v>
      </c>
      <c r="B11802">
        <v>318.9532470703125</v>
      </c>
      <c r="C11802">
        <v>2.4028134346008301</v>
      </c>
      <c r="D11802">
        <v>8.0442149192094803E-4</v>
      </c>
      <c r="F11802">
        <v>0</v>
      </c>
      <c r="G11802">
        <v>-690.029052734375</v>
      </c>
    </row>
    <row r="11803" spans="1:7" x14ac:dyDescent="0.25">
      <c r="A11803" s="1">
        <v>11801</v>
      </c>
      <c r="B11803">
        <v>318.97860717773438</v>
      </c>
      <c r="C11803">
        <v>2.403000116348267</v>
      </c>
      <c r="D11803">
        <v>8.0448260996490717E-4</v>
      </c>
      <c r="F11803">
        <v>0</v>
      </c>
      <c r="G11803">
        <v>-690.05230712890625</v>
      </c>
    </row>
    <row r="11804" spans="1:7" x14ac:dyDescent="0.25">
      <c r="A11804" s="1">
        <v>11802</v>
      </c>
      <c r="B11804">
        <v>319.00393676757813</v>
      </c>
      <c r="C11804">
        <v>2.4031867980957031</v>
      </c>
      <c r="D11804">
        <v>8.0454372800886631E-4</v>
      </c>
      <c r="F11804">
        <v>0</v>
      </c>
      <c r="G11804">
        <v>-690.0755615234375</v>
      </c>
    </row>
    <row r="11805" spans="1:7" x14ac:dyDescent="0.25">
      <c r="A11805" s="1">
        <v>11803</v>
      </c>
      <c r="B11805">
        <v>319.02926635742188</v>
      </c>
      <c r="C11805">
        <v>2.4033734798431401</v>
      </c>
      <c r="D11805">
        <v>8.0460484605282545E-4</v>
      </c>
      <c r="F11805">
        <v>0</v>
      </c>
      <c r="G11805">
        <v>-690.098876953125</v>
      </c>
    </row>
    <row r="11806" spans="1:7" x14ac:dyDescent="0.25">
      <c r="A11806" s="1">
        <v>11804</v>
      </c>
      <c r="B11806">
        <v>319.05459594726563</v>
      </c>
      <c r="C11806">
        <v>2.4035601615905762</v>
      </c>
      <c r="D11806">
        <v>8.0466602230444551E-4</v>
      </c>
      <c r="F11806">
        <v>0</v>
      </c>
      <c r="G11806">
        <v>-690.1221923828125</v>
      </c>
    </row>
    <row r="11807" spans="1:7" x14ac:dyDescent="0.25">
      <c r="A11807" s="1">
        <v>11805</v>
      </c>
      <c r="B11807">
        <v>319.07992553710938</v>
      </c>
      <c r="C11807">
        <v>2.4037468433380131</v>
      </c>
      <c r="D11807">
        <v>8.0472714034840465E-4</v>
      </c>
      <c r="F11807">
        <v>0</v>
      </c>
      <c r="G11807">
        <v>-690.14544677734375</v>
      </c>
    </row>
    <row r="11808" spans="1:7" x14ac:dyDescent="0.25">
      <c r="A11808" s="1">
        <v>11806</v>
      </c>
      <c r="B11808">
        <v>319.10528564453119</v>
      </c>
      <c r="C11808">
        <v>2.4039335250854492</v>
      </c>
      <c r="D11808">
        <v>8.047883166000247E-4</v>
      </c>
      <c r="F11808">
        <v>0</v>
      </c>
      <c r="G11808">
        <v>-690.168701171875</v>
      </c>
    </row>
    <row r="11809" spans="1:7" x14ac:dyDescent="0.25">
      <c r="A11809" s="1">
        <v>11807</v>
      </c>
      <c r="B11809">
        <v>319.130615234375</v>
      </c>
      <c r="C11809">
        <v>2.4041202068328862</v>
      </c>
      <c r="D11809">
        <v>8.0484943464398384E-4</v>
      </c>
      <c r="F11809">
        <v>0</v>
      </c>
      <c r="G11809">
        <v>-690.1920166015625</v>
      </c>
    </row>
    <row r="11810" spans="1:7" x14ac:dyDescent="0.25">
      <c r="A11810" s="1">
        <v>11808</v>
      </c>
      <c r="B11810">
        <v>319.15594482421881</v>
      </c>
      <c r="C11810">
        <v>2.4043068885803218</v>
      </c>
      <c r="D11810">
        <v>8.0491055268794298E-4</v>
      </c>
      <c r="F11810">
        <v>0</v>
      </c>
      <c r="G11810">
        <v>-690.21527099609375</v>
      </c>
    </row>
    <row r="11811" spans="1:7" x14ac:dyDescent="0.25">
      <c r="A11811" s="1">
        <v>11809</v>
      </c>
      <c r="B11811">
        <v>319.1812744140625</v>
      </c>
      <c r="C11811">
        <v>2.4044935703277588</v>
      </c>
      <c r="D11811">
        <v>8.0497167073190212E-4</v>
      </c>
      <c r="F11811">
        <v>0</v>
      </c>
      <c r="G11811">
        <v>-690.238525390625</v>
      </c>
    </row>
    <row r="11812" spans="1:7" x14ac:dyDescent="0.25">
      <c r="A11812" s="1">
        <v>11810</v>
      </c>
      <c r="B11812">
        <v>319.20660400390619</v>
      </c>
      <c r="C11812">
        <v>2.4046802520751949</v>
      </c>
      <c r="D11812">
        <v>8.0503284698352218E-4</v>
      </c>
      <c r="F11812">
        <v>0</v>
      </c>
      <c r="G11812">
        <v>-690.2618408203125</v>
      </c>
    </row>
    <row r="11813" spans="1:7" x14ac:dyDescent="0.25">
      <c r="A11813" s="1">
        <v>11811</v>
      </c>
      <c r="B11813">
        <v>319.23193359375</v>
      </c>
      <c r="C11813">
        <v>2.4048669338226318</v>
      </c>
      <c r="D11813">
        <v>8.0509396502748132E-4</v>
      </c>
      <c r="F11813">
        <v>0</v>
      </c>
      <c r="G11813">
        <v>-690.28509521484375</v>
      </c>
    </row>
    <row r="11814" spans="1:7" x14ac:dyDescent="0.25">
      <c r="A11814" s="1">
        <v>11812</v>
      </c>
      <c r="B11814">
        <v>319.25726318359381</v>
      </c>
      <c r="C11814">
        <v>2.4050536155700679</v>
      </c>
      <c r="D11814">
        <v>8.0515514127910137E-4</v>
      </c>
      <c r="F11814">
        <v>0</v>
      </c>
      <c r="G11814">
        <v>-690.308349609375</v>
      </c>
    </row>
    <row r="11815" spans="1:7" x14ac:dyDescent="0.25">
      <c r="A11815" s="1">
        <v>11813</v>
      </c>
      <c r="B11815">
        <v>319.28262329101563</v>
      </c>
      <c r="C11815">
        <v>2.4052402973175049</v>
      </c>
      <c r="D11815">
        <v>8.0521625932306051E-4</v>
      </c>
      <c r="F11815">
        <v>0</v>
      </c>
      <c r="G11815">
        <v>-690.33154296875</v>
      </c>
    </row>
    <row r="11816" spans="1:7" x14ac:dyDescent="0.25">
      <c r="A11816" s="1">
        <v>11814</v>
      </c>
      <c r="B11816">
        <v>319.30795288085938</v>
      </c>
      <c r="C11816">
        <v>2.405426979064941</v>
      </c>
      <c r="D11816">
        <v>8.0527737736701965E-4</v>
      </c>
      <c r="F11816">
        <v>0</v>
      </c>
      <c r="G11816">
        <v>-690.3548583984375</v>
      </c>
    </row>
    <row r="11817" spans="1:7" x14ac:dyDescent="0.25">
      <c r="A11817" s="1">
        <v>11815</v>
      </c>
      <c r="B11817">
        <v>319.33328247070313</v>
      </c>
      <c r="C11817">
        <v>2.4056136608123779</v>
      </c>
      <c r="D11817">
        <v>8.0533849541097879E-4</v>
      </c>
      <c r="F11817">
        <v>0</v>
      </c>
      <c r="G11817">
        <v>-690.378173828125</v>
      </c>
    </row>
    <row r="11818" spans="1:7" x14ac:dyDescent="0.25">
      <c r="A11818" s="1">
        <v>11816</v>
      </c>
      <c r="B11818">
        <v>319.35861206054688</v>
      </c>
      <c r="C11818">
        <v>2.405800342559814</v>
      </c>
      <c r="D11818">
        <v>8.0539967166259885E-4</v>
      </c>
      <c r="F11818">
        <v>0</v>
      </c>
      <c r="G11818">
        <v>-690.4013671875</v>
      </c>
    </row>
    <row r="11819" spans="1:7" x14ac:dyDescent="0.25">
      <c r="A11819" s="1">
        <v>11817</v>
      </c>
      <c r="B11819">
        <v>319.38397216796881</v>
      </c>
      <c r="C11819">
        <v>2.405987024307251</v>
      </c>
      <c r="D11819">
        <v>8.0546078970655799E-4</v>
      </c>
      <c r="F11819">
        <v>0</v>
      </c>
      <c r="G11819">
        <v>-690.424560546875</v>
      </c>
    </row>
    <row r="11820" spans="1:7" x14ac:dyDescent="0.25">
      <c r="A11820" s="1">
        <v>11818</v>
      </c>
      <c r="B11820">
        <v>319.4093017578125</v>
      </c>
      <c r="C11820">
        <v>2.4061737060546879</v>
      </c>
      <c r="D11820">
        <v>8.0552196595817804E-4</v>
      </c>
      <c r="F11820">
        <v>0</v>
      </c>
      <c r="G11820">
        <v>-690.4478759765625</v>
      </c>
    </row>
    <row r="11821" spans="1:7" x14ac:dyDescent="0.25">
      <c r="A11821" s="1">
        <v>11819</v>
      </c>
      <c r="B11821">
        <v>319.43463134765619</v>
      </c>
      <c r="C11821">
        <v>2.406360387802124</v>
      </c>
      <c r="D11821">
        <v>8.0558308400213718E-4</v>
      </c>
      <c r="F11821">
        <v>0</v>
      </c>
      <c r="G11821">
        <v>-690.4710693359375</v>
      </c>
    </row>
    <row r="11822" spans="1:7" x14ac:dyDescent="0.25">
      <c r="A11822" s="1">
        <v>11820</v>
      </c>
      <c r="B11822">
        <v>319.4599609375</v>
      </c>
      <c r="C11822">
        <v>2.406547069549561</v>
      </c>
      <c r="D11822">
        <v>8.0564420204609632E-4</v>
      </c>
      <c r="F11822">
        <v>0</v>
      </c>
      <c r="G11822">
        <v>-690.49432373046875</v>
      </c>
    </row>
    <row r="11823" spans="1:7" x14ac:dyDescent="0.25">
      <c r="A11823" s="1">
        <v>11821</v>
      </c>
      <c r="B11823">
        <v>319.48529052734381</v>
      </c>
      <c r="C11823">
        <v>2.4067337512969971</v>
      </c>
      <c r="D11823">
        <v>8.0570532009005547E-4</v>
      </c>
      <c r="F11823">
        <v>0</v>
      </c>
      <c r="G11823">
        <v>-690.517578125</v>
      </c>
    </row>
    <row r="11824" spans="1:7" x14ac:dyDescent="0.25">
      <c r="A11824" s="1">
        <v>11822</v>
      </c>
      <c r="B11824">
        <v>319.5106201171875</v>
      </c>
      <c r="C11824">
        <v>2.406920433044434</v>
      </c>
      <c r="D11824">
        <v>8.0576649634167552E-4</v>
      </c>
      <c r="F11824">
        <v>0</v>
      </c>
      <c r="G11824">
        <v>-690.540771484375</v>
      </c>
    </row>
    <row r="11825" spans="1:7" x14ac:dyDescent="0.25">
      <c r="A11825" s="1">
        <v>11823</v>
      </c>
      <c r="B11825">
        <v>319.53594970703119</v>
      </c>
      <c r="C11825">
        <v>2.4071071147918701</v>
      </c>
      <c r="D11825">
        <v>8.0582761438563466E-4</v>
      </c>
      <c r="F11825">
        <v>0</v>
      </c>
      <c r="G11825">
        <v>-690.56402587890625</v>
      </c>
    </row>
    <row r="11826" spans="1:7" x14ac:dyDescent="0.25">
      <c r="A11826" s="1">
        <v>11824</v>
      </c>
      <c r="B11826">
        <v>319.56130981445313</v>
      </c>
      <c r="C11826">
        <v>2.4072937965393071</v>
      </c>
      <c r="D11826">
        <v>8.0588879063725471E-4</v>
      </c>
      <c r="F11826">
        <v>0</v>
      </c>
      <c r="G11826">
        <v>-690.58721923828125</v>
      </c>
    </row>
    <row r="11827" spans="1:7" x14ac:dyDescent="0.25">
      <c r="A11827" s="1">
        <v>11825</v>
      </c>
      <c r="B11827">
        <v>319.58663940429688</v>
      </c>
      <c r="C11827">
        <v>2.4074804782867432</v>
      </c>
      <c r="D11827">
        <v>8.0594990868121386E-4</v>
      </c>
      <c r="F11827">
        <v>0</v>
      </c>
      <c r="G11827">
        <v>-690.6104736328125</v>
      </c>
    </row>
    <row r="11828" spans="1:7" x14ac:dyDescent="0.25">
      <c r="A11828" s="1">
        <v>11826</v>
      </c>
      <c r="B11828">
        <v>319.61196899414063</v>
      </c>
      <c r="C11828">
        <v>2.4076671600341801</v>
      </c>
      <c r="D11828">
        <v>8.06011026725173E-4</v>
      </c>
      <c r="F11828">
        <v>0</v>
      </c>
      <c r="G11828">
        <v>-690.6336669921875</v>
      </c>
    </row>
    <row r="11829" spans="1:7" x14ac:dyDescent="0.25">
      <c r="A11829" s="1">
        <v>11827</v>
      </c>
      <c r="B11829">
        <v>319.63729858398438</v>
      </c>
      <c r="C11829">
        <v>2.4078538417816162</v>
      </c>
      <c r="D11829">
        <v>8.0607214476913214E-4</v>
      </c>
      <c r="F11829">
        <v>0</v>
      </c>
      <c r="G11829">
        <v>-690.6568603515625</v>
      </c>
    </row>
    <row r="11830" spans="1:7" x14ac:dyDescent="0.25">
      <c r="A11830" s="1">
        <v>11828</v>
      </c>
      <c r="B11830">
        <v>319.66265869140619</v>
      </c>
      <c r="C11830">
        <v>2.4080405235290532</v>
      </c>
      <c r="D11830">
        <v>8.0613332102075219E-4</v>
      </c>
      <c r="F11830">
        <v>0</v>
      </c>
      <c r="G11830">
        <v>-690.6800537109375</v>
      </c>
    </row>
    <row r="11831" spans="1:7" x14ac:dyDescent="0.25">
      <c r="A11831" s="1">
        <v>11829</v>
      </c>
      <c r="B11831">
        <v>319.68798828125</v>
      </c>
      <c r="C11831">
        <v>2.4082272052764888</v>
      </c>
      <c r="D11831">
        <v>8.0619443906471133E-4</v>
      </c>
      <c r="F11831">
        <v>0</v>
      </c>
      <c r="G11831">
        <v>-690.7032470703125</v>
      </c>
    </row>
    <row r="11832" spans="1:7" x14ac:dyDescent="0.25">
      <c r="A11832" s="1">
        <v>11830</v>
      </c>
      <c r="B11832">
        <v>319.71331787109381</v>
      </c>
      <c r="C11832">
        <v>2.4084138870239258</v>
      </c>
      <c r="D11832">
        <v>8.0625561531633139E-4</v>
      </c>
      <c r="F11832">
        <v>0</v>
      </c>
      <c r="G11832">
        <v>-690.7264404296875</v>
      </c>
    </row>
    <row r="11833" spans="1:7" x14ac:dyDescent="0.25">
      <c r="A11833" s="1">
        <v>11831</v>
      </c>
      <c r="B11833">
        <v>319.7386474609375</v>
      </c>
      <c r="C11833">
        <v>2.4086005687713619</v>
      </c>
      <c r="D11833">
        <v>8.0631673336029053E-4</v>
      </c>
      <c r="F11833">
        <v>0</v>
      </c>
      <c r="G11833">
        <v>-690.74969482421875</v>
      </c>
    </row>
    <row r="11834" spans="1:7" x14ac:dyDescent="0.25">
      <c r="A11834" s="1">
        <v>11832</v>
      </c>
      <c r="B11834">
        <v>319.76397705078119</v>
      </c>
      <c r="C11834">
        <v>2.4087872505187988</v>
      </c>
      <c r="D11834">
        <v>8.0637785140424967E-4</v>
      </c>
      <c r="F11834">
        <v>0</v>
      </c>
      <c r="G11834">
        <v>-690.7728271484375</v>
      </c>
    </row>
    <row r="11835" spans="1:7" x14ac:dyDescent="0.25">
      <c r="A11835" s="1">
        <v>11833</v>
      </c>
      <c r="B11835">
        <v>319.789306640625</v>
      </c>
      <c r="C11835">
        <v>2.4089739322662349</v>
      </c>
      <c r="D11835">
        <v>8.0643896944820881E-4</v>
      </c>
      <c r="F11835">
        <v>0</v>
      </c>
      <c r="G11835">
        <v>-690.7960205078125</v>
      </c>
    </row>
    <row r="11836" spans="1:7" x14ac:dyDescent="0.25">
      <c r="A11836" s="1">
        <v>11834</v>
      </c>
      <c r="B11836">
        <v>319.81463623046881</v>
      </c>
      <c r="C11836">
        <v>2.4091606140136719</v>
      </c>
      <c r="D11836">
        <v>8.0650014569982886E-4</v>
      </c>
      <c r="F11836">
        <v>0</v>
      </c>
      <c r="G11836">
        <v>-690.81927490234375</v>
      </c>
    </row>
    <row r="11837" spans="1:7" x14ac:dyDescent="0.25">
      <c r="A11837" s="1">
        <v>11835</v>
      </c>
      <c r="B11837">
        <v>319.83999633789063</v>
      </c>
      <c r="C11837">
        <v>2.409347295761108</v>
      </c>
      <c r="D11837">
        <v>8.06561263743788E-4</v>
      </c>
      <c r="F11837">
        <v>0</v>
      </c>
      <c r="G11837">
        <v>-690.8424072265625</v>
      </c>
    </row>
    <row r="11838" spans="1:7" x14ac:dyDescent="0.25">
      <c r="A11838" s="1">
        <v>11836</v>
      </c>
      <c r="B11838">
        <v>319.86532592773438</v>
      </c>
      <c r="C11838">
        <v>2.4095339775085449</v>
      </c>
      <c r="D11838">
        <v>8.0662243999540806E-4</v>
      </c>
      <c r="F11838">
        <v>0</v>
      </c>
      <c r="G11838">
        <v>-690.8656005859375</v>
      </c>
    </row>
    <row r="11839" spans="1:7" x14ac:dyDescent="0.25">
      <c r="A11839" s="1">
        <v>11837</v>
      </c>
      <c r="B11839">
        <v>319.89065551757813</v>
      </c>
      <c r="C11839">
        <v>2.409720659255981</v>
      </c>
      <c r="D11839">
        <v>8.066835580393672E-4</v>
      </c>
      <c r="F11839">
        <v>0</v>
      </c>
      <c r="G11839">
        <v>-690.8887939453125</v>
      </c>
    </row>
    <row r="11840" spans="1:7" x14ac:dyDescent="0.25">
      <c r="A11840" s="1">
        <v>11838</v>
      </c>
      <c r="B11840">
        <v>319.91598510742188</v>
      </c>
      <c r="C11840">
        <v>2.409907341003418</v>
      </c>
      <c r="D11840">
        <v>8.0674467608332634E-4</v>
      </c>
      <c r="F11840">
        <v>0</v>
      </c>
      <c r="G11840">
        <v>-690.9119873046875</v>
      </c>
    </row>
    <row r="11841" spans="1:7" x14ac:dyDescent="0.25">
      <c r="A11841" s="1">
        <v>11839</v>
      </c>
      <c r="B11841">
        <v>319.94134521484381</v>
      </c>
      <c r="C11841">
        <v>2.410094022750854</v>
      </c>
      <c r="D11841">
        <v>8.0680579412728548E-4</v>
      </c>
      <c r="F11841">
        <v>0</v>
      </c>
      <c r="G11841">
        <v>-690.93505859375</v>
      </c>
    </row>
    <row r="11842" spans="1:7" x14ac:dyDescent="0.25">
      <c r="A11842" s="1">
        <v>11840</v>
      </c>
      <c r="B11842">
        <v>319.9666748046875</v>
      </c>
      <c r="C11842">
        <v>2.410280704498291</v>
      </c>
      <c r="D11842">
        <v>8.0686697037890553E-4</v>
      </c>
      <c r="F11842">
        <v>0</v>
      </c>
      <c r="G11842">
        <v>-690.958251953125</v>
      </c>
    </row>
    <row r="11843" spans="1:7" x14ac:dyDescent="0.25">
      <c r="A11843" s="1">
        <v>11841</v>
      </c>
      <c r="B11843">
        <v>319.99200439453119</v>
      </c>
      <c r="C11843">
        <v>2.410467386245728</v>
      </c>
      <c r="D11843">
        <v>8.0692808842286468E-4</v>
      </c>
      <c r="F11843">
        <v>0</v>
      </c>
      <c r="G11843">
        <v>-690.9814453125</v>
      </c>
    </row>
    <row r="11844" spans="1:7" x14ac:dyDescent="0.25">
      <c r="A11844" s="1">
        <v>11842</v>
      </c>
      <c r="B11844">
        <v>320.017333984375</v>
      </c>
      <c r="C11844">
        <v>2.4106540679931641</v>
      </c>
      <c r="D11844">
        <v>8.0698926467448473E-4</v>
      </c>
      <c r="F11844">
        <v>0</v>
      </c>
      <c r="G11844">
        <v>-691.004638671875</v>
      </c>
    </row>
    <row r="11845" spans="1:7" x14ac:dyDescent="0.25">
      <c r="A11845" s="1">
        <v>11843</v>
      </c>
      <c r="B11845">
        <v>320.04266357421881</v>
      </c>
      <c r="C11845">
        <v>2.410840749740601</v>
      </c>
      <c r="D11845">
        <v>8.0705038271844387E-4</v>
      </c>
      <c r="F11845">
        <v>0</v>
      </c>
      <c r="G11845">
        <v>-691.02783203125</v>
      </c>
    </row>
    <row r="11846" spans="1:7" x14ac:dyDescent="0.25">
      <c r="A11846" s="1">
        <v>11844</v>
      </c>
      <c r="B11846">
        <v>320.0679931640625</v>
      </c>
      <c r="C11846">
        <v>2.4110274314880371</v>
      </c>
      <c r="D11846">
        <v>8.0711150076240301E-4</v>
      </c>
      <c r="F11846">
        <v>0</v>
      </c>
      <c r="G11846">
        <v>-691.0509033203125</v>
      </c>
    </row>
    <row r="11847" spans="1:7" x14ac:dyDescent="0.25">
      <c r="A11847" s="1">
        <v>11845</v>
      </c>
      <c r="B11847">
        <v>320.09332275390619</v>
      </c>
      <c r="C11847">
        <v>2.4112141132354741</v>
      </c>
      <c r="D11847">
        <v>8.0717261880636215E-4</v>
      </c>
      <c r="F11847">
        <v>0</v>
      </c>
      <c r="G11847">
        <v>-691.0740966796875</v>
      </c>
    </row>
    <row r="11848" spans="1:7" x14ac:dyDescent="0.25">
      <c r="A11848" s="1">
        <v>11846</v>
      </c>
      <c r="B11848">
        <v>320.11868286132813</v>
      </c>
      <c r="C11848">
        <v>2.4114007949829102</v>
      </c>
      <c r="D11848">
        <v>8.0723379505798221E-4</v>
      </c>
      <c r="F11848">
        <v>0</v>
      </c>
      <c r="G11848">
        <v>-691.09716796875</v>
      </c>
    </row>
    <row r="11849" spans="1:7" x14ac:dyDescent="0.25">
      <c r="A11849" s="1">
        <v>11847</v>
      </c>
      <c r="B11849">
        <v>320.14401245117188</v>
      </c>
      <c r="C11849">
        <v>2.4115874767303471</v>
      </c>
      <c r="D11849">
        <v>8.0729491310194135E-4</v>
      </c>
      <c r="F11849">
        <v>0</v>
      </c>
      <c r="G11849">
        <v>-691.120361328125</v>
      </c>
    </row>
    <row r="11850" spans="1:7" x14ac:dyDescent="0.25">
      <c r="A11850" s="1">
        <v>11848</v>
      </c>
      <c r="B11850">
        <v>320.16934204101563</v>
      </c>
      <c r="C11850">
        <v>2.4117741584777832</v>
      </c>
      <c r="D11850">
        <v>8.073560893535614E-4</v>
      </c>
      <c r="F11850">
        <v>0</v>
      </c>
      <c r="G11850">
        <v>-691.1435546875</v>
      </c>
    </row>
    <row r="11851" spans="1:7" x14ac:dyDescent="0.25">
      <c r="A11851" s="1">
        <v>11849</v>
      </c>
      <c r="B11851">
        <v>320.19467163085938</v>
      </c>
      <c r="C11851">
        <v>2.4119608402252202</v>
      </c>
      <c r="D11851">
        <v>8.0741720739752054E-4</v>
      </c>
      <c r="F11851">
        <v>0</v>
      </c>
      <c r="G11851">
        <v>-691.16668701171875</v>
      </c>
    </row>
    <row r="11852" spans="1:7" x14ac:dyDescent="0.25">
      <c r="A11852" s="1">
        <v>11850</v>
      </c>
      <c r="B11852">
        <v>320.22000122070313</v>
      </c>
      <c r="C11852">
        <v>2.4121475219726558</v>
      </c>
      <c r="D11852">
        <v>8.0747832544147968E-4</v>
      </c>
      <c r="F11852">
        <v>0</v>
      </c>
      <c r="G11852">
        <v>-691.18975830078125</v>
      </c>
    </row>
    <row r="11853" spans="1:7" x14ac:dyDescent="0.25">
      <c r="A11853" s="1">
        <v>11851</v>
      </c>
      <c r="B11853">
        <v>320.245361328125</v>
      </c>
      <c r="C11853">
        <v>2.4123342037200932</v>
      </c>
      <c r="D11853">
        <v>8.0753944348543882E-4</v>
      </c>
      <c r="F11853">
        <v>0</v>
      </c>
      <c r="G11853">
        <v>-691.212890625</v>
      </c>
    </row>
    <row r="11854" spans="1:7" x14ac:dyDescent="0.25">
      <c r="A11854" s="1">
        <v>11852</v>
      </c>
      <c r="B11854">
        <v>320.27069091796881</v>
      </c>
      <c r="C11854">
        <v>2.4125208854675289</v>
      </c>
      <c r="D11854">
        <v>8.0760061973705888E-4</v>
      </c>
      <c r="F11854">
        <v>0</v>
      </c>
      <c r="G11854">
        <v>-691.236083984375</v>
      </c>
    </row>
    <row r="11855" spans="1:7" x14ac:dyDescent="0.25">
      <c r="A11855" s="1">
        <v>11853</v>
      </c>
      <c r="B11855">
        <v>320.2960205078125</v>
      </c>
      <c r="C11855">
        <v>2.4127075672149658</v>
      </c>
      <c r="D11855">
        <v>8.0766173778101802E-4</v>
      </c>
      <c r="F11855">
        <v>0</v>
      </c>
      <c r="G11855">
        <v>-691.2591552734375</v>
      </c>
    </row>
    <row r="11856" spans="1:7" x14ac:dyDescent="0.25">
      <c r="A11856" s="1">
        <v>11854</v>
      </c>
      <c r="B11856">
        <v>320.32135009765619</v>
      </c>
      <c r="C11856">
        <v>2.4128942489624019</v>
      </c>
      <c r="D11856">
        <v>8.0772291403263807E-4</v>
      </c>
      <c r="F11856">
        <v>0</v>
      </c>
      <c r="G11856">
        <v>-691.2823486328125</v>
      </c>
    </row>
    <row r="11857" spans="1:7" x14ac:dyDescent="0.25">
      <c r="A11857" s="1">
        <v>11855</v>
      </c>
      <c r="B11857">
        <v>320.3466796875</v>
      </c>
      <c r="C11857">
        <v>2.4130809307098389</v>
      </c>
      <c r="D11857">
        <v>8.0778403207659721E-4</v>
      </c>
      <c r="F11857">
        <v>0</v>
      </c>
      <c r="G11857">
        <v>-691.305419921875</v>
      </c>
    </row>
    <row r="11858" spans="1:7" x14ac:dyDescent="0.25">
      <c r="A11858" s="1">
        <v>11856</v>
      </c>
      <c r="B11858">
        <v>320.37200927734381</v>
      </c>
      <c r="C11858">
        <v>2.4132676124572749</v>
      </c>
      <c r="D11858">
        <v>8.0784515012055635E-4</v>
      </c>
      <c r="F11858">
        <v>0</v>
      </c>
      <c r="G11858">
        <v>-691.3284912109375</v>
      </c>
    </row>
    <row r="11859" spans="1:7" x14ac:dyDescent="0.25">
      <c r="A11859" s="1">
        <v>11857</v>
      </c>
      <c r="B11859">
        <v>320.3973388671875</v>
      </c>
      <c r="C11859">
        <v>2.4134542942047119</v>
      </c>
      <c r="D11859">
        <v>8.079062681645155E-4</v>
      </c>
      <c r="F11859">
        <v>0</v>
      </c>
      <c r="G11859">
        <v>-691.35162353515625</v>
      </c>
    </row>
    <row r="11860" spans="1:7" x14ac:dyDescent="0.25">
      <c r="A11860" s="1">
        <v>11858</v>
      </c>
      <c r="B11860">
        <v>320.42269897460938</v>
      </c>
      <c r="C11860">
        <v>2.413640975952148</v>
      </c>
      <c r="D11860">
        <v>8.0796744441613555E-4</v>
      </c>
      <c r="F11860">
        <v>0</v>
      </c>
      <c r="G11860">
        <v>-691.37469482421875</v>
      </c>
    </row>
    <row r="11861" spans="1:7" x14ac:dyDescent="0.25">
      <c r="A11861" s="1">
        <v>11859</v>
      </c>
      <c r="B11861">
        <v>320.44802856445313</v>
      </c>
      <c r="C11861">
        <v>2.413827657699585</v>
      </c>
      <c r="D11861">
        <v>8.0802856246009469E-4</v>
      </c>
      <c r="F11861">
        <v>0</v>
      </c>
      <c r="G11861">
        <v>-691.3978271484375</v>
      </c>
    </row>
    <row r="11862" spans="1:7" x14ac:dyDescent="0.25">
      <c r="A11862" s="1">
        <v>11860</v>
      </c>
      <c r="B11862">
        <v>320.47335815429688</v>
      </c>
      <c r="C11862">
        <v>2.414014339447021</v>
      </c>
      <c r="D11862">
        <v>8.0808973871171474E-4</v>
      </c>
      <c r="F11862">
        <v>0</v>
      </c>
      <c r="G11862">
        <v>-691.42095947265625</v>
      </c>
    </row>
    <row r="11863" spans="1:7" x14ac:dyDescent="0.25">
      <c r="A11863" s="1">
        <v>11861</v>
      </c>
      <c r="B11863">
        <v>320.49868774414063</v>
      </c>
      <c r="C11863">
        <v>2.414201021194458</v>
      </c>
      <c r="D11863">
        <v>8.0815085675567389E-4</v>
      </c>
      <c r="F11863">
        <v>0</v>
      </c>
      <c r="G11863">
        <v>-691.444091796875</v>
      </c>
    </row>
    <row r="11864" spans="1:7" x14ac:dyDescent="0.25">
      <c r="A11864" s="1">
        <v>11862</v>
      </c>
      <c r="B11864">
        <v>320.5240478515625</v>
      </c>
      <c r="C11864">
        <v>2.414387702941895</v>
      </c>
      <c r="D11864">
        <v>8.0821197479963303E-4</v>
      </c>
      <c r="F11864">
        <v>0</v>
      </c>
      <c r="G11864">
        <v>-691.4671630859375</v>
      </c>
    </row>
    <row r="11865" spans="1:7" x14ac:dyDescent="0.25">
      <c r="A11865" s="1">
        <v>11863</v>
      </c>
      <c r="B11865">
        <v>320.54937744140619</v>
      </c>
      <c r="C11865">
        <v>2.4145743846893311</v>
      </c>
      <c r="D11865">
        <v>8.0827309284359217E-4</v>
      </c>
      <c r="F11865">
        <v>0</v>
      </c>
      <c r="G11865">
        <v>-691.490234375</v>
      </c>
    </row>
    <row r="11866" spans="1:7" x14ac:dyDescent="0.25">
      <c r="A11866" s="1">
        <v>11864</v>
      </c>
      <c r="B11866">
        <v>320.57470703125</v>
      </c>
      <c r="C11866">
        <v>2.414761066436768</v>
      </c>
      <c r="D11866">
        <v>8.0833426909521222E-4</v>
      </c>
      <c r="F11866">
        <v>0</v>
      </c>
      <c r="G11866">
        <v>-691.5133056640625</v>
      </c>
    </row>
    <row r="11867" spans="1:7" x14ac:dyDescent="0.25">
      <c r="A11867" s="1">
        <v>11865</v>
      </c>
      <c r="B11867">
        <v>320.60003662109381</v>
      </c>
      <c r="C11867">
        <v>2.414947509765625</v>
      </c>
      <c r="D11867">
        <v>8.0839538713917136E-4</v>
      </c>
      <c r="F11867">
        <v>0</v>
      </c>
      <c r="G11867">
        <v>-691.536376953125</v>
      </c>
    </row>
    <row r="11868" spans="1:7" x14ac:dyDescent="0.25">
      <c r="A11868" s="1">
        <v>11866</v>
      </c>
      <c r="B11868">
        <v>320.6253662109375</v>
      </c>
      <c r="C11868">
        <v>2.4151344299316411</v>
      </c>
      <c r="D11868">
        <v>8.0845656339079142E-4</v>
      </c>
      <c r="F11868">
        <v>0</v>
      </c>
      <c r="G11868">
        <v>-691.5594482421875</v>
      </c>
    </row>
    <row r="11869" spans="1:7" x14ac:dyDescent="0.25">
      <c r="A11869" s="1">
        <v>11867</v>
      </c>
      <c r="B11869">
        <v>320.65069580078119</v>
      </c>
      <c r="C11869">
        <v>2.415320873260498</v>
      </c>
      <c r="D11869">
        <v>8.0851768143475056E-4</v>
      </c>
      <c r="F11869">
        <v>0</v>
      </c>
      <c r="G11869">
        <v>-691.58258056640625</v>
      </c>
    </row>
    <row r="11870" spans="1:7" x14ac:dyDescent="0.25">
      <c r="A11870" s="1">
        <v>11868</v>
      </c>
      <c r="B11870">
        <v>320.676025390625</v>
      </c>
      <c r="C11870">
        <v>2.4155077934265141</v>
      </c>
      <c r="D11870">
        <v>8.085787994787097E-4</v>
      </c>
      <c r="F11870">
        <v>0</v>
      </c>
      <c r="G11870">
        <v>-691.6055908203125</v>
      </c>
    </row>
    <row r="11871" spans="1:7" x14ac:dyDescent="0.25">
      <c r="A11871" s="1">
        <v>11869</v>
      </c>
      <c r="B11871">
        <v>320.70138549804688</v>
      </c>
      <c r="C11871">
        <v>2.4156942367553711</v>
      </c>
      <c r="D11871">
        <v>8.0863991752266884E-4</v>
      </c>
      <c r="F11871">
        <v>0</v>
      </c>
      <c r="G11871">
        <v>-691.628662109375</v>
      </c>
    </row>
    <row r="11872" spans="1:7" x14ac:dyDescent="0.25">
      <c r="A11872" s="1">
        <v>11870</v>
      </c>
      <c r="B11872">
        <v>320.72671508789063</v>
      </c>
      <c r="C11872">
        <v>2.4158811569213872</v>
      </c>
      <c r="D11872">
        <v>8.0870109377428889E-4</v>
      </c>
      <c r="F11872">
        <v>0</v>
      </c>
      <c r="G11872">
        <v>-691.6517333984375</v>
      </c>
    </row>
    <row r="11873" spans="1:7" x14ac:dyDescent="0.25">
      <c r="A11873" s="1">
        <v>11871</v>
      </c>
      <c r="B11873">
        <v>320.75204467773438</v>
      </c>
      <c r="C11873">
        <v>2.4160676002502441</v>
      </c>
      <c r="D11873">
        <v>8.0876221181824803E-4</v>
      </c>
      <c r="F11873">
        <v>0</v>
      </c>
      <c r="G11873">
        <v>-691.6748046875</v>
      </c>
    </row>
    <row r="11874" spans="1:7" x14ac:dyDescent="0.25">
      <c r="A11874" s="1">
        <v>11872</v>
      </c>
      <c r="B11874">
        <v>320.77737426757813</v>
      </c>
      <c r="C11874">
        <v>2.4162545204162602</v>
      </c>
      <c r="D11874">
        <v>8.0882338806986809E-4</v>
      </c>
      <c r="F11874">
        <v>0</v>
      </c>
      <c r="G11874">
        <v>-691.6978759765625</v>
      </c>
    </row>
    <row r="11875" spans="1:7" x14ac:dyDescent="0.25">
      <c r="A11875" s="1">
        <v>11873</v>
      </c>
      <c r="B11875">
        <v>320.802734375</v>
      </c>
      <c r="C11875">
        <v>2.4164409637451172</v>
      </c>
      <c r="D11875">
        <v>8.0888450611382723E-4</v>
      </c>
      <c r="F11875">
        <v>0</v>
      </c>
      <c r="G11875">
        <v>-691.720947265625</v>
      </c>
    </row>
    <row r="11876" spans="1:7" x14ac:dyDescent="0.25">
      <c r="A11876" s="1">
        <v>11874</v>
      </c>
      <c r="B11876">
        <v>320.82806396484381</v>
      </c>
      <c r="C11876">
        <v>2.4166278839111328</v>
      </c>
      <c r="D11876">
        <v>8.0894562415778637E-4</v>
      </c>
      <c r="F11876">
        <v>0</v>
      </c>
      <c r="G11876">
        <v>-691.7440185546875</v>
      </c>
    </row>
    <row r="11877" spans="1:7" x14ac:dyDescent="0.25">
      <c r="A11877" s="1">
        <v>11875</v>
      </c>
      <c r="B11877">
        <v>320.8533935546875</v>
      </c>
      <c r="C11877">
        <v>2.4168143272399898</v>
      </c>
      <c r="D11877">
        <v>8.0900674220174551E-4</v>
      </c>
      <c r="F11877">
        <v>0</v>
      </c>
      <c r="G11877">
        <v>-691.7669677734375</v>
      </c>
    </row>
    <row r="11878" spans="1:7" x14ac:dyDescent="0.25">
      <c r="A11878" s="1">
        <v>11876</v>
      </c>
      <c r="B11878">
        <v>320.87872314453119</v>
      </c>
      <c r="C11878">
        <v>2.4170012474060059</v>
      </c>
      <c r="D11878">
        <v>8.0906791845336556E-4</v>
      </c>
      <c r="F11878">
        <v>0</v>
      </c>
      <c r="G11878">
        <v>-691.7901611328125</v>
      </c>
    </row>
    <row r="11879" spans="1:7" x14ac:dyDescent="0.25">
      <c r="A11879" s="1">
        <v>11877</v>
      </c>
      <c r="B11879">
        <v>320.904052734375</v>
      </c>
      <c r="C11879">
        <v>2.4171876907348628</v>
      </c>
      <c r="D11879">
        <v>8.0912903649732471E-4</v>
      </c>
      <c r="F11879">
        <v>0</v>
      </c>
      <c r="G11879">
        <v>-691.8131103515625</v>
      </c>
    </row>
    <row r="11880" spans="1:7" x14ac:dyDescent="0.25">
      <c r="A11880" s="1">
        <v>11878</v>
      </c>
      <c r="B11880">
        <v>320.92938232421881</v>
      </c>
      <c r="C11880">
        <v>2.4173746109008789</v>
      </c>
      <c r="D11880">
        <v>8.0919021274894476E-4</v>
      </c>
      <c r="F11880">
        <v>0</v>
      </c>
      <c r="G11880">
        <v>-691.836181640625</v>
      </c>
    </row>
    <row r="11881" spans="1:7" x14ac:dyDescent="0.25">
      <c r="A11881" s="1">
        <v>11879</v>
      </c>
      <c r="B11881">
        <v>320.9547119140625</v>
      </c>
      <c r="C11881">
        <v>2.4175610542297359</v>
      </c>
      <c r="D11881">
        <v>8.092513307929039E-4</v>
      </c>
      <c r="F11881">
        <v>0</v>
      </c>
      <c r="G11881">
        <v>-691.8592529296875</v>
      </c>
    </row>
    <row r="11882" spans="1:7" x14ac:dyDescent="0.25">
      <c r="A11882" s="1">
        <v>11880</v>
      </c>
      <c r="B11882">
        <v>320.98007202148438</v>
      </c>
      <c r="C11882">
        <v>2.417747974395752</v>
      </c>
      <c r="D11882">
        <v>8.0931244883686304E-4</v>
      </c>
      <c r="F11882">
        <v>0</v>
      </c>
      <c r="G11882">
        <v>-691.8822021484375</v>
      </c>
    </row>
    <row r="11883" spans="1:7" x14ac:dyDescent="0.25">
      <c r="A11883" s="1">
        <v>11881</v>
      </c>
      <c r="B11883">
        <v>321.00540161132813</v>
      </c>
      <c r="C11883">
        <v>2.4179344177246089</v>
      </c>
      <c r="D11883">
        <v>8.0937356688082218E-4</v>
      </c>
      <c r="F11883">
        <v>0</v>
      </c>
      <c r="G11883">
        <v>-691.9052734375</v>
      </c>
    </row>
    <row r="11884" spans="1:7" x14ac:dyDescent="0.25">
      <c r="A11884" s="1">
        <v>11882</v>
      </c>
      <c r="B11884">
        <v>321.03073120117188</v>
      </c>
      <c r="C11884">
        <v>2.418121337890625</v>
      </c>
      <c r="D11884">
        <v>8.0943474313244224E-4</v>
      </c>
      <c r="F11884">
        <v>0</v>
      </c>
      <c r="G11884">
        <v>-691.9283447265625</v>
      </c>
    </row>
    <row r="11885" spans="1:7" x14ac:dyDescent="0.25">
      <c r="A11885" s="1">
        <v>11883</v>
      </c>
      <c r="B11885">
        <v>321.05606079101563</v>
      </c>
      <c r="C11885">
        <v>2.418307781219482</v>
      </c>
      <c r="D11885">
        <v>8.0949586117640138E-4</v>
      </c>
      <c r="F11885">
        <v>0</v>
      </c>
      <c r="G11885">
        <v>-691.9512939453125</v>
      </c>
    </row>
    <row r="11886" spans="1:7" x14ac:dyDescent="0.25">
      <c r="A11886" s="1">
        <v>11884</v>
      </c>
      <c r="B11886">
        <v>321.0814208984375</v>
      </c>
      <c r="C11886">
        <v>2.418494701385498</v>
      </c>
      <c r="D11886">
        <v>8.0955703742802143E-4</v>
      </c>
      <c r="F11886">
        <v>0</v>
      </c>
      <c r="G11886">
        <v>-691.974365234375</v>
      </c>
    </row>
    <row r="11887" spans="1:7" x14ac:dyDescent="0.25">
      <c r="A11887" s="1">
        <v>11885</v>
      </c>
      <c r="B11887">
        <v>321.10675048828119</v>
      </c>
      <c r="C11887">
        <v>2.418681144714355</v>
      </c>
      <c r="D11887">
        <v>8.0961815547198057E-4</v>
      </c>
      <c r="F11887">
        <v>0</v>
      </c>
      <c r="G11887">
        <v>-691.99737548828125</v>
      </c>
    </row>
    <row r="11888" spans="1:7" x14ac:dyDescent="0.25">
      <c r="A11888" s="1">
        <v>11886</v>
      </c>
      <c r="B11888">
        <v>321.132080078125</v>
      </c>
      <c r="C11888">
        <v>2.4188680648803711</v>
      </c>
      <c r="D11888">
        <v>8.0967927351593971E-4</v>
      </c>
      <c r="F11888">
        <v>0</v>
      </c>
      <c r="G11888">
        <v>-692.0203857421875</v>
      </c>
    </row>
    <row r="11889" spans="1:7" x14ac:dyDescent="0.25">
      <c r="A11889" s="1">
        <v>11887</v>
      </c>
      <c r="B11889">
        <v>321.15740966796881</v>
      </c>
      <c r="C11889">
        <v>2.419054508209229</v>
      </c>
      <c r="D11889">
        <v>8.0974039155989885E-4</v>
      </c>
      <c r="F11889">
        <v>0</v>
      </c>
      <c r="G11889">
        <v>-692.0433349609375</v>
      </c>
    </row>
    <row r="11890" spans="1:7" x14ac:dyDescent="0.25">
      <c r="A11890" s="1">
        <v>11888</v>
      </c>
      <c r="B11890">
        <v>321.1827392578125</v>
      </c>
      <c r="C11890">
        <v>2.419241189956665</v>
      </c>
      <c r="D11890">
        <v>8.0980156781151891E-4</v>
      </c>
      <c r="F11890">
        <v>0</v>
      </c>
      <c r="G11890">
        <v>-692.06640625</v>
      </c>
    </row>
    <row r="11891" spans="1:7" x14ac:dyDescent="0.25">
      <c r="A11891" s="1">
        <v>11889</v>
      </c>
      <c r="B11891">
        <v>321.20806884765619</v>
      </c>
      <c r="C11891">
        <v>2.419427871704102</v>
      </c>
      <c r="D11891">
        <v>8.0986268585547805E-4</v>
      </c>
      <c r="F11891">
        <v>0</v>
      </c>
      <c r="G11891">
        <v>-692.08941650390625</v>
      </c>
    </row>
    <row r="11892" spans="1:7" x14ac:dyDescent="0.25">
      <c r="A11892" s="1">
        <v>11890</v>
      </c>
      <c r="B11892">
        <v>321.2333984375</v>
      </c>
      <c r="C11892">
        <v>2.4196145534515381</v>
      </c>
      <c r="D11892">
        <v>8.099238621070981E-4</v>
      </c>
      <c r="F11892">
        <v>0</v>
      </c>
      <c r="G11892">
        <v>-692.1124267578125</v>
      </c>
    </row>
    <row r="11893" spans="1:7" x14ac:dyDescent="0.25">
      <c r="A11893" s="1">
        <v>11891</v>
      </c>
      <c r="B11893">
        <v>321.25875854492188</v>
      </c>
      <c r="C11893">
        <v>2.4198012351989751</v>
      </c>
      <c r="D11893">
        <v>8.0998498015105724E-4</v>
      </c>
      <c r="F11893">
        <v>0</v>
      </c>
      <c r="G11893">
        <v>-692.1353759765625</v>
      </c>
    </row>
    <row r="11894" spans="1:7" x14ac:dyDescent="0.25">
      <c r="A11894" s="1">
        <v>11892</v>
      </c>
      <c r="B11894">
        <v>321.28408813476563</v>
      </c>
      <c r="C11894">
        <v>2.4199879169464111</v>
      </c>
      <c r="D11894">
        <v>8.1004609819501638E-4</v>
      </c>
      <c r="F11894">
        <v>0</v>
      </c>
      <c r="G11894">
        <v>-692.1583251953125</v>
      </c>
    </row>
    <row r="11895" spans="1:7" x14ac:dyDescent="0.25">
      <c r="A11895" s="1">
        <v>11893</v>
      </c>
      <c r="B11895">
        <v>321.30941772460938</v>
      </c>
      <c r="C11895">
        <v>2.4201745986938481</v>
      </c>
      <c r="D11895">
        <v>8.1010721623897552E-4</v>
      </c>
      <c r="F11895">
        <v>0</v>
      </c>
      <c r="G11895">
        <v>-692.181396484375</v>
      </c>
    </row>
    <row r="11896" spans="1:7" x14ac:dyDescent="0.25">
      <c r="A11896" s="1">
        <v>11894</v>
      </c>
      <c r="B11896">
        <v>321.33474731445313</v>
      </c>
      <c r="C11896">
        <v>2.4203612804412842</v>
      </c>
      <c r="D11896">
        <v>8.1016839249059558E-4</v>
      </c>
      <c r="F11896">
        <v>0</v>
      </c>
      <c r="G11896">
        <v>-692.20440673828125</v>
      </c>
    </row>
    <row r="11897" spans="1:7" x14ac:dyDescent="0.25">
      <c r="A11897" s="1">
        <v>11895</v>
      </c>
      <c r="B11897">
        <v>321.36007690429688</v>
      </c>
      <c r="C11897">
        <v>2.4205479621887211</v>
      </c>
      <c r="D11897">
        <v>8.1022951053455472E-4</v>
      </c>
      <c r="F11897">
        <v>0</v>
      </c>
      <c r="G11897">
        <v>-692.22735595703125</v>
      </c>
    </row>
    <row r="11898" spans="1:7" x14ac:dyDescent="0.25">
      <c r="A11898" s="1">
        <v>11896</v>
      </c>
      <c r="B11898">
        <v>321.38543701171881</v>
      </c>
      <c r="C11898">
        <v>2.4207346439361568</v>
      </c>
      <c r="D11898">
        <v>8.1029068678617477E-4</v>
      </c>
      <c r="F11898">
        <v>0</v>
      </c>
      <c r="G11898">
        <v>-692.2503662109375</v>
      </c>
    </row>
    <row r="11899" spans="1:7" x14ac:dyDescent="0.25">
      <c r="A11899" s="1">
        <v>11897</v>
      </c>
      <c r="B11899">
        <v>321.4107666015625</v>
      </c>
      <c r="C11899">
        <v>2.4209213256835942</v>
      </c>
      <c r="D11899">
        <v>8.1035180483013391E-4</v>
      </c>
      <c r="F11899">
        <v>0</v>
      </c>
      <c r="G11899">
        <v>-692.2733154296875</v>
      </c>
    </row>
    <row r="11900" spans="1:7" x14ac:dyDescent="0.25">
      <c r="A11900" s="1">
        <v>11898</v>
      </c>
      <c r="B11900">
        <v>321.43609619140619</v>
      </c>
      <c r="C11900">
        <v>2.4211080074310298</v>
      </c>
      <c r="D11900">
        <v>8.1041292287409306E-4</v>
      </c>
      <c r="F11900">
        <v>0</v>
      </c>
      <c r="G11900">
        <v>-692.2962646484375</v>
      </c>
    </row>
    <row r="11901" spans="1:7" x14ac:dyDescent="0.25">
      <c r="A11901" s="1">
        <v>11899</v>
      </c>
      <c r="B11901">
        <v>321.46142578125</v>
      </c>
      <c r="C11901">
        <v>2.4212946891784668</v>
      </c>
      <c r="D11901">
        <v>8.104740409180522E-4</v>
      </c>
      <c r="F11901">
        <v>0</v>
      </c>
      <c r="G11901">
        <v>-692.3192138671875</v>
      </c>
    </row>
    <row r="11902" spans="1:7" x14ac:dyDescent="0.25">
      <c r="A11902" s="1">
        <v>11900</v>
      </c>
      <c r="B11902">
        <v>321.48675537109381</v>
      </c>
      <c r="C11902">
        <v>2.4214813709259029</v>
      </c>
      <c r="D11902">
        <v>8.1053521716967225E-4</v>
      </c>
      <c r="F11902">
        <v>0</v>
      </c>
      <c r="G11902">
        <v>-692.34222412109375</v>
      </c>
    </row>
    <row r="11903" spans="1:7" x14ac:dyDescent="0.25">
      <c r="A11903" s="1">
        <v>11901</v>
      </c>
      <c r="B11903">
        <v>321.5120849609375</v>
      </c>
      <c r="C11903">
        <v>2.4216680526733398</v>
      </c>
      <c r="D11903">
        <v>8.1059633521363139E-4</v>
      </c>
      <c r="F11903">
        <v>0</v>
      </c>
      <c r="G11903">
        <v>-692.365234375</v>
      </c>
    </row>
    <row r="11904" spans="1:7" x14ac:dyDescent="0.25">
      <c r="A11904" s="1">
        <v>11902</v>
      </c>
      <c r="B11904">
        <v>321.53741455078119</v>
      </c>
      <c r="C11904">
        <v>2.4218547344207759</v>
      </c>
      <c r="D11904">
        <v>8.1065751146525145E-4</v>
      </c>
      <c r="F11904">
        <v>0</v>
      </c>
      <c r="G11904">
        <v>-692.38818359375</v>
      </c>
    </row>
    <row r="11905" spans="1:7" x14ac:dyDescent="0.25">
      <c r="A11905" s="1">
        <v>11903</v>
      </c>
      <c r="B11905">
        <v>321.56277465820313</v>
      </c>
      <c r="C11905">
        <v>2.4220414161682129</v>
      </c>
      <c r="D11905">
        <v>8.1071862950921059E-4</v>
      </c>
      <c r="F11905">
        <v>0</v>
      </c>
      <c r="G11905">
        <v>-692.4111328125</v>
      </c>
    </row>
    <row r="11906" spans="1:7" x14ac:dyDescent="0.25">
      <c r="A11906" s="1">
        <v>11904</v>
      </c>
      <c r="B11906">
        <v>321.58810424804688</v>
      </c>
      <c r="C11906">
        <v>2.422228097915649</v>
      </c>
      <c r="D11906">
        <v>8.1077974755316973E-4</v>
      </c>
      <c r="F11906">
        <v>0</v>
      </c>
      <c r="G11906">
        <v>-692.43408203125</v>
      </c>
    </row>
    <row r="11907" spans="1:7" x14ac:dyDescent="0.25">
      <c r="A11907" s="1">
        <v>11905</v>
      </c>
      <c r="B11907">
        <v>321.61343383789063</v>
      </c>
      <c r="C11907">
        <v>2.4224147796630859</v>
      </c>
      <c r="D11907">
        <v>8.1084086559712887E-4</v>
      </c>
      <c r="F11907">
        <v>0</v>
      </c>
      <c r="G11907">
        <v>-692.45703125</v>
      </c>
    </row>
    <row r="11908" spans="1:7" x14ac:dyDescent="0.25">
      <c r="A11908" s="1">
        <v>11906</v>
      </c>
      <c r="B11908">
        <v>321.63876342773438</v>
      </c>
      <c r="C11908">
        <v>2.422601461410522</v>
      </c>
      <c r="D11908">
        <v>8.1090204184874892E-4</v>
      </c>
      <c r="F11908">
        <v>0</v>
      </c>
      <c r="G11908">
        <v>-692.47998046875</v>
      </c>
    </row>
    <row r="11909" spans="1:7" x14ac:dyDescent="0.25">
      <c r="A11909" s="1">
        <v>11907</v>
      </c>
      <c r="B11909">
        <v>321.66412353515619</v>
      </c>
      <c r="C11909">
        <v>2.422788143157959</v>
      </c>
      <c r="D11909">
        <v>8.1096315989270806E-4</v>
      </c>
      <c r="F11909">
        <v>0</v>
      </c>
      <c r="G11909">
        <v>-692.5029296875</v>
      </c>
    </row>
    <row r="11910" spans="1:7" x14ac:dyDescent="0.25">
      <c r="A11910" s="1">
        <v>11908</v>
      </c>
      <c r="B11910">
        <v>321.689453125</v>
      </c>
      <c r="C11910">
        <v>2.422974824905396</v>
      </c>
      <c r="D11910">
        <v>8.1102433614432812E-4</v>
      </c>
      <c r="F11910">
        <v>0</v>
      </c>
      <c r="G11910">
        <v>-692.52587890625</v>
      </c>
    </row>
    <row r="11911" spans="1:7" x14ac:dyDescent="0.25">
      <c r="A11911" s="1">
        <v>11909</v>
      </c>
      <c r="B11911">
        <v>321.71478271484381</v>
      </c>
      <c r="C11911">
        <v>2.423161506652832</v>
      </c>
      <c r="D11911">
        <v>8.1108545418828726E-4</v>
      </c>
      <c r="F11911">
        <v>0</v>
      </c>
      <c r="G11911">
        <v>-692.548828125</v>
      </c>
    </row>
    <row r="11912" spans="1:7" x14ac:dyDescent="0.25">
      <c r="A11912" s="1">
        <v>11910</v>
      </c>
      <c r="B11912">
        <v>321.7401123046875</v>
      </c>
      <c r="C11912">
        <v>2.423348188400269</v>
      </c>
      <c r="D11912">
        <v>8.111465722322464E-4</v>
      </c>
      <c r="F11912">
        <v>0</v>
      </c>
      <c r="G11912">
        <v>-692.57177734375</v>
      </c>
    </row>
    <row r="11913" spans="1:7" x14ac:dyDescent="0.25">
      <c r="A11913" s="1">
        <v>11911</v>
      </c>
      <c r="B11913">
        <v>321.76544189453119</v>
      </c>
      <c r="C11913">
        <v>2.4235348701477051</v>
      </c>
      <c r="D11913">
        <v>8.1120769027620554E-4</v>
      </c>
      <c r="F11913">
        <v>0</v>
      </c>
      <c r="G11913">
        <v>-692.5946044921875</v>
      </c>
    </row>
    <row r="11914" spans="1:7" x14ac:dyDescent="0.25">
      <c r="A11914" s="1">
        <v>11912</v>
      </c>
      <c r="B11914">
        <v>321.790771484375</v>
      </c>
      <c r="C11914">
        <v>2.423721551895142</v>
      </c>
      <c r="D11914">
        <v>8.1126886652782559E-4</v>
      </c>
      <c r="F11914">
        <v>0</v>
      </c>
      <c r="G11914">
        <v>-692.6175537109375</v>
      </c>
    </row>
    <row r="11915" spans="1:7" x14ac:dyDescent="0.25">
      <c r="A11915" s="1">
        <v>11913</v>
      </c>
      <c r="B11915">
        <v>321.81610107421881</v>
      </c>
      <c r="C11915">
        <v>2.4239082336425781</v>
      </c>
      <c r="D11915">
        <v>8.1132998457178473E-4</v>
      </c>
      <c r="F11915">
        <v>0</v>
      </c>
      <c r="G11915">
        <v>-692.6405029296875</v>
      </c>
    </row>
    <row r="11916" spans="1:7" x14ac:dyDescent="0.25">
      <c r="A11916" s="1">
        <v>11914</v>
      </c>
      <c r="B11916">
        <v>321.84146118164063</v>
      </c>
      <c r="C11916">
        <v>2.4240949153900151</v>
      </c>
      <c r="D11916">
        <v>8.1139116082340479E-4</v>
      </c>
      <c r="F11916">
        <v>0</v>
      </c>
      <c r="G11916">
        <v>-692.6634521484375</v>
      </c>
    </row>
    <row r="11917" spans="1:7" x14ac:dyDescent="0.25">
      <c r="A11917" s="1">
        <v>11915</v>
      </c>
      <c r="B11917">
        <v>321.86679077148438</v>
      </c>
      <c r="C11917">
        <v>2.4242815971374512</v>
      </c>
      <c r="D11917">
        <v>8.1145227886736393E-4</v>
      </c>
      <c r="F11917">
        <v>0</v>
      </c>
      <c r="G11917">
        <v>-692.6864013671875</v>
      </c>
    </row>
    <row r="11918" spans="1:7" x14ac:dyDescent="0.25">
      <c r="A11918" s="1">
        <v>11916</v>
      </c>
      <c r="B11918">
        <v>321.89212036132813</v>
      </c>
      <c r="C11918">
        <v>2.4244682788848881</v>
      </c>
      <c r="D11918">
        <v>8.1151339691132307E-4</v>
      </c>
      <c r="F11918">
        <v>0</v>
      </c>
      <c r="G11918">
        <v>-692.709228515625</v>
      </c>
    </row>
    <row r="11919" spans="1:7" x14ac:dyDescent="0.25">
      <c r="A11919" s="1">
        <v>11917</v>
      </c>
      <c r="B11919">
        <v>321.91744995117188</v>
      </c>
      <c r="C11919">
        <v>2.4246549606323242</v>
      </c>
      <c r="D11919">
        <v>8.1157451495528221E-4</v>
      </c>
      <c r="F11919">
        <v>0</v>
      </c>
      <c r="G11919">
        <v>-692.732177734375</v>
      </c>
    </row>
    <row r="11920" spans="1:7" x14ac:dyDescent="0.25">
      <c r="A11920" s="1">
        <v>11918</v>
      </c>
      <c r="B11920">
        <v>321.94281005859381</v>
      </c>
      <c r="C11920">
        <v>2.4248416423797612</v>
      </c>
      <c r="D11920">
        <v>8.1163569120690227E-4</v>
      </c>
      <c r="F11920">
        <v>0</v>
      </c>
      <c r="G11920">
        <v>-692.75506591796875</v>
      </c>
    </row>
    <row r="11921" spans="1:7" x14ac:dyDescent="0.25">
      <c r="A11921" s="1">
        <v>11919</v>
      </c>
      <c r="B11921">
        <v>321.9681396484375</v>
      </c>
      <c r="C11921">
        <v>2.4250283241271968</v>
      </c>
      <c r="D11921">
        <v>8.1169680925086141E-4</v>
      </c>
      <c r="F11921">
        <v>0</v>
      </c>
      <c r="G11921">
        <v>-692.7779541015625</v>
      </c>
    </row>
    <row r="11922" spans="1:7" x14ac:dyDescent="0.25">
      <c r="A11922" s="1">
        <v>11920</v>
      </c>
      <c r="B11922">
        <v>321.99346923828119</v>
      </c>
      <c r="C11922">
        <v>2.4252150058746338</v>
      </c>
      <c r="D11922">
        <v>8.1175798550248146E-4</v>
      </c>
      <c r="F11922">
        <v>0</v>
      </c>
      <c r="G11922">
        <v>-692.8009033203125</v>
      </c>
    </row>
    <row r="11923" spans="1:7" x14ac:dyDescent="0.25">
      <c r="A11923" s="1">
        <v>11921</v>
      </c>
      <c r="B11923">
        <v>322.018798828125</v>
      </c>
      <c r="C11923">
        <v>2.4254016876220699</v>
      </c>
      <c r="D11923">
        <v>8.118191035464406E-4</v>
      </c>
      <c r="F11923">
        <v>0</v>
      </c>
      <c r="G11923">
        <v>-692.82379150390625</v>
      </c>
    </row>
    <row r="11924" spans="1:7" x14ac:dyDescent="0.25">
      <c r="A11924" s="1">
        <v>11922</v>
      </c>
      <c r="B11924">
        <v>322.04412841796881</v>
      </c>
      <c r="C11924">
        <v>2.4255883693695068</v>
      </c>
      <c r="D11924">
        <v>8.1188022159039974E-4</v>
      </c>
      <c r="F11924">
        <v>0</v>
      </c>
      <c r="G11924">
        <v>-692.8466796875</v>
      </c>
    </row>
    <row r="11925" spans="1:7" x14ac:dyDescent="0.25">
      <c r="A11925" s="1">
        <v>11923</v>
      </c>
      <c r="B11925">
        <v>322.0694580078125</v>
      </c>
      <c r="C11925">
        <v>2.4257750511169429</v>
      </c>
      <c r="D11925">
        <v>8.1194133963435888E-4</v>
      </c>
      <c r="F11925">
        <v>0</v>
      </c>
      <c r="G11925">
        <v>-692.86962890625</v>
      </c>
    </row>
    <row r="11926" spans="1:7" x14ac:dyDescent="0.25">
      <c r="A11926" s="1">
        <v>11924</v>
      </c>
      <c r="B11926">
        <v>322.09478759765619</v>
      </c>
      <c r="C11926">
        <v>2.4259617328643799</v>
      </c>
      <c r="D11926">
        <v>8.1200251588597894E-4</v>
      </c>
      <c r="F11926">
        <v>0</v>
      </c>
      <c r="G11926">
        <v>-692.8924560546875</v>
      </c>
    </row>
    <row r="11927" spans="1:7" x14ac:dyDescent="0.25">
      <c r="A11927" s="1">
        <v>11925</v>
      </c>
      <c r="B11927">
        <v>322.12014770507813</v>
      </c>
      <c r="C11927">
        <v>2.426148414611816</v>
      </c>
      <c r="D11927">
        <v>8.1206363392993808E-4</v>
      </c>
      <c r="F11927">
        <v>0</v>
      </c>
      <c r="G11927">
        <v>-692.91534423828125</v>
      </c>
    </row>
    <row r="11928" spans="1:7" x14ac:dyDescent="0.25">
      <c r="A11928" s="1">
        <v>11926</v>
      </c>
      <c r="B11928">
        <v>322.14547729492188</v>
      </c>
      <c r="C11928">
        <v>2.4263350963592529</v>
      </c>
      <c r="D11928">
        <v>8.1212481018155813E-4</v>
      </c>
      <c r="F11928">
        <v>0</v>
      </c>
      <c r="G11928">
        <v>-692.938232421875</v>
      </c>
    </row>
    <row r="11929" spans="1:7" x14ac:dyDescent="0.25">
      <c r="A11929" s="1">
        <v>11927</v>
      </c>
      <c r="B11929">
        <v>322.17080688476563</v>
      </c>
      <c r="C11929">
        <v>2.426521778106689</v>
      </c>
      <c r="D11929">
        <v>8.1218592822551727E-4</v>
      </c>
      <c r="F11929">
        <v>0</v>
      </c>
      <c r="G11929">
        <v>-692.96112060546875</v>
      </c>
    </row>
    <row r="11930" spans="1:7" x14ac:dyDescent="0.25">
      <c r="A11930" s="1">
        <v>11928</v>
      </c>
      <c r="B11930">
        <v>322.19613647460938</v>
      </c>
      <c r="C11930">
        <v>2.426708459854126</v>
      </c>
      <c r="D11930">
        <v>8.1224704626947641E-4</v>
      </c>
      <c r="F11930">
        <v>0</v>
      </c>
      <c r="G11930">
        <v>-692.9840087890625</v>
      </c>
    </row>
    <row r="11931" spans="1:7" x14ac:dyDescent="0.25">
      <c r="A11931" s="1">
        <v>11929</v>
      </c>
      <c r="B11931">
        <v>322.22149658203119</v>
      </c>
      <c r="C11931">
        <v>2.4268951416015621</v>
      </c>
      <c r="D11931">
        <v>8.1230816431343555E-4</v>
      </c>
      <c r="F11931">
        <v>0</v>
      </c>
      <c r="G11931">
        <v>-693.0068359375</v>
      </c>
    </row>
    <row r="11932" spans="1:7" x14ac:dyDescent="0.25">
      <c r="A11932" s="1">
        <v>11930</v>
      </c>
      <c r="B11932">
        <v>322.246826171875</v>
      </c>
      <c r="C11932">
        <v>2.427081823348999</v>
      </c>
      <c r="D11932">
        <v>8.1236934056505561E-4</v>
      </c>
      <c r="F11932">
        <v>0</v>
      </c>
      <c r="G11932">
        <v>-693.02978515625</v>
      </c>
    </row>
    <row r="11933" spans="1:7" x14ac:dyDescent="0.25">
      <c r="A11933" s="1">
        <v>11931</v>
      </c>
      <c r="B11933">
        <v>322.27215576171881</v>
      </c>
      <c r="C11933">
        <v>2.427268505096436</v>
      </c>
      <c r="D11933">
        <v>8.1243045860901475E-4</v>
      </c>
      <c r="F11933">
        <v>0</v>
      </c>
      <c r="G11933">
        <v>-693.0526123046875</v>
      </c>
    </row>
    <row r="11934" spans="1:7" x14ac:dyDescent="0.25">
      <c r="A11934" s="1">
        <v>11932</v>
      </c>
      <c r="B11934">
        <v>322.2974853515625</v>
      </c>
      <c r="C11934">
        <v>2.4274551868438721</v>
      </c>
      <c r="D11934">
        <v>8.124916348606348E-4</v>
      </c>
      <c r="F11934">
        <v>0</v>
      </c>
      <c r="G11934">
        <v>-693.075439453125</v>
      </c>
    </row>
    <row r="11935" spans="1:7" x14ac:dyDescent="0.25">
      <c r="A11935" s="1">
        <v>11933</v>
      </c>
      <c r="B11935">
        <v>322.32281494140619</v>
      </c>
      <c r="C11935">
        <v>2.427641868591309</v>
      </c>
      <c r="D11935">
        <v>8.1255275290459394E-4</v>
      </c>
      <c r="F11935">
        <v>0</v>
      </c>
      <c r="G11935">
        <v>-693.098388671875</v>
      </c>
    </row>
    <row r="11936" spans="1:7" x14ac:dyDescent="0.25">
      <c r="A11936" s="1">
        <v>11934</v>
      </c>
      <c r="B11936">
        <v>322.34814453125</v>
      </c>
      <c r="C11936">
        <v>2.4278285503387451</v>
      </c>
      <c r="D11936">
        <v>8.1261387094855309E-4</v>
      </c>
      <c r="F11936">
        <v>0</v>
      </c>
      <c r="G11936">
        <v>-693.1212158203125</v>
      </c>
    </row>
    <row r="11937" spans="1:7" x14ac:dyDescent="0.25">
      <c r="A11937" s="1">
        <v>11935</v>
      </c>
      <c r="B11937">
        <v>322.37347412109381</v>
      </c>
      <c r="C11937">
        <v>2.4280152320861821</v>
      </c>
      <c r="D11937">
        <v>8.1267498899251223E-4</v>
      </c>
      <c r="F11937">
        <v>0</v>
      </c>
      <c r="G11937">
        <v>-693.14404296875</v>
      </c>
    </row>
    <row r="11938" spans="1:7" x14ac:dyDescent="0.25">
      <c r="A11938" s="1">
        <v>11936</v>
      </c>
      <c r="B11938">
        <v>322.39883422851563</v>
      </c>
      <c r="C11938">
        <v>2.4282019138336182</v>
      </c>
      <c r="D11938">
        <v>8.1273616524413228E-4</v>
      </c>
      <c r="F11938">
        <v>0</v>
      </c>
      <c r="G11938">
        <v>-693.1668701171875</v>
      </c>
    </row>
    <row r="11939" spans="1:7" x14ac:dyDescent="0.25">
      <c r="A11939" s="1">
        <v>11937</v>
      </c>
      <c r="B11939">
        <v>322.42416381835938</v>
      </c>
      <c r="C11939">
        <v>2.4283885955810551</v>
      </c>
      <c r="D11939">
        <v>8.1279728328809142E-4</v>
      </c>
      <c r="F11939">
        <v>0</v>
      </c>
      <c r="G11939">
        <v>-693.189697265625</v>
      </c>
    </row>
    <row r="11940" spans="1:7" x14ac:dyDescent="0.25">
      <c r="A11940" s="1">
        <v>11938</v>
      </c>
      <c r="B11940">
        <v>322.44949340820313</v>
      </c>
      <c r="C11940">
        <v>2.4285752773284912</v>
      </c>
      <c r="D11940">
        <v>8.1285845953971148E-4</v>
      </c>
      <c r="F11940">
        <v>0</v>
      </c>
      <c r="G11940">
        <v>-693.212646484375</v>
      </c>
    </row>
    <row r="11941" spans="1:7" x14ac:dyDescent="0.25">
      <c r="A11941" s="1">
        <v>11939</v>
      </c>
      <c r="B11941">
        <v>322.47482299804688</v>
      </c>
      <c r="C11941">
        <v>2.4287619590759282</v>
      </c>
      <c r="D11941">
        <v>8.1291957758367062E-4</v>
      </c>
      <c r="F11941">
        <v>0</v>
      </c>
      <c r="G11941">
        <v>-693.2354736328125</v>
      </c>
    </row>
    <row r="11942" spans="1:7" x14ac:dyDescent="0.25">
      <c r="A11942" s="1">
        <v>11940</v>
      </c>
      <c r="B11942">
        <v>322.50018310546881</v>
      </c>
      <c r="C11942">
        <v>2.4289486408233638</v>
      </c>
      <c r="D11942">
        <v>8.1298069562762976E-4</v>
      </c>
      <c r="F11942">
        <v>0</v>
      </c>
      <c r="G11942">
        <v>-693.25823974609375</v>
      </c>
    </row>
    <row r="11943" spans="1:7" x14ac:dyDescent="0.25">
      <c r="A11943" s="1">
        <v>11941</v>
      </c>
      <c r="B11943">
        <v>322.5255126953125</v>
      </c>
      <c r="C11943">
        <v>2.4291353225708008</v>
      </c>
      <c r="D11943">
        <v>8.130418136715889E-4</v>
      </c>
      <c r="F11943">
        <v>0</v>
      </c>
      <c r="G11943">
        <v>-693.2811279296875</v>
      </c>
    </row>
    <row r="11944" spans="1:7" x14ac:dyDescent="0.25">
      <c r="A11944" s="1">
        <v>11942</v>
      </c>
      <c r="B11944">
        <v>322.55084228515619</v>
      </c>
      <c r="C11944">
        <v>2.4293220043182369</v>
      </c>
      <c r="D11944">
        <v>8.1310298992320895E-4</v>
      </c>
      <c r="F11944">
        <v>0</v>
      </c>
      <c r="G11944">
        <v>-693.303955078125</v>
      </c>
    </row>
    <row r="11945" spans="1:7" x14ac:dyDescent="0.25">
      <c r="A11945" s="1">
        <v>11943</v>
      </c>
      <c r="B11945">
        <v>322.576171875</v>
      </c>
      <c r="C11945">
        <v>2.4295086860656738</v>
      </c>
      <c r="D11945">
        <v>8.1316410796716809E-4</v>
      </c>
      <c r="F11945">
        <v>0</v>
      </c>
      <c r="G11945">
        <v>-693.3267822265625</v>
      </c>
    </row>
    <row r="11946" spans="1:7" x14ac:dyDescent="0.25">
      <c r="A11946" s="1">
        <v>11944</v>
      </c>
      <c r="B11946">
        <v>322.60150146484381</v>
      </c>
      <c r="C11946">
        <v>2.4296953678131099</v>
      </c>
      <c r="D11946">
        <v>8.1322528421878815E-4</v>
      </c>
      <c r="F11946">
        <v>0</v>
      </c>
      <c r="G11946">
        <v>-693.349609375</v>
      </c>
    </row>
    <row r="11947" spans="1:7" x14ac:dyDescent="0.25">
      <c r="A11947" s="1">
        <v>11945</v>
      </c>
      <c r="B11947">
        <v>322.6268310546875</v>
      </c>
      <c r="C11947">
        <v>2.4298820495605469</v>
      </c>
      <c r="D11947">
        <v>8.1328640226274729E-4</v>
      </c>
      <c r="F11947">
        <v>0</v>
      </c>
      <c r="G11947">
        <v>-693.3724365234375</v>
      </c>
    </row>
    <row r="11948" spans="1:7" x14ac:dyDescent="0.25">
      <c r="A11948" s="1">
        <v>11946</v>
      </c>
      <c r="B11948">
        <v>322.65216064453119</v>
      </c>
      <c r="C11948">
        <v>2.430068731307983</v>
      </c>
      <c r="D11948">
        <v>8.1334752030670643E-4</v>
      </c>
      <c r="F11948">
        <v>0</v>
      </c>
      <c r="G11948">
        <v>-693.395263671875</v>
      </c>
    </row>
    <row r="11949" spans="1:7" x14ac:dyDescent="0.25">
      <c r="A11949" s="1">
        <v>11947</v>
      </c>
      <c r="B11949">
        <v>322.677490234375</v>
      </c>
      <c r="C11949">
        <v>2.4302554130554199</v>
      </c>
      <c r="D11949">
        <v>8.1340863835066557E-4</v>
      </c>
      <c r="F11949">
        <v>0</v>
      </c>
      <c r="G11949">
        <v>-693.4180908203125</v>
      </c>
    </row>
    <row r="11950" spans="1:7" x14ac:dyDescent="0.25">
      <c r="A11950" s="1">
        <v>11948</v>
      </c>
      <c r="B11950">
        <v>322.70285034179688</v>
      </c>
      <c r="C11950">
        <v>2.430442094802856</v>
      </c>
      <c r="D11950">
        <v>8.1346981460228562E-4</v>
      </c>
      <c r="F11950">
        <v>0</v>
      </c>
      <c r="G11950">
        <v>-693.4407958984375</v>
      </c>
    </row>
    <row r="11951" spans="1:7" x14ac:dyDescent="0.25">
      <c r="A11951" s="1">
        <v>11949</v>
      </c>
      <c r="B11951">
        <v>322.72817993164063</v>
      </c>
      <c r="C11951">
        <v>2.430628776550293</v>
      </c>
      <c r="D11951">
        <v>8.1353093264624476E-4</v>
      </c>
      <c r="F11951">
        <v>0</v>
      </c>
      <c r="G11951">
        <v>-693.463623046875</v>
      </c>
    </row>
    <row r="11952" spans="1:7" x14ac:dyDescent="0.25">
      <c r="A11952" s="1">
        <v>11950</v>
      </c>
      <c r="B11952">
        <v>322.75350952148438</v>
      </c>
      <c r="C11952">
        <v>2.430815458297729</v>
      </c>
      <c r="D11952">
        <v>8.1359210889786482E-4</v>
      </c>
      <c r="F11952">
        <v>0</v>
      </c>
      <c r="G11952">
        <v>-693.4864501953125</v>
      </c>
    </row>
    <row r="11953" spans="1:7" x14ac:dyDescent="0.25">
      <c r="A11953" s="1">
        <v>11951</v>
      </c>
      <c r="B11953">
        <v>322.77883911132813</v>
      </c>
      <c r="C11953">
        <v>2.431002140045166</v>
      </c>
      <c r="D11953">
        <v>8.1365322694182396E-4</v>
      </c>
      <c r="F11953">
        <v>0</v>
      </c>
      <c r="G11953">
        <v>-693.50927734375</v>
      </c>
    </row>
    <row r="11954" spans="1:7" x14ac:dyDescent="0.25">
      <c r="A11954" s="1">
        <v>11952</v>
      </c>
      <c r="B11954">
        <v>322.80419921875</v>
      </c>
      <c r="C11954">
        <v>2.431188821792603</v>
      </c>
      <c r="D11954">
        <v>8.137143449857831E-4</v>
      </c>
      <c r="F11954">
        <v>0</v>
      </c>
      <c r="G11954">
        <v>-693.53204345703125</v>
      </c>
    </row>
    <row r="11955" spans="1:7" x14ac:dyDescent="0.25">
      <c r="A11955" s="1">
        <v>11953</v>
      </c>
      <c r="B11955">
        <v>322.82952880859381</v>
      </c>
      <c r="C11955">
        <v>2.4313755035400391</v>
      </c>
      <c r="D11955">
        <v>8.1377546302974224E-4</v>
      </c>
      <c r="F11955">
        <v>0</v>
      </c>
      <c r="G11955">
        <v>-693.5548095703125</v>
      </c>
    </row>
    <row r="11956" spans="1:7" x14ac:dyDescent="0.25">
      <c r="A11956" s="1">
        <v>11954</v>
      </c>
      <c r="B11956">
        <v>322.8548583984375</v>
      </c>
      <c r="C11956">
        <v>2.431562185287476</v>
      </c>
      <c r="D11956">
        <v>8.138366392813623E-4</v>
      </c>
      <c r="F11956">
        <v>0</v>
      </c>
      <c r="G11956">
        <v>-693.57763671875</v>
      </c>
    </row>
    <row r="11957" spans="1:7" x14ac:dyDescent="0.25">
      <c r="A11957" s="1">
        <v>11955</v>
      </c>
      <c r="B11957">
        <v>322.88018798828119</v>
      </c>
      <c r="C11957">
        <v>2.4317488670349121</v>
      </c>
      <c r="D11957">
        <v>8.1389775732532144E-4</v>
      </c>
      <c r="F11957">
        <v>0</v>
      </c>
      <c r="G11957">
        <v>-693.6004638671875</v>
      </c>
    </row>
    <row r="11958" spans="1:7" x14ac:dyDescent="0.25">
      <c r="A11958" s="1">
        <v>11956</v>
      </c>
      <c r="B11958">
        <v>322.905517578125</v>
      </c>
      <c r="C11958">
        <v>2.43193531036377</v>
      </c>
      <c r="D11958">
        <v>8.1395893357694149E-4</v>
      </c>
      <c r="F11958">
        <v>0</v>
      </c>
      <c r="G11958">
        <v>-693.6231689453125</v>
      </c>
    </row>
    <row r="11959" spans="1:7" x14ac:dyDescent="0.25">
      <c r="A11959" s="1">
        <v>11957</v>
      </c>
      <c r="B11959">
        <v>322.93084716796881</v>
      </c>
      <c r="C11959">
        <v>2.4321222305297852</v>
      </c>
      <c r="D11959">
        <v>8.1402005162090063E-4</v>
      </c>
      <c r="F11959">
        <v>0</v>
      </c>
      <c r="G11959">
        <v>-693.64599609375</v>
      </c>
    </row>
    <row r="11960" spans="1:7" x14ac:dyDescent="0.25">
      <c r="A11960" s="1">
        <v>11958</v>
      </c>
      <c r="B11960">
        <v>322.9561767578125</v>
      </c>
      <c r="C11960">
        <v>2.432308673858643</v>
      </c>
      <c r="D11960">
        <v>8.1408116966485977E-4</v>
      </c>
      <c r="F11960">
        <v>0</v>
      </c>
      <c r="G11960">
        <v>-693.66876220703125</v>
      </c>
    </row>
    <row r="11961" spans="1:7" x14ac:dyDescent="0.25">
      <c r="A11961" s="1">
        <v>11959</v>
      </c>
      <c r="B11961">
        <v>322.98153686523438</v>
      </c>
      <c r="C11961">
        <v>2.4324955940246582</v>
      </c>
      <c r="D11961">
        <v>8.1414228770881891E-4</v>
      </c>
      <c r="F11961">
        <v>0</v>
      </c>
      <c r="G11961">
        <v>-693.6915283203125</v>
      </c>
    </row>
    <row r="11962" spans="1:7" x14ac:dyDescent="0.25">
      <c r="A11962" s="1">
        <v>11960</v>
      </c>
      <c r="B11962">
        <v>323.00686645507813</v>
      </c>
      <c r="C11962">
        <v>2.4326820373535161</v>
      </c>
      <c r="D11962">
        <v>8.1420346396043897E-4</v>
      </c>
      <c r="F11962">
        <v>0</v>
      </c>
      <c r="G11962">
        <v>-693.71435546875</v>
      </c>
    </row>
    <row r="11963" spans="1:7" x14ac:dyDescent="0.25">
      <c r="A11963" s="1">
        <v>11961</v>
      </c>
      <c r="B11963">
        <v>323.03219604492188</v>
      </c>
      <c r="C11963">
        <v>2.4328689575195308</v>
      </c>
      <c r="D11963">
        <v>8.1426458200439811E-4</v>
      </c>
      <c r="F11963">
        <v>0</v>
      </c>
      <c r="G11963">
        <v>-693.737060546875</v>
      </c>
    </row>
    <row r="11964" spans="1:7" x14ac:dyDescent="0.25">
      <c r="A11964" s="1">
        <v>11962</v>
      </c>
      <c r="B11964">
        <v>323.05752563476563</v>
      </c>
      <c r="C11964">
        <v>2.4330554008483891</v>
      </c>
      <c r="D11964">
        <v>8.1432575825601816E-4</v>
      </c>
      <c r="F11964">
        <v>0</v>
      </c>
      <c r="G11964">
        <v>-693.7598876953125</v>
      </c>
    </row>
    <row r="11965" spans="1:7" x14ac:dyDescent="0.25">
      <c r="A11965" s="1">
        <v>11963</v>
      </c>
      <c r="B11965">
        <v>323.0828857421875</v>
      </c>
      <c r="C11965">
        <v>2.4332423210144039</v>
      </c>
      <c r="D11965">
        <v>8.143868762999773E-4</v>
      </c>
      <c r="F11965">
        <v>0</v>
      </c>
      <c r="G11965">
        <v>-693.7825927734375</v>
      </c>
    </row>
    <row r="11966" spans="1:7" x14ac:dyDescent="0.25">
      <c r="A11966" s="1">
        <v>11964</v>
      </c>
      <c r="B11966">
        <v>323.10821533203119</v>
      </c>
      <c r="C11966">
        <v>2.4334287643432622</v>
      </c>
      <c r="D11966">
        <v>8.1444799434393644E-4</v>
      </c>
      <c r="F11966">
        <v>0</v>
      </c>
      <c r="G11966">
        <v>-693.8052978515625</v>
      </c>
    </row>
    <row r="11967" spans="1:7" x14ac:dyDescent="0.25">
      <c r="A11967" s="1">
        <v>11965</v>
      </c>
      <c r="B11967">
        <v>323.133544921875</v>
      </c>
      <c r="C11967">
        <v>2.4336156845092769</v>
      </c>
      <c r="D11967">
        <v>8.1450911238789558E-4</v>
      </c>
      <c r="F11967">
        <v>0</v>
      </c>
      <c r="G11967">
        <v>-693.828125</v>
      </c>
    </row>
    <row r="11968" spans="1:7" x14ac:dyDescent="0.25">
      <c r="A11968" s="1">
        <v>11966</v>
      </c>
      <c r="B11968">
        <v>323.15887451171881</v>
      </c>
      <c r="C11968">
        <v>2.4338021278381352</v>
      </c>
      <c r="D11968">
        <v>8.1457028863951564E-4</v>
      </c>
      <c r="F11968">
        <v>0</v>
      </c>
      <c r="G11968">
        <v>-693.850830078125</v>
      </c>
    </row>
    <row r="11969" spans="1:7" x14ac:dyDescent="0.25">
      <c r="A11969" s="1">
        <v>11967</v>
      </c>
      <c r="B11969">
        <v>323.1842041015625</v>
      </c>
      <c r="C11969">
        <v>2.4339890480041499</v>
      </c>
      <c r="D11969">
        <v>8.1463140668347478E-4</v>
      </c>
      <c r="F11969">
        <v>0</v>
      </c>
      <c r="G11969">
        <v>-693.8736572265625</v>
      </c>
    </row>
    <row r="11970" spans="1:7" x14ac:dyDescent="0.25">
      <c r="A11970" s="1">
        <v>11968</v>
      </c>
      <c r="B11970">
        <v>323.20953369140619</v>
      </c>
      <c r="C11970">
        <v>2.4341754913330078</v>
      </c>
      <c r="D11970">
        <v>8.1469258293509483E-4</v>
      </c>
      <c r="F11970">
        <v>0</v>
      </c>
      <c r="G11970">
        <v>-693.8963623046875</v>
      </c>
    </row>
    <row r="11971" spans="1:7" x14ac:dyDescent="0.25">
      <c r="A11971" s="1">
        <v>11969</v>
      </c>
      <c r="B11971">
        <v>323.23486328125</v>
      </c>
      <c r="C11971">
        <v>2.434362411499023</v>
      </c>
      <c r="D11971">
        <v>8.1475370097905397E-4</v>
      </c>
      <c r="F11971">
        <v>0</v>
      </c>
      <c r="G11971">
        <v>-693.91912841796875</v>
      </c>
    </row>
    <row r="11972" spans="1:7" x14ac:dyDescent="0.25">
      <c r="A11972" s="1">
        <v>11970</v>
      </c>
      <c r="B11972">
        <v>323.26022338867188</v>
      </c>
      <c r="C11972">
        <v>2.4345488548278809</v>
      </c>
      <c r="D11972">
        <v>8.1481481902301311E-4</v>
      </c>
      <c r="F11972">
        <v>0</v>
      </c>
      <c r="G11972">
        <v>-693.9417724609375</v>
      </c>
    </row>
    <row r="11973" spans="1:7" x14ac:dyDescent="0.25">
      <c r="A11973" s="1">
        <v>11971</v>
      </c>
      <c r="B11973">
        <v>323.28555297851563</v>
      </c>
      <c r="C11973">
        <v>2.434735774993896</v>
      </c>
      <c r="D11973">
        <v>8.1487593706697226E-4</v>
      </c>
      <c r="F11973">
        <v>0</v>
      </c>
      <c r="G11973">
        <v>-693.964599609375</v>
      </c>
    </row>
    <row r="11974" spans="1:7" x14ac:dyDescent="0.25">
      <c r="A11974" s="1">
        <v>11972</v>
      </c>
      <c r="B11974">
        <v>323.31088256835938</v>
      </c>
      <c r="C11974">
        <v>2.4349222183227539</v>
      </c>
      <c r="D11974">
        <v>8.1493711331859231E-4</v>
      </c>
      <c r="F11974">
        <v>0</v>
      </c>
      <c r="G11974">
        <v>-693.9873046875</v>
      </c>
    </row>
    <row r="11975" spans="1:7" x14ac:dyDescent="0.25">
      <c r="A11975" s="1">
        <v>11973</v>
      </c>
      <c r="B11975">
        <v>323.33621215820313</v>
      </c>
      <c r="C11975">
        <v>2.43510913848877</v>
      </c>
      <c r="D11975">
        <v>8.1499823136255145E-4</v>
      </c>
      <c r="F11975">
        <v>0</v>
      </c>
      <c r="G11975">
        <v>-694.01007080078125</v>
      </c>
    </row>
    <row r="11976" spans="1:7" x14ac:dyDescent="0.25">
      <c r="A11976" s="1">
        <v>11974</v>
      </c>
      <c r="B11976">
        <v>323.361572265625</v>
      </c>
      <c r="C11976">
        <v>2.435295581817627</v>
      </c>
      <c r="D11976">
        <v>8.150594076141715E-4</v>
      </c>
      <c r="F11976">
        <v>0</v>
      </c>
      <c r="G11976">
        <v>-694.03271484375</v>
      </c>
    </row>
    <row r="11977" spans="1:7" x14ac:dyDescent="0.25">
      <c r="A11977" s="1">
        <v>11975</v>
      </c>
      <c r="B11977">
        <v>323.38690185546881</v>
      </c>
      <c r="C11977">
        <v>2.435482501983643</v>
      </c>
      <c r="D11977">
        <v>8.1512052565813065E-4</v>
      </c>
      <c r="F11977">
        <v>0</v>
      </c>
      <c r="G11977">
        <v>-694.05548095703125</v>
      </c>
    </row>
    <row r="11978" spans="1:7" x14ac:dyDescent="0.25">
      <c r="A11978" s="1">
        <v>11976</v>
      </c>
      <c r="B11978">
        <v>323.4122314453125</v>
      </c>
      <c r="C11978">
        <v>2.4356689453125</v>
      </c>
      <c r="D11978">
        <v>8.1518164370208979E-4</v>
      </c>
      <c r="F11978">
        <v>0</v>
      </c>
      <c r="G11978">
        <v>-694.07818603515625</v>
      </c>
    </row>
    <row r="11979" spans="1:7" x14ac:dyDescent="0.25">
      <c r="A11979" s="1">
        <v>11977</v>
      </c>
      <c r="B11979">
        <v>323.43756103515619</v>
      </c>
      <c r="C11979">
        <v>2.4358558654785161</v>
      </c>
      <c r="D11979">
        <v>8.1524276174604893E-4</v>
      </c>
      <c r="F11979">
        <v>0</v>
      </c>
      <c r="G11979">
        <v>-694.1009521484375</v>
      </c>
    </row>
    <row r="11980" spans="1:7" x14ac:dyDescent="0.25">
      <c r="A11980" s="1">
        <v>11978</v>
      </c>
      <c r="B11980">
        <v>323.462890625</v>
      </c>
      <c r="C11980">
        <v>2.436042308807373</v>
      </c>
      <c r="D11980">
        <v>8.1530393799766898E-4</v>
      </c>
      <c r="F11980">
        <v>0</v>
      </c>
      <c r="G11980">
        <v>-694.1236572265625</v>
      </c>
    </row>
    <row r="11981" spans="1:7" x14ac:dyDescent="0.25">
      <c r="A11981" s="1">
        <v>11979</v>
      </c>
      <c r="B11981">
        <v>323.48822021484381</v>
      </c>
      <c r="C11981">
        <v>2.43622899055481</v>
      </c>
      <c r="D11981">
        <v>8.1536505604162812E-4</v>
      </c>
      <c r="F11981">
        <v>0</v>
      </c>
      <c r="G11981">
        <v>-694.1463623046875</v>
      </c>
    </row>
    <row r="11982" spans="1:7" x14ac:dyDescent="0.25">
      <c r="A11982" s="1">
        <v>11980</v>
      </c>
      <c r="B11982">
        <v>323.5135498046875</v>
      </c>
      <c r="C11982">
        <v>2.4364156723022461</v>
      </c>
      <c r="D11982">
        <v>8.1542623229324818E-4</v>
      </c>
      <c r="F11982">
        <v>0</v>
      </c>
      <c r="G11982">
        <v>-694.1690673828125</v>
      </c>
    </row>
    <row r="11983" spans="1:7" x14ac:dyDescent="0.25">
      <c r="A11983" s="1">
        <v>11981</v>
      </c>
      <c r="B11983">
        <v>323.53890991210938</v>
      </c>
      <c r="C11983">
        <v>2.4366023540496831</v>
      </c>
      <c r="D11983">
        <v>8.1548735033720732E-4</v>
      </c>
      <c r="F11983">
        <v>0</v>
      </c>
      <c r="G11983">
        <v>-694.1917724609375</v>
      </c>
    </row>
    <row r="11984" spans="1:7" x14ac:dyDescent="0.25">
      <c r="A11984" s="1">
        <v>11982</v>
      </c>
      <c r="B11984">
        <v>323.56423950195313</v>
      </c>
      <c r="C11984">
        <v>2.4367890357971191</v>
      </c>
      <c r="D11984">
        <v>8.1554846838116646E-4</v>
      </c>
      <c r="F11984">
        <v>0</v>
      </c>
      <c r="G11984">
        <v>-694.2144775390625</v>
      </c>
    </row>
    <row r="11985" spans="1:7" x14ac:dyDescent="0.25">
      <c r="A11985" s="1">
        <v>11983</v>
      </c>
      <c r="B11985">
        <v>323.58956909179688</v>
      </c>
      <c r="C11985">
        <v>2.4369757175445561</v>
      </c>
      <c r="D11985">
        <v>8.156095864251256E-4</v>
      </c>
      <c r="F11985">
        <v>0</v>
      </c>
      <c r="G11985">
        <v>-694.23712158203125</v>
      </c>
    </row>
    <row r="11986" spans="1:7" x14ac:dyDescent="0.25">
      <c r="A11986" s="1">
        <v>11984</v>
      </c>
      <c r="B11986">
        <v>323.61489868164063</v>
      </c>
      <c r="C11986">
        <v>2.4371623992919922</v>
      </c>
      <c r="D11986">
        <v>8.1567076267674565E-4</v>
      </c>
      <c r="F11986">
        <v>0</v>
      </c>
      <c r="G11986">
        <v>-694.2598876953125</v>
      </c>
    </row>
    <row r="11987" spans="1:7" x14ac:dyDescent="0.25">
      <c r="A11987" s="1">
        <v>11985</v>
      </c>
      <c r="B11987">
        <v>323.6402587890625</v>
      </c>
      <c r="C11987">
        <v>2.4373490810394292</v>
      </c>
      <c r="D11987">
        <v>8.1573188072070479E-4</v>
      </c>
      <c r="F11987">
        <v>0</v>
      </c>
      <c r="G11987">
        <v>-694.282470703125</v>
      </c>
    </row>
    <row r="11988" spans="1:7" x14ac:dyDescent="0.25">
      <c r="A11988" s="1">
        <v>11986</v>
      </c>
      <c r="B11988">
        <v>323.66558837890619</v>
      </c>
      <c r="C11988">
        <v>2.4375357627868648</v>
      </c>
      <c r="D11988">
        <v>8.1579305697232485E-4</v>
      </c>
      <c r="F11988">
        <v>0</v>
      </c>
      <c r="G11988">
        <v>-694.30523681640625</v>
      </c>
    </row>
    <row r="11989" spans="1:7" x14ac:dyDescent="0.25">
      <c r="A11989" s="1">
        <v>11987</v>
      </c>
      <c r="B11989">
        <v>323.69091796875</v>
      </c>
      <c r="C11989">
        <v>2.4377224445343022</v>
      </c>
      <c r="D11989">
        <v>8.1585417501628399E-4</v>
      </c>
      <c r="F11989">
        <v>0</v>
      </c>
      <c r="G11989">
        <v>-694.327880859375</v>
      </c>
    </row>
    <row r="11990" spans="1:7" x14ac:dyDescent="0.25">
      <c r="A11990" s="1">
        <v>11988</v>
      </c>
      <c r="B11990">
        <v>323.71624755859381</v>
      </c>
      <c r="C11990">
        <v>2.4379091262817378</v>
      </c>
      <c r="D11990">
        <v>8.1591529306024313E-4</v>
      </c>
      <c r="F11990">
        <v>0</v>
      </c>
      <c r="G11990">
        <v>-694.3505859375</v>
      </c>
    </row>
    <row r="11991" spans="1:7" x14ac:dyDescent="0.25">
      <c r="A11991" s="1">
        <v>11989</v>
      </c>
      <c r="B11991">
        <v>323.7415771484375</v>
      </c>
      <c r="C11991">
        <v>2.4380958080291748</v>
      </c>
      <c r="D11991">
        <v>8.1597641110420227E-4</v>
      </c>
      <c r="F11991">
        <v>0</v>
      </c>
      <c r="G11991">
        <v>-694.373291015625</v>
      </c>
    </row>
    <row r="11992" spans="1:7" x14ac:dyDescent="0.25">
      <c r="A11992" s="1">
        <v>11990</v>
      </c>
      <c r="B11992">
        <v>323.76690673828119</v>
      </c>
      <c r="C11992">
        <v>2.4382824897766109</v>
      </c>
      <c r="D11992">
        <v>8.1603758735582232E-4</v>
      </c>
      <c r="F11992">
        <v>0</v>
      </c>
      <c r="G11992">
        <v>-694.39593505859375</v>
      </c>
    </row>
    <row r="11993" spans="1:7" x14ac:dyDescent="0.25">
      <c r="A11993" s="1">
        <v>11991</v>
      </c>
      <c r="B11993">
        <v>323.792236328125</v>
      </c>
      <c r="C11993">
        <v>2.4384691715240479</v>
      </c>
      <c r="D11993">
        <v>8.1609870539978147E-4</v>
      </c>
      <c r="F11993">
        <v>0</v>
      </c>
      <c r="G11993">
        <v>-694.41864013671875</v>
      </c>
    </row>
    <row r="11994" spans="1:7" x14ac:dyDescent="0.25">
      <c r="A11994" s="1">
        <v>11992</v>
      </c>
      <c r="B11994">
        <v>323.81759643554688</v>
      </c>
      <c r="C11994">
        <v>2.4386558532714839</v>
      </c>
      <c r="D11994">
        <v>8.1615988165140152E-4</v>
      </c>
      <c r="F11994">
        <v>0</v>
      </c>
      <c r="G11994">
        <v>-694.4412841796875</v>
      </c>
    </row>
    <row r="11995" spans="1:7" x14ac:dyDescent="0.25">
      <c r="A11995" s="1">
        <v>11993</v>
      </c>
      <c r="B11995">
        <v>323.84292602539063</v>
      </c>
      <c r="C11995">
        <v>2.4388425350189209</v>
      </c>
      <c r="D11995">
        <v>8.1622099969536066E-4</v>
      </c>
      <c r="F11995">
        <v>0</v>
      </c>
      <c r="G11995">
        <v>-694.46392822265625</v>
      </c>
    </row>
    <row r="11996" spans="1:7" x14ac:dyDescent="0.25">
      <c r="A11996" s="1">
        <v>11994</v>
      </c>
      <c r="B11996">
        <v>323.86825561523438</v>
      </c>
      <c r="C11996">
        <v>2.439029216766357</v>
      </c>
      <c r="D11996">
        <v>8.162821177393198E-4</v>
      </c>
      <c r="F11996">
        <v>0</v>
      </c>
      <c r="G11996">
        <v>-694.486572265625</v>
      </c>
    </row>
    <row r="11997" spans="1:7" x14ac:dyDescent="0.25">
      <c r="A11997" s="1">
        <v>11995</v>
      </c>
      <c r="B11997">
        <v>323.89358520507813</v>
      </c>
      <c r="C11997">
        <v>2.4392158985137939</v>
      </c>
      <c r="D11997">
        <v>8.1634323578327894E-4</v>
      </c>
      <c r="F11997">
        <v>0</v>
      </c>
      <c r="G11997">
        <v>-694.50927734375</v>
      </c>
    </row>
    <row r="11998" spans="1:7" x14ac:dyDescent="0.25">
      <c r="A11998" s="1">
        <v>11996</v>
      </c>
      <c r="B11998">
        <v>323.91891479492188</v>
      </c>
      <c r="C11998">
        <v>2.43940258026123</v>
      </c>
      <c r="D11998">
        <v>8.16404412034899E-4</v>
      </c>
      <c r="F11998">
        <v>0</v>
      </c>
      <c r="G11998">
        <v>-694.53192138671875</v>
      </c>
    </row>
    <row r="11999" spans="1:7" x14ac:dyDescent="0.25">
      <c r="A11999" s="1">
        <v>11997</v>
      </c>
      <c r="B11999">
        <v>323.94427490234381</v>
      </c>
      <c r="C11999">
        <v>2.439589262008667</v>
      </c>
      <c r="D11999">
        <v>8.1646553007885814E-4</v>
      </c>
      <c r="F11999">
        <v>0</v>
      </c>
      <c r="G11999">
        <v>-694.5545654296875</v>
      </c>
    </row>
    <row r="12000" spans="1:7" x14ac:dyDescent="0.25">
      <c r="A12000" s="1">
        <v>11998</v>
      </c>
      <c r="B12000">
        <v>323.9696044921875</v>
      </c>
      <c r="C12000">
        <v>2.439775943756104</v>
      </c>
      <c r="D12000">
        <v>8.1652670633047819E-4</v>
      </c>
      <c r="F12000">
        <v>0</v>
      </c>
      <c r="G12000">
        <v>-694.57720947265625</v>
      </c>
    </row>
    <row r="12001" spans="1:7" x14ac:dyDescent="0.25">
      <c r="A12001" s="1">
        <v>11999</v>
      </c>
      <c r="B12001">
        <v>323.99493408203119</v>
      </c>
      <c r="C12001">
        <v>2.43996262550354</v>
      </c>
      <c r="D12001">
        <v>8.1658782437443733E-4</v>
      </c>
      <c r="F12001">
        <v>0</v>
      </c>
      <c r="G12001">
        <v>-694.599853515625</v>
      </c>
    </row>
    <row r="12002" spans="1:7" x14ac:dyDescent="0.25">
      <c r="A12002" s="1">
        <v>12000</v>
      </c>
      <c r="B12002">
        <v>324.020263671875</v>
      </c>
      <c r="C12002">
        <v>2.440149307250977</v>
      </c>
      <c r="D12002">
        <v>8.1664894241839647E-4</v>
      </c>
      <c r="F12002">
        <v>0</v>
      </c>
      <c r="G12002">
        <v>-694.62255859375</v>
      </c>
    </row>
    <row r="12003" spans="1:7" x14ac:dyDescent="0.25">
      <c r="A12003" s="1">
        <v>12001</v>
      </c>
      <c r="B12003">
        <v>324.04559326171881</v>
      </c>
      <c r="C12003">
        <v>2.4403359889984131</v>
      </c>
      <c r="D12003">
        <v>8.1671006046235561E-4</v>
      </c>
      <c r="F12003">
        <v>0</v>
      </c>
      <c r="G12003">
        <v>-694.6451416015625</v>
      </c>
    </row>
    <row r="12004" spans="1:7" x14ac:dyDescent="0.25">
      <c r="A12004" s="1">
        <v>12002</v>
      </c>
      <c r="B12004">
        <v>324.0709228515625</v>
      </c>
      <c r="C12004">
        <v>2.4405226707458501</v>
      </c>
      <c r="D12004">
        <v>8.1677123671397567E-4</v>
      </c>
      <c r="F12004">
        <v>0</v>
      </c>
      <c r="G12004">
        <v>-694.6678466796875</v>
      </c>
    </row>
    <row r="12005" spans="1:7" x14ac:dyDescent="0.25">
      <c r="A12005" s="1">
        <v>12003</v>
      </c>
      <c r="B12005">
        <v>324.09625244140619</v>
      </c>
      <c r="C12005">
        <v>2.4407093524932861</v>
      </c>
      <c r="D12005">
        <v>8.1683235475793481E-4</v>
      </c>
      <c r="F12005">
        <v>0</v>
      </c>
      <c r="G12005">
        <v>-694.6904296875</v>
      </c>
    </row>
    <row r="12006" spans="1:7" x14ac:dyDescent="0.25">
      <c r="A12006" s="1">
        <v>12004</v>
      </c>
      <c r="B12006">
        <v>324.12161254882813</v>
      </c>
      <c r="C12006">
        <v>2.4408960342407231</v>
      </c>
      <c r="D12006">
        <v>8.1689347280189395E-4</v>
      </c>
      <c r="F12006">
        <v>0</v>
      </c>
      <c r="G12006">
        <v>-694.7130126953125</v>
      </c>
    </row>
    <row r="12007" spans="1:7" x14ac:dyDescent="0.25">
      <c r="A12007" s="1">
        <v>12005</v>
      </c>
      <c r="B12007">
        <v>324.14694213867188</v>
      </c>
      <c r="C12007">
        <v>2.4410827159881592</v>
      </c>
      <c r="D12007">
        <v>8.16954649053514E-4</v>
      </c>
      <c r="F12007">
        <v>0</v>
      </c>
      <c r="G12007">
        <v>-694.7357177734375</v>
      </c>
    </row>
    <row r="12008" spans="1:7" x14ac:dyDescent="0.25">
      <c r="A12008" s="1">
        <v>12006</v>
      </c>
      <c r="B12008">
        <v>324.17227172851563</v>
      </c>
      <c r="C12008">
        <v>2.4412693977355961</v>
      </c>
      <c r="D12008">
        <v>8.1701576709747314E-4</v>
      </c>
      <c r="F12008">
        <v>0</v>
      </c>
      <c r="G12008">
        <v>-694.75830078125</v>
      </c>
    </row>
    <row r="12009" spans="1:7" x14ac:dyDescent="0.25">
      <c r="A12009" s="1">
        <v>12007</v>
      </c>
      <c r="B12009">
        <v>324.19760131835938</v>
      </c>
      <c r="C12009">
        <v>2.4414560794830318</v>
      </c>
      <c r="D12009">
        <v>8.1707688514143229E-4</v>
      </c>
      <c r="F12009">
        <v>0</v>
      </c>
      <c r="G12009">
        <v>-694.7808837890625</v>
      </c>
    </row>
    <row r="12010" spans="1:7" x14ac:dyDescent="0.25">
      <c r="A12010" s="1">
        <v>12008</v>
      </c>
      <c r="B12010">
        <v>324.22296142578119</v>
      </c>
      <c r="C12010">
        <v>2.4416427612304692</v>
      </c>
      <c r="D12010">
        <v>8.1713806139305234E-4</v>
      </c>
      <c r="F12010">
        <v>0</v>
      </c>
      <c r="G12010">
        <v>-694.8035888671875</v>
      </c>
    </row>
    <row r="12011" spans="1:7" x14ac:dyDescent="0.25">
      <c r="A12011" s="1">
        <v>12009</v>
      </c>
      <c r="B12011">
        <v>324.248291015625</v>
      </c>
      <c r="C12011">
        <v>2.4418294429779048</v>
      </c>
      <c r="D12011">
        <v>8.1719917943701148E-4</v>
      </c>
      <c r="F12011">
        <v>0</v>
      </c>
      <c r="G12011">
        <v>-694.82611083984375</v>
      </c>
    </row>
    <row r="12012" spans="1:7" x14ac:dyDescent="0.25">
      <c r="A12012" s="1">
        <v>12010</v>
      </c>
      <c r="B12012">
        <v>324.27362060546881</v>
      </c>
      <c r="C12012">
        <v>2.4420161247253418</v>
      </c>
      <c r="D12012">
        <v>8.1726029748097062E-4</v>
      </c>
      <c r="F12012">
        <v>0</v>
      </c>
      <c r="G12012">
        <v>-694.8487548828125</v>
      </c>
    </row>
    <row r="12013" spans="1:7" x14ac:dyDescent="0.25">
      <c r="A12013" s="1">
        <v>12011</v>
      </c>
      <c r="B12013">
        <v>324.2989501953125</v>
      </c>
      <c r="C12013">
        <v>2.4422028064727779</v>
      </c>
      <c r="D12013">
        <v>8.1732147373259068E-4</v>
      </c>
      <c r="F12013">
        <v>0</v>
      </c>
      <c r="G12013">
        <v>-694.871337890625</v>
      </c>
    </row>
    <row r="12014" spans="1:7" x14ac:dyDescent="0.25">
      <c r="A12014" s="1">
        <v>12012</v>
      </c>
      <c r="B12014">
        <v>324.32427978515619</v>
      </c>
      <c r="C12014">
        <v>2.4423894882202148</v>
      </c>
      <c r="D12014">
        <v>8.1738259177654982E-4</v>
      </c>
      <c r="F12014">
        <v>0</v>
      </c>
      <c r="G12014">
        <v>-694.8939208984375</v>
      </c>
    </row>
    <row r="12015" spans="1:7" x14ac:dyDescent="0.25">
      <c r="A12015" s="1">
        <v>12013</v>
      </c>
      <c r="B12015">
        <v>324.349609375</v>
      </c>
      <c r="C12015">
        <v>2.4425761699676509</v>
      </c>
      <c r="D12015">
        <v>8.1744370982050896E-4</v>
      </c>
      <c r="F12015">
        <v>0</v>
      </c>
      <c r="G12015">
        <v>-694.91650390625</v>
      </c>
    </row>
    <row r="12016" spans="1:7" x14ac:dyDescent="0.25">
      <c r="A12016" s="1">
        <v>12014</v>
      </c>
      <c r="B12016">
        <v>324.37493896484381</v>
      </c>
      <c r="C12016">
        <v>2.4427628517150879</v>
      </c>
      <c r="D12016">
        <v>8.1750488607212901E-4</v>
      </c>
      <c r="F12016">
        <v>0</v>
      </c>
      <c r="G12016">
        <v>-694.93914794921875</v>
      </c>
    </row>
    <row r="12017" spans="1:7" x14ac:dyDescent="0.25">
      <c r="A12017" s="1">
        <v>12015</v>
      </c>
      <c r="B12017">
        <v>324.40029907226563</v>
      </c>
      <c r="C12017">
        <v>2.442949533462524</v>
      </c>
      <c r="D12017">
        <v>8.1756600411608815E-4</v>
      </c>
      <c r="F12017">
        <v>0</v>
      </c>
      <c r="G12017">
        <v>-694.96173095703125</v>
      </c>
    </row>
    <row r="12018" spans="1:7" x14ac:dyDescent="0.25">
      <c r="A12018" s="1">
        <v>12016</v>
      </c>
      <c r="B12018">
        <v>324.42562866210938</v>
      </c>
      <c r="C12018">
        <v>2.4431362152099609</v>
      </c>
      <c r="D12018">
        <v>8.1762712216004729E-4</v>
      </c>
      <c r="F12018">
        <v>0</v>
      </c>
      <c r="G12018">
        <v>-694.98431396484375</v>
      </c>
    </row>
    <row r="12019" spans="1:7" x14ac:dyDescent="0.25">
      <c r="A12019" s="1">
        <v>12017</v>
      </c>
      <c r="B12019">
        <v>324.45095825195313</v>
      </c>
      <c r="C12019">
        <v>2.443322896957397</v>
      </c>
      <c r="D12019">
        <v>8.1768829841166735E-4</v>
      </c>
      <c r="F12019">
        <v>0</v>
      </c>
      <c r="G12019">
        <v>-695.0069580078125</v>
      </c>
    </row>
    <row r="12020" spans="1:7" x14ac:dyDescent="0.25">
      <c r="A12020" s="1">
        <v>12018</v>
      </c>
      <c r="B12020">
        <v>324.47628784179688</v>
      </c>
      <c r="C12020">
        <v>2.443509578704834</v>
      </c>
      <c r="D12020">
        <v>8.1774941645562649E-4</v>
      </c>
      <c r="F12020">
        <v>0</v>
      </c>
      <c r="G12020">
        <v>-695.029541015625</v>
      </c>
    </row>
    <row r="12021" spans="1:7" x14ac:dyDescent="0.25">
      <c r="A12021" s="1">
        <v>12019</v>
      </c>
      <c r="B12021">
        <v>324.50164794921881</v>
      </c>
      <c r="C12021">
        <v>2.443696260452271</v>
      </c>
      <c r="D12021">
        <v>8.1781053449958563E-4</v>
      </c>
      <c r="F12021">
        <v>0</v>
      </c>
      <c r="G12021">
        <v>-695.052001953125</v>
      </c>
    </row>
    <row r="12022" spans="1:7" x14ac:dyDescent="0.25">
      <c r="A12022" s="1">
        <v>12020</v>
      </c>
      <c r="B12022">
        <v>324.5269775390625</v>
      </c>
      <c r="C12022">
        <v>2.443882942199707</v>
      </c>
      <c r="D12022">
        <v>8.1787171075120568E-4</v>
      </c>
      <c r="F12022">
        <v>0</v>
      </c>
      <c r="G12022">
        <v>-695.07470703125</v>
      </c>
    </row>
    <row r="12023" spans="1:7" x14ac:dyDescent="0.25">
      <c r="A12023" s="1">
        <v>12021</v>
      </c>
      <c r="B12023">
        <v>324.55230712890619</v>
      </c>
      <c r="C12023">
        <v>2.444069623947144</v>
      </c>
      <c r="D12023">
        <v>8.1793282879516482E-4</v>
      </c>
      <c r="F12023">
        <v>0</v>
      </c>
      <c r="G12023">
        <v>-695.0972900390625</v>
      </c>
    </row>
    <row r="12024" spans="1:7" x14ac:dyDescent="0.25">
      <c r="A12024" s="1">
        <v>12022</v>
      </c>
      <c r="B12024">
        <v>324.57763671875</v>
      </c>
      <c r="C12024">
        <v>2.4442563056945801</v>
      </c>
      <c r="D12024">
        <v>8.1799394683912396E-4</v>
      </c>
      <c r="F12024">
        <v>0</v>
      </c>
      <c r="G12024">
        <v>-695.1197509765625</v>
      </c>
    </row>
    <row r="12025" spans="1:7" x14ac:dyDescent="0.25">
      <c r="A12025" s="1">
        <v>12023</v>
      </c>
      <c r="B12025">
        <v>324.60296630859381</v>
      </c>
      <c r="C12025">
        <v>2.444442987442017</v>
      </c>
      <c r="D12025">
        <v>8.1805512309074402E-4</v>
      </c>
      <c r="F12025">
        <v>0</v>
      </c>
      <c r="G12025">
        <v>-695.14239501953125</v>
      </c>
    </row>
    <row r="12026" spans="1:7" x14ac:dyDescent="0.25">
      <c r="A12026" s="1">
        <v>12024</v>
      </c>
      <c r="B12026">
        <v>324.6282958984375</v>
      </c>
      <c r="C12026">
        <v>2.4446296691894531</v>
      </c>
      <c r="D12026">
        <v>8.1811624113470316E-4</v>
      </c>
      <c r="F12026">
        <v>0</v>
      </c>
      <c r="G12026">
        <v>-695.1649169921875</v>
      </c>
    </row>
    <row r="12027" spans="1:7" x14ac:dyDescent="0.25">
      <c r="A12027" s="1">
        <v>12025</v>
      </c>
      <c r="B12027">
        <v>324.65362548828119</v>
      </c>
      <c r="C12027">
        <v>2.4448163509368901</v>
      </c>
      <c r="D12027">
        <v>8.181773591786623E-4</v>
      </c>
      <c r="F12027">
        <v>0</v>
      </c>
      <c r="G12027">
        <v>-695.1875</v>
      </c>
    </row>
    <row r="12028" spans="1:7" x14ac:dyDescent="0.25">
      <c r="A12028" s="1">
        <v>12026</v>
      </c>
      <c r="B12028">
        <v>324.67898559570313</v>
      </c>
      <c r="C12028">
        <v>2.4450030326843262</v>
      </c>
      <c r="D12028">
        <v>8.1823853543028235E-4</v>
      </c>
      <c r="F12028">
        <v>0</v>
      </c>
      <c r="G12028">
        <v>-695.2100830078125</v>
      </c>
    </row>
    <row r="12029" spans="1:7" x14ac:dyDescent="0.25">
      <c r="A12029" s="1">
        <v>12027</v>
      </c>
      <c r="B12029">
        <v>324.70431518554688</v>
      </c>
      <c r="C12029">
        <v>2.4451897144317631</v>
      </c>
      <c r="D12029">
        <v>8.182996534742415E-4</v>
      </c>
      <c r="F12029">
        <v>0</v>
      </c>
      <c r="G12029">
        <v>-695.2325439453125</v>
      </c>
    </row>
    <row r="12030" spans="1:7" x14ac:dyDescent="0.25">
      <c r="A12030" s="1">
        <v>12028</v>
      </c>
      <c r="B12030">
        <v>324.72964477539063</v>
      </c>
      <c r="C12030">
        <v>2.4453763961791992</v>
      </c>
      <c r="D12030">
        <v>8.1836077151820064E-4</v>
      </c>
      <c r="F12030">
        <v>0</v>
      </c>
      <c r="G12030">
        <v>-695.255126953125</v>
      </c>
    </row>
    <row r="12031" spans="1:7" x14ac:dyDescent="0.25">
      <c r="A12031" s="1">
        <v>12029</v>
      </c>
      <c r="B12031">
        <v>324.75497436523438</v>
      </c>
      <c r="C12031">
        <v>2.4455630779266362</v>
      </c>
      <c r="D12031">
        <v>8.1842194776982069E-4</v>
      </c>
      <c r="F12031">
        <v>0</v>
      </c>
      <c r="G12031">
        <v>-695.2777099609375</v>
      </c>
    </row>
    <row r="12032" spans="1:7" x14ac:dyDescent="0.25">
      <c r="A12032" s="1">
        <v>12030</v>
      </c>
      <c r="B12032">
        <v>324.78033447265619</v>
      </c>
      <c r="C12032">
        <v>2.4457497596740718</v>
      </c>
      <c r="D12032">
        <v>8.1848306581377983E-4</v>
      </c>
      <c r="F12032">
        <v>0</v>
      </c>
      <c r="G12032">
        <v>-695.3001708984375</v>
      </c>
    </row>
    <row r="12033" spans="1:7" x14ac:dyDescent="0.25">
      <c r="A12033" s="1">
        <v>12031</v>
      </c>
      <c r="B12033">
        <v>324.8056640625</v>
      </c>
      <c r="C12033">
        <v>2.4459364414215088</v>
      </c>
      <c r="D12033">
        <v>8.1854418385773897E-4</v>
      </c>
      <c r="F12033">
        <v>0</v>
      </c>
      <c r="G12033">
        <v>-695.32275390625</v>
      </c>
    </row>
    <row r="12034" spans="1:7" x14ac:dyDescent="0.25">
      <c r="A12034" s="1">
        <v>12032</v>
      </c>
      <c r="B12034">
        <v>324.83099365234381</v>
      </c>
      <c r="C12034">
        <v>2.4461231231689449</v>
      </c>
      <c r="D12034">
        <v>8.1860536010935903E-4</v>
      </c>
      <c r="F12034">
        <v>0</v>
      </c>
      <c r="G12034">
        <v>-695.3453369140625</v>
      </c>
    </row>
    <row r="12035" spans="1:7" x14ac:dyDescent="0.25">
      <c r="A12035" s="1">
        <v>12033</v>
      </c>
      <c r="B12035">
        <v>324.8563232421875</v>
      </c>
      <c r="C12035">
        <v>2.4463098049163818</v>
      </c>
      <c r="D12035">
        <v>8.1866647815331817E-4</v>
      </c>
      <c r="F12035">
        <v>0</v>
      </c>
      <c r="G12035">
        <v>-695.36785888671875</v>
      </c>
    </row>
    <row r="12036" spans="1:7" x14ac:dyDescent="0.25">
      <c r="A12036" s="1">
        <v>12034</v>
      </c>
      <c r="B12036">
        <v>324.88165283203119</v>
      </c>
      <c r="C12036">
        <v>2.4464964866638179</v>
      </c>
      <c r="D12036">
        <v>8.1872759619727731E-4</v>
      </c>
      <c r="F12036">
        <v>0</v>
      </c>
      <c r="G12036">
        <v>-695.390380859375</v>
      </c>
    </row>
    <row r="12037" spans="1:7" x14ac:dyDescent="0.25">
      <c r="A12037" s="1">
        <v>12035</v>
      </c>
      <c r="B12037">
        <v>324.906982421875</v>
      </c>
      <c r="C12037">
        <v>2.4466831684112549</v>
      </c>
      <c r="D12037">
        <v>8.1878877244889736E-4</v>
      </c>
      <c r="F12037">
        <v>0</v>
      </c>
      <c r="G12037">
        <v>-695.4129638671875</v>
      </c>
    </row>
    <row r="12038" spans="1:7" x14ac:dyDescent="0.25">
      <c r="A12038" s="1">
        <v>12036</v>
      </c>
      <c r="B12038">
        <v>324.93231201171881</v>
      </c>
      <c r="C12038">
        <v>2.446869850158691</v>
      </c>
      <c r="D12038">
        <v>8.188498904928565E-4</v>
      </c>
      <c r="F12038">
        <v>0</v>
      </c>
      <c r="G12038">
        <v>-695.43548583984375</v>
      </c>
    </row>
    <row r="12039" spans="1:7" x14ac:dyDescent="0.25">
      <c r="A12039" s="1">
        <v>12037</v>
      </c>
      <c r="B12039">
        <v>324.95767211914063</v>
      </c>
      <c r="C12039">
        <v>2.4470565319061279</v>
      </c>
      <c r="D12039">
        <v>8.1891100853681564E-4</v>
      </c>
      <c r="F12039">
        <v>0</v>
      </c>
      <c r="G12039">
        <v>-695.4580078125</v>
      </c>
    </row>
    <row r="12040" spans="1:7" x14ac:dyDescent="0.25">
      <c r="A12040" s="1">
        <v>12038</v>
      </c>
      <c r="B12040">
        <v>324.98300170898438</v>
      </c>
      <c r="C12040">
        <v>2.447243213653564</v>
      </c>
      <c r="D12040">
        <v>8.189721847884357E-4</v>
      </c>
      <c r="F12040">
        <v>0</v>
      </c>
      <c r="G12040">
        <v>-695.48052978515625</v>
      </c>
    </row>
    <row r="12041" spans="1:7" x14ac:dyDescent="0.25">
      <c r="A12041" s="1">
        <v>12039</v>
      </c>
      <c r="B12041">
        <v>325.00833129882813</v>
      </c>
      <c r="C12041">
        <v>2.447429895401001</v>
      </c>
      <c r="D12041">
        <v>8.1903330283239484E-4</v>
      </c>
      <c r="F12041">
        <v>0</v>
      </c>
      <c r="G12041">
        <v>-695.5030517578125</v>
      </c>
    </row>
    <row r="12042" spans="1:7" x14ac:dyDescent="0.25">
      <c r="A12042" s="1">
        <v>12040</v>
      </c>
      <c r="B12042">
        <v>325.03366088867188</v>
      </c>
      <c r="C12042">
        <v>2.4476165771484379</v>
      </c>
      <c r="D12042">
        <v>8.1909442087635398E-4</v>
      </c>
      <c r="F12042">
        <v>0</v>
      </c>
      <c r="G12042">
        <v>-695.5255126953125</v>
      </c>
    </row>
    <row r="12043" spans="1:7" x14ac:dyDescent="0.25">
      <c r="A12043" s="1">
        <v>12041</v>
      </c>
      <c r="B12043">
        <v>325.05899047851563</v>
      </c>
      <c r="C12043">
        <v>2.447803258895874</v>
      </c>
      <c r="D12043">
        <v>8.1915559712797403E-4</v>
      </c>
      <c r="F12043">
        <v>0</v>
      </c>
      <c r="G12043">
        <v>-695.54803466796875</v>
      </c>
    </row>
    <row r="12044" spans="1:7" x14ac:dyDescent="0.25">
      <c r="A12044" s="1">
        <v>12042</v>
      </c>
      <c r="B12044">
        <v>325.0843505859375</v>
      </c>
      <c r="C12044">
        <v>2.447989940643311</v>
      </c>
      <c r="D12044">
        <v>8.1921671517193317E-4</v>
      </c>
      <c r="F12044">
        <v>0</v>
      </c>
      <c r="G12044">
        <v>-695.570556640625</v>
      </c>
    </row>
    <row r="12045" spans="1:7" x14ac:dyDescent="0.25">
      <c r="A12045" s="1">
        <v>12043</v>
      </c>
      <c r="B12045">
        <v>325.10968017578119</v>
      </c>
      <c r="C12045">
        <v>2.4481766223907471</v>
      </c>
      <c r="D12045">
        <v>8.1927783321589231E-4</v>
      </c>
      <c r="F12045">
        <v>0</v>
      </c>
      <c r="G12045">
        <v>-695.593017578125</v>
      </c>
    </row>
    <row r="12046" spans="1:7" x14ac:dyDescent="0.25">
      <c r="A12046" s="1">
        <v>12044</v>
      </c>
      <c r="B12046">
        <v>325.135009765625</v>
      </c>
      <c r="C12046">
        <v>2.448363304138184</v>
      </c>
      <c r="D12046">
        <v>8.1933900946751237E-4</v>
      </c>
      <c r="F12046">
        <v>0</v>
      </c>
      <c r="G12046">
        <v>-695.6156005859375</v>
      </c>
    </row>
    <row r="12047" spans="1:7" x14ac:dyDescent="0.25">
      <c r="A12047" s="1">
        <v>12045</v>
      </c>
      <c r="B12047">
        <v>325.16033935546881</v>
      </c>
      <c r="C12047">
        <v>2.4485499858856201</v>
      </c>
      <c r="D12047">
        <v>8.1940012751147151E-4</v>
      </c>
      <c r="F12047">
        <v>0</v>
      </c>
      <c r="G12047">
        <v>-695.6380615234375</v>
      </c>
    </row>
    <row r="12048" spans="1:7" x14ac:dyDescent="0.25">
      <c r="A12048" s="1">
        <v>12046</v>
      </c>
      <c r="B12048">
        <v>325.1856689453125</v>
      </c>
      <c r="C12048">
        <v>2.4487366676330571</v>
      </c>
      <c r="D12048">
        <v>8.1946124555543065E-4</v>
      </c>
      <c r="F12048">
        <v>0</v>
      </c>
      <c r="G12048">
        <v>-695.6605224609375</v>
      </c>
    </row>
    <row r="12049" spans="1:7" x14ac:dyDescent="0.25">
      <c r="A12049" s="1">
        <v>12047</v>
      </c>
      <c r="B12049">
        <v>325.21099853515619</v>
      </c>
      <c r="C12049">
        <v>2.4489231109619141</v>
      </c>
      <c r="D12049">
        <v>8.195224218070507E-4</v>
      </c>
      <c r="F12049">
        <v>0</v>
      </c>
      <c r="G12049">
        <v>-695.68304443359375</v>
      </c>
    </row>
    <row r="12050" spans="1:7" x14ac:dyDescent="0.25">
      <c r="A12050" s="1">
        <v>12048</v>
      </c>
      <c r="B12050">
        <v>325.236328125</v>
      </c>
      <c r="C12050">
        <v>2.4491100311279301</v>
      </c>
      <c r="D12050">
        <v>8.1958353985100985E-4</v>
      </c>
      <c r="F12050">
        <v>0</v>
      </c>
      <c r="G12050">
        <v>-695.70556640625</v>
      </c>
    </row>
    <row r="12051" spans="1:7" x14ac:dyDescent="0.25">
      <c r="A12051" s="1">
        <v>12049</v>
      </c>
      <c r="B12051">
        <v>325.26168823242188</v>
      </c>
      <c r="C12051">
        <v>2.4492964744567871</v>
      </c>
      <c r="D12051">
        <v>8.1964465789496899E-4</v>
      </c>
      <c r="F12051">
        <v>0</v>
      </c>
      <c r="G12051">
        <v>-695.72796630859375</v>
      </c>
    </row>
    <row r="12052" spans="1:7" x14ac:dyDescent="0.25">
      <c r="A12052" s="1">
        <v>12050</v>
      </c>
      <c r="B12052">
        <v>325.28701782226563</v>
      </c>
      <c r="C12052">
        <v>2.4494833946228032</v>
      </c>
      <c r="D12052">
        <v>8.1970583414658904E-4</v>
      </c>
      <c r="F12052">
        <v>0</v>
      </c>
      <c r="G12052">
        <v>-695.75048828125</v>
      </c>
    </row>
    <row r="12053" spans="1:7" x14ac:dyDescent="0.25">
      <c r="A12053" s="1">
        <v>12051</v>
      </c>
      <c r="B12053">
        <v>325.31234741210938</v>
      </c>
      <c r="C12053">
        <v>2.4496698379516602</v>
      </c>
      <c r="D12053">
        <v>8.1976695219054818E-4</v>
      </c>
      <c r="F12053">
        <v>0</v>
      </c>
      <c r="G12053">
        <v>-695.77294921875</v>
      </c>
    </row>
    <row r="12054" spans="1:7" x14ac:dyDescent="0.25">
      <c r="A12054" s="1">
        <v>12052</v>
      </c>
      <c r="B12054">
        <v>325.33767700195313</v>
      </c>
      <c r="C12054">
        <v>2.4498567581176758</v>
      </c>
      <c r="D12054">
        <v>8.1982807023450732E-4</v>
      </c>
      <c r="F12054">
        <v>0</v>
      </c>
      <c r="G12054">
        <v>-695.79541015625</v>
      </c>
    </row>
    <row r="12055" spans="1:7" x14ac:dyDescent="0.25">
      <c r="A12055" s="1">
        <v>12053</v>
      </c>
      <c r="B12055">
        <v>325.363037109375</v>
      </c>
      <c r="C12055">
        <v>2.4500432014465332</v>
      </c>
      <c r="D12055">
        <v>8.1988924648612738E-4</v>
      </c>
      <c r="F12055">
        <v>0</v>
      </c>
      <c r="G12055">
        <v>-695.81787109375</v>
      </c>
    </row>
    <row r="12056" spans="1:7" x14ac:dyDescent="0.25">
      <c r="A12056" s="1">
        <v>12054</v>
      </c>
      <c r="B12056">
        <v>325.38836669921881</v>
      </c>
      <c r="C12056">
        <v>2.4502301216125488</v>
      </c>
      <c r="D12056">
        <v>8.1995036453008652E-4</v>
      </c>
      <c r="F12056">
        <v>0</v>
      </c>
      <c r="G12056">
        <v>-695.84039306640625</v>
      </c>
    </row>
    <row r="12057" spans="1:7" x14ac:dyDescent="0.25">
      <c r="A12057" s="1">
        <v>12055</v>
      </c>
      <c r="B12057">
        <v>325.4136962890625</v>
      </c>
      <c r="C12057">
        <v>2.4504165649414058</v>
      </c>
      <c r="D12057">
        <v>8.2001148257404566E-4</v>
      </c>
      <c r="F12057">
        <v>0</v>
      </c>
      <c r="G12057">
        <v>-695.86279296875</v>
      </c>
    </row>
    <row r="12058" spans="1:7" x14ac:dyDescent="0.25">
      <c r="A12058" s="1">
        <v>12056</v>
      </c>
      <c r="B12058">
        <v>325.43902587890619</v>
      </c>
      <c r="C12058">
        <v>2.4506034851074219</v>
      </c>
      <c r="D12058">
        <v>8.2007265882566571E-4</v>
      </c>
      <c r="F12058">
        <v>0</v>
      </c>
      <c r="G12058">
        <v>-695.88531494140625</v>
      </c>
    </row>
    <row r="12059" spans="1:7" x14ac:dyDescent="0.25">
      <c r="A12059" s="1">
        <v>12057</v>
      </c>
      <c r="B12059">
        <v>325.46435546875</v>
      </c>
      <c r="C12059">
        <v>2.4507899284362789</v>
      </c>
      <c r="D12059">
        <v>8.2013377686962485E-4</v>
      </c>
      <c r="F12059">
        <v>0</v>
      </c>
      <c r="G12059">
        <v>-695.90777587890625</v>
      </c>
    </row>
    <row r="12060" spans="1:7" x14ac:dyDescent="0.25">
      <c r="A12060" s="1">
        <v>12058</v>
      </c>
      <c r="B12060">
        <v>325.48968505859381</v>
      </c>
      <c r="C12060">
        <v>2.4509768486022949</v>
      </c>
      <c r="D12060">
        <v>8.2019489491358399E-4</v>
      </c>
      <c r="F12060">
        <v>0</v>
      </c>
      <c r="G12060">
        <v>-695.9302978515625</v>
      </c>
    </row>
    <row r="12061" spans="1:7" x14ac:dyDescent="0.25">
      <c r="A12061" s="1">
        <v>12059</v>
      </c>
      <c r="B12061">
        <v>325.5150146484375</v>
      </c>
      <c r="C12061">
        <v>2.4511632919311519</v>
      </c>
      <c r="D12061">
        <v>8.2025607116520405E-4</v>
      </c>
      <c r="F12061">
        <v>0</v>
      </c>
      <c r="G12061">
        <v>-695.95269775390625</v>
      </c>
    </row>
    <row r="12062" spans="1:7" x14ac:dyDescent="0.25">
      <c r="A12062" s="1">
        <v>12060</v>
      </c>
      <c r="B12062">
        <v>325.54037475585938</v>
      </c>
      <c r="C12062">
        <v>2.451350212097168</v>
      </c>
      <c r="D12062">
        <v>8.2031718920916319E-4</v>
      </c>
      <c r="F12062">
        <v>0</v>
      </c>
      <c r="G12062">
        <v>-695.97509765625</v>
      </c>
    </row>
    <row r="12063" spans="1:7" x14ac:dyDescent="0.25">
      <c r="A12063" s="1">
        <v>12061</v>
      </c>
      <c r="B12063">
        <v>325.56570434570313</v>
      </c>
      <c r="C12063">
        <v>2.4515366554260249</v>
      </c>
      <c r="D12063">
        <v>8.2037830725312233E-4</v>
      </c>
      <c r="F12063">
        <v>0</v>
      </c>
      <c r="G12063">
        <v>-695.99755859375</v>
      </c>
    </row>
    <row r="12064" spans="1:7" x14ac:dyDescent="0.25">
      <c r="A12064" s="1">
        <v>12062</v>
      </c>
      <c r="B12064">
        <v>325.59103393554688</v>
      </c>
      <c r="C12064">
        <v>2.451723575592041</v>
      </c>
      <c r="D12064">
        <v>8.2043948350474238E-4</v>
      </c>
      <c r="F12064">
        <v>0</v>
      </c>
      <c r="G12064">
        <v>-696.02001953125</v>
      </c>
    </row>
    <row r="12065" spans="1:7" x14ac:dyDescent="0.25">
      <c r="A12065" s="1">
        <v>12063</v>
      </c>
      <c r="B12065">
        <v>325.61636352539063</v>
      </c>
      <c r="C12065">
        <v>2.451910018920898</v>
      </c>
      <c r="D12065">
        <v>8.2050060154870152E-4</v>
      </c>
      <c r="F12065">
        <v>0</v>
      </c>
      <c r="G12065">
        <v>-696.04248046875</v>
      </c>
    </row>
    <row r="12066" spans="1:7" x14ac:dyDescent="0.25">
      <c r="A12066" s="1">
        <v>12064</v>
      </c>
      <c r="B12066">
        <v>325.6417236328125</v>
      </c>
      <c r="C12066">
        <v>2.4520969390869141</v>
      </c>
      <c r="D12066">
        <v>8.2056171959266067E-4</v>
      </c>
      <c r="F12066">
        <v>0</v>
      </c>
      <c r="G12066">
        <v>-696.0648193359375</v>
      </c>
    </row>
    <row r="12067" spans="1:7" x14ac:dyDescent="0.25">
      <c r="A12067" s="1">
        <v>12065</v>
      </c>
      <c r="B12067">
        <v>325.66705322265619</v>
      </c>
      <c r="C12067">
        <v>2.452283382415771</v>
      </c>
      <c r="D12067">
        <v>8.2062289584428072E-4</v>
      </c>
      <c r="F12067">
        <v>0</v>
      </c>
      <c r="G12067">
        <v>-696.0872802734375</v>
      </c>
    </row>
    <row r="12068" spans="1:7" x14ac:dyDescent="0.25">
      <c r="A12068" s="1">
        <v>12066</v>
      </c>
      <c r="B12068">
        <v>325.6923828125</v>
      </c>
      <c r="C12068">
        <v>2.4524703025817871</v>
      </c>
      <c r="D12068">
        <v>8.2068401388823986E-4</v>
      </c>
      <c r="F12068">
        <v>0</v>
      </c>
      <c r="G12068">
        <v>-696.1097412109375</v>
      </c>
    </row>
    <row r="12069" spans="1:7" x14ac:dyDescent="0.25">
      <c r="A12069" s="1">
        <v>12067</v>
      </c>
      <c r="B12069">
        <v>325.71771240234381</v>
      </c>
      <c r="C12069">
        <v>2.452656745910645</v>
      </c>
      <c r="D12069">
        <v>8.20745131932199E-4</v>
      </c>
      <c r="F12069">
        <v>0</v>
      </c>
      <c r="G12069">
        <v>-696.1322021484375</v>
      </c>
    </row>
    <row r="12070" spans="1:7" x14ac:dyDescent="0.25">
      <c r="A12070" s="1">
        <v>12068</v>
      </c>
      <c r="B12070">
        <v>325.7430419921875</v>
      </c>
      <c r="C12070">
        <v>2.4528436660766602</v>
      </c>
      <c r="D12070">
        <v>8.2080630818381906E-4</v>
      </c>
      <c r="F12070">
        <v>0</v>
      </c>
      <c r="G12070">
        <v>-696.15460205078125</v>
      </c>
    </row>
    <row r="12071" spans="1:7" x14ac:dyDescent="0.25">
      <c r="A12071" s="1">
        <v>12069</v>
      </c>
      <c r="B12071">
        <v>325.76837158203119</v>
      </c>
      <c r="C12071">
        <v>2.453030109405518</v>
      </c>
      <c r="D12071">
        <v>8.208674262277782E-4</v>
      </c>
      <c r="F12071">
        <v>0</v>
      </c>
      <c r="G12071">
        <v>-696.177001953125</v>
      </c>
    </row>
    <row r="12072" spans="1:7" x14ac:dyDescent="0.25">
      <c r="A12072" s="1">
        <v>12070</v>
      </c>
      <c r="B12072">
        <v>325.793701171875</v>
      </c>
      <c r="C12072">
        <v>2.4532167911529541</v>
      </c>
      <c r="D12072">
        <v>8.2092854427173734E-4</v>
      </c>
      <c r="F12072">
        <v>0</v>
      </c>
      <c r="G12072">
        <v>-696.199462890625</v>
      </c>
    </row>
    <row r="12073" spans="1:7" x14ac:dyDescent="0.25">
      <c r="A12073" s="1">
        <v>12071</v>
      </c>
      <c r="B12073">
        <v>325.81906127929688</v>
      </c>
      <c r="C12073">
        <v>2.4534034729003911</v>
      </c>
      <c r="D12073">
        <v>8.2098972052335739E-4</v>
      </c>
      <c r="F12073">
        <v>0</v>
      </c>
      <c r="G12073">
        <v>-696.22186279296875</v>
      </c>
    </row>
    <row r="12074" spans="1:7" x14ac:dyDescent="0.25">
      <c r="A12074" s="1">
        <v>12072</v>
      </c>
      <c r="B12074">
        <v>325.84439086914063</v>
      </c>
      <c r="C12074">
        <v>2.4535901546478271</v>
      </c>
      <c r="D12074">
        <v>8.2105083856731653E-4</v>
      </c>
      <c r="F12074">
        <v>0</v>
      </c>
      <c r="G12074">
        <v>-696.2442626953125</v>
      </c>
    </row>
    <row r="12075" spans="1:7" x14ac:dyDescent="0.25">
      <c r="A12075" s="1">
        <v>12073</v>
      </c>
      <c r="B12075">
        <v>325.86972045898438</v>
      </c>
      <c r="C12075">
        <v>2.4537768363952641</v>
      </c>
      <c r="D12075">
        <v>8.2111195661127567E-4</v>
      </c>
      <c r="F12075">
        <v>0</v>
      </c>
      <c r="G12075">
        <v>-696.2667236328125</v>
      </c>
    </row>
    <row r="12076" spans="1:7" x14ac:dyDescent="0.25">
      <c r="A12076" s="1">
        <v>12074</v>
      </c>
      <c r="B12076">
        <v>325.89505004882813</v>
      </c>
      <c r="C12076">
        <v>2.4539635181427002</v>
      </c>
      <c r="D12076">
        <v>8.2117313286289573E-4</v>
      </c>
      <c r="F12076">
        <v>0</v>
      </c>
      <c r="G12076">
        <v>-696.2890625</v>
      </c>
    </row>
    <row r="12077" spans="1:7" x14ac:dyDescent="0.25">
      <c r="A12077" s="1">
        <v>12075</v>
      </c>
      <c r="B12077">
        <v>325.92041015625</v>
      </c>
      <c r="C12077">
        <v>2.4541501998901372</v>
      </c>
      <c r="D12077">
        <v>8.2123425090685487E-4</v>
      </c>
      <c r="F12077">
        <v>0</v>
      </c>
      <c r="G12077">
        <v>-696.31146240234375</v>
      </c>
    </row>
    <row r="12078" spans="1:7" x14ac:dyDescent="0.25">
      <c r="A12078" s="1">
        <v>12076</v>
      </c>
      <c r="B12078">
        <v>325.94573974609381</v>
      </c>
      <c r="C12078">
        <v>2.4543368816375728</v>
      </c>
      <c r="D12078">
        <v>8.2129536895081401E-4</v>
      </c>
      <c r="F12078">
        <v>0</v>
      </c>
      <c r="G12078">
        <v>-696.3338623046875</v>
      </c>
    </row>
    <row r="12079" spans="1:7" x14ac:dyDescent="0.25">
      <c r="A12079" s="1">
        <v>12077</v>
      </c>
      <c r="B12079">
        <v>325.9710693359375</v>
      </c>
      <c r="C12079">
        <v>2.4545235633850102</v>
      </c>
      <c r="D12079">
        <v>8.2135654520243406E-4</v>
      </c>
      <c r="F12079">
        <v>0</v>
      </c>
      <c r="G12079">
        <v>-696.35626220703125</v>
      </c>
    </row>
    <row r="12080" spans="1:7" x14ac:dyDescent="0.25">
      <c r="A12080" s="1">
        <v>12078</v>
      </c>
      <c r="B12080">
        <v>325.99639892578119</v>
      </c>
      <c r="C12080">
        <v>2.4547102451324458</v>
      </c>
      <c r="D12080">
        <v>8.214176632463932E-4</v>
      </c>
      <c r="F12080">
        <v>0</v>
      </c>
      <c r="G12080">
        <v>-696.378662109375</v>
      </c>
    </row>
    <row r="12081" spans="1:7" x14ac:dyDescent="0.25">
      <c r="A12081" s="1">
        <v>12079</v>
      </c>
      <c r="B12081">
        <v>326.021728515625</v>
      </c>
      <c r="C12081">
        <v>2.4548969268798828</v>
      </c>
      <c r="D12081">
        <v>8.2147878129035234E-4</v>
      </c>
      <c r="F12081">
        <v>0</v>
      </c>
      <c r="G12081">
        <v>-696.40106201171875</v>
      </c>
    </row>
    <row r="12082" spans="1:7" x14ac:dyDescent="0.25">
      <c r="A12082" s="1">
        <v>12080</v>
      </c>
      <c r="B12082">
        <v>326.04705810546881</v>
      </c>
      <c r="C12082">
        <v>2.4550836086273189</v>
      </c>
      <c r="D12082">
        <v>8.215399575419724E-4</v>
      </c>
      <c r="F12082">
        <v>0</v>
      </c>
      <c r="G12082">
        <v>-696.4234619140625</v>
      </c>
    </row>
    <row r="12083" spans="1:7" x14ac:dyDescent="0.25">
      <c r="A12083" s="1">
        <v>12081</v>
      </c>
      <c r="B12083">
        <v>326.0723876953125</v>
      </c>
      <c r="C12083">
        <v>2.4552702903747559</v>
      </c>
      <c r="D12083">
        <v>8.2160107558593154E-4</v>
      </c>
      <c r="F12083">
        <v>0</v>
      </c>
      <c r="G12083">
        <v>-696.44580078125</v>
      </c>
    </row>
    <row r="12084" spans="1:7" x14ac:dyDescent="0.25">
      <c r="A12084" s="1">
        <v>12082</v>
      </c>
      <c r="B12084">
        <v>326.09774780273438</v>
      </c>
      <c r="C12084">
        <v>2.4554569721221919</v>
      </c>
      <c r="D12084">
        <v>8.2166219362989068E-4</v>
      </c>
      <c r="F12084">
        <v>0</v>
      </c>
      <c r="G12084">
        <v>-696.46820068359375</v>
      </c>
    </row>
    <row r="12085" spans="1:7" x14ac:dyDescent="0.25">
      <c r="A12085" s="1">
        <v>12083</v>
      </c>
      <c r="B12085">
        <v>326.12307739257813</v>
      </c>
      <c r="C12085">
        <v>2.4556436538696289</v>
      </c>
      <c r="D12085">
        <v>8.2172336988151073E-4</v>
      </c>
      <c r="F12085">
        <v>0</v>
      </c>
      <c r="G12085">
        <v>-696.49053955078125</v>
      </c>
    </row>
    <row r="12086" spans="1:7" x14ac:dyDescent="0.25">
      <c r="A12086" s="1">
        <v>12084</v>
      </c>
      <c r="B12086">
        <v>326.14840698242188</v>
      </c>
      <c r="C12086">
        <v>2.455830335617065</v>
      </c>
      <c r="D12086">
        <v>8.2178448792546988E-4</v>
      </c>
      <c r="F12086">
        <v>0</v>
      </c>
      <c r="G12086">
        <v>-696.512939453125</v>
      </c>
    </row>
    <row r="12087" spans="1:7" x14ac:dyDescent="0.25">
      <c r="A12087" s="1">
        <v>12085</v>
      </c>
      <c r="B12087">
        <v>326.17373657226563</v>
      </c>
      <c r="C12087">
        <v>2.456017017364502</v>
      </c>
      <c r="D12087">
        <v>8.2184560596942902E-4</v>
      </c>
      <c r="F12087">
        <v>0</v>
      </c>
      <c r="G12087">
        <v>-696.5352783203125</v>
      </c>
    </row>
    <row r="12088" spans="1:7" x14ac:dyDescent="0.25">
      <c r="A12088" s="1">
        <v>12086</v>
      </c>
      <c r="B12088">
        <v>326.19906616210938</v>
      </c>
      <c r="C12088">
        <v>2.456203699111938</v>
      </c>
      <c r="D12088">
        <v>8.2190678222104907E-4</v>
      </c>
      <c r="F12088">
        <v>0</v>
      </c>
      <c r="G12088">
        <v>-696.5577392578125</v>
      </c>
    </row>
    <row r="12089" spans="1:7" x14ac:dyDescent="0.25">
      <c r="A12089" s="1">
        <v>12087</v>
      </c>
      <c r="B12089">
        <v>326.22442626953119</v>
      </c>
      <c r="C12089">
        <v>2.456390380859375</v>
      </c>
      <c r="D12089">
        <v>8.2196790026500821E-4</v>
      </c>
      <c r="F12089">
        <v>0</v>
      </c>
      <c r="G12089">
        <v>-696.58001708984375</v>
      </c>
    </row>
    <row r="12090" spans="1:7" x14ac:dyDescent="0.25">
      <c r="A12090" s="1">
        <v>12088</v>
      </c>
      <c r="B12090">
        <v>326.249755859375</v>
      </c>
      <c r="C12090">
        <v>2.456577062606812</v>
      </c>
      <c r="D12090">
        <v>8.2202901830896735E-4</v>
      </c>
      <c r="F12090">
        <v>0</v>
      </c>
      <c r="G12090">
        <v>-696.6024169921875</v>
      </c>
    </row>
    <row r="12091" spans="1:7" x14ac:dyDescent="0.25">
      <c r="A12091" s="1">
        <v>12089</v>
      </c>
      <c r="B12091">
        <v>326.27508544921881</v>
      </c>
      <c r="C12091">
        <v>2.456763744354248</v>
      </c>
      <c r="D12091">
        <v>8.2209019456058741E-4</v>
      </c>
      <c r="F12091">
        <v>0</v>
      </c>
      <c r="G12091">
        <v>-696.624755859375</v>
      </c>
    </row>
    <row r="12092" spans="1:7" x14ac:dyDescent="0.25">
      <c r="A12092" s="1">
        <v>12090</v>
      </c>
      <c r="B12092">
        <v>326.3004150390625</v>
      </c>
      <c r="C12092">
        <v>2.456950426101685</v>
      </c>
      <c r="D12092">
        <v>8.2215131260454655E-4</v>
      </c>
      <c r="F12092">
        <v>0</v>
      </c>
      <c r="G12092">
        <v>-696.6470947265625</v>
      </c>
    </row>
    <row r="12093" spans="1:7" x14ac:dyDescent="0.25">
      <c r="A12093" s="1">
        <v>12091</v>
      </c>
      <c r="B12093">
        <v>326.32574462890619</v>
      </c>
      <c r="C12093">
        <v>2.4571371078491211</v>
      </c>
      <c r="D12093">
        <v>8.2221243064850569E-4</v>
      </c>
      <c r="F12093">
        <v>0</v>
      </c>
      <c r="G12093">
        <v>-696.66943359375</v>
      </c>
    </row>
    <row r="12094" spans="1:7" x14ac:dyDescent="0.25">
      <c r="A12094" s="1">
        <v>12092</v>
      </c>
      <c r="B12094">
        <v>326.35107421875</v>
      </c>
      <c r="C12094">
        <v>2.4573237895965581</v>
      </c>
      <c r="D12094">
        <v>8.2227360690012574E-4</v>
      </c>
      <c r="F12094">
        <v>0</v>
      </c>
      <c r="G12094">
        <v>-696.69183349609375</v>
      </c>
    </row>
    <row r="12095" spans="1:7" x14ac:dyDescent="0.25">
      <c r="A12095" s="1">
        <v>12093</v>
      </c>
      <c r="B12095">
        <v>326.37640380859381</v>
      </c>
      <c r="C12095">
        <v>2.4575104713439941</v>
      </c>
      <c r="D12095">
        <v>8.2233472494408488E-4</v>
      </c>
      <c r="F12095">
        <v>0</v>
      </c>
      <c r="G12095">
        <v>-696.714111328125</v>
      </c>
    </row>
    <row r="12096" spans="1:7" x14ac:dyDescent="0.25">
      <c r="A12096" s="1">
        <v>12094</v>
      </c>
      <c r="B12096">
        <v>326.40176391601563</v>
      </c>
      <c r="C12096">
        <v>2.4576971530914311</v>
      </c>
      <c r="D12096">
        <v>8.2239584298804402E-4</v>
      </c>
      <c r="F12096">
        <v>0</v>
      </c>
      <c r="G12096">
        <v>-696.73651123046875</v>
      </c>
    </row>
    <row r="12097" spans="1:7" x14ac:dyDescent="0.25">
      <c r="A12097" s="1">
        <v>12095</v>
      </c>
      <c r="B12097">
        <v>326.42709350585938</v>
      </c>
      <c r="C12097">
        <v>2.4578838348388672</v>
      </c>
      <c r="D12097">
        <v>8.2245701923966408E-4</v>
      </c>
      <c r="F12097">
        <v>0</v>
      </c>
      <c r="G12097">
        <v>-696.7589111328125</v>
      </c>
    </row>
    <row r="12098" spans="1:7" x14ac:dyDescent="0.25">
      <c r="A12098" s="1">
        <v>12096</v>
      </c>
      <c r="B12098">
        <v>326.45242309570313</v>
      </c>
      <c r="C12098">
        <v>2.4580705165863042</v>
      </c>
      <c r="D12098">
        <v>8.2251813728362322E-4</v>
      </c>
      <c r="F12098">
        <v>0</v>
      </c>
      <c r="G12098">
        <v>-696.78118896484375</v>
      </c>
    </row>
    <row r="12099" spans="1:7" x14ac:dyDescent="0.25">
      <c r="A12099" s="1">
        <v>12097</v>
      </c>
      <c r="B12099">
        <v>326.47775268554688</v>
      </c>
      <c r="C12099">
        <v>2.4582571983337398</v>
      </c>
      <c r="D12099">
        <v>8.2257925532758236E-4</v>
      </c>
      <c r="F12099">
        <v>0</v>
      </c>
      <c r="G12099">
        <v>-696.80352783203125</v>
      </c>
    </row>
    <row r="12100" spans="1:7" x14ac:dyDescent="0.25">
      <c r="A12100" s="1">
        <v>12098</v>
      </c>
      <c r="B12100">
        <v>326.50311279296881</v>
      </c>
      <c r="C12100">
        <v>2.4584438800811772</v>
      </c>
      <c r="D12100">
        <v>8.2264043157920241E-4</v>
      </c>
      <c r="F12100">
        <v>0</v>
      </c>
      <c r="G12100">
        <v>-696.82586669921875</v>
      </c>
    </row>
    <row r="12101" spans="1:7" x14ac:dyDescent="0.25">
      <c r="A12101" s="1">
        <v>12099</v>
      </c>
      <c r="B12101">
        <v>326.5284423828125</v>
      </c>
      <c r="C12101">
        <v>2.4586305618286128</v>
      </c>
      <c r="D12101">
        <v>8.2270154962316155E-4</v>
      </c>
      <c r="F12101">
        <v>0</v>
      </c>
      <c r="G12101">
        <v>-696.84814453125</v>
      </c>
    </row>
    <row r="12102" spans="1:7" x14ac:dyDescent="0.25">
      <c r="A12102" s="1">
        <v>12100</v>
      </c>
      <c r="B12102">
        <v>326.55377197265619</v>
      </c>
      <c r="C12102">
        <v>2.4588172435760498</v>
      </c>
      <c r="D12102">
        <v>8.227626676671207E-4</v>
      </c>
      <c r="F12102">
        <v>0</v>
      </c>
      <c r="G12102">
        <v>-696.8704833984375</v>
      </c>
    </row>
    <row r="12103" spans="1:7" x14ac:dyDescent="0.25">
      <c r="A12103" s="1">
        <v>12101</v>
      </c>
      <c r="B12103">
        <v>326.5791015625</v>
      </c>
      <c r="C12103">
        <v>2.4590039253234859</v>
      </c>
      <c r="D12103">
        <v>8.2282384391874075E-4</v>
      </c>
      <c r="F12103">
        <v>0</v>
      </c>
      <c r="G12103">
        <v>-696.892822265625</v>
      </c>
    </row>
    <row r="12104" spans="1:7" x14ac:dyDescent="0.25">
      <c r="A12104" s="1">
        <v>12102</v>
      </c>
      <c r="B12104">
        <v>326.60443115234381</v>
      </c>
      <c r="C12104">
        <v>2.4591906070709229</v>
      </c>
      <c r="D12104">
        <v>8.2288496196269989E-4</v>
      </c>
      <c r="F12104">
        <v>0</v>
      </c>
      <c r="G12104">
        <v>-696.9151611328125</v>
      </c>
    </row>
    <row r="12105" spans="1:7" x14ac:dyDescent="0.25">
      <c r="A12105" s="1">
        <v>12103</v>
      </c>
      <c r="B12105">
        <v>326.6297607421875</v>
      </c>
      <c r="C12105">
        <v>2.4593772888183589</v>
      </c>
      <c r="D12105">
        <v>8.2294608000665903E-4</v>
      </c>
      <c r="F12105">
        <v>0</v>
      </c>
      <c r="G12105">
        <v>-696.93743896484375</v>
      </c>
    </row>
    <row r="12106" spans="1:7" x14ac:dyDescent="0.25">
      <c r="A12106" s="1">
        <v>12104</v>
      </c>
      <c r="B12106">
        <v>326.65509033203119</v>
      </c>
      <c r="C12106">
        <v>2.4595639705657959</v>
      </c>
      <c r="D12106">
        <v>8.2300725625827909E-4</v>
      </c>
      <c r="F12106">
        <v>0</v>
      </c>
      <c r="G12106">
        <v>-696.95977783203125</v>
      </c>
    </row>
    <row r="12107" spans="1:7" x14ac:dyDescent="0.25">
      <c r="A12107" s="1">
        <v>12105</v>
      </c>
      <c r="B12107">
        <v>326.68045043945313</v>
      </c>
      <c r="C12107">
        <v>2.459750652313232</v>
      </c>
      <c r="D12107">
        <v>8.2306837430223823E-4</v>
      </c>
      <c r="F12107">
        <v>0</v>
      </c>
      <c r="G12107">
        <v>-696.9820556640625</v>
      </c>
    </row>
    <row r="12108" spans="1:7" x14ac:dyDescent="0.25">
      <c r="A12108" s="1">
        <v>12106</v>
      </c>
      <c r="B12108">
        <v>326.70578002929688</v>
      </c>
      <c r="C12108">
        <v>2.4599373340606689</v>
      </c>
      <c r="D12108">
        <v>8.2312949234619737E-4</v>
      </c>
      <c r="F12108">
        <v>0</v>
      </c>
      <c r="G12108">
        <v>-697.00433349609375</v>
      </c>
    </row>
    <row r="12109" spans="1:7" x14ac:dyDescent="0.25">
      <c r="A12109" s="1">
        <v>12107</v>
      </c>
      <c r="B12109">
        <v>326.73110961914063</v>
      </c>
      <c r="C12109">
        <v>2.460124015808105</v>
      </c>
      <c r="D12109">
        <v>8.2319066859781742E-4</v>
      </c>
      <c r="F12109">
        <v>0</v>
      </c>
      <c r="G12109">
        <v>-697.0267333984375</v>
      </c>
    </row>
    <row r="12110" spans="1:7" x14ac:dyDescent="0.25">
      <c r="A12110" s="1">
        <v>12108</v>
      </c>
      <c r="B12110">
        <v>326.75643920898438</v>
      </c>
      <c r="C12110">
        <v>2.460310697555542</v>
      </c>
      <c r="D12110">
        <v>8.2325178664177656E-4</v>
      </c>
      <c r="F12110">
        <v>0</v>
      </c>
      <c r="G12110">
        <v>-697.0489501953125</v>
      </c>
    </row>
    <row r="12111" spans="1:7" x14ac:dyDescent="0.25">
      <c r="A12111" s="1">
        <v>12109</v>
      </c>
      <c r="B12111">
        <v>326.78179931640619</v>
      </c>
      <c r="C12111">
        <v>2.460497379302979</v>
      </c>
      <c r="D12111">
        <v>8.233129046857357E-4</v>
      </c>
      <c r="F12111">
        <v>0</v>
      </c>
      <c r="G12111">
        <v>-697.07122802734375</v>
      </c>
    </row>
    <row r="12112" spans="1:7" x14ac:dyDescent="0.25">
      <c r="A12112" s="1">
        <v>12110</v>
      </c>
      <c r="B12112">
        <v>326.80712890625</v>
      </c>
      <c r="C12112">
        <v>2.460684061050415</v>
      </c>
      <c r="D12112">
        <v>8.2337408093735576E-4</v>
      </c>
      <c r="F12112">
        <v>0</v>
      </c>
      <c r="G12112">
        <v>-697.093505859375</v>
      </c>
    </row>
    <row r="12113" spans="1:7" x14ac:dyDescent="0.25">
      <c r="A12113" s="1">
        <v>12111</v>
      </c>
      <c r="B12113">
        <v>326.83245849609381</v>
      </c>
      <c r="C12113">
        <v>2.460870742797852</v>
      </c>
      <c r="D12113">
        <v>8.234351989813149E-4</v>
      </c>
      <c r="F12113">
        <v>0</v>
      </c>
      <c r="G12113">
        <v>-697.1158447265625</v>
      </c>
    </row>
    <row r="12114" spans="1:7" x14ac:dyDescent="0.25">
      <c r="A12114" s="1">
        <v>12112</v>
      </c>
      <c r="B12114">
        <v>326.8577880859375</v>
      </c>
      <c r="C12114">
        <v>2.4610574245452881</v>
      </c>
      <c r="D12114">
        <v>8.2349631702527404E-4</v>
      </c>
      <c r="F12114">
        <v>0</v>
      </c>
      <c r="G12114">
        <v>-697.13812255859375</v>
      </c>
    </row>
    <row r="12115" spans="1:7" x14ac:dyDescent="0.25">
      <c r="A12115" s="1">
        <v>12113</v>
      </c>
      <c r="B12115">
        <v>326.88311767578119</v>
      </c>
      <c r="C12115">
        <v>2.4612441062927251</v>
      </c>
      <c r="D12115">
        <v>8.2355749327689409E-4</v>
      </c>
      <c r="F12115">
        <v>0</v>
      </c>
      <c r="G12115">
        <v>-697.160400390625</v>
      </c>
    </row>
    <row r="12116" spans="1:7" x14ac:dyDescent="0.25">
      <c r="A12116" s="1">
        <v>12114</v>
      </c>
      <c r="B12116">
        <v>326.908447265625</v>
      </c>
      <c r="C12116">
        <v>2.4614307880401611</v>
      </c>
      <c r="D12116">
        <v>8.2361861132085323E-4</v>
      </c>
      <c r="F12116">
        <v>0</v>
      </c>
      <c r="G12116">
        <v>-697.1826171875</v>
      </c>
    </row>
    <row r="12117" spans="1:7" x14ac:dyDescent="0.25">
      <c r="A12117" s="1">
        <v>12115</v>
      </c>
      <c r="B12117">
        <v>326.93377685546881</v>
      </c>
      <c r="C12117">
        <v>2.4616174697875981</v>
      </c>
      <c r="D12117">
        <v>8.2367972936481237E-4</v>
      </c>
      <c r="F12117">
        <v>0</v>
      </c>
      <c r="G12117">
        <v>-697.2049560546875</v>
      </c>
    </row>
    <row r="12118" spans="1:7" x14ac:dyDescent="0.25">
      <c r="A12118" s="1">
        <v>12116</v>
      </c>
      <c r="B12118">
        <v>326.95913696289063</v>
      </c>
      <c r="C12118">
        <v>2.4618041515350342</v>
      </c>
      <c r="D12118">
        <v>8.2374090561643243E-4</v>
      </c>
      <c r="F12118">
        <v>0</v>
      </c>
      <c r="G12118">
        <v>-697.227294921875</v>
      </c>
    </row>
    <row r="12119" spans="1:7" x14ac:dyDescent="0.25">
      <c r="A12119" s="1">
        <v>12117</v>
      </c>
      <c r="B12119">
        <v>326.98446655273438</v>
      </c>
      <c r="C12119">
        <v>2.4619908332824711</v>
      </c>
      <c r="D12119">
        <v>8.2380202366039157E-4</v>
      </c>
      <c r="F12119">
        <v>0</v>
      </c>
      <c r="G12119">
        <v>-697.24951171875</v>
      </c>
    </row>
    <row r="12120" spans="1:7" x14ac:dyDescent="0.25">
      <c r="A12120" s="1">
        <v>12118</v>
      </c>
      <c r="B12120">
        <v>327.00979614257813</v>
      </c>
      <c r="C12120">
        <v>2.4621775150299068</v>
      </c>
      <c r="D12120">
        <v>8.2386314170435071E-4</v>
      </c>
      <c r="F12120">
        <v>0</v>
      </c>
      <c r="G12120">
        <v>-697.271728515625</v>
      </c>
    </row>
    <row r="12121" spans="1:7" x14ac:dyDescent="0.25">
      <c r="A12121" s="1">
        <v>12119</v>
      </c>
      <c r="B12121">
        <v>327.03512573242188</v>
      </c>
      <c r="C12121">
        <v>2.4623641967773442</v>
      </c>
      <c r="D12121">
        <v>8.2392431795597076E-4</v>
      </c>
      <c r="F12121">
        <v>0</v>
      </c>
      <c r="G12121">
        <v>-697.2940673828125</v>
      </c>
    </row>
    <row r="12122" spans="1:7" x14ac:dyDescent="0.25">
      <c r="A12122" s="1">
        <v>12120</v>
      </c>
      <c r="B12122">
        <v>327.06048583984381</v>
      </c>
      <c r="C12122">
        <v>2.4625508785247798</v>
      </c>
      <c r="D12122">
        <v>8.239854359999299E-4</v>
      </c>
      <c r="F12122">
        <v>0</v>
      </c>
      <c r="G12122">
        <v>-697.3162841796875</v>
      </c>
    </row>
    <row r="12123" spans="1:7" x14ac:dyDescent="0.25">
      <c r="A12123" s="1">
        <v>12121</v>
      </c>
      <c r="B12123">
        <v>327.0858154296875</v>
      </c>
      <c r="C12123">
        <v>2.4627375602722168</v>
      </c>
      <c r="D12123">
        <v>8.2404655404388905E-4</v>
      </c>
      <c r="F12123">
        <v>0</v>
      </c>
      <c r="G12123">
        <v>-697.3385009765625</v>
      </c>
    </row>
    <row r="12124" spans="1:7" x14ac:dyDescent="0.25">
      <c r="A12124" s="1">
        <v>12122</v>
      </c>
      <c r="B12124">
        <v>327.11114501953119</v>
      </c>
      <c r="C12124">
        <v>2.4629242420196529</v>
      </c>
      <c r="D12124">
        <v>8.241077302955091E-4</v>
      </c>
      <c r="F12124">
        <v>0</v>
      </c>
      <c r="G12124">
        <v>-697.36083984375</v>
      </c>
    </row>
    <row r="12125" spans="1:7" x14ac:dyDescent="0.25">
      <c r="A12125" s="1">
        <v>12123</v>
      </c>
      <c r="B12125">
        <v>327.136474609375</v>
      </c>
      <c r="C12125">
        <v>2.4631109237670898</v>
      </c>
      <c r="D12125">
        <v>8.2416884833946824E-4</v>
      </c>
      <c r="F12125">
        <v>0</v>
      </c>
      <c r="G12125">
        <v>-697.383056640625</v>
      </c>
    </row>
    <row r="12126" spans="1:7" x14ac:dyDescent="0.25">
      <c r="A12126" s="1">
        <v>12124</v>
      </c>
      <c r="B12126">
        <v>327.16180419921881</v>
      </c>
      <c r="C12126">
        <v>2.4632976055145259</v>
      </c>
      <c r="D12126">
        <v>8.2422996638342738E-4</v>
      </c>
      <c r="F12126">
        <v>0</v>
      </c>
      <c r="G12126">
        <v>-697.4052734375</v>
      </c>
    </row>
    <row r="12127" spans="1:7" x14ac:dyDescent="0.25">
      <c r="A12127" s="1">
        <v>12125</v>
      </c>
      <c r="B12127">
        <v>327.1871337890625</v>
      </c>
      <c r="C12127">
        <v>2.4634842872619629</v>
      </c>
      <c r="D12127">
        <v>8.2429114263504744E-4</v>
      </c>
      <c r="F12127">
        <v>0</v>
      </c>
      <c r="G12127">
        <v>-697.42755126953125</v>
      </c>
    </row>
    <row r="12128" spans="1:7" x14ac:dyDescent="0.25">
      <c r="A12128" s="1">
        <v>12126</v>
      </c>
      <c r="B12128">
        <v>327.21246337890619</v>
      </c>
      <c r="C12128">
        <v>2.463670969009399</v>
      </c>
      <c r="D12128">
        <v>8.2435226067900658E-4</v>
      </c>
      <c r="F12128">
        <v>0</v>
      </c>
      <c r="G12128">
        <v>-697.4498291015625</v>
      </c>
    </row>
    <row r="12129" spans="1:7" x14ac:dyDescent="0.25">
      <c r="A12129" s="1">
        <v>12127</v>
      </c>
      <c r="B12129">
        <v>327.23782348632813</v>
      </c>
      <c r="C12129">
        <v>2.4638576507568359</v>
      </c>
      <c r="D12129">
        <v>8.2441337872296572E-4</v>
      </c>
      <c r="F12129">
        <v>0</v>
      </c>
      <c r="G12129">
        <v>-697.47198486328125</v>
      </c>
    </row>
    <row r="12130" spans="1:7" x14ac:dyDescent="0.25">
      <c r="A12130" s="1">
        <v>12128</v>
      </c>
      <c r="B12130">
        <v>327.26315307617188</v>
      </c>
      <c r="C12130">
        <v>2.464044332504272</v>
      </c>
      <c r="D12130">
        <v>8.2447455497458577E-4</v>
      </c>
      <c r="F12130">
        <v>0</v>
      </c>
      <c r="G12130">
        <v>-697.4942626953125</v>
      </c>
    </row>
    <row r="12131" spans="1:7" x14ac:dyDescent="0.25">
      <c r="A12131" s="1">
        <v>12129</v>
      </c>
      <c r="B12131">
        <v>327.28848266601563</v>
      </c>
      <c r="C12131">
        <v>2.464231014251709</v>
      </c>
      <c r="D12131">
        <v>8.2453567301854491E-4</v>
      </c>
      <c r="F12131">
        <v>0</v>
      </c>
      <c r="G12131">
        <v>-697.5164794921875</v>
      </c>
    </row>
    <row r="12132" spans="1:7" x14ac:dyDescent="0.25">
      <c r="A12132" s="1">
        <v>12130</v>
      </c>
      <c r="B12132">
        <v>327.31381225585938</v>
      </c>
      <c r="C12132">
        <v>2.464417695999146</v>
      </c>
      <c r="D12132">
        <v>8.2459679106250405E-4</v>
      </c>
      <c r="F12132">
        <v>0</v>
      </c>
      <c r="G12132">
        <v>-697.5386962890625</v>
      </c>
    </row>
    <row r="12133" spans="1:7" x14ac:dyDescent="0.25">
      <c r="A12133" s="1">
        <v>12131</v>
      </c>
      <c r="B12133">
        <v>327.33917236328119</v>
      </c>
      <c r="C12133">
        <v>2.464604377746582</v>
      </c>
      <c r="D12133">
        <v>8.2465796731412411E-4</v>
      </c>
      <c r="F12133">
        <v>0</v>
      </c>
      <c r="G12133">
        <v>-697.5609130859375</v>
      </c>
    </row>
    <row r="12134" spans="1:7" x14ac:dyDescent="0.25">
      <c r="A12134" s="1">
        <v>12132</v>
      </c>
      <c r="B12134">
        <v>327.364501953125</v>
      </c>
      <c r="C12134">
        <v>2.464791059494019</v>
      </c>
      <c r="D12134">
        <v>8.2471908535808325E-4</v>
      </c>
      <c r="F12134">
        <v>0</v>
      </c>
      <c r="G12134">
        <v>-697.5831298828125</v>
      </c>
    </row>
    <row r="12135" spans="1:7" x14ac:dyDescent="0.25">
      <c r="A12135" s="1">
        <v>12133</v>
      </c>
      <c r="B12135">
        <v>327.38983154296881</v>
      </c>
      <c r="C12135">
        <v>2.4649777412414551</v>
      </c>
      <c r="D12135">
        <v>8.2478020340204239E-4</v>
      </c>
      <c r="F12135">
        <v>0</v>
      </c>
      <c r="G12135">
        <v>-697.6053466796875</v>
      </c>
    </row>
    <row r="12136" spans="1:7" x14ac:dyDescent="0.25">
      <c r="A12136" s="1">
        <v>12134</v>
      </c>
      <c r="B12136">
        <v>327.4151611328125</v>
      </c>
      <c r="C12136">
        <v>2.465164422988892</v>
      </c>
      <c r="D12136">
        <v>8.2484137965366244E-4</v>
      </c>
      <c r="F12136">
        <v>0</v>
      </c>
      <c r="G12136">
        <v>-697.6275634765625</v>
      </c>
    </row>
    <row r="12137" spans="1:7" x14ac:dyDescent="0.25">
      <c r="A12137" s="1">
        <v>12135</v>
      </c>
      <c r="B12137">
        <v>327.44049072265619</v>
      </c>
      <c r="C12137">
        <v>2.4653511047363281</v>
      </c>
      <c r="D12137">
        <v>8.2490249769762158E-4</v>
      </c>
      <c r="F12137">
        <v>0</v>
      </c>
      <c r="G12137">
        <v>-697.6497802734375</v>
      </c>
    </row>
    <row r="12138" spans="1:7" x14ac:dyDescent="0.25">
      <c r="A12138" s="1">
        <v>12136</v>
      </c>
      <c r="B12138">
        <v>327.4658203125</v>
      </c>
      <c r="C12138">
        <v>2.4655377864837651</v>
      </c>
      <c r="D12138">
        <v>8.2496361574158072E-4</v>
      </c>
      <c r="F12138">
        <v>0</v>
      </c>
      <c r="G12138">
        <v>-697.6719970703125</v>
      </c>
    </row>
    <row r="12139" spans="1:7" x14ac:dyDescent="0.25">
      <c r="A12139" s="1">
        <v>12137</v>
      </c>
      <c r="B12139">
        <v>327.49114990234381</v>
      </c>
      <c r="C12139">
        <v>2.4657244682312012</v>
      </c>
      <c r="D12139">
        <v>8.2502479199320078E-4</v>
      </c>
      <c r="F12139">
        <v>0</v>
      </c>
      <c r="G12139">
        <v>-697.6942138671875</v>
      </c>
    </row>
    <row r="12140" spans="1:7" x14ac:dyDescent="0.25">
      <c r="A12140" s="1">
        <v>12138</v>
      </c>
      <c r="B12140">
        <v>327.51651000976563</v>
      </c>
      <c r="C12140">
        <v>2.465910911560059</v>
      </c>
      <c r="D12140">
        <v>8.2508591003715992E-4</v>
      </c>
      <c r="F12140">
        <v>0</v>
      </c>
      <c r="G12140">
        <v>-697.71636962890625</v>
      </c>
    </row>
    <row r="12141" spans="1:7" x14ac:dyDescent="0.25">
      <c r="A12141" s="1">
        <v>12139</v>
      </c>
      <c r="B12141">
        <v>327.54183959960938</v>
      </c>
      <c r="C12141">
        <v>2.4660978317260742</v>
      </c>
      <c r="D12141">
        <v>8.2514702808111906E-4</v>
      </c>
      <c r="F12141">
        <v>0</v>
      </c>
      <c r="G12141">
        <v>-697.73858642578125</v>
      </c>
    </row>
    <row r="12142" spans="1:7" x14ac:dyDescent="0.25">
      <c r="A12142" s="1">
        <v>12140</v>
      </c>
      <c r="B12142">
        <v>327.56716918945313</v>
      </c>
      <c r="C12142">
        <v>2.4662842750549321</v>
      </c>
      <c r="D12142">
        <v>8.2520820433273911E-4</v>
      </c>
      <c r="F12142">
        <v>0</v>
      </c>
      <c r="G12142">
        <v>-697.76080322265625</v>
      </c>
    </row>
    <row r="12143" spans="1:7" x14ac:dyDescent="0.25">
      <c r="A12143" s="1">
        <v>12141</v>
      </c>
      <c r="B12143">
        <v>327.59249877929688</v>
      </c>
      <c r="C12143">
        <v>2.4664711952209468</v>
      </c>
      <c r="D12143">
        <v>8.2526932237669826E-4</v>
      </c>
      <c r="F12143">
        <v>0</v>
      </c>
      <c r="G12143">
        <v>-697.78302001953125</v>
      </c>
    </row>
    <row r="12144" spans="1:7" x14ac:dyDescent="0.25">
      <c r="A12144" s="1">
        <v>12142</v>
      </c>
      <c r="B12144">
        <v>327.61782836914063</v>
      </c>
      <c r="C12144">
        <v>2.4666576385498051</v>
      </c>
      <c r="D12144">
        <v>8.253304404206574E-4</v>
      </c>
      <c r="F12144">
        <v>0</v>
      </c>
      <c r="G12144">
        <v>-697.80517578125</v>
      </c>
    </row>
    <row r="12145" spans="1:7" x14ac:dyDescent="0.25">
      <c r="A12145" s="1">
        <v>12143</v>
      </c>
      <c r="B12145">
        <v>327.6431884765625</v>
      </c>
      <c r="C12145">
        <v>2.4668445587158199</v>
      </c>
      <c r="D12145">
        <v>8.2539161667227745E-4</v>
      </c>
      <c r="F12145">
        <v>0</v>
      </c>
      <c r="G12145">
        <v>-697.827392578125</v>
      </c>
    </row>
    <row r="12146" spans="1:7" x14ac:dyDescent="0.25">
      <c r="A12146" s="1">
        <v>12144</v>
      </c>
      <c r="B12146">
        <v>327.66851806640619</v>
      </c>
      <c r="C12146">
        <v>2.4670310020446782</v>
      </c>
      <c r="D12146">
        <v>8.2545273471623659E-4</v>
      </c>
      <c r="F12146">
        <v>0</v>
      </c>
      <c r="G12146">
        <v>-697.8494873046875</v>
      </c>
    </row>
    <row r="12147" spans="1:7" x14ac:dyDescent="0.25">
      <c r="A12147" s="1">
        <v>12145</v>
      </c>
      <c r="B12147">
        <v>327.69384765625</v>
      </c>
      <c r="C12147">
        <v>2.4672179222106929</v>
      </c>
      <c r="D12147">
        <v>8.2551385276019573E-4</v>
      </c>
      <c r="F12147">
        <v>0</v>
      </c>
      <c r="G12147">
        <v>-697.8717041015625</v>
      </c>
    </row>
    <row r="12148" spans="1:7" x14ac:dyDescent="0.25">
      <c r="A12148" s="1">
        <v>12146</v>
      </c>
      <c r="B12148">
        <v>327.71917724609381</v>
      </c>
      <c r="C12148">
        <v>2.4674043655395508</v>
      </c>
      <c r="D12148">
        <v>8.2557502901181579E-4</v>
      </c>
      <c r="F12148">
        <v>0</v>
      </c>
      <c r="G12148">
        <v>-697.8939208984375</v>
      </c>
    </row>
    <row r="12149" spans="1:7" x14ac:dyDescent="0.25">
      <c r="A12149" s="1">
        <v>12147</v>
      </c>
      <c r="B12149">
        <v>327.7445068359375</v>
      </c>
      <c r="C12149">
        <v>2.467591285705566</v>
      </c>
      <c r="D12149">
        <v>8.2563614705577493E-4</v>
      </c>
      <c r="F12149">
        <v>0</v>
      </c>
      <c r="G12149">
        <v>-697.9161376953125</v>
      </c>
    </row>
    <row r="12150" spans="1:7" x14ac:dyDescent="0.25">
      <c r="A12150" s="1">
        <v>12148</v>
      </c>
      <c r="B12150">
        <v>327.76983642578119</v>
      </c>
      <c r="C12150">
        <v>2.4677777290344238</v>
      </c>
      <c r="D12150">
        <v>8.2569726509973407E-4</v>
      </c>
      <c r="F12150">
        <v>0</v>
      </c>
      <c r="G12150">
        <v>-697.938232421875</v>
      </c>
    </row>
    <row r="12151" spans="1:7" x14ac:dyDescent="0.25">
      <c r="A12151" s="1">
        <v>12149</v>
      </c>
      <c r="B12151">
        <v>327.795166015625</v>
      </c>
      <c r="C12151">
        <v>2.467964649200439</v>
      </c>
      <c r="D12151">
        <v>8.2575844135135412E-4</v>
      </c>
      <c r="F12151">
        <v>0</v>
      </c>
      <c r="G12151">
        <v>-697.96044921875</v>
      </c>
    </row>
    <row r="12152" spans="1:7" x14ac:dyDescent="0.25">
      <c r="A12152" s="1">
        <v>12150</v>
      </c>
      <c r="B12152">
        <v>327.82052612304688</v>
      </c>
      <c r="C12152">
        <v>2.4681510925292969</v>
      </c>
      <c r="D12152">
        <v>8.2581955939531326E-4</v>
      </c>
      <c r="F12152">
        <v>0</v>
      </c>
      <c r="G12152">
        <v>-697.98260498046875</v>
      </c>
    </row>
    <row r="12153" spans="1:7" x14ac:dyDescent="0.25">
      <c r="A12153" s="1">
        <v>12151</v>
      </c>
      <c r="B12153">
        <v>327.84585571289063</v>
      </c>
      <c r="C12153">
        <v>2.4683380126953121</v>
      </c>
      <c r="D12153">
        <v>8.258806774392724E-4</v>
      </c>
      <c r="F12153">
        <v>0</v>
      </c>
      <c r="G12153">
        <v>-698.0047607421875</v>
      </c>
    </row>
    <row r="12154" spans="1:7" x14ac:dyDescent="0.25">
      <c r="A12154" s="1">
        <v>12152</v>
      </c>
      <c r="B12154">
        <v>327.87118530273438</v>
      </c>
      <c r="C12154">
        <v>2.4685244560241699</v>
      </c>
      <c r="D12154">
        <v>8.2594179548323154E-4</v>
      </c>
      <c r="F12154">
        <v>0</v>
      </c>
      <c r="G12154">
        <v>-698.02685546875</v>
      </c>
    </row>
    <row r="12155" spans="1:7" x14ac:dyDescent="0.25">
      <c r="A12155" s="1">
        <v>12153</v>
      </c>
      <c r="B12155">
        <v>327.89651489257813</v>
      </c>
      <c r="C12155">
        <v>2.468711376190186</v>
      </c>
      <c r="D12155">
        <v>8.260029717348516E-4</v>
      </c>
      <c r="F12155">
        <v>0</v>
      </c>
      <c r="G12155">
        <v>-698.049072265625</v>
      </c>
    </row>
    <row r="12156" spans="1:7" x14ac:dyDescent="0.25">
      <c r="A12156" s="1">
        <v>12154</v>
      </c>
      <c r="B12156">
        <v>327.921875</v>
      </c>
      <c r="C12156">
        <v>2.468897819519043</v>
      </c>
      <c r="D12156">
        <v>8.2606408977881074E-4</v>
      </c>
      <c r="F12156">
        <v>0</v>
      </c>
      <c r="G12156">
        <v>-698.0711669921875</v>
      </c>
    </row>
    <row r="12157" spans="1:7" x14ac:dyDescent="0.25">
      <c r="A12157" s="1">
        <v>12155</v>
      </c>
      <c r="B12157">
        <v>327.94720458984381</v>
      </c>
      <c r="C12157">
        <v>2.469084739685059</v>
      </c>
      <c r="D12157">
        <v>8.2612526603043079E-4</v>
      </c>
      <c r="F12157">
        <v>0</v>
      </c>
      <c r="G12157">
        <v>-698.0933837890625</v>
      </c>
    </row>
    <row r="12158" spans="1:7" x14ac:dyDescent="0.25">
      <c r="A12158" s="1">
        <v>12156</v>
      </c>
      <c r="B12158">
        <v>327.9725341796875</v>
      </c>
      <c r="C12158">
        <v>2.469271183013916</v>
      </c>
      <c r="D12158">
        <v>8.2618638407438993E-4</v>
      </c>
      <c r="F12158">
        <v>0</v>
      </c>
      <c r="G12158">
        <v>-698.11553955078125</v>
      </c>
    </row>
    <row r="12159" spans="1:7" x14ac:dyDescent="0.25">
      <c r="A12159" s="1">
        <v>12157</v>
      </c>
      <c r="B12159">
        <v>327.99786376953119</v>
      </c>
      <c r="C12159">
        <v>2.4694581031799321</v>
      </c>
      <c r="D12159">
        <v>8.2624750211834908E-4</v>
      </c>
      <c r="F12159">
        <v>0</v>
      </c>
      <c r="G12159">
        <v>-698.13763427734375</v>
      </c>
    </row>
    <row r="12160" spans="1:7" x14ac:dyDescent="0.25">
      <c r="A12160" s="1">
        <v>12158</v>
      </c>
      <c r="B12160">
        <v>328.023193359375</v>
      </c>
      <c r="C12160">
        <v>2.4696445465087891</v>
      </c>
      <c r="D12160">
        <v>8.2630862016230822E-4</v>
      </c>
      <c r="F12160">
        <v>0</v>
      </c>
      <c r="G12160">
        <v>-698.1597900390625</v>
      </c>
    </row>
    <row r="12161" spans="1:7" x14ac:dyDescent="0.25">
      <c r="A12161" s="1">
        <v>12159</v>
      </c>
      <c r="B12161">
        <v>328.04852294921881</v>
      </c>
      <c r="C12161">
        <v>2.469831228256226</v>
      </c>
      <c r="D12161">
        <v>8.2636979641392827E-4</v>
      </c>
      <c r="F12161">
        <v>0</v>
      </c>
      <c r="G12161">
        <v>-698.18194580078125</v>
      </c>
    </row>
    <row r="12162" spans="1:7" x14ac:dyDescent="0.25">
      <c r="A12162" s="1">
        <v>12160</v>
      </c>
      <c r="B12162">
        <v>328.0738525390625</v>
      </c>
      <c r="C12162">
        <v>2.4700179100036621</v>
      </c>
      <c r="D12162">
        <v>8.2643091445788741E-4</v>
      </c>
      <c r="F12162">
        <v>0</v>
      </c>
      <c r="G12162">
        <v>-698.2041015625</v>
      </c>
    </row>
    <row r="12163" spans="1:7" x14ac:dyDescent="0.25">
      <c r="A12163" s="1">
        <v>12161</v>
      </c>
      <c r="B12163">
        <v>328.09921264648438</v>
      </c>
      <c r="C12163">
        <v>2.4702045917510991</v>
      </c>
      <c r="D12163">
        <v>8.2649209070950747E-4</v>
      </c>
      <c r="F12163">
        <v>0</v>
      </c>
      <c r="G12163">
        <v>-698.2261962890625</v>
      </c>
    </row>
    <row r="12164" spans="1:7" x14ac:dyDescent="0.25">
      <c r="A12164" s="1">
        <v>12162</v>
      </c>
      <c r="B12164">
        <v>328.12454223632813</v>
      </c>
      <c r="C12164">
        <v>2.4703912734985352</v>
      </c>
      <c r="D12164">
        <v>8.2655320875346661E-4</v>
      </c>
      <c r="F12164">
        <v>0</v>
      </c>
      <c r="G12164">
        <v>-698.248291015625</v>
      </c>
    </row>
    <row r="12165" spans="1:7" x14ac:dyDescent="0.25">
      <c r="A12165" s="1">
        <v>12163</v>
      </c>
      <c r="B12165">
        <v>328.14987182617188</v>
      </c>
      <c r="C12165">
        <v>2.4705779552459721</v>
      </c>
      <c r="D12165">
        <v>8.2661432679742575E-4</v>
      </c>
      <c r="F12165">
        <v>0</v>
      </c>
      <c r="G12165">
        <v>-698.27044677734375</v>
      </c>
    </row>
    <row r="12166" spans="1:7" x14ac:dyDescent="0.25">
      <c r="A12166" s="1">
        <v>12164</v>
      </c>
      <c r="B12166">
        <v>328.17520141601563</v>
      </c>
      <c r="C12166">
        <v>2.4707646369934082</v>
      </c>
      <c r="D12166">
        <v>8.2667544484138489E-4</v>
      </c>
      <c r="F12166">
        <v>0</v>
      </c>
      <c r="G12166">
        <v>-698.29254150390625</v>
      </c>
    </row>
    <row r="12167" spans="1:7" x14ac:dyDescent="0.25">
      <c r="A12167" s="1">
        <v>12165</v>
      </c>
      <c r="B12167">
        <v>328.2005615234375</v>
      </c>
      <c r="C12167">
        <v>2.4709513187408452</v>
      </c>
      <c r="D12167">
        <v>8.2673662109300494E-4</v>
      </c>
      <c r="F12167">
        <v>0</v>
      </c>
      <c r="G12167">
        <v>-698.314697265625</v>
      </c>
    </row>
    <row r="12168" spans="1:7" x14ac:dyDescent="0.25">
      <c r="A12168" s="1">
        <v>12166</v>
      </c>
      <c r="B12168">
        <v>328.22589111328119</v>
      </c>
      <c r="C12168">
        <v>2.4711380004882808</v>
      </c>
      <c r="D12168">
        <v>8.2679773913696408E-4</v>
      </c>
      <c r="F12168">
        <v>0</v>
      </c>
      <c r="G12168">
        <v>-698.3367919921875</v>
      </c>
    </row>
    <row r="12169" spans="1:7" x14ac:dyDescent="0.25">
      <c r="A12169" s="1">
        <v>12167</v>
      </c>
      <c r="B12169">
        <v>328.251220703125</v>
      </c>
      <c r="C12169">
        <v>2.4713246822357182</v>
      </c>
      <c r="D12169">
        <v>8.2685891538858414E-4</v>
      </c>
      <c r="F12169">
        <v>0</v>
      </c>
      <c r="G12169">
        <v>-698.35888671875</v>
      </c>
    </row>
    <row r="12170" spans="1:7" x14ac:dyDescent="0.25">
      <c r="A12170" s="1">
        <v>12168</v>
      </c>
      <c r="B12170">
        <v>328.27655029296881</v>
      </c>
      <c r="C12170">
        <v>2.4715113639831539</v>
      </c>
      <c r="D12170">
        <v>8.2692003343254328E-4</v>
      </c>
      <c r="F12170">
        <v>0</v>
      </c>
      <c r="G12170">
        <v>-698.3809814453125</v>
      </c>
    </row>
    <row r="12171" spans="1:7" x14ac:dyDescent="0.25">
      <c r="A12171" s="1">
        <v>12169</v>
      </c>
      <c r="B12171">
        <v>328.3018798828125</v>
      </c>
      <c r="C12171">
        <v>2.4716980457305908</v>
      </c>
      <c r="D12171">
        <v>8.2698115147650242E-4</v>
      </c>
      <c r="F12171">
        <v>0</v>
      </c>
      <c r="G12171">
        <v>-698.4031982421875</v>
      </c>
    </row>
    <row r="12172" spans="1:7" x14ac:dyDescent="0.25">
      <c r="A12172" s="1">
        <v>12170</v>
      </c>
      <c r="B12172">
        <v>328.32720947265619</v>
      </c>
      <c r="C12172">
        <v>2.4718847274780269</v>
      </c>
      <c r="D12172">
        <v>8.2704226952046156E-4</v>
      </c>
      <c r="F12172">
        <v>0</v>
      </c>
      <c r="G12172">
        <v>-698.4251708984375</v>
      </c>
    </row>
    <row r="12173" spans="1:7" x14ac:dyDescent="0.25">
      <c r="A12173" s="1">
        <v>12171</v>
      </c>
      <c r="B12173">
        <v>328.3525390625</v>
      </c>
      <c r="C12173">
        <v>2.4720714092254639</v>
      </c>
      <c r="D12173">
        <v>8.2710344577208161E-4</v>
      </c>
      <c r="F12173">
        <v>0</v>
      </c>
      <c r="G12173">
        <v>-698.4473876953125</v>
      </c>
    </row>
    <row r="12174" spans="1:7" x14ac:dyDescent="0.25">
      <c r="A12174" s="1">
        <v>12172</v>
      </c>
      <c r="B12174">
        <v>328.37789916992188</v>
      </c>
      <c r="C12174">
        <v>2.4722580909728999</v>
      </c>
      <c r="D12174">
        <v>8.2716456381604075E-4</v>
      </c>
      <c r="F12174">
        <v>0</v>
      </c>
      <c r="G12174">
        <v>-698.4693603515625</v>
      </c>
    </row>
    <row r="12175" spans="1:7" x14ac:dyDescent="0.25">
      <c r="A12175" s="1">
        <v>12173</v>
      </c>
      <c r="B12175">
        <v>328.40322875976563</v>
      </c>
      <c r="C12175">
        <v>2.4724447727203369</v>
      </c>
      <c r="D12175">
        <v>8.2722574006766081E-4</v>
      </c>
      <c r="F12175">
        <v>0</v>
      </c>
      <c r="G12175">
        <v>-698.4915771484375</v>
      </c>
    </row>
    <row r="12176" spans="1:7" x14ac:dyDescent="0.25">
      <c r="A12176" s="1">
        <v>12174</v>
      </c>
      <c r="B12176">
        <v>328.42855834960938</v>
      </c>
      <c r="C12176">
        <v>2.472631454467773</v>
      </c>
      <c r="D12176">
        <v>8.2728685811161995E-4</v>
      </c>
      <c r="F12176">
        <v>0</v>
      </c>
      <c r="G12176">
        <v>-698.513671875</v>
      </c>
    </row>
    <row r="12177" spans="1:7" x14ac:dyDescent="0.25">
      <c r="A12177" s="1">
        <v>12175</v>
      </c>
      <c r="B12177">
        <v>328.45388793945313</v>
      </c>
      <c r="C12177">
        <v>2.47281813621521</v>
      </c>
      <c r="D12177">
        <v>8.2734797615557909E-4</v>
      </c>
      <c r="F12177">
        <v>0</v>
      </c>
      <c r="G12177">
        <v>-698.53564453125</v>
      </c>
    </row>
    <row r="12178" spans="1:7" x14ac:dyDescent="0.25">
      <c r="A12178" s="1">
        <v>12176</v>
      </c>
      <c r="B12178">
        <v>328.479248046875</v>
      </c>
      <c r="C12178">
        <v>2.473004817962646</v>
      </c>
      <c r="D12178">
        <v>8.2740909419953823E-4</v>
      </c>
      <c r="F12178">
        <v>0</v>
      </c>
      <c r="G12178">
        <v>-698.5577392578125</v>
      </c>
    </row>
    <row r="12179" spans="1:7" x14ac:dyDescent="0.25">
      <c r="A12179" s="1">
        <v>12177</v>
      </c>
      <c r="B12179">
        <v>328.50457763671881</v>
      </c>
      <c r="C12179">
        <v>2.473191499710083</v>
      </c>
      <c r="D12179">
        <v>8.2747027045115829E-4</v>
      </c>
      <c r="F12179">
        <v>0</v>
      </c>
      <c r="G12179">
        <v>-698.57989501953125</v>
      </c>
    </row>
    <row r="12180" spans="1:7" x14ac:dyDescent="0.25">
      <c r="A12180" s="1">
        <v>12178</v>
      </c>
      <c r="B12180">
        <v>328.5299072265625</v>
      </c>
      <c r="C12180">
        <v>2.47337818145752</v>
      </c>
      <c r="D12180">
        <v>8.2753138849511743E-4</v>
      </c>
      <c r="F12180">
        <v>0</v>
      </c>
      <c r="G12180">
        <v>-698.6019287109375</v>
      </c>
    </row>
    <row r="12181" spans="1:7" x14ac:dyDescent="0.25">
      <c r="A12181" s="1">
        <v>12179</v>
      </c>
      <c r="B12181">
        <v>328.55523681640619</v>
      </c>
      <c r="C12181">
        <v>2.4735648632049561</v>
      </c>
      <c r="D12181">
        <v>8.2759256474673748E-4</v>
      </c>
      <c r="F12181">
        <v>0</v>
      </c>
      <c r="G12181">
        <v>-698.6240234375</v>
      </c>
    </row>
    <row r="12182" spans="1:7" x14ac:dyDescent="0.25">
      <c r="A12182" s="1">
        <v>12180</v>
      </c>
      <c r="B12182">
        <v>328.58056640625</v>
      </c>
      <c r="C12182">
        <v>2.473751544952393</v>
      </c>
      <c r="D12182">
        <v>8.2765368279069662E-4</v>
      </c>
      <c r="F12182">
        <v>0</v>
      </c>
      <c r="G12182">
        <v>-698.6461181640625</v>
      </c>
    </row>
    <row r="12183" spans="1:7" x14ac:dyDescent="0.25">
      <c r="A12183" s="1">
        <v>12181</v>
      </c>
      <c r="B12183">
        <v>328.60589599609381</v>
      </c>
      <c r="C12183">
        <v>2.4739382266998291</v>
      </c>
      <c r="D12183">
        <v>8.2771480083465576E-4</v>
      </c>
      <c r="F12183">
        <v>0</v>
      </c>
      <c r="G12183">
        <v>-698.66815185546875</v>
      </c>
    </row>
    <row r="12184" spans="1:7" x14ac:dyDescent="0.25">
      <c r="A12184" s="1">
        <v>12182</v>
      </c>
      <c r="B12184">
        <v>328.6312255859375</v>
      </c>
      <c r="C12184">
        <v>2.4741249084472661</v>
      </c>
      <c r="D12184">
        <v>8.277759188786149E-4</v>
      </c>
      <c r="F12184">
        <v>0</v>
      </c>
      <c r="G12184">
        <v>-698.69024658203125</v>
      </c>
    </row>
    <row r="12185" spans="1:7" x14ac:dyDescent="0.25">
      <c r="A12185" s="1">
        <v>12183</v>
      </c>
      <c r="B12185">
        <v>328.65658569335938</v>
      </c>
      <c r="C12185">
        <v>2.4743115901947021</v>
      </c>
      <c r="D12185">
        <v>8.2783709513023496E-4</v>
      </c>
      <c r="F12185">
        <v>0</v>
      </c>
      <c r="G12185">
        <v>-698.7122802734375</v>
      </c>
    </row>
    <row r="12186" spans="1:7" x14ac:dyDescent="0.25">
      <c r="A12186" s="1">
        <v>12184</v>
      </c>
      <c r="B12186">
        <v>328.68191528320313</v>
      </c>
      <c r="C12186">
        <v>2.4744982719421391</v>
      </c>
      <c r="D12186">
        <v>8.278982131741941E-4</v>
      </c>
      <c r="F12186">
        <v>0</v>
      </c>
      <c r="G12186">
        <v>-698.734375</v>
      </c>
    </row>
    <row r="12187" spans="1:7" x14ac:dyDescent="0.25">
      <c r="A12187" s="1">
        <v>12185</v>
      </c>
      <c r="B12187">
        <v>328.70724487304688</v>
      </c>
      <c r="C12187">
        <v>2.4746849536895752</v>
      </c>
      <c r="D12187">
        <v>8.2795938942581415E-4</v>
      </c>
      <c r="F12187">
        <v>0</v>
      </c>
      <c r="G12187">
        <v>-698.7564697265625</v>
      </c>
    </row>
    <row r="12188" spans="1:7" x14ac:dyDescent="0.25">
      <c r="A12188" s="1">
        <v>12186</v>
      </c>
      <c r="B12188">
        <v>328.73257446289063</v>
      </c>
      <c r="C12188">
        <v>2.4748716354370122</v>
      </c>
      <c r="D12188">
        <v>8.2802050746977329E-4</v>
      </c>
      <c r="F12188">
        <v>0</v>
      </c>
      <c r="G12188">
        <v>-698.7784423828125</v>
      </c>
    </row>
    <row r="12189" spans="1:7" x14ac:dyDescent="0.25">
      <c r="A12189" s="1">
        <v>12187</v>
      </c>
      <c r="B12189">
        <v>328.75790405273438</v>
      </c>
      <c r="C12189">
        <v>2.4750583171844478</v>
      </c>
      <c r="D12189">
        <v>8.2808162551373243E-4</v>
      </c>
      <c r="F12189">
        <v>0</v>
      </c>
      <c r="G12189">
        <v>-698.800537109375</v>
      </c>
    </row>
    <row r="12190" spans="1:7" x14ac:dyDescent="0.25">
      <c r="A12190" s="1">
        <v>12188</v>
      </c>
      <c r="B12190">
        <v>328.78326416015619</v>
      </c>
      <c r="C12190">
        <v>2.4752449989318852</v>
      </c>
      <c r="D12190">
        <v>8.2814274355769157E-4</v>
      </c>
      <c r="F12190">
        <v>0</v>
      </c>
      <c r="G12190">
        <v>-698.822509765625</v>
      </c>
    </row>
    <row r="12191" spans="1:7" x14ac:dyDescent="0.25">
      <c r="A12191" s="1">
        <v>12189</v>
      </c>
      <c r="B12191">
        <v>328.80859375</v>
      </c>
      <c r="C12191">
        <v>2.4754316806793208</v>
      </c>
      <c r="D12191">
        <v>8.2820391980931163E-4</v>
      </c>
      <c r="F12191">
        <v>0</v>
      </c>
      <c r="G12191">
        <v>-698.8446044921875</v>
      </c>
    </row>
    <row r="12192" spans="1:7" x14ac:dyDescent="0.25">
      <c r="A12192" s="1">
        <v>12190</v>
      </c>
      <c r="B12192">
        <v>328.83392333984381</v>
      </c>
      <c r="C12192">
        <v>2.4756183624267578</v>
      </c>
      <c r="D12192">
        <v>8.2826503785327077E-4</v>
      </c>
      <c r="F12192">
        <v>0</v>
      </c>
      <c r="G12192">
        <v>-698.86663818359375</v>
      </c>
    </row>
    <row r="12193" spans="1:7" x14ac:dyDescent="0.25">
      <c r="A12193" s="1">
        <v>12191</v>
      </c>
      <c r="B12193">
        <v>328.8592529296875</v>
      </c>
      <c r="C12193">
        <v>2.4758050441741939</v>
      </c>
      <c r="D12193">
        <v>8.2832621410489082E-4</v>
      </c>
      <c r="F12193">
        <v>0</v>
      </c>
      <c r="G12193">
        <v>-698.888671875</v>
      </c>
    </row>
    <row r="12194" spans="1:7" x14ac:dyDescent="0.25">
      <c r="A12194" s="1">
        <v>12192</v>
      </c>
      <c r="B12194">
        <v>328.88458251953119</v>
      </c>
      <c r="C12194">
        <v>2.4759917259216309</v>
      </c>
      <c r="D12194">
        <v>8.2838733214884996E-4</v>
      </c>
      <c r="F12194">
        <v>0</v>
      </c>
      <c r="G12194">
        <v>-698.9107666015625</v>
      </c>
    </row>
    <row r="12195" spans="1:7" x14ac:dyDescent="0.25">
      <c r="A12195" s="1">
        <v>12193</v>
      </c>
      <c r="B12195">
        <v>328.909912109375</v>
      </c>
      <c r="C12195">
        <v>2.4761784076690669</v>
      </c>
      <c r="D12195">
        <v>8.284484501928091E-4</v>
      </c>
      <c r="F12195">
        <v>0</v>
      </c>
      <c r="G12195">
        <v>-698.9327392578125</v>
      </c>
    </row>
    <row r="12196" spans="1:7" x14ac:dyDescent="0.25">
      <c r="A12196" s="1">
        <v>12194</v>
      </c>
      <c r="B12196">
        <v>328.93524169921881</v>
      </c>
      <c r="C12196">
        <v>2.4763650894165039</v>
      </c>
      <c r="D12196">
        <v>8.2850956823676825E-4</v>
      </c>
      <c r="F12196">
        <v>0</v>
      </c>
      <c r="G12196">
        <v>-698.9547119140625</v>
      </c>
    </row>
    <row r="12197" spans="1:7" x14ac:dyDescent="0.25">
      <c r="A12197" s="1">
        <v>12195</v>
      </c>
      <c r="B12197">
        <v>328.96060180664063</v>
      </c>
      <c r="C12197">
        <v>2.47655177116394</v>
      </c>
      <c r="D12197">
        <v>8.285707444883883E-4</v>
      </c>
      <c r="F12197">
        <v>0</v>
      </c>
      <c r="G12197">
        <v>-698.976806640625</v>
      </c>
    </row>
    <row r="12198" spans="1:7" x14ac:dyDescent="0.25">
      <c r="A12198" s="1">
        <v>12196</v>
      </c>
      <c r="B12198">
        <v>328.98593139648438</v>
      </c>
      <c r="C12198">
        <v>2.476738452911377</v>
      </c>
      <c r="D12198">
        <v>8.2863186253234744E-4</v>
      </c>
      <c r="F12198">
        <v>0</v>
      </c>
      <c r="G12198">
        <v>-698.998779296875</v>
      </c>
    </row>
    <row r="12199" spans="1:7" x14ac:dyDescent="0.25">
      <c r="A12199" s="1">
        <v>12197</v>
      </c>
      <c r="B12199">
        <v>329.01126098632813</v>
      </c>
      <c r="C12199">
        <v>2.476925134658813</v>
      </c>
      <c r="D12199">
        <v>8.2869303878396749E-4</v>
      </c>
      <c r="F12199">
        <v>0</v>
      </c>
      <c r="G12199">
        <v>-699.0208740234375</v>
      </c>
    </row>
    <row r="12200" spans="1:7" x14ac:dyDescent="0.25">
      <c r="A12200" s="1">
        <v>12198</v>
      </c>
      <c r="B12200">
        <v>329.03659057617188</v>
      </c>
      <c r="C12200">
        <v>2.47711181640625</v>
      </c>
      <c r="D12200">
        <v>8.2875415682792664E-4</v>
      </c>
      <c r="F12200">
        <v>0</v>
      </c>
      <c r="G12200">
        <v>-699.0428466796875</v>
      </c>
    </row>
    <row r="12201" spans="1:7" x14ac:dyDescent="0.25">
      <c r="A12201" s="1">
        <v>12199</v>
      </c>
      <c r="B12201">
        <v>329.06195068359381</v>
      </c>
      <c r="C12201">
        <v>2.477298498153687</v>
      </c>
      <c r="D12201">
        <v>8.2881527487188578E-4</v>
      </c>
      <c r="F12201">
        <v>0</v>
      </c>
      <c r="G12201">
        <v>-699.0648193359375</v>
      </c>
    </row>
    <row r="12202" spans="1:7" x14ac:dyDescent="0.25">
      <c r="A12202" s="1">
        <v>12200</v>
      </c>
      <c r="B12202">
        <v>329.0872802734375</v>
      </c>
      <c r="C12202">
        <v>2.477485179901123</v>
      </c>
      <c r="D12202">
        <v>8.2887639291584492E-4</v>
      </c>
      <c r="F12202">
        <v>0</v>
      </c>
      <c r="G12202">
        <v>-699.08685302734375</v>
      </c>
    </row>
    <row r="12203" spans="1:7" x14ac:dyDescent="0.25">
      <c r="A12203" s="1">
        <v>12201</v>
      </c>
      <c r="B12203">
        <v>329.11260986328119</v>
      </c>
      <c r="C12203">
        <v>2.47767186164856</v>
      </c>
      <c r="D12203">
        <v>8.2893756916746497E-4</v>
      </c>
      <c r="F12203">
        <v>0</v>
      </c>
      <c r="G12203">
        <v>-699.10888671875</v>
      </c>
    </row>
    <row r="12204" spans="1:7" x14ac:dyDescent="0.25">
      <c r="A12204" s="1">
        <v>12202</v>
      </c>
      <c r="B12204">
        <v>329.137939453125</v>
      </c>
      <c r="C12204">
        <v>2.4778585433959961</v>
      </c>
      <c r="D12204">
        <v>8.2899868721142411E-4</v>
      </c>
      <c r="F12204">
        <v>0</v>
      </c>
      <c r="G12204">
        <v>-699.130859375</v>
      </c>
    </row>
    <row r="12205" spans="1:7" x14ac:dyDescent="0.25">
      <c r="A12205" s="1">
        <v>12203</v>
      </c>
      <c r="B12205">
        <v>329.16326904296881</v>
      </c>
      <c r="C12205">
        <v>2.4780452251434331</v>
      </c>
      <c r="D12205">
        <v>8.2905986346304417E-4</v>
      </c>
      <c r="F12205">
        <v>0</v>
      </c>
      <c r="G12205">
        <v>-699.1529541015625</v>
      </c>
    </row>
    <row r="12206" spans="1:7" x14ac:dyDescent="0.25">
      <c r="A12206" s="1">
        <v>12204</v>
      </c>
      <c r="B12206">
        <v>329.1885986328125</v>
      </c>
      <c r="C12206">
        <v>2.4782319068908691</v>
      </c>
      <c r="D12206">
        <v>8.2912098150700331E-4</v>
      </c>
      <c r="F12206">
        <v>0</v>
      </c>
      <c r="G12206">
        <v>-699.1749267578125</v>
      </c>
    </row>
    <row r="12207" spans="1:7" x14ac:dyDescent="0.25">
      <c r="A12207" s="1">
        <v>12205</v>
      </c>
      <c r="B12207">
        <v>329.21392822265619</v>
      </c>
      <c r="C12207">
        <v>2.4784185886383061</v>
      </c>
      <c r="D12207">
        <v>8.2918209955096245E-4</v>
      </c>
      <c r="F12207">
        <v>0</v>
      </c>
      <c r="G12207">
        <v>-699.1968994140625</v>
      </c>
    </row>
    <row r="12208" spans="1:7" x14ac:dyDescent="0.25">
      <c r="A12208" s="1">
        <v>12206</v>
      </c>
      <c r="B12208">
        <v>329.23928833007813</v>
      </c>
      <c r="C12208">
        <v>2.4786052703857422</v>
      </c>
      <c r="D12208">
        <v>8.2924321759492159E-4</v>
      </c>
      <c r="F12208">
        <v>0</v>
      </c>
      <c r="G12208">
        <v>-699.2188720703125</v>
      </c>
    </row>
    <row r="12209" spans="1:7" x14ac:dyDescent="0.25">
      <c r="A12209" s="1">
        <v>12207</v>
      </c>
      <c r="B12209">
        <v>329.26461791992188</v>
      </c>
      <c r="C12209">
        <v>2.4787919521331792</v>
      </c>
      <c r="D12209">
        <v>8.2930439384654164E-4</v>
      </c>
      <c r="F12209">
        <v>0</v>
      </c>
      <c r="G12209">
        <v>-699.2408447265625</v>
      </c>
    </row>
    <row r="12210" spans="1:7" x14ac:dyDescent="0.25">
      <c r="A12210" s="1">
        <v>12208</v>
      </c>
      <c r="B12210">
        <v>329.28994750976563</v>
      </c>
      <c r="C12210">
        <v>2.4789786338806148</v>
      </c>
      <c r="D12210">
        <v>8.2936551189050078E-4</v>
      </c>
      <c r="F12210">
        <v>0</v>
      </c>
      <c r="G12210">
        <v>-699.2628173828125</v>
      </c>
    </row>
    <row r="12211" spans="1:7" x14ac:dyDescent="0.25">
      <c r="A12211" s="1">
        <v>12209</v>
      </c>
      <c r="B12211">
        <v>329.31527709960938</v>
      </c>
      <c r="C12211">
        <v>2.4791653156280522</v>
      </c>
      <c r="D12211">
        <v>8.2942668814212084E-4</v>
      </c>
      <c r="F12211">
        <v>0</v>
      </c>
      <c r="G12211">
        <v>-699.2847900390625</v>
      </c>
    </row>
    <row r="12212" spans="1:7" x14ac:dyDescent="0.25">
      <c r="A12212" s="1">
        <v>12210</v>
      </c>
      <c r="B12212">
        <v>329.34063720703119</v>
      </c>
      <c r="C12212">
        <v>2.4793519973754878</v>
      </c>
      <c r="D12212">
        <v>8.2948780618607998E-4</v>
      </c>
      <c r="F12212">
        <v>0</v>
      </c>
      <c r="G12212">
        <v>-699.3067626953125</v>
      </c>
    </row>
    <row r="12213" spans="1:7" x14ac:dyDescent="0.25">
      <c r="A12213" s="1">
        <v>12211</v>
      </c>
      <c r="B12213">
        <v>329.365966796875</v>
      </c>
      <c r="C12213">
        <v>2.4795386791229248</v>
      </c>
      <c r="D12213">
        <v>8.2954892423003912E-4</v>
      </c>
      <c r="F12213">
        <v>0</v>
      </c>
      <c r="G12213">
        <v>-699.3287353515625</v>
      </c>
    </row>
    <row r="12214" spans="1:7" x14ac:dyDescent="0.25">
      <c r="A12214" s="1">
        <v>12212</v>
      </c>
      <c r="B12214">
        <v>329.39129638671881</v>
      </c>
      <c r="C12214">
        <v>2.4797253608703609</v>
      </c>
      <c r="D12214">
        <v>8.2961004227399826E-4</v>
      </c>
      <c r="F12214">
        <v>0</v>
      </c>
      <c r="G12214">
        <v>-699.3507080078125</v>
      </c>
    </row>
    <row r="12215" spans="1:7" x14ac:dyDescent="0.25">
      <c r="A12215" s="1">
        <v>12213</v>
      </c>
      <c r="B12215">
        <v>329.4166259765625</v>
      </c>
      <c r="C12215">
        <v>2.4799120426177979</v>
      </c>
      <c r="D12215">
        <v>8.2967121852561831E-4</v>
      </c>
      <c r="F12215">
        <v>0</v>
      </c>
      <c r="G12215">
        <v>-699.37274169921875</v>
      </c>
    </row>
    <row r="12216" spans="1:7" x14ac:dyDescent="0.25">
      <c r="A12216" s="1">
        <v>12214</v>
      </c>
      <c r="B12216">
        <v>329.44195556640619</v>
      </c>
      <c r="C12216">
        <v>2.4800987243652339</v>
      </c>
      <c r="D12216">
        <v>8.2973233656957746E-4</v>
      </c>
      <c r="F12216">
        <v>0</v>
      </c>
      <c r="G12216">
        <v>-699.39471435546875</v>
      </c>
    </row>
    <row r="12217" spans="1:7" x14ac:dyDescent="0.25">
      <c r="A12217" s="1">
        <v>12215</v>
      </c>
      <c r="B12217">
        <v>329.46728515625</v>
      </c>
      <c r="C12217">
        <v>2.4802854061126709</v>
      </c>
      <c r="D12217">
        <v>8.2979351282119751E-4</v>
      </c>
      <c r="F12217">
        <v>0</v>
      </c>
      <c r="G12217">
        <v>-699.41668701171875</v>
      </c>
    </row>
    <row r="12218" spans="1:7" x14ac:dyDescent="0.25">
      <c r="A12218" s="1">
        <v>12216</v>
      </c>
      <c r="B12218">
        <v>329.49261474609381</v>
      </c>
      <c r="C12218">
        <v>2.480472087860107</v>
      </c>
      <c r="D12218">
        <v>8.2985463086515665E-4</v>
      </c>
      <c r="F12218">
        <v>0</v>
      </c>
      <c r="G12218">
        <v>-699.4385986328125</v>
      </c>
    </row>
    <row r="12219" spans="1:7" x14ac:dyDescent="0.25">
      <c r="A12219" s="1">
        <v>12217</v>
      </c>
      <c r="B12219">
        <v>329.51797485351563</v>
      </c>
      <c r="C12219">
        <v>2.4806587696075439</v>
      </c>
      <c r="D12219">
        <v>8.2991574890911579E-4</v>
      </c>
      <c r="F12219">
        <v>0</v>
      </c>
      <c r="G12219">
        <v>-699.4605712890625</v>
      </c>
    </row>
    <row r="12220" spans="1:7" x14ac:dyDescent="0.25">
      <c r="A12220" s="1">
        <v>12218</v>
      </c>
      <c r="B12220">
        <v>329.54330444335938</v>
      </c>
      <c r="C12220">
        <v>2.48084545135498</v>
      </c>
      <c r="D12220">
        <v>8.2997686695307493E-4</v>
      </c>
      <c r="F12220">
        <v>0</v>
      </c>
      <c r="G12220">
        <v>-699.48248291015625</v>
      </c>
    </row>
    <row r="12221" spans="1:7" x14ac:dyDescent="0.25">
      <c r="A12221" s="1">
        <v>12219</v>
      </c>
      <c r="B12221">
        <v>329.56863403320313</v>
      </c>
      <c r="C12221">
        <v>2.481032133102417</v>
      </c>
      <c r="D12221">
        <v>8.3003804320469499E-4</v>
      </c>
      <c r="F12221">
        <v>0</v>
      </c>
      <c r="G12221">
        <v>-699.5045166015625</v>
      </c>
    </row>
    <row r="12222" spans="1:7" x14ac:dyDescent="0.25">
      <c r="A12222" s="1">
        <v>12220</v>
      </c>
      <c r="B12222">
        <v>329.59396362304688</v>
      </c>
      <c r="C12222">
        <v>2.481218814849854</v>
      </c>
      <c r="D12222">
        <v>8.3009916124865413E-4</v>
      </c>
      <c r="F12222">
        <v>0</v>
      </c>
      <c r="G12222">
        <v>-699.52642822265625</v>
      </c>
    </row>
    <row r="12223" spans="1:7" x14ac:dyDescent="0.25">
      <c r="A12223" s="1">
        <v>12221</v>
      </c>
      <c r="B12223">
        <v>329.61932373046881</v>
      </c>
      <c r="C12223">
        <v>2.48140549659729</v>
      </c>
      <c r="D12223">
        <v>8.3016033750027418E-4</v>
      </c>
      <c r="F12223">
        <v>0</v>
      </c>
      <c r="G12223">
        <v>-699.54833984375</v>
      </c>
    </row>
    <row r="12224" spans="1:7" x14ac:dyDescent="0.25">
      <c r="A12224" s="1">
        <v>12222</v>
      </c>
      <c r="B12224">
        <v>329.6446533203125</v>
      </c>
      <c r="C12224">
        <v>2.481592178344727</v>
      </c>
      <c r="D12224">
        <v>8.3022145554423332E-4</v>
      </c>
      <c r="F12224">
        <v>0</v>
      </c>
      <c r="G12224">
        <v>-699.5703125</v>
      </c>
    </row>
    <row r="12225" spans="1:7" x14ac:dyDescent="0.25">
      <c r="A12225" s="1">
        <v>12223</v>
      </c>
      <c r="B12225">
        <v>329.66998291015619</v>
      </c>
      <c r="C12225">
        <v>2.4817788600921631</v>
      </c>
      <c r="D12225">
        <v>8.3028257358819246E-4</v>
      </c>
      <c r="F12225">
        <v>0</v>
      </c>
      <c r="G12225">
        <v>-699.59222412109375</v>
      </c>
    </row>
    <row r="12226" spans="1:7" x14ac:dyDescent="0.25">
      <c r="A12226" s="1">
        <v>12224</v>
      </c>
      <c r="B12226">
        <v>329.6953125</v>
      </c>
      <c r="C12226">
        <v>2.4819655418396001</v>
      </c>
      <c r="D12226">
        <v>8.303436916321516E-4</v>
      </c>
      <c r="F12226">
        <v>0</v>
      </c>
      <c r="G12226">
        <v>-699.61419677734375</v>
      </c>
    </row>
    <row r="12227" spans="1:7" x14ac:dyDescent="0.25">
      <c r="A12227" s="1">
        <v>12225</v>
      </c>
      <c r="B12227">
        <v>329.72064208984381</v>
      </c>
      <c r="C12227">
        <v>2.4821522235870361</v>
      </c>
      <c r="D12227">
        <v>8.3040486788377166E-4</v>
      </c>
      <c r="F12227">
        <v>0</v>
      </c>
      <c r="G12227">
        <v>-699.6361083984375</v>
      </c>
    </row>
    <row r="12228" spans="1:7" x14ac:dyDescent="0.25">
      <c r="A12228" s="1">
        <v>12226</v>
      </c>
      <c r="B12228">
        <v>329.7459716796875</v>
      </c>
      <c r="C12228">
        <v>2.4823389053344731</v>
      </c>
      <c r="D12228">
        <v>8.304659859277308E-4</v>
      </c>
      <c r="F12228">
        <v>0</v>
      </c>
      <c r="G12228">
        <v>-699.6580810546875</v>
      </c>
    </row>
    <row r="12229" spans="1:7" x14ac:dyDescent="0.25">
      <c r="A12229" s="1">
        <v>12227</v>
      </c>
      <c r="B12229">
        <v>329.77130126953119</v>
      </c>
      <c r="C12229">
        <v>2.4825253486633301</v>
      </c>
      <c r="D12229">
        <v>8.3052716217935085E-4</v>
      </c>
      <c r="F12229">
        <v>0</v>
      </c>
      <c r="G12229">
        <v>-699.67999267578125</v>
      </c>
    </row>
    <row r="12230" spans="1:7" x14ac:dyDescent="0.25">
      <c r="A12230" s="1">
        <v>12228</v>
      </c>
      <c r="B12230">
        <v>329.79666137695313</v>
      </c>
      <c r="C12230">
        <v>2.4827122688293461</v>
      </c>
      <c r="D12230">
        <v>8.3058828022330999E-4</v>
      </c>
      <c r="F12230">
        <v>0</v>
      </c>
      <c r="G12230">
        <v>-699.701904296875</v>
      </c>
    </row>
    <row r="12231" spans="1:7" x14ac:dyDescent="0.25">
      <c r="A12231" s="1">
        <v>12229</v>
      </c>
      <c r="B12231">
        <v>329.82199096679688</v>
      </c>
      <c r="C12231">
        <v>2.4828987121582031</v>
      </c>
      <c r="D12231">
        <v>8.3064939826726913E-4</v>
      </c>
      <c r="F12231">
        <v>0</v>
      </c>
      <c r="G12231">
        <v>-699.72381591796875</v>
      </c>
    </row>
    <row r="12232" spans="1:7" x14ac:dyDescent="0.25">
      <c r="A12232" s="1">
        <v>12230</v>
      </c>
      <c r="B12232">
        <v>329.84732055664063</v>
      </c>
      <c r="C12232">
        <v>2.4830856323242192</v>
      </c>
      <c r="D12232">
        <v>8.3071051631122828E-4</v>
      </c>
      <c r="F12232">
        <v>0</v>
      </c>
      <c r="G12232">
        <v>-699.7457275390625</v>
      </c>
    </row>
    <row r="12233" spans="1:7" x14ac:dyDescent="0.25">
      <c r="A12233" s="1">
        <v>12231</v>
      </c>
      <c r="B12233">
        <v>329.87265014648438</v>
      </c>
      <c r="C12233">
        <v>2.4832720756530762</v>
      </c>
      <c r="D12233">
        <v>8.3077169256284833E-4</v>
      </c>
      <c r="F12233">
        <v>0</v>
      </c>
      <c r="G12233">
        <v>-699.76763916015625</v>
      </c>
    </row>
    <row r="12234" spans="1:7" x14ac:dyDescent="0.25">
      <c r="A12234" s="1">
        <v>12232</v>
      </c>
      <c r="B12234">
        <v>329.89797973632813</v>
      </c>
      <c r="C12234">
        <v>2.4834589958190918</v>
      </c>
      <c r="D12234">
        <v>8.3083281060680747E-4</v>
      </c>
      <c r="F12234">
        <v>0</v>
      </c>
      <c r="G12234">
        <v>-699.78955078125</v>
      </c>
    </row>
    <row r="12235" spans="1:7" x14ac:dyDescent="0.25">
      <c r="A12235" s="1">
        <v>12233</v>
      </c>
      <c r="B12235">
        <v>329.92333984375</v>
      </c>
      <c r="C12235">
        <v>2.4836454391479492</v>
      </c>
      <c r="D12235">
        <v>8.3089398685842752E-4</v>
      </c>
      <c r="F12235">
        <v>0</v>
      </c>
      <c r="G12235">
        <v>-699.8114013671875</v>
      </c>
    </row>
    <row r="12236" spans="1:7" x14ac:dyDescent="0.25">
      <c r="A12236" s="1">
        <v>12234</v>
      </c>
      <c r="B12236">
        <v>329.94866943359381</v>
      </c>
      <c r="C12236">
        <v>2.4838323593139648</v>
      </c>
      <c r="D12236">
        <v>8.3095510490238667E-4</v>
      </c>
      <c r="F12236">
        <v>0</v>
      </c>
      <c r="G12236">
        <v>-699.8333740234375</v>
      </c>
    </row>
    <row r="12237" spans="1:7" x14ac:dyDescent="0.25">
      <c r="A12237" s="1">
        <v>12235</v>
      </c>
      <c r="B12237">
        <v>329.9739990234375</v>
      </c>
      <c r="C12237">
        <v>2.4840188026428218</v>
      </c>
      <c r="D12237">
        <v>8.3101622294634581E-4</v>
      </c>
      <c r="F12237">
        <v>0</v>
      </c>
      <c r="G12237">
        <v>-699.855224609375</v>
      </c>
    </row>
    <row r="12238" spans="1:7" x14ac:dyDescent="0.25">
      <c r="A12238" s="1">
        <v>12236</v>
      </c>
      <c r="B12238">
        <v>329.99932861328119</v>
      </c>
      <c r="C12238">
        <v>2.4842057228088379</v>
      </c>
      <c r="D12238">
        <v>8.3107734099030495E-4</v>
      </c>
      <c r="F12238">
        <v>0</v>
      </c>
      <c r="G12238">
        <v>-699.877197265625</v>
      </c>
    </row>
    <row r="12239" spans="1:7" x14ac:dyDescent="0.25">
      <c r="A12239" s="1">
        <v>12237</v>
      </c>
      <c r="B12239">
        <v>330.024658203125</v>
      </c>
      <c r="C12239">
        <v>2.4843921661376949</v>
      </c>
      <c r="D12239">
        <v>8.31138517241925E-4</v>
      </c>
      <c r="F12239">
        <v>0</v>
      </c>
      <c r="G12239">
        <v>-699.8990478515625</v>
      </c>
    </row>
    <row r="12240" spans="1:7" x14ac:dyDescent="0.25">
      <c r="A12240" s="1">
        <v>12238</v>
      </c>
      <c r="B12240">
        <v>330.04998779296881</v>
      </c>
      <c r="C12240">
        <v>2.4845790863037109</v>
      </c>
      <c r="D12240">
        <v>8.3119963528588414E-4</v>
      </c>
      <c r="F12240">
        <v>0</v>
      </c>
      <c r="G12240">
        <v>-699.92095947265625</v>
      </c>
    </row>
    <row r="12241" spans="1:7" x14ac:dyDescent="0.25">
      <c r="A12241" s="1">
        <v>12239</v>
      </c>
      <c r="B12241">
        <v>330.0753173828125</v>
      </c>
      <c r="C12241">
        <v>2.4847655296325679</v>
      </c>
      <c r="D12241">
        <v>8.312608115375042E-4</v>
      </c>
      <c r="F12241">
        <v>0</v>
      </c>
      <c r="G12241">
        <v>-699.94287109375</v>
      </c>
    </row>
    <row r="12242" spans="1:7" x14ac:dyDescent="0.25">
      <c r="A12242" s="1">
        <v>12240</v>
      </c>
      <c r="B12242">
        <v>330.10067749023438</v>
      </c>
      <c r="C12242">
        <v>2.484952449798584</v>
      </c>
      <c r="D12242">
        <v>8.3132192958146334E-4</v>
      </c>
      <c r="F12242">
        <v>0</v>
      </c>
      <c r="G12242">
        <v>-699.9647216796875</v>
      </c>
    </row>
    <row r="12243" spans="1:7" x14ac:dyDescent="0.25">
      <c r="A12243" s="1">
        <v>12241</v>
      </c>
      <c r="B12243">
        <v>330.12600708007813</v>
      </c>
      <c r="C12243">
        <v>2.485138893127441</v>
      </c>
      <c r="D12243">
        <v>8.3138304762542248E-4</v>
      </c>
      <c r="F12243">
        <v>0</v>
      </c>
      <c r="G12243">
        <v>-699.986572265625</v>
      </c>
    </row>
    <row r="12244" spans="1:7" x14ac:dyDescent="0.25">
      <c r="A12244" s="1">
        <v>12242</v>
      </c>
      <c r="B12244">
        <v>330.15133666992188</v>
      </c>
      <c r="C12244">
        <v>2.485325813293457</v>
      </c>
      <c r="D12244">
        <v>8.3144416566938162E-4</v>
      </c>
      <c r="F12244">
        <v>0</v>
      </c>
      <c r="G12244">
        <v>-700.008544921875</v>
      </c>
    </row>
    <row r="12245" spans="1:7" x14ac:dyDescent="0.25">
      <c r="A12245" s="1">
        <v>12243</v>
      </c>
      <c r="B12245">
        <v>330.17666625976563</v>
      </c>
      <c r="C12245">
        <v>2.485512256622314</v>
      </c>
      <c r="D12245">
        <v>8.3150534192100167E-4</v>
      </c>
      <c r="F12245">
        <v>0</v>
      </c>
      <c r="G12245">
        <v>-700.0303955078125</v>
      </c>
    </row>
    <row r="12246" spans="1:7" x14ac:dyDescent="0.25">
      <c r="A12246" s="1">
        <v>12244</v>
      </c>
      <c r="B12246">
        <v>330.2020263671875</v>
      </c>
      <c r="C12246">
        <v>2.4856991767883301</v>
      </c>
      <c r="D12246">
        <v>8.3156645996496081E-4</v>
      </c>
      <c r="F12246">
        <v>0</v>
      </c>
      <c r="G12246">
        <v>-700.05224609375</v>
      </c>
    </row>
    <row r="12247" spans="1:7" x14ac:dyDescent="0.25">
      <c r="A12247" s="1">
        <v>12245</v>
      </c>
      <c r="B12247">
        <v>330.22735595703119</v>
      </c>
      <c r="C12247">
        <v>2.4858856201171879</v>
      </c>
      <c r="D12247">
        <v>8.3162763621658087E-4</v>
      </c>
      <c r="F12247">
        <v>0</v>
      </c>
      <c r="G12247">
        <v>-700.0740966796875</v>
      </c>
    </row>
    <row r="12248" spans="1:7" x14ac:dyDescent="0.25">
      <c r="A12248" s="1">
        <v>12246</v>
      </c>
      <c r="B12248">
        <v>330.252685546875</v>
      </c>
      <c r="C12248">
        <v>2.4860725402832031</v>
      </c>
      <c r="D12248">
        <v>8.3168875426054001E-4</v>
      </c>
      <c r="F12248">
        <v>0</v>
      </c>
      <c r="G12248">
        <v>-700.095947265625</v>
      </c>
    </row>
    <row r="12249" spans="1:7" x14ac:dyDescent="0.25">
      <c r="A12249" s="1">
        <v>12247</v>
      </c>
      <c r="B12249">
        <v>330.27801513671881</v>
      </c>
      <c r="C12249">
        <v>2.486258983612061</v>
      </c>
      <c r="D12249">
        <v>8.3174987230449915E-4</v>
      </c>
      <c r="F12249">
        <v>0</v>
      </c>
      <c r="G12249">
        <v>-700.1177978515625</v>
      </c>
    </row>
    <row r="12250" spans="1:7" x14ac:dyDescent="0.25">
      <c r="A12250" s="1">
        <v>12248</v>
      </c>
      <c r="B12250">
        <v>330.3033447265625</v>
      </c>
      <c r="C12250">
        <v>2.4864459037780762</v>
      </c>
      <c r="D12250">
        <v>8.3181099034845829E-4</v>
      </c>
      <c r="F12250">
        <v>0</v>
      </c>
      <c r="G12250">
        <v>-700.13970947265625</v>
      </c>
    </row>
    <row r="12251" spans="1:7" x14ac:dyDescent="0.25">
      <c r="A12251" s="1">
        <v>12249</v>
      </c>
      <c r="B12251">
        <v>330.32867431640619</v>
      </c>
      <c r="C12251">
        <v>2.486632347106934</v>
      </c>
      <c r="D12251">
        <v>8.3187216660007834E-4</v>
      </c>
      <c r="F12251">
        <v>0</v>
      </c>
      <c r="G12251">
        <v>-700.16156005859375</v>
      </c>
    </row>
    <row r="12252" spans="1:7" x14ac:dyDescent="0.25">
      <c r="A12252" s="1">
        <v>12250</v>
      </c>
      <c r="B12252">
        <v>330.35400390625</v>
      </c>
      <c r="C12252">
        <v>2.4868190288543701</v>
      </c>
      <c r="D12252">
        <v>8.3193328464403749E-4</v>
      </c>
      <c r="F12252">
        <v>0</v>
      </c>
      <c r="G12252">
        <v>-700.18341064453125</v>
      </c>
    </row>
    <row r="12253" spans="1:7" x14ac:dyDescent="0.25">
      <c r="A12253" s="1">
        <v>12251</v>
      </c>
      <c r="B12253">
        <v>330.37936401367188</v>
      </c>
      <c r="C12253">
        <v>2.4870057106018071</v>
      </c>
      <c r="D12253">
        <v>8.3199446089565754E-4</v>
      </c>
      <c r="F12253">
        <v>0</v>
      </c>
      <c r="G12253">
        <v>-700.205322265625</v>
      </c>
    </row>
    <row r="12254" spans="1:7" x14ac:dyDescent="0.25">
      <c r="A12254" s="1">
        <v>12252</v>
      </c>
      <c r="B12254">
        <v>330.40469360351563</v>
      </c>
      <c r="C12254">
        <v>2.4871923923492432</v>
      </c>
      <c r="D12254">
        <v>8.3205557893961668E-4</v>
      </c>
      <c r="F12254">
        <v>0</v>
      </c>
      <c r="G12254">
        <v>-700.22711181640625</v>
      </c>
    </row>
    <row r="12255" spans="1:7" x14ac:dyDescent="0.25">
      <c r="A12255" s="1">
        <v>12253</v>
      </c>
      <c r="B12255">
        <v>330.43002319335938</v>
      </c>
      <c r="C12255">
        <v>2.4873790740966801</v>
      </c>
      <c r="D12255">
        <v>8.3211669698357582E-4</v>
      </c>
      <c r="F12255">
        <v>0</v>
      </c>
      <c r="G12255">
        <v>-700.24896240234375</v>
      </c>
    </row>
    <row r="12256" spans="1:7" x14ac:dyDescent="0.25">
      <c r="A12256" s="1">
        <v>12254</v>
      </c>
      <c r="B12256">
        <v>330.45535278320313</v>
      </c>
      <c r="C12256">
        <v>2.4875657558441162</v>
      </c>
      <c r="D12256">
        <v>8.3217781502753496E-4</v>
      </c>
      <c r="F12256">
        <v>0</v>
      </c>
      <c r="G12256">
        <v>-700.270751953125</v>
      </c>
    </row>
    <row r="12257" spans="1:7" x14ac:dyDescent="0.25">
      <c r="A12257" s="1">
        <v>12255</v>
      </c>
      <c r="B12257">
        <v>330.480712890625</v>
      </c>
      <c r="C12257">
        <v>2.4877524375915532</v>
      </c>
      <c r="D12257">
        <v>8.3223899127915502E-4</v>
      </c>
      <c r="F12257">
        <v>0</v>
      </c>
      <c r="G12257">
        <v>-700.2926025390625</v>
      </c>
    </row>
    <row r="12258" spans="1:7" x14ac:dyDescent="0.25">
      <c r="A12258" s="1">
        <v>12256</v>
      </c>
      <c r="B12258">
        <v>330.50604248046881</v>
      </c>
      <c r="C12258">
        <v>2.4879391193389888</v>
      </c>
      <c r="D12258">
        <v>8.3230010932311416E-4</v>
      </c>
      <c r="F12258">
        <v>0</v>
      </c>
      <c r="G12258">
        <v>-700.314453125</v>
      </c>
    </row>
    <row r="12259" spans="1:7" x14ac:dyDescent="0.25">
      <c r="A12259" s="1">
        <v>12257</v>
      </c>
      <c r="B12259">
        <v>330.5313720703125</v>
      </c>
      <c r="C12259">
        <v>2.4881258010864258</v>
      </c>
      <c r="D12259">
        <v>8.3236128557473421E-4</v>
      </c>
      <c r="F12259">
        <v>0</v>
      </c>
      <c r="G12259">
        <v>-700.3363037109375</v>
      </c>
    </row>
    <row r="12260" spans="1:7" x14ac:dyDescent="0.25">
      <c r="A12260" s="1">
        <v>12258</v>
      </c>
      <c r="B12260">
        <v>330.55670166015619</v>
      </c>
      <c r="C12260">
        <v>2.4883124828338619</v>
      </c>
      <c r="D12260">
        <v>8.3242240361869335E-4</v>
      </c>
      <c r="F12260">
        <v>0</v>
      </c>
      <c r="G12260">
        <v>-700.358154296875</v>
      </c>
    </row>
    <row r="12261" spans="1:7" x14ac:dyDescent="0.25">
      <c r="A12261" s="1">
        <v>12259</v>
      </c>
      <c r="B12261">
        <v>330.58203125</v>
      </c>
      <c r="C12261">
        <v>2.4884991645812988</v>
      </c>
      <c r="D12261">
        <v>8.3248352166265249E-4</v>
      </c>
      <c r="F12261">
        <v>0</v>
      </c>
      <c r="G12261">
        <v>-700.3800048828125</v>
      </c>
    </row>
    <row r="12262" spans="1:7" x14ac:dyDescent="0.25">
      <c r="A12262" s="1">
        <v>12260</v>
      </c>
      <c r="B12262">
        <v>330.60736083984381</v>
      </c>
      <c r="C12262">
        <v>2.4886858463287349</v>
      </c>
      <c r="D12262">
        <v>8.3254463970661163E-4</v>
      </c>
      <c r="F12262">
        <v>0</v>
      </c>
      <c r="G12262">
        <v>-700.40185546875</v>
      </c>
    </row>
    <row r="12263" spans="1:7" x14ac:dyDescent="0.25">
      <c r="A12263" s="1">
        <v>12261</v>
      </c>
      <c r="B12263">
        <v>330.6326904296875</v>
      </c>
      <c r="C12263">
        <v>2.4888725280761719</v>
      </c>
      <c r="D12263">
        <v>8.3260581595823169E-4</v>
      </c>
      <c r="F12263">
        <v>0</v>
      </c>
      <c r="G12263">
        <v>-700.42364501953125</v>
      </c>
    </row>
    <row r="12264" spans="1:7" x14ac:dyDescent="0.25">
      <c r="A12264" s="1">
        <v>12262</v>
      </c>
      <c r="B12264">
        <v>330.65805053710938</v>
      </c>
      <c r="C12264">
        <v>2.489059209823608</v>
      </c>
      <c r="D12264">
        <v>8.3266693400219083E-4</v>
      </c>
      <c r="F12264">
        <v>0</v>
      </c>
      <c r="G12264">
        <v>-700.4454345703125</v>
      </c>
    </row>
    <row r="12265" spans="1:7" x14ac:dyDescent="0.25">
      <c r="A12265" s="1">
        <v>12263</v>
      </c>
      <c r="B12265">
        <v>330.68338012695313</v>
      </c>
      <c r="C12265">
        <v>2.4892458915710449</v>
      </c>
      <c r="D12265">
        <v>8.3272811025381088E-4</v>
      </c>
      <c r="F12265">
        <v>0</v>
      </c>
      <c r="G12265">
        <v>-700.46728515625</v>
      </c>
    </row>
    <row r="12266" spans="1:7" x14ac:dyDescent="0.25">
      <c r="A12266" s="1">
        <v>12264</v>
      </c>
      <c r="B12266">
        <v>330.70870971679688</v>
      </c>
      <c r="C12266">
        <v>2.489432573318481</v>
      </c>
      <c r="D12266">
        <v>8.3278922829777002E-4</v>
      </c>
      <c r="F12266">
        <v>0</v>
      </c>
      <c r="G12266">
        <v>-700.4891357421875</v>
      </c>
    </row>
    <row r="12267" spans="1:7" x14ac:dyDescent="0.25">
      <c r="A12267" s="1">
        <v>12265</v>
      </c>
      <c r="B12267">
        <v>330.73403930664063</v>
      </c>
      <c r="C12267">
        <v>2.489619255065918</v>
      </c>
      <c r="D12267">
        <v>8.3285034634172916E-4</v>
      </c>
      <c r="F12267">
        <v>0</v>
      </c>
      <c r="G12267">
        <v>-700.5108642578125</v>
      </c>
    </row>
    <row r="12268" spans="1:7" x14ac:dyDescent="0.25">
      <c r="A12268" s="1">
        <v>12266</v>
      </c>
      <c r="B12268">
        <v>330.7593994140625</v>
      </c>
      <c r="C12268">
        <v>2.489805936813354</v>
      </c>
      <c r="D12268">
        <v>8.329114643856883E-4</v>
      </c>
      <c r="F12268">
        <v>0</v>
      </c>
      <c r="G12268">
        <v>-700.53271484375</v>
      </c>
    </row>
    <row r="12269" spans="1:7" x14ac:dyDescent="0.25">
      <c r="A12269" s="1">
        <v>12267</v>
      </c>
      <c r="B12269">
        <v>330.78472900390619</v>
      </c>
      <c r="C12269">
        <v>2.489992618560791</v>
      </c>
      <c r="D12269">
        <v>8.3297264063730836E-4</v>
      </c>
      <c r="F12269">
        <v>0</v>
      </c>
      <c r="G12269">
        <v>-700.5545654296875</v>
      </c>
    </row>
    <row r="12270" spans="1:7" x14ac:dyDescent="0.25">
      <c r="A12270" s="1">
        <v>12268</v>
      </c>
      <c r="B12270">
        <v>330.81005859375</v>
      </c>
      <c r="C12270">
        <v>2.490179300308228</v>
      </c>
      <c r="D12270">
        <v>8.330337586812675E-4</v>
      </c>
      <c r="F12270">
        <v>0</v>
      </c>
      <c r="G12270">
        <v>-700.5762939453125</v>
      </c>
    </row>
    <row r="12271" spans="1:7" x14ac:dyDescent="0.25">
      <c r="A12271" s="1">
        <v>12269</v>
      </c>
      <c r="B12271">
        <v>330.83538818359381</v>
      </c>
      <c r="C12271">
        <v>2.4903659820556641</v>
      </c>
      <c r="D12271">
        <v>8.3309493493288755E-4</v>
      </c>
      <c r="F12271">
        <v>0</v>
      </c>
      <c r="G12271">
        <v>-700.59814453125</v>
      </c>
    </row>
    <row r="12272" spans="1:7" x14ac:dyDescent="0.25">
      <c r="A12272" s="1">
        <v>12270</v>
      </c>
      <c r="B12272">
        <v>330.8607177734375</v>
      </c>
      <c r="C12272">
        <v>2.490552663803101</v>
      </c>
      <c r="D12272">
        <v>8.3315605297684669E-4</v>
      </c>
      <c r="F12272">
        <v>0</v>
      </c>
      <c r="G12272">
        <v>-700.619873046875</v>
      </c>
    </row>
    <row r="12273" spans="1:7" x14ac:dyDescent="0.25">
      <c r="A12273" s="1">
        <v>12271</v>
      </c>
      <c r="B12273">
        <v>330.88604736328119</v>
      </c>
      <c r="C12273">
        <v>2.4907393455505371</v>
      </c>
      <c r="D12273">
        <v>8.3321717102080584E-4</v>
      </c>
      <c r="F12273">
        <v>0</v>
      </c>
      <c r="G12273">
        <v>-700.6417236328125</v>
      </c>
    </row>
    <row r="12274" spans="1:7" x14ac:dyDescent="0.25">
      <c r="A12274" s="1">
        <v>12272</v>
      </c>
      <c r="B12274">
        <v>330.911376953125</v>
      </c>
      <c r="C12274">
        <v>2.4909260272979741</v>
      </c>
      <c r="D12274">
        <v>8.3327828906476498E-4</v>
      </c>
      <c r="F12274">
        <v>0</v>
      </c>
      <c r="G12274">
        <v>-700.6634521484375</v>
      </c>
    </row>
    <row r="12275" spans="1:7" x14ac:dyDescent="0.25">
      <c r="A12275" s="1">
        <v>12273</v>
      </c>
      <c r="B12275">
        <v>330.93673706054688</v>
      </c>
      <c r="C12275">
        <v>2.4911127090454102</v>
      </c>
      <c r="D12275">
        <v>8.3333946531638503E-4</v>
      </c>
      <c r="F12275">
        <v>0</v>
      </c>
      <c r="G12275">
        <v>-700.68524169921875</v>
      </c>
    </row>
    <row r="12276" spans="1:7" x14ac:dyDescent="0.25">
      <c r="A12276" s="1">
        <v>12274</v>
      </c>
      <c r="B12276">
        <v>330.96206665039063</v>
      </c>
      <c r="C12276">
        <v>2.4912993907928471</v>
      </c>
      <c r="D12276">
        <v>8.3340058336034417E-4</v>
      </c>
      <c r="F12276">
        <v>0</v>
      </c>
      <c r="G12276">
        <v>-700.70703125</v>
      </c>
    </row>
    <row r="12277" spans="1:7" x14ac:dyDescent="0.25">
      <c r="A12277" s="1">
        <v>12275</v>
      </c>
      <c r="B12277">
        <v>330.98739624023438</v>
      </c>
      <c r="C12277">
        <v>2.4914860725402832</v>
      </c>
      <c r="D12277">
        <v>8.3346175961196423E-4</v>
      </c>
      <c r="F12277">
        <v>0</v>
      </c>
      <c r="G12277">
        <v>-700.72882080078125</v>
      </c>
    </row>
    <row r="12278" spans="1:7" x14ac:dyDescent="0.25">
      <c r="A12278" s="1">
        <v>12276</v>
      </c>
      <c r="B12278">
        <v>331.01272583007813</v>
      </c>
      <c r="C12278">
        <v>2.4916727542877202</v>
      </c>
      <c r="D12278">
        <v>8.3352287765592337E-4</v>
      </c>
      <c r="F12278">
        <v>0</v>
      </c>
      <c r="G12278">
        <v>-700.7506103515625</v>
      </c>
    </row>
    <row r="12279" spans="1:7" x14ac:dyDescent="0.25">
      <c r="A12279" s="1">
        <v>12277</v>
      </c>
      <c r="B12279">
        <v>331.0380859375</v>
      </c>
      <c r="C12279">
        <v>2.4918594360351558</v>
      </c>
      <c r="D12279">
        <v>8.3358399569988251E-4</v>
      </c>
      <c r="F12279">
        <v>0</v>
      </c>
      <c r="G12279">
        <v>-700.7723388671875</v>
      </c>
    </row>
    <row r="12280" spans="1:7" x14ac:dyDescent="0.25">
      <c r="A12280" s="1">
        <v>12278</v>
      </c>
      <c r="B12280">
        <v>331.06341552734381</v>
      </c>
      <c r="C12280">
        <v>2.4920461177825932</v>
      </c>
      <c r="D12280">
        <v>8.3364511374384165E-4</v>
      </c>
      <c r="F12280">
        <v>0</v>
      </c>
      <c r="G12280">
        <v>-700.7940673828125</v>
      </c>
    </row>
    <row r="12281" spans="1:7" x14ac:dyDescent="0.25">
      <c r="A12281" s="1">
        <v>12279</v>
      </c>
      <c r="B12281">
        <v>331.0887451171875</v>
      </c>
      <c r="C12281">
        <v>2.4922327995300289</v>
      </c>
      <c r="D12281">
        <v>8.337062899954617E-4</v>
      </c>
      <c r="F12281">
        <v>0</v>
      </c>
      <c r="G12281">
        <v>-700.81591796875</v>
      </c>
    </row>
    <row r="12282" spans="1:7" x14ac:dyDescent="0.25">
      <c r="A12282" s="1">
        <v>12280</v>
      </c>
      <c r="B12282">
        <v>331.11407470703119</v>
      </c>
      <c r="C12282">
        <v>2.4924194812774658</v>
      </c>
      <c r="D12282">
        <v>8.3376740803942084E-4</v>
      </c>
      <c r="F12282">
        <v>0</v>
      </c>
      <c r="G12282">
        <v>-700.837646484375</v>
      </c>
    </row>
    <row r="12283" spans="1:7" x14ac:dyDescent="0.25">
      <c r="A12283" s="1">
        <v>12281</v>
      </c>
      <c r="B12283">
        <v>331.139404296875</v>
      </c>
      <c r="C12283">
        <v>2.4926061630249019</v>
      </c>
      <c r="D12283">
        <v>8.338285842910409E-4</v>
      </c>
      <c r="F12283">
        <v>0</v>
      </c>
      <c r="G12283">
        <v>-700.8594970703125</v>
      </c>
    </row>
    <row r="12284" spans="1:7" x14ac:dyDescent="0.25">
      <c r="A12284" s="1">
        <v>12282</v>
      </c>
      <c r="B12284">
        <v>331.16473388671881</v>
      </c>
      <c r="C12284">
        <v>2.4927928447723389</v>
      </c>
      <c r="D12284">
        <v>8.3388970233500004E-4</v>
      </c>
      <c r="F12284">
        <v>0</v>
      </c>
      <c r="G12284">
        <v>-700.8812255859375</v>
      </c>
    </row>
    <row r="12285" spans="1:7" x14ac:dyDescent="0.25">
      <c r="A12285" s="1">
        <v>12283</v>
      </c>
      <c r="B12285">
        <v>331.1900634765625</v>
      </c>
      <c r="C12285">
        <v>2.4929795265197749</v>
      </c>
      <c r="D12285">
        <v>8.3395082037895918E-4</v>
      </c>
      <c r="F12285">
        <v>0</v>
      </c>
      <c r="G12285">
        <v>-700.9029541015625</v>
      </c>
    </row>
    <row r="12286" spans="1:7" x14ac:dyDescent="0.25">
      <c r="A12286" s="1">
        <v>12284</v>
      </c>
      <c r="B12286">
        <v>331.21539306640619</v>
      </c>
      <c r="C12286">
        <v>2.4931662082672119</v>
      </c>
      <c r="D12286">
        <v>8.3401193842291832E-4</v>
      </c>
      <c r="F12286">
        <v>0</v>
      </c>
      <c r="G12286">
        <v>-700.9246826171875</v>
      </c>
    </row>
    <row r="12287" spans="1:7" x14ac:dyDescent="0.25">
      <c r="A12287" s="1">
        <v>12285</v>
      </c>
      <c r="B12287">
        <v>331.24075317382813</v>
      </c>
      <c r="C12287">
        <v>2.493352890014648</v>
      </c>
      <c r="D12287">
        <v>8.3407311467453837E-4</v>
      </c>
      <c r="F12287">
        <v>0</v>
      </c>
      <c r="G12287">
        <v>-700.9464111328125</v>
      </c>
    </row>
    <row r="12288" spans="1:7" x14ac:dyDescent="0.25">
      <c r="A12288" s="1">
        <v>12286</v>
      </c>
      <c r="B12288">
        <v>331.26608276367188</v>
      </c>
      <c r="C12288">
        <v>2.493539571762085</v>
      </c>
      <c r="D12288">
        <v>8.3413423271849751E-4</v>
      </c>
      <c r="F12288">
        <v>0</v>
      </c>
      <c r="G12288">
        <v>-700.96820068359375</v>
      </c>
    </row>
    <row r="12289" spans="1:7" x14ac:dyDescent="0.25">
      <c r="A12289" s="1">
        <v>12287</v>
      </c>
      <c r="B12289">
        <v>331.29141235351563</v>
      </c>
      <c r="C12289">
        <v>2.493726253509521</v>
      </c>
      <c r="D12289">
        <v>8.3419540897011757E-4</v>
      </c>
      <c r="F12289">
        <v>0</v>
      </c>
      <c r="G12289">
        <v>-700.989990234375</v>
      </c>
    </row>
    <row r="12290" spans="1:7" x14ac:dyDescent="0.25">
      <c r="A12290" s="1">
        <v>12288</v>
      </c>
      <c r="B12290">
        <v>331.31674194335938</v>
      </c>
      <c r="C12290">
        <v>2.493912935256958</v>
      </c>
      <c r="D12290">
        <v>8.3425652701407671E-4</v>
      </c>
      <c r="F12290">
        <v>0</v>
      </c>
      <c r="G12290">
        <v>-701.01165771484375</v>
      </c>
    </row>
    <row r="12291" spans="1:7" x14ac:dyDescent="0.25">
      <c r="A12291" s="1">
        <v>12289</v>
      </c>
      <c r="B12291">
        <v>331.34210205078119</v>
      </c>
      <c r="C12291">
        <v>2.494099617004395</v>
      </c>
      <c r="D12291">
        <v>8.3431764505803585E-4</v>
      </c>
      <c r="F12291">
        <v>0</v>
      </c>
      <c r="G12291">
        <v>-701.03338623046875</v>
      </c>
    </row>
    <row r="12292" spans="1:7" x14ac:dyDescent="0.25">
      <c r="A12292" s="1">
        <v>12290</v>
      </c>
      <c r="B12292">
        <v>331.367431640625</v>
      </c>
      <c r="C12292">
        <v>2.4942862987518311</v>
      </c>
      <c r="D12292">
        <v>8.3437876310199499E-4</v>
      </c>
      <c r="F12292">
        <v>0</v>
      </c>
      <c r="G12292">
        <v>-701.05511474609375</v>
      </c>
    </row>
    <row r="12293" spans="1:7" x14ac:dyDescent="0.25">
      <c r="A12293" s="1">
        <v>12291</v>
      </c>
      <c r="B12293">
        <v>331.39276123046881</v>
      </c>
      <c r="C12293">
        <v>2.494472980499268</v>
      </c>
      <c r="D12293">
        <v>8.3443993935361505E-4</v>
      </c>
      <c r="F12293">
        <v>0</v>
      </c>
      <c r="G12293">
        <v>-701.076904296875</v>
      </c>
    </row>
    <row r="12294" spans="1:7" x14ac:dyDescent="0.25">
      <c r="A12294" s="1">
        <v>12292</v>
      </c>
      <c r="B12294">
        <v>331.4180908203125</v>
      </c>
      <c r="C12294">
        <v>2.4946596622467041</v>
      </c>
      <c r="D12294">
        <v>8.3450105739757419E-4</v>
      </c>
      <c r="F12294">
        <v>0</v>
      </c>
      <c r="G12294">
        <v>-701.0986328125</v>
      </c>
    </row>
    <row r="12295" spans="1:7" x14ac:dyDescent="0.25">
      <c r="A12295" s="1">
        <v>12293</v>
      </c>
      <c r="B12295">
        <v>331.44342041015619</v>
      </c>
      <c r="C12295">
        <v>2.4948463439941411</v>
      </c>
      <c r="D12295">
        <v>8.3456223364919424E-4</v>
      </c>
      <c r="F12295">
        <v>0</v>
      </c>
      <c r="G12295">
        <v>-701.120361328125</v>
      </c>
    </row>
    <row r="12296" spans="1:7" x14ac:dyDescent="0.25">
      <c r="A12296" s="1">
        <v>12294</v>
      </c>
      <c r="B12296">
        <v>331.46875</v>
      </c>
      <c r="C12296">
        <v>2.4950330257415771</v>
      </c>
      <c r="D12296">
        <v>8.3462335169315338E-4</v>
      </c>
      <c r="F12296">
        <v>0</v>
      </c>
      <c r="G12296">
        <v>-701.14208984375</v>
      </c>
    </row>
    <row r="12297" spans="1:7" x14ac:dyDescent="0.25">
      <c r="A12297" s="1">
        <v>12295</v>
      </c>
      <c r="B12297">
        <v>331.49407958984381</v>
      </c>
      <c r="C12297">
        <v>2.4952197074890141</v>
      </c>
      <c r="D12297">
        <v>8.3468446973711252E-4</v>
      </c>
      <c r="F12297">
        <v>0</v>
      </c>
      <c r="G12297">
        <v>-701.163818359375</v>
      </c>
    </row>
    <row r="12298" spans="1:7" x14ac:dyDescent="0.25">
      <c r="A12298" s="1">
        <v>12296</v>
      </c>
      <c r="B12298">
        <v>331.51943969726563</v>
      </c>
      <c r="C12298">
        <v>2.4954063892364502</v>
      </c>
      <c r="D12298">
        <v>8.3474558778107166E-4</v>
      </c>
      <c r="F12298">
        <v>0</v>
      </c>
      <c r="G12298">
        <v>-701.18548583984375</v>
      </c>
    </row>
    <row r="12299" spans="1:7" x14ac:dyDescent="0.25">
      <c r="A12299" s="1">
        <v>12297</v>
      </c>
      <c r="B12299">
        <v>331.54476928710938</v>
      </c>
      <c r="C12299">
        <v>2.4955930709838872</v>
      </c>
      <c r="D12299">
        <v>8.3480676403269172E-4</v>
      </c>
      <c r="F12299">
        <v>0</v>
      </c>
      <c r="G12299">
        <v>-701.20721435546875</v>
      </c>
    </row>
    <row r="12300" spans="1:7" x14ac:dyDescent="0.25">
      <c r="A12300" s="1">
        <v>12298</v>
      </c>
      <c r="B12300">
        <v>331.57009887695313</v>
      </c>
      <c r="C12300">
        <v>2.4957797527313228</v>
      </c>
      <c r="D12300">
        <v>8.3486788207665086E-4</v>
      </c>
      <c r="F12300">
        <v>0</v>
      </c>
      <c r="G12300">
        <v>-701.22894287109375</v>
      </c>
    </row>
    <row r="12301" spans="1:7" x14ac:dyDescent="0.25">
      <c r="A12301" s="1">
        <v>12299</v>
      </c>
      <c r="B12301">
        <v>331.59542846679688</v>
      </c>
      <c r="C12301">
        <v>2.4959664344787602</v>
      </c>
      <c r="D12301">
        <v>8.3492905832827091E-4</v>
      </c>
      <c r="F12301">
        <v>0</v>
      </c>
      <c r="G12301">
        <v>-701.2506103515625</v>
      </c>
    </row>
    <row r="12302" spans="1:7" x14ac:dyDescent="0.25">
      <c r="A12302" s="1">
        <v>12300</v>
      </c>
      <c r="B12302">
        <v>331.62078857421881</v>
      </c>
      <c r="C12302">
        <v>2.4961531162261958</v>
      </c>
      <c r="D12302">
        <v>8.3499017637223005E-4</v>
      </c>
      <c r="F12302">
        <v>0</v>
      </c>
      <c r="G12302">
        <v>-701.2723388671875</v>
      </c>
    </row>
    <row r="12303" spans="1:7" x14ac:dyDescent="0.25">
      <c r="A12303" s="1">
        <v>12301</v>
      </c>
      <c r="B12303">
        <v>331.6461181640625</v>
      </c>
      <c r="C12303">
        <v>2.4963397979736328</v>
      </c>
      <c r="D12303">
        <v>8.3505129441618919E-4</v>
      </c>
      <c r="F12303">
        <v>0</v>
      </c>
      <c r="G12303">
        <v>-701.2940673828125</v>
      </c>
    </row>
    <row r="12304" spans="1:7" x14ac:dyDescent="0.25">
      <c r="A12304" s="1">
        <v>12302</v>
      </c>
      <c r="B12304">
        <v>331.67144775390619</v>
      </c>
      <c r="C12304">
        <v>2.4965264797210689</v>
      </c>
      <c r="D12304">
        <v>8.3511241246014833E-4</v>
      </c>
      <c r="F12304">
        <v>0</v>
      </c>
      <c r="G12304">
        <v>-701.315673828125</v>
      </c>
    </row>
    <row r="12305" spans="1:7" x14ac:dyDescent="0.25">
      <c r="A12305" s="1">
        <v>12303</v>
      </c>
      <c r="B12305">
        <v>331.69677734375</v>
      </c>
      <c r="C12305">
        <v>2.4967131614685059</v>
      </c>
      <c r="D12305">
        <v>8.3517358871176839E-4</v>
      </c>
      <c r="F12305">
        <v>0</v>
      </c>
      <c r="G12305">
        <v>-701.33740234375</v>
      </c>
    </row>
    <row r="12306" spans="1:7" x14ac:dyDescent="0.25">
      <c r="A12306" s="1">
        <v>12304</v>
      </c>
      <c r="B12306">
        <v>331.72210693359381</v>
      </c>
      <c r="C12306">
        <v>2.4968998432159419</v>
      </c>
      <c r="D12306">
        <v>8.3523470675572753E-4</v>
      </c>
      <c r="F12306">
        <v>0</v>
      </c>
      <c r="G12306">
        <v>-701.35906982421875</v>
      </c>
    </row>
    <row r="12307" spans="1:7" x14ac:dyDescent="0.25">
      <c r="A12307" s="1">
        <v>12305</v>
      </c>
      <c r="B12307">
        <v>331.7474365234375</v>
      </c>
      <c r="C12307">
        <v>2.4970865249633789</v>
      </c>
      <c r="D12307">
        <v>8.3529588300734758E-4</v>
      </c>
      <c r="F12307">
        <v>0</v>
      </c>
      <c r="G12307">
        <v>-701.38079833984375</v>
      </c>
    </row>
    <row r="12308" spans="1:7" x14ac:dyDescent="0.25">
      <c r="A12308" s="1">
        <v>12306</v>
      </c>
      <c r="B12308">
        <v>331.77276611328119</v>
      </c>
      <c r="C12308">
        <v>2.497273206710815</v>
      </c>
      <c r="D12308">
        <v>8.3535700105130672E-4</v>
      </c>
      <c r="F12308">
        <v>0</v>
      </c>
      <c r="G12308">
        <v>-701.4024658203125</v>
      </c>
    </row>
    <row r="12309" spans="1:7" x14ac:dyDescent="0.25">
      <c r="A12309" s="1">
        <v>12307</v>
      </c>
      <c r="B12309">
        <v>331.79812622070313</v>
      </c>
      <c r="C12309">
        <v>2.497459888458252</v>
      </c>
      <c r="D12309">
        <v>8.3541811909526587E-4</v>
      </c>
      <c r="F12309">
        <v>0</v>
      </c>
      <c r="G12309">
        <v>-701.42413330078125</v>
      </c>
    </row>
    <row r="12310" spans="1:7" x14ac:dyDescent="0.25">
      <c r="A12310" s="1">
        <v>12308</v>
      </c>
      <c r="B12310">
        <v>331.82345581054688</v>
      </c>
      <c r="C12310">
        <v>2.497646570205688</v>
      </c>
      <c r="D12310">
        <v>8.3547923713922501E-4</v>
      </c>
      <c r="F12310">
        <v>0</v>
      </c>
      <c r="G12310">
        <v>-701.44580078125</v>
      </c>
    </row>
    <row r="12311" spans="1:7" x14ac:dyDescent="0.25">
      <c r="A12311" s="1">
        <v>12309</v>
      </c>
      <c r="B12311">
        <v>331.84878540039063</v>
      </c>
      <c r="C12311">
        <v>2.497833251953125</v>
      </c>
      <c r="D12311">
        <v>8.3554041339084506E-4</v>
      </c>
      <c r="F12311">
        <v>0</v>
      </c>
      <c r="G12311">
        <v>-701.467529296875</v>
      </c>
    </row>
    <row r="12312" spans="1:7" x14ac:dyDescent="0.25">
      <c r="A12312" s="1">
        <v>12310</v>
      </c>
      <c r="B12312">
        <v>331.87411499023438</v>
      </c>
      <c r="C12312">
        <v>2.498019933700562</v>
      </c>
      <c r="D12312">
        <v>8.356015314348042E-4</v>
      </c>
      <c r="F12312">
        <v>0</v>
      </c>
      <c r="G12312">
        <v>-701.48919677734375</v>
      </c>
    </row>
    <row r="12313" spans="1:7" x14ac:dyDescent="0.25">
      <c r="A12313" s="1">
        <v>12311</v>
      </c>
      <c r="B12313">
        <v>331.89947509765619</v>
      </c>
      <c r="C12313">
        <v>2.498206615447998</v>
      </c>
      <c r="D12313">
        <v>8.3566270768642426E-4</v>
      </c>
      <c r="F12313">
        <v>0</v>
      </c>
      <c r="G12313">
        <v>-701.5108642578125</v>
      </c>
    </row>
    <row r="12314" spans="1:7" x14ac:dyDescent="0.25">
      <c r="A12314" s="1">
        <v>12312</v>
      </c>
      <c r="B12314">
        <v>331.9248046875</v>
      </c>
      <c r="C12314">
        <v>2.498393297195435</v>
      </c>
      <c r="D12314">
        <v>8.357238257303834E-4</v>
      </c>
      <c r="F12314">
        <v>0</v>
      </c>
      <c r="G12314">
        <v>-701.53253173828125</v>
      </c>
    </row>
    <row r="12315" spans="1:7" x14ac:dyDescent="0.25">
      <c r="A12315" s="1">
        <v>12313</v>
      </c>
      <c r="B12315">
        <v>331.95013427734381</v>
      </c>
      <c r="C12315">
        <v>2.4985799789428711</v>
      </c>
      <c r="D12315">
        <v>8.3578494377434254E-4</v>
      </c>
      <c r="F12315">
        <v>0</v>
      </c>
      <c r="G12315">
        <v>-701.55419921875</v>
      </c>
    </row>
    <row r="12316" spans="1:7" x14ac:dyDescent="0.25">
      <c r="A12316" s="1">
        <v>12314</v>
      </c>
      <c r="B12316">
        <v>331.9754638671875</v>
      </c>
      <c r="C12316">
        <v>2.4987666606903081</v>
      </c>
      <c r="D12316">
        <v>8.3584606181830168E-4</v>
      </c>
      <c r="F12316">
        <v>0</v>
      </c>
      <c r="G12316">
        <v>-701.5758056640625</v>
      </c>
    </row>
    <row r="12317" spans="1:7" x14ac:dyDescent="0.25">
      <c r="A12317" s="1">
        <v>12315</v>
      </c>
      <c r="B12317">
        <v>332.00079345703119</v>
      </c>
      <c r="C12317">
        <v>2.4989533424377441</v>
      </c>
      <c r="D12317">
        <v>8.3590723806992173E-4</v>
      </c>
      <c r="F12317">
        <v>0</v>
      </c>
      <c r="G12317">
        <v>-701.5975341796875</v>
      </c>
    </row>
    <row r="12318" spans="1:7" x14ac:dyDescent="0.25">
      <c r="A12318" s="1">
        <v>12316</v>
      </c>
      <c r="B12318">
        <v>332.026123046875</v>
      </c>
      <c r="C12318">
        <v>2.4991400241851811</v>
      </c>
      <c r="D12318">
        <v>8.3596835611388087E-4</v>
      </c>
      <c r="F12318">
        <v>0</v>
      </c>
      <c r="G12318">
        <v>-701.619140625</v>
      </c>
    </row>
    <row r="12319" spans="1:7" x14ac:dyDescent="0.25">
      <c r="A12319" s="1">
        <v>12317</v>
      </c>
      <c r="B12319">
        <v>332.05145263671881</v>
      </c>
      <c r="C12319">
        <v>2.4993267059326172</v>
      </c>
      <c r="D12319">
        <v>8.3602953236550093E-4</v>
      </c>
      <c r="F12319">
        <v>0</v>
      </c>
      <c r="G12319">
        <v>-701.64080810546875</v>
      </c>
    </row>
    <row r="12320" spans="1:7" x14ac:dyDescent="0.25">
      <c r="A12320" s="1">
        <v>12318</v>
      </c>
      <c r="B12320">
        <v>332.07681274414063</v>
      </c>
      <c r="C12320">
        <v>2.4995131492614751</v>
      </c>
      <c r="D12320">
        <v>8.3609065040946007E-4</v>
      </c>
      <c r="F12320">
        <v>0</v>
      </c>
      <c r="G12320">
        <v>-701.6624755859375</v>
      </c>
    </row>
    <row r="12321" spans="1:7" x14ac:dyDescent="0.25">
      <c r="A12321" s="1">
        <v>12319</v>
      </c>
      <c r="B12321">
        <v>332.10214233398438</v>
      </c>
      <c r="C12321">
        <v>2.4997000694274898</v>
      </c>
      <c r="D12321">
        <v>8.3615176845341921E-4</v>
      </c>
      <c r="F12321">
        <v>0</v>
      </c>
      <c r="G12321">
        <v>-701.68408203125</v>
      </c>
    </row>
    <row r="12322" spans="1:7" x14ac:dyDescent="0.25">
      <c r="A12322" s="1">
        <v>12320</v>
      </c>
      <c r="B12322">
        <v>332.12747192382813</v>
      </c>
      <c r="C12322">
        <v>2.4998865127563481</v>
      </c>
      <c r="D12322">
        <v>8.3621288649737835E-4</v>
      </c>
      <c r="F12322">
        <v>0</v>
      </c>
      <c r="G12322">
        <v>-701.7056884765625</v>
      </c>
    </row>
    <row r="12323" spans="1:7" x14ac:dyDescent="0.25">
      <c r="A12323" s="1">
        <v>12321</v>
      </c>
      <c r="B12323">
        <v>332.15280151367188</v>
      </c>
      <c r="C12323">
        <v>2.5000734329223628</v>
      </c>
      <c r="D12323">
        <v>8.362740627489984E-4</v>
      </c>
      <c r="F12323">
        <v>0</v>
      </c>
      <c r="G12323">
        <v>-701.7274169921875</v>
      </c>
    </row>
    <row r="12324" spans="1:7" x14ac:dyDescent="0.25">
      <c r="A12324" s="1">
        <v>12322</v>
      </c>
      <c r="B12324">
        <v>332.17816162109381</v>
      </c>
      <c r="C12324">
        <v>2.5002601146697998</v>
      </c>
      <c r="D12324">
        <v>8.3633518079295754E-4</v>
      </c>
      <c r="F12324">
        <v>0</v>
      </c>
      <c r="G12324">
        <v>-701.7490234375</v>
      </c>
    </row>
    <row r="12325" spans="1:7" x14ac:dyDescent="0.25">
      <c r="A12325" s="1">
        <v>12323</v>
      </c>
      <c r="B12325">
        <v>332.2034912109375</v>
      </c>
      <c r="C12325">
        <v>2.5004467964172359</v>
      </c>
      <c r="D12325">
        <v>8.363963570445776E-4</v>
      </c>
      <c r="F12325">
        <v>0</v>
      </c>
      <c r="G12325">
        <v>-701.7706298828125</v>
      </c>
    </row>
    <row r="12326" spans="1:7" x14ac:dyDescent="0.25">
      <c r="A12326" s="1">
        <v>12324</v>
      </c>
      <c r="B12326">
        <v>332.22882080078119</v>
      </c>
      <c r="C12326">
        <v>2.5006332397460942</v>
      </c>
      <c r="D12326">
        <v>8.3645747508853674E-4</v>
      </c>
      <c r="F12326">
        <v>0</v>
      </c>
      <c r="G12326">
        <v>-701.792236328125</v>
      </c>
    </row>
    <row r="12327" spans="1:7" x14ac:dyDescent="0.25">
      <c r="A12327" s="1">
        <v>12325</v>
      </c>
      <c r="B12327">
        <v>332.254150390625</v>
      </c>
      <c r="C12327">
        <v>2.5008201599121089</v>
      </c>
      <c r="D12327">
        <v>8.3651859313249588E-4</v>
      </c>
      <c r="F12327">
        <v>0</v>
      </c>
      <c r="G12327">
        <v>-701.81396484375</v>
      </c>
    </row>
    <row r="12328" spans="1:7" x14ac:dyDescent="0.25">
      <c r="A12328" s="1">
        <v>12326</v>
      </c>
      <c r="B12328">
        <v>332.27947998046881</v>
      </c>
      <c r="C12328">
        <v>2.5010066032409668</v>
      </c>
      <c r="D12328">
        <v>8.3657971117645502E-4</v>
      </c>
      <c r="F12328">
        <v>0</v>
      </c>
      <c r="G12328">
        <v>-701.83551025390625</v>
      </c>
    </row>
    <row r="12329" spans="1:7" x14ac:dyDescent="0.25">
      <c r="A12329" s="1">
        <v>12327</v>
      </c>
      <c r="B12329">
        <v>332.3048095703125</v>
      </c>
      <c r="C12329">
        <v>2.501193523406982</v>
      </c>
      <c r="D12329">
        <v>8.3664088742807508E-4</v>
      </c>
      <c r="F12329">
        <v>0</v>
      </c>
      <c r="G12329">
        <v>-701.857177734375</v>
      </c>
    </row>
    <row r="12330" spans="1:7" x14ac:dyDescent="0.25">
      <c r="A12330" s="1">
        <v>12328</v>
      </c>
      <c r="B12330">
        <v>332.33013916015619</v>
      </c>
      <c r="C12330">
        <v>2.5013799667358398</v>
      </c>
      <c r="D12330">
        <v>8.3670200547203422E-4</v>
      </c>
      <c r="F12330">
        <v>0</v>
      </c>
      <c r="G12330">
        <v>-701.8787841796875</v>
      </c>
    </row>
    <row r="12331" spans="1:7" x14ac:dyDescent="0.25">
      <c r="A12331" s="1">
        <v>12329</v>
      </c>
      <c r="B12331">
        <v>332.35549926757813</v>
      </c>
      <c r="C12331">
        <v>2.501566886901855</v>
      </c>
      <c r="D12331">
        <v>8.3676318172365427E-4</v>
      </c>
      <c r="F12331">
        <v>0</v>
      </c>
      <c r="G12331">
        <v>-701.900390625</v>
      </c>
    </row>
    <row r="12332" spans="1:7" x14ac:dyDescent="0.25">
      <c r="A12332" s="1">
        <v>12330</v>
      </c>
      <c r="B12332">
        <v>332.38082885742188</v>
      </c>
      <c r="C12332">
        <v>2.5017533302307129</v>
      </c>
      <c r="D12332">
        <v>8.3682429976761341E-4</v>
      </c>
      <c r="F12332">
        <v>0</v>
      </c>
      <c r="G12332">
        <v>-701.9219970703125</v>
      </c>
    </row>
    <row r="12333" spans="1:7" x14ac:dyDescent="0.25">
      <c r="A12333" s="1">
        <v>12331</v>
      </c>
      <c r="B12333">
        <v>332.40615844726563</v>
      </c>
      <c r="C12333">
        <v>2.501940250396729</v>
      </c>
      <c r="D12333">
        <v>8.3688541781157255E-4</v>
      </c>
      <c r="F12333">
        <v>0</v>
      </c>
      <c r="G12333">
        <v>-701.943603515625</v>
      </c>
    </row>
    <row r="12334" spans="1:7" x14ac:dyDescent="0.25">
      <c r="A12334" s="1">
        <v>12332</v>
      </c>
      <c r="B12334">
        <v>332.43148803710938</v>
      </c>
      <c r="C12334">
        <v>2.5021266937255859</v>
      </c>
      <c r="D12334">
        <v>8.3694653585553169E-4</v>
      </c>
      <c r="F12334">
        <v>0</v>
      </c>
      <c r="G12334">
        <v>-701.9652099609375</v>
      </c>
    </row>
    <row r="12335" spans="1:7" x14ac:dyDescent="0.25">
      <c r="A12335" s="1">
        <v>12333</v>
      </c>
      <c r="B12335">
        <v>332.45681762695313</v>
      </c>
      <c r="C12335">
        <v>2.502313613891602</v>
      </c>
      <c r="D12335">
        <v>8.3700771210715175E-4</v>
      </c>
      <c r="F12335">
        <v>0</v>
      </c>
      <c r="G12335">
        <v>-701.98681640625</v>
      </c>
    </row>
    <row r="12336" spans="1:7" x14ac:dyDescent="0.25">
      <c r="A12336" s="1">
        <v>12334</v>
      </c>
      <c r="B12336">
        <v>332.482177734375</v>
      </c>
      <c r="C12336">
        <v>2.502500057220459</v>
      </c>
      <c r="D12336">
        <v>8.3706883015111089E-4</v>
      </c>
      <c r="F12336">
        <v>0</v>
      </c>
      <c r="G12336">
        <v>-702.0084228515625</v>
      </c>
    </row>
    <row r="12337" spans="1:7" x14ac:dyDescent="0.25">
      <c r="A12337" s="1">
        <v>12335</v>
      </c>
      <c r="B12337">
        <v>332.50750732421881</v>
      </c>
      <c r="C12337">
        <v>2.502686738967896</v>
      </c>
      <c r="D12337">
        <v>8.3713000640273094E-4</v>
      </c>
      <c r="F12337">
        <v>0</v>
      </c>
      <c r="G12337">
        <v>-702.030029296875</v>
      </c>
    </row>
    <row r="12338" spans="1:7" x14ac:dyDescent="0.25">
      <c r="A12338" s="1">
        <v>12336</v>
      </c>
      <c r="B12338">
        <v>332.5328369140625</v>
      </c>
      <c r="C12338">
        <v>2.502873420715332</v>
      </c>
      <c r="D12338">
        <v>8.3719112444669008E-4</v>
      </c>
      <c r="F12338">
        <v>0</v>
      </c>
      <c r="G12338">
        <v>-702.0516357421875</v>
      </c>
    </row>
    <row r="12339" spans="1:7" x14ac:dyDescent="0.25">
      <c r="A12339" s="1">
        <v>12337</v>
      </c>
      <c r="B12339">
        <v>332.55816650390619</v>
      </c>
      <c r="C12339">
        <v>2.503060102462769</v>
      </c>
      <c r="D12339">
        <v>8.3725224249064922E-4</v>
      </c>
      <c r="F12339">
        <v>0</v>
      </c>
      <c r="G12339">
        <v>-702.0732421875</v>
      </c>
    </row>
    <row r="12340" spans="1:7" x14ac:dyDescent="0.25">
      <c r="A12340" s="1">
        <v>12338</v>
      </c>
      <c r="B12340">
        <v>332.58349609375</v>
      </c>
      <c r="C12340">
        <v>2.5032467842102051</v>
      </c>
      <c r="D12340">
        <v>8.3731336053460836E-4</v>
      </c>
      <c r="F12340">
        <v>0</v>
      </c>
      <c r="G12340">
        <v>-702.0948486328125</v>
      </c>
    </row>
    <row r="12341" spans="1:7" x14ac:dyDescent="0.25">
      <c r="A12341" s="1">
        <v>12339</v>
      </c>
      <c r="B12341">
        <v>332.60882568359381</v>
      </c>
      <c r="C12341">
        <v>2.503433465957642</v>
      </c>
      <c r="D12341">
        <v>8.3737453678622842E-4</v>
      </c>
      <c r="F12341">
        <v>0</v>
      </c>
      <c r="G12341">
        <v>-702.11639404296875</v>
      </c>
    </row>
    <row r="12342" spans="1:7" x14ac:dyDescent="0.25">
      <c r="A12342" s="1">
        <v>12340</v>
      </c>
      <c r="B12342">
        <v>332.6341552734375</v>
      </c>
      <c r="C12342">
        <v>2.5036201477050781</v>
      </c>
      <c r="D12342">
        <v>8.3743565483018756E-4</v>
      </c>
      <c r="F12342">
        <v>0</v>
      </c>
      <c r="G12342">
        <v>-702.13800048828125</v>
      </c>
    </row>
    <row r="12343" spans="1:7" x14ac:dyDescent="0.25">
      <c r="A12343" s="1">
        <v>12341</v>
      </c>
      <c r="B12343">
        <v>332.65951538085938</v>
      </c>
      <c r="C12343">
        <v>2.5038068294525151</v>
      </c>
      <c r="D12343">
        <v>8.3749683108180761E-4</v>
      </c>
      <c r="F12343">
        <v>0</v>
      </c>
      <c r="G12343">
        <v>-702.1595458984375</v>
      </c>
    </row>
    <row r="12344" spans="1:7" x14ac:dyDescent="0.25">
      <c r="A12344" s="1">
        <v>12342</v>
      </c>
      <c r="B12344">
        <v>332.68484497070313</v>
      </c>
      <c r="C12344">
        <v>2.5039935111999512</v>
      </c>
      <c r="D12344">
        <v>8.3755794912576675E-4</v>
      </c>
      <c r="F12344">
        <v>0</v>
      </c>
      <c r="G12344">
        <v>-702.18115234375</v>
      </c>
    </row>
    <row r="12345" spans="1:7" x14ac:dyDescent="0.25">
      <c r="A12345" s="1">
        <v>12343</v>
      </c>
      <c r="B12345">
        <v>332.71017456054688</v>
      </c>
      <c r="C12345">
        <v>2.5041801929473881</v>
      </c>
      <c r="D12345">
        <v>8.3761906716972589E-4</v>
      </c>
      <c r="F12345">
        <v>0</v>
      </c>
      <c r="G12345">
        <v>-702.20269775390625</v>
      </c>
    </row>
    <row r="12346" spans="1:7" x14ac:dyDescent="0.25">
      <c r="A12346" s="1">
        <v>12344</v>
      </c>
      <c r="B12346">
        <v>332.73550415039063</v>
      </c>
      <c r="C12346">
        <v>2.5043668746948242</v>
      </c>
      <c r="D12346">
        <v>8.3768018521368504E-4</v>
      </c>
      <c r="F12346">
        <v>0</v>
      </c>
      <c r="G12346">
        <v>-702.2242431640625</v>
      </c>
    </row>
    <row r="12347" spans="1:7" x14ac:dyDescent="0.25">
      <c r="A12347" s="1">
        <v>12345</v>
      </c>
      <c r="B12347">
        <v>332.7608642578125</v>
      </c>
      <c r="C12347">
        <v>2.5045535564422612</v>
      </c>
      <c r="D12347">
        <v>8.3774136146530509E-4</v>
      </c>
      <c r="F12347">
        <v>0</v>
      </c>
      <c r="G12347">
        <v>-702.245849609375</v>
      </c>
    </row>
    <row r="12348" spans="1:7" x14ac:dyDescent="0.25">
      <c r="A12348" s="1">
        <v>12346</v>
      </c>
      <c r="B12348">
        <v>332.78619384765619</v>
      </c>
      <c r="C12348">
        <v>2.5047402381896968</v>
      </c>
      <c r="D12348">
        <v>8.3780247950926423E-4</v>
      </c>
      <c r="F12348">
        <v>0</v>
      </c>
      <c r="G12348">
        <v>-702.26739501953125</v>
      </c>
    </row>
    <row r="12349" spans="1:7" x14ac:dyDescent="0.25">
      <c r="A12349" s="1">
        <v>12347</v>
      </c>
      <c r="B12349">
        <v>332.8115234375</v>
      </c>
      <c r="C12349">
        <v>2.5049269199371338</v>
      </c>
      <c r="D12349">
        <v>8.3786365576088428E-4</v>
      </c>
      <c r="F12349">
        <v>0</v>
      </c>
      <c r="G12349">
        <v>-702.2889404296875</v>
      </c>
    </row>
    <row r="12350" spans="1:7" x14ac:dyDescent="0.25">
      <c r="A12350" s="1">
        <v>12348</v>
      </c>
      <c r="B12350">
        <v>332.83685302734381</v>
      </c>
      <c r="C12350">
        <v>2.5051136016845699</v>
      </c>
      <c r="D12350">
        <v>8.3792477380484343E-4</v>
      </c>
      <c r="F12350">
        <v>0</v>
      </c>
      <c r="G12350">
        <v>-702.310546875</v>
      </c>
    </row>
    <row r="12351" spans="1:7" x14ac:dyDescent="0.25">
      <c r="A12351" s="1">
        <v>12349</v>
      </c>
      <c r="B12351">
        <v>332.8621826171875</v>
      </c>
      <c r="C12351">
        <v>2.5053002834320068</v>
      </c>
      <c r="D12351">
        <v>8.3798589184880257E-4</v>
      </c>
      <c r="F12351">
        <v>0</v>
      </c>
      <c r="G12351">
        <v>-702.33203125</v>
      </c>
    </row>
    <row r="12352" spans="1:7" x14ac:dyDescent="0.25">
      <c r="A12352" s="1">
        <v>12350</v>
      </c>
      <c r="B12352">
        <v>332.88751220703119</v>
      </c>
      <c r="C12352">
        <v>2.5054869651794429</v>
      </c>
      <c r="D12352">
        <v>8.3804700989276171E-4</v>
      </c>
      <c r="F12352">
        <v>0</v>
      </c>
      <c r="G12352">
        <v>-702.3536376953125</v>
      </c>
    </row>
    <row r="12353" spans="1:7" x14ac:dyDescent="0.25">
      <c r="A12353" s="1">
        <v>12351</v>
      </c>
      <c r="B12353">
        <v>332.912841796875</v>
      </c>
      <c r="C12353">
        <v>2.5056736469268799</v>
      </c>
      <c r="D12353">
        <v>8.3810818614438176E-4</v>
      </c>
      <c r="F12353">
        <v>0</v>
      </c>
      <c r="G12353">
        <v>-702.375244140625</v>
      </c>
    </row>
    <row r="12354" spans="1:7" x14ac:dyDescent="0.25">
      <c r="A12354" s="1">
        <v>12352</v>
      </c>
      <c r="B12354">
        <v>332.93820190429688</v>
      </c>
      <c r="C12354">
        <v>2.505860328674316</v>
      </c>
      <c r="D12354">
        <v>8.381693041883409E-4</v>
      </c>
      <c r="F12354">
        <v>0</v>
      </c>
      <c r="G12354">
        <v>-702.396728515625</v>
      </c>
    </row>
    <row r="12355" spans="1:7" x14ac:dyDescent="0.25">
      <c r="A12355" s="1">
        <v>12353</v>
      </c>
      <c r="B12355">
        <v>332.96353149414063</v>
      </c>
      <c r="C12355">
        <v>2.5060470104217529</v>
      </c>
      <c r="D12355">
        <v>8.3823048043996096E-4</v>
      </c>
      <c r="F12355">
        <v>0</v>
      </c>
      <c r="G12355">
        <v>-702.4183349609375</v>
      </c>
    </row>
    <row r="12356" spans="1:7" x14ac:dyDescent="0.25">
      <c r="A12356" s="1">
        <v>12354</v>
      </c>
      <c r="B12356">
        <v>332.98886108398438</v>
      </c>
      <c r="C12356">
        <v>2.506233692169189</v>
      </c>
      <c r="D12356">
        <v>8.382915984839201E-4</v>
      </c>
      <c r="F12356">
        <v>0</v>
      </c>
      <c r="G12356">
        <v>-702.4398193359375</v>
      </c>
    </row>
    <row r="12357" spans="1:7" x14ac:dyDescent="0.25">
      <c r="A12357" s="1">
        <v>12355</v>
      </c>
      <c r="B12357">
        <v>333.01419067382813</v>
      </c>
      <c r="C12357">
        <v>2.506420373916626</v>
      </c>
      <c r="D12357">
        <v>8.3835271652787924E-4</v>
      </c>
      <c r="F12357">
        <v>0</v>
      </c>
      <c r="G12357">
        <v>-702.46136474609375</v>
      </c>
    </row>
    <row r="12358" spans="1:7" x14ac:dyDescent="0.25">
      <c r="A12358" s="1">
        <v>12356</v>
      </c>
      <c r="B12358">
        <v>333.03955078125</v>
      </c>
      <c r="C12358">
        <v>2.5066070556640621</v>
      </c>
      <c r="D12358">
        <v>8.3841383457183838E-4</v>
      </c>
      <c r="F12358">
        <v>0</v>
      </c>
      <c r="G12358">
        <v>-702.48284912109375</v>
      </c>
    </row>
    <row r="12359" spans="1:7" x14ac:dyDescent="0.25">
      <c r="A12359" s="1">
        <v>12357</v>
      </c>
      <c r="B12359">
        <v>333.06488037109381</v>
      </c>
      <c r="C12359">
        <v>2.506793737411499</v>
      </c>
      <c r="D12359">
        <v>8.3847501082345843E-4</v>
      </c>
      <c r="F12359">
        <v>0</v>
      </c>
      <c r="G12359">
        <v>-702.50439453125</v>
      </c>
    </row>
    <row r="12360" spans="1:7" x14ac:dyDescent="0.25">
      <c r="A12360" s="1">
        <v>12358</v>
      </c>
      <c r="B12360">
        <v>333.0902099609375</v>
      </c>
      <c r="C12360">
        <v>2.506980419158936</v>
      </c>
      <c r="D12360">
        <v>8.3853612886741757E-4</v>
      </c>
      <c r="F12360">
        <v>0</v>
      </c>
      <c r="G12360">
        <v>-702.52593994140625</v>
      </c>
    </row>
    <row r="12361" spans="1:7" x14ac:dyDescent="0.25">
      <c r="A12361" s="1">
        <v>12359</v>
      </c>
      <c r="B12361">
        <v>333.11553955078119</v>
      </c>
      <c r="C12361">
        <v>2.5071671009063721</v>
      </c>
      <c r="D12361">
        <v>8.3859730511903763E-4</v>
      </c>
      <c r="F12361">
        <v>0</v>
      </c>
      <c r="G12361">
        <v>-702.5474853515625</v>
      </c>
    </row>
    <row r="12362" spans="1:7" x14ac:dyDescent="0.25">
      <c r="A12362" s="1">
        <v>12360</v>
      </c>
      <c r="B12362">
        <v>333.140869140625</v>
      </c>
      <c r="C12362">
        <v>2.507353782653809</v>
      </c>
      <c r="D12362">
        <v>8.3865842316299677E-4</v>
      </c>
      <c r="F12362">
        <v>0</v>
      </c>
      <c r="G12362">
        <v>-702.5689697265625</v>
      </c>
    </row>
    <row r="12363" spans="1:7" x14ac:dyDescent="0.25">
      <c r="A12363" s="1">
        <v>12361</v>
      </c>
      <c r="B12363">
        <v>333.16619873046881</v>
      </c>
      <c r="C12363">
        <v>2.5075404644012451</v>
      </c>
      <c r="D12363">
        <v>8.3871954120695591E-4</v>
      </c>
      <c r="F12363">
        <v>0</v>
      </c>
      <c r="G12363">
        <v>-702.590576171875</v>
      </c>
    </row>
    <row r="12364" spans="1:7" x14ac:dyDescent="0.25">
      <c r="A12364" s="1">
        <v>12362</v>
      </c>
      <c r="B12364">
        <v>333.1915283203125</v>
      </c>
      <c r="C12364">
        <v>2.5077271461486821</v>
      </c>
      <c r="D12364">
        <v>8.3878065925091505E-4</v>
      </c>
      <c r="F12364">
        <v>0</v>
      </c>
      <c r="G12364">
        <v>-702.612060546875</v>
      </c>
    </row>
    <row r="12365" spans="1:7" x14ac:dyDescent="0.25">
      <c r="A12365" s="1">
        <v>12363</v>
      </c>
      <c r="B12365">
        <v>333.21688842773438</v>
      </c>
      <c r="C12365">
        <v>2.5079138278961182</v>
      </c>
      <c r="D12365">
        <v>8.388418355025351E-4</v>
      </c>
      <c r="F12365">
        <v>0</v>
      </c>
      <c r="G12365">
        <v>-702.633544921875</v>
      </c>
    </row>
    <row r="12366" spans="1:7" x14ac:dyDescent="0.25">
      <c r="A12366" s="1">
        <v>12364</v>
      </c>
      <c r="B12366">
        <v>333.24221801757813</v>
      </c>
      <c r="C12366">
        <v>2.5081005096435551</v>
      </c>
      <c r="D12366">
        <v>8.3890295354649425E-4</v>
      </c>
      <c r="F12366">
        <v>0</v>
      </c>
      <c r="G12366">
        <v>-702.655029296875</v>
      </c>
    </row>
    <row r="12367" spans="1:7" x14ac:dyDescent="0.25">
      <c r="A12367" s="1">
        <v>12365</v>
      </c>
      <c r="B12367">
        <v>333.26754760742188</v>
      </c>
      <c r="C12367">
        <v>2.5082871913909912</v>
      </c>
      <c r="D12367">
        <v>8.389641297981143E-4</v>
      </c>
      <c r="F12367">
        <v>0</v>
      </c>
      <c r="G12367">
        <v>-702.67657470703125</v>
      </c>
    </row>
    <row r="12368" spans="1:7" x14ac:dyDescent="0.25">
      <c r="A12368" s="1">
        <v>12366</v>
      </c>
      <c r="B12368">
        <v>333.29287719726563</v>
      </c>
      <c r="C12368">
        <v>2.5084738731384282</v>
      </c>
      <c r="D12368">
        <v>8.3902524784207344E-4</v>
      </c>
      <c r="F12368">
        <v>0</v>
      </c>
      <c r="G12368">
        <v>-702.6981201171875</v>
      </c>
    </row>
    <row r="12369" spans="1:7" x14ac:dyDescent="0.25">
      <c r="A12369" s="1">
        <v>12367</v>
      </c>
      <c r="B12369">
        <v>333.3182373046875</v>
      </c>
      <c r="C12369">
        <v>2.5086605548858638</v>
      </c>
      <c r="D12369">
        <v>8.3908636588603258E-4</v>
      </c>
      <c r="F12369">
        <v>0</v>
      </c>
      <c r="G12369">
        <v>-702.7196044921875</v>
      </c>
    </row>
    <row r="12370" spans="1:7" x14ac:dyDescent="0.25">
      <c r="A12370" s="1">
        <v>12368</v>
      </c>
      <c r="B12370">
        <v>333.34356689453119</v>
      </c>
      <c r="C12370">
        <v>2.5088472366333008</v>
      </c>
      <c r="D12370">
        <v>8.3914748392999172E-4</v>
      </c>
      <c r="F12370">
        <v>0</v>
      </c>
      <c r="G12370">
        <v>-702.74102783203125</v>
      </c>
    </row>
    <row r="12371" spans="1:7" x14ac:dyDescent="0.25">
      <c r="A12371" s="1">
        <v>12369</v>
      </c>
      <c r="B12371">
        <v>333.368896484375</v>
      </c>
      <c r="C12371">
        <v>2.5090339183807369</v>
      </c>
      <c r="D12371">
        <v>8.3920866018161178E-4</v>
      </c>
      <c r="F12371">
        <v>0</v>
      </c>
      <c r="G12371">
        <v>-702.7625732421875</v>
      </c>
    </row>
    <row r="12372" spans="1:7" x14ac:dyDescent="0.25">
      <c r="A12372" s="1">
        <v>12370</v>
      </c>
      <c r="B12372">
        <v>333.39422607421881</v>
      </c>
      <c r="C12372">
        <v>2.5092206001281738</v>
      </c>
      <c r="D12372">
        <v>8.3926977822557092E-4</v>
      </c>
      <c r="F12372">
        <v>0</v>
      </c>
      <c r="G12372">
        <v>-702.7840576171875</v>
      </c>
    </row>
    <row r="12373" spans="1:7" x14ac:dyDescent="0.25">
      <c r="A12373" s="1">
        <v>12371</v>
      </c>
      <c r="B12373">
        <v>333.4195556640625</v>
      </c>
      <c r="C12373">
        <v>2.5094072818756099</v>
      </c>
      <c r="D12373">
        <v>8.3933095447719097E-4</v>
      </c>
      <c r="F12373">
        <v>0</v>
      </c>
      <c r="G12373">
        <v>-702.8055419921875</v>
      </c>
    </row>
    <row r="12374" spans="1:7" x14ac:dyDescent="0.25">
      <c r="A12374" s="1">
        <v>12372</v>
      </c>
      <c r="B12374">
        <v>333.44488525390619</v>
      </c>
      <c r="C12374">
        <v>2.5095939636230469</v>
      </c>
      <c r="D12374">
        <v>8.3939207252115011E-4</v>
      </c>
      <c r="F12374">
        <v>0</v>
      </c>
      <c r="G12374">
        <v>-702.8270263671875</v>
      </c>
    </row>
    <row r="12375" spans="1:7" x14ac:dyDescent="0.25">
      <c r="A12375" s="1">
        <v>12373</v>
      </c>
      <c r="B12375">
        <v>333.47021484375</v>
      </c>
      <c r="C12375">
        <v>2.509780645370483</v>
      </c>
      <c r="D12375">
        <v>8.3945319056510925E-4</v>
      </c>
      <c r="F12375">
        <v>0</v>
      </c>
      <c r="G12375">
        <v>-702.8485107421875</v>
      </c>
    </row>
    <row r="12376" spans="1:7" x14ac:dyDescent="0.25">
      <c r="A12376" s="1">
        <v>12374</v>
      </c>
      <c r="B12376">
        <v>333.49557495117188</v>
      </c>
      <c r="C12376">
        <v>2.5099673271179199</v>
      </c>
      <c r="D12376">
        <v>8.3951430860906839E-4</v>
      </c>
      <c r="F12376">
        <v>0</v>
      </c>
      <c r="G12376">
        <v>-702.8699951171875</v>
      </c>
    </row>
    <row r="12377" spans="1:7" x14ac:dyDescent="0.25">
      <c r="A12377" s="1">
        <v>12375</v>
      </c>
      <c r="B12377">
        <v>333.52090454101563</v>
      </c>
      <c r="C12377">
        <v>2.510154008865356</v>
      </c>
      <c r="D12377">
        <v>8.3957548486068845E-4</v>
      </c>
      <c r="F12377">
        <v>0</v>
      </c>
      <c r="G12377">
        <v>-702.8914794921875</v>
      </c>
    </row>
    <row r="12378" spans="1:7" x14ac:dyDescent="0.25">
      <c r="A12378" s="1">
        <v>12376</v>
      </c>
      <c r="B12378">
        <v>333.54623413085938</v>
      </c>
      <c r="C12378">
        <v>2.510340690612793</v>
      </c>
      <c r="D12378">
        <v>8.3963660290464759E-4</v>
      </c>
      <c r="F12378">
        <v>0</v>
      </c>
      <c r="G12378">
        <v>-702.9129638671875</v>
      </c>
    </row>
    <row r="12379" spans="1:7" x14ac:dyDescent="0.25">
      <c r="A12379" s="1">
        <v>12377</v>
      </c>
      <c r="B12379">
        <v>333.57156372070313</v>
      </c>
      <c r="C12379">
        <v>2.510527372360229</v>
      </c>
      <c r="D12379">
        <v>8.3969777915626764E-4</v>
      </c>
      <c r="F12379">
        <v>0</v>
      </c>
      <c r="G12379">
        <v>-702.9344482421875</v>
      </c>
    </row>
    <row r="12380" spans="1:7" x14ac:dyDescent="0.25">
      <c r="A12380" s="1">
        <v>12378</v>
      </c>
      <c r="B12380">
        <v>333.59689331054688</v>
      </c>
      <c r="C12380">
        <v>2.510714054107666</v>
      </c>
      <c r="D12380">
        <v>8.3975889720022678E-4</v>
      </c>
      <c r="F12380">
        <v>0</v>
      </c>
      <c r="G12380">
        <v>-702.9559326171875</v>
      </c>
    </row>
    <row r="12381" spans="1:7" x14ac:dyDescent="0.25">
      <c r="A12381" s="1">
        <v>12379</v>
      </c>
      <c r="B12381">
        <v>333.62225341796881</v>
      </c>
      <c r="C12381">
        <v>2.510900735855103</v>
      </c>
      <c r="D12381">
        <v>8.3982001524418592E-4</v>
      </c>
      <c r="F12381">
        <v>0</v>
      </c>
      <c r="G12381">
        <v>-702.977294921875</v>
      </c>
    </row>
    <row r="12382" spans="1:7" x14ac:dyDescent="0.25">
      <c r="A12382" s="1">
        <v>12380</v>
      </c>
      <c r="B12382">
        <v>333.6475830078125</v>
      </c>
      <c r="C12382">
        <v>2.5110874176025391</v>
      </c>
      <c r="D12382">
        <v>8.3988113328814507E-4</v>
      </c>
      <c r="F12382">
        <v>0</v>
      </c>
      <c r="G12382">
        <v>-702.99884033203125</v>
      </c>
    </row>
    <row r="12383" spans="1:7" x14ac:dyDescent="0.25">
      <c r="A12383" s="1">
        <v>12381</v>
      </c>
      <c r="B12383">
        <v>333.67291259765619</v>
      </c>
      <c r="C12383">
        <v>2.511274099349976</v>
      </c>
      <c r="D12383">
        <v>8.3994230953976512E-4</v>
      </c>
      <c r="F12383">
        <v>0</v>
      </c>
      <c r="G12383">
        <v>-703.020263671875</v>
      </c>
    </row>
    <row r="12384" spans="1:7" x14ac:dyDescent="0.25">
      <c r="A12384" s="1">
        <v>12382</v>
      </c>
      <c r="B12384">
        <v>333.6982421875</v>
      </c>
      <c r="C12384">
        <v>2.5114607810974121</v>
      </c>
      <c r="D12384">
        <v>8.4000342758372426E-4</v>
      </c>
      <c r="F12384">
        <v>0</v>
      </c>
      <c r="G12384">
        <v>-703.041748046875</v>
      </c>
    </row>
    <row r="12385" spans="1:7" x14ac:dyDescent="0.25">
      <c r="A12385" s="1">
        <v>12383</v>
      </c>
      <c r="B12385">
        <v>333.72357177734381</v>
      </c>
      <c r="C12385">
        <v>2.5116474628448491</v>
      </c>
      <c r="D12385">
        <v>8.4006460383534431E-4</v>
      </c>
      <c r="F12385">
        <v>0</v>
      </c>
      <c r="G12385">
        <v>-703.063232421875</v>
      </c>
    </row>
    <row r="12386" spans="1:7" x14ac:dyDescent="0.25">
      <c r="A12386" s="1">
        <v>12384</v>
      </c>
      <c r="B12386">
        <v>333.7489013671875</v>
      </c>
      <c r="C12386">
        <v>2.5118341445922852</v>
      </c>
      <c r="D12386">
        <v>8.4012572187930346E-4</v>
      </c>
      <c r="F12386">
        <v>0</v>
      </c>
      <c r="G12386">
        <v>-703.08465576171875</v>
      </c>
    </row>
    <row r="12387" spans="1:7" x14ac:dyDescent="0.25">
      <c r="A12387" s="1">
        <v>12385</v>
      </c>
      <c r="B12387">
        <v>333.77423095703119</v>
      </c>
      <c r="C12387">
        <v>2.5120208263397221</v>
      </c>
      <c r="D12387">
        <v>8.401868399232626E-4</v>
      </c>
      <c r="F12387">
        <v>0</v>
      </c>
      <c r="G12387">
        <v>-703.1060791015625</v>
      </c>
    </row>
    <row r="12388" spans="1:7" x14ac:dyDescent="0.25">
      <c r="A12388" s="1">
        <v>12386</v>
      </c>
      <c r="B12388">
        <v>333.79959106445313</v>
      </c>
      <c r="C12388">
        <v>2.5122075080871582</v>
      </c>
      <c r="D12388">
        <v>8.4024795796722174E-4</v>
      </c>
      <c r="F12388">
        <v>0</v>
      </c>
      <c r="G12388">
        <v>-703.12750244140625</v>
      </c>
    </row>
    <row r="12389" spans="1:7" x14ac:dyDescent="0.25">
      <c r="A12389" s="1">
        <v>12387</v>
      </c>
      <c r="B12389">
        <v>333.82492065429688</v>
      </c>
      <c r="C12389">
        <v>2.5123941898345952</v>
      </c>
      <c r="D12389">
        <v>8.4030913421884179E-4</v>
      </c>
      <c r="F12389">
        <v>0</v>
      </c>
      <c r="G12389">
        <v>-703.14892578125</v>
      </c>
    </row>
    <row r="12390" spans="1:7" x14ac:dyDescent="0.25">
      <c r="A12390" s="1">
        <v>12388</v>
      </c>
      <c r="B12390">
        <v>333.85025024414063</v>
      </c>
      <c r="C12390">
        <v>2.5125808715820308</v>
      </c>
      <c r="D12390">
        <v>8.4037025226280093E-4</v>
      </c>
      <c r="F12390">
        <v>0</v>
      </c>
      <c r="G12390">
        <v>-703.17041015625</v>
      </c>
    </row>
    <row r="12391" spans="1:7" x14ac:dyDescent="0.25">
      <c r="A12391" s="1">
        <v>12389</v>
      </c>
      <c r="B12391">
        <v>333.87557983398438</v>
      </c>
      <c r="C12391">
        <v>2.5127675533294682</v>
      </c>
      <c r="D12391">
        <v>8.4043142851442099E-4</v>
      </c>
      <c r="F12391">
        <v>0</v>
      </c>
      <c r="G12391">
        <v>-703.19189453125</v>
      </c>
    </row>
    <row r="12392" spans="1:7" x14ac:dyDescent="0.25">
      <c r="A12392" s="1">
        <v>12390</v>
      </c>
      <c r="B12392">
        <v>333.90093994140619</v>
      </c>
      <c r="C12392">
        <v>2.5129542350769039</v>
      </c>
      <c r="D12392">
        <v>8.4049254655838013E-4</v>
      </c>
      <c r="F12392">
        <v>0</v>
      </c>
      <c r="G12392">
        <v>-703.2132568359375</v>
      </c>
    </row>
    <row r="12393" spans="1:7" x14ac:dyDescent="0.25">
      <c r="A12393" s="1">
        <v>12391</v>
      </c>
      <c r="B12393">
        <v>333.92626953125</v>
      </c>
      <c r="C12393">
        <v>2.5131409168243408</v>
      </c>
      <c r="D12393">
        <v>8.4055366460233927E-4</v>
      </c>
      <c r="F12393">
        <v>0</v>
      </c>
      <c r="G12393">
        <v>-703.2347412109375</v>
      </c>
    </row>
    <row r="12394" spans="1:7" x14ac:dyDescent="0.25">
      <c r="A12394" s="1">
        <v>12392</v>
      </c>
      <c r="B12394">
        <v>333.95159912109381</v>
      </c>
      <c r="C12394">
        <v>2.5133275985717769</v>
      </c>
      <c r="D12394">
        <v>8.4061478264629841E-4</v>
      </c>
      <c r="F12394">
        <v>0</v>
      </c>
      <c r="G12394">
        <v>-703.256103515625</v>
      </c>
    </row>
    <row r="12395" spans="1:7" x14ac:dyDescent="0.25">
      <c r="A12395" s="1">
        <v>12393</v>
      </c>
      <c r="B12395">
        <v>333.9769287109375</v>
      </c>
      <c r="C12395">
        <v>2.5135142803192139</v>
      </c>
      <c r="D12395">
        <v>8.4067595889791846E-4</v>
      </c>
      <c r="F12395">
        <v>0</v>
      </c>
      <c r="G12395">
        <v>-703.277587890625</v>
      </c>
    </row>
    <row r="12396" spans="1:7" x14ac:dyDescent="0.25">
      <c r="A12396" s="1">
        <v>12394</v>
      </c>
      <c r="B12396">
        <v>334.00225830078119</v>
      </c>
      <c r="C12396">
        <v>2.5137009620666499</v>
      </c>
      <c r="D12396">
        <v>8.407370769418776E-4</v>
      </c>
      <c r="F12396">
        <v>0</v>
      </c>
      <c r="G12396">
        <v>-703.2989501953125</v>
      </c>
    </row>
    <row r="12397" spans="1:7" x14ac:dyDescent="0.25">
      <c r="A12397" s="1">
        <v>12395</v>
      </c>
      <c r="B12397">
        <v>334.027587890625</v>
      </c>
      <c r="C12397">
        <v>2.5138876438140869</v>
      </c>
      <c r="D12397">
        <v>8.4079825319349766E-4</v>
      </c>
      <c r="F12397">
        <v>0</v>
      </c>
      <c r="G12397">
        <v>-703.3204345703125</v>
      </c>
    </row>
    <row r="12398" spans="1:7" x14ac:dyDescent="0.25">
      <c r="A12398" s="1">
        <v>12396</v>
      </c>
      <c r="B12398">
        <v>334.05291748046881</v>
      </c>
      <c r="C12398">
        <v>2.514074325561523</v>
      </c>
      <c r="D12398">
        <v>8.408593712374568E-4</v>
      </c>
      <c r="F12398">
        <v>0</v>
      </c>
      <c r="G12398">
        <v>-703.34185791015625</v>
      </c>
    </row>
    <row r="12399" spans="1:7" x14ac:dyDescent="0.25">
      <c r="A12399" s="1">
        <v>12397</v>
      </c>
      <c r="B12399">
        <v>334.07827758789063</v>
      </c>
      <c r="C12399">
        <v>2.51426100730896</v>
      </c>
      <c r="D12399">
        <v>8.4092048928141594E-4</v>
      </c>
      <c r="F12399">
        <v>0</v>
      </c>
      <c r="G12399">
        <v>-703.36322021484375</v>
      </c>
    </row>
    <row r="12400" spans="1:7" x14ac:dyDescent="0.25">
      <c r="A12400" s="1">
        <v>12398</v>
      </c>
      <c r="B12400">
        <v>334.10360717773438</v>
      </c>
      <c r="C12400">
        <v>2.514447689056396</v>
      </c>
      <c r="D12400">
        <v>8.4098160732537508E-4</v>
      </c>
      <c r="F12400">
        <v>0</v>
      </c>
      <c r="G12400">
        <v>-703.3846435546875</v>
      </c>
    </row>
    <row r="12401" spans="1:7" x14ac:dyDescent="0.25">
      <c r="A12401" s="1">
        <v>12399</v>
      </c>
      <c r="B12401">
        <v>334.12893676757813</v>
      </c>
      <c r="C12401">
        <v>2.514634370803833</v>
      </c>
      <c r="D12401">
        <v>8.4104278357699513E-4</v>
      </c>
      <c r="F12401">
        <v>0</v>
      </c>
      <c r="G12401">
        <v>-703.406005859375</v>
      </c>
    </row>
    <row r="12402" spans="1:7" x14ac:dyDescent="0.25">
      <c r="A12402" s="1">
        <v>12400</v>
      </c>
      <c r="B12402">
        <v>334.15426635742188</v>
      </c>
      <c r="C12402">
        <v>2.51482105255127</v>
      </c>
      <c r="D12402">
        <v>8.4110390162095428E-4</v>
      </c>
      <c r="F12402">
        <v>0</v>
      </c>
      <c r="G12402">
        <v>-703.427490234375</v>
      </c>
    </row>
    <row r="12403" spans="1:7" x14ac:dyDescent="0.25">
      <c r="A12403" s="1">
        <v>12401</v>
      </c>
      <c r="B12403">
        <v>334.17962646484381</v>
      </c>
      <c r="C12403">
        <v>2.5150077342987061</v>
      </c>
      <c r="D12403">
        <v>8.4116507787257433E-4</v>
      </c>
      <c r="F12403">
        <v>0</v>
      </c>
      <c r="G12403">
        <v>-703.4488525390625</v>
      </c>
    </row>
    <row r="12404" spans="1:7" x14ac:dyDescent="0.25">
      <c r="A12404" s="1">
        <v>12402</v>
      </c>
      <c r="B12404">
        <v>334.2049560546875</v>
      </c>
      <c r="C12404">
        <v>2.515194416046143</v>
      </c>
      <c r="D12404">
        <v>8.4122619591653347E-4</v>
      </c>
      <c r="F12404">
        <v>0</v>
      </c>
      <c r="G12404">
        <v>-703.47021484375</v>
      </c>
    </row>
    <row r="12405" spans="1:7" x14ac:dyDescent="0.25">
      <c r="A12405" s="1">
        <v>12403</v>
      </c>
      <c r="B12405">
        <v>334.23028564453119</v>
      </c>
      <c r="C12405">
        <v>2.5153810977935791</v>
      </c>
      <c r="D12405">
        <v>8.4128731396049261E-4</v>
      </c>
      <c r="F12405">
        <v>0</v>
      </c>
      <c r="G12405">
        <v>-703.49163818359375</v>
      </c>
    </row>
    <row r="12406" spans="1:7" x14ac:dyDescent="0.25">
      <c r="A12406" s="1">
        <v>12404</v>
      </c>
      <c r="B12406">
        <v>334.255615234375</v>
      </c>
      <c r="C12406">
        <v>2.5155677795410161</v>
      </c>
      <c r="D12406">
        <v>8.4134843200445175E-4</v>
      </c>
      <c r="F12406">
        <v>0</v>
      </c>
      <c r="G12406">
        <v>-703.5130615234375</v>
      </c>
    </row>
    <row r="12407" spans="1:7" x14ac:dyDescent="0.25">
      <c r="A12407" s="1">
        <v>12405</v>
      </c>
      <c r="B12407">
        <v>334.28094482421881</v>
      </c>
      <c r="C12407">
        <v>2.5157544612884521</v>
      </c>
      <c r="D12407">
        <v>8.4140960825607181E-4</v>
      </c>
      <c r="F12407">
        <v>0</v>
      </c>
      <c r="G12407">
        <v>-703.534423828125</v>
      </c>
    </row>
    <row r="12408" spans="1:7" x14ac:dyDescent="0.25">
      <c r="A12408" s="1">
        <v>12406</v>
      </c>
      <c r="B12408">
        <v>334.3062744140625</v>
      </c>
      <c r="C12408">
        <v>2.5159411430358891</v>
      </c>
      <c r="D12408">
        <v>8.4147072630003095E-4</v>
      </c>
      <c r="F12408">
        <v>0</v>
      </c>
      <c r="G12408">
        <v>-703.55584716796875</v>
      </c>
    </row>
    <row r="12409" spans="1:7" x14ac:dyDescent="0.25">
      <c r="A12409" s="1">
        <v>12407</v>
      </c>
      <c r="B12409">
        <v>334.33160400390619</v>
      </c>
      <c r="C12409">
        <v>2.5161278247833252</v>
      </c>
      <c r="D12409">
        <v>8.41531902551651E-4</v>
      </c>
      <c r="F12409">
        <v>0</v>
      </c>
      <c r="G12409">
        <v>-703.57720947265625</v>
      </c>
    </row>
    <row r="12410" spans="1:7" x14ac:dyDescent="0.25">
      <c r="A12410" s="1">
        <v>12408</v>
      </c>
      <c r="B12410">
        <v>334.35696411132813</v>
      </c>
      <c r="C12410">
        <v>2.5163145065307622</v>
      </c>
      <c r="D12410">
        <v>8.4159302059561014E-4</v>
      </c>
      <c r="F12410">
        <v>0</v>
      </c>
      <c r="G12410">
        <v>-703.59857177734375</v>
      </c>
    </row>
    <row r="12411" spans="1:7" x14ac:dyDescent="0.25">
      <c r="A12411" s="1">
        <v>12409</v>
      </c>
      <c r="B12411">
        <v>334.38229370117188</v>
      </c>
      <c r="C12411">
        <v>2.5165011882781978</v>
      </c>
      <c r="D12411">
        <v>8.4165413863956928E-4</v>
      </c>
      <c r="F12411">
        <v>0</v>
      </c>
      <c r="G12411">
        <v>-703.61993408203125</v>
      </c>
    </row>
    <row r="12412" spans="1:7" x14ac:dyDescent="0.25">
      <c r="A12412" s="1">
        <v>12410</v>
      </c>
      <c r="B12412">
        <v>334.40762329101563</v>
      </c>
      <c r="C12412">
        <v>2.5166878700256352</v>
      </c>
      <c r="D12412">
        <v>8.4171525668352842E-4</v>
      </c>
      <c r="F12412">
        <v>0</v>
      </c>
      <c r="G12412">
        <v>-703.64129638671875</v>
      </c>
    </row>
    <row r="12413" spans="1:7" x14ac:dyDescent="0.25">
      <c r="A12413" s="1">
        <v>12411</v>
      </c>
      <c r="B12413">
        <v>334.43295288085938</v>
      </c>
      <c r="C12413">
        <v>2.5168745517730708</v>
      </c>
      <c r="D12413">
        <v>8.4177643293514848E-4</v>
      </c>
      <c r="F12413">
        <v>0</v>
      </c>
      <c r="G12413">
        <v>-703.6627197265625</v>
      </c>
    </row>
    <row r="12414" spans="1:7" x14ac:dyDescent="0.25">
      <c r="A12414" s="1">
        <v>12412</v>
      </c>
      <c r="B12414">
        <v>334.45831298828119</v>
      </c>
      <c r="C12414">
        <v>2.5170612335205078</v>
      </c>
      <c r="D12414">
        <v>8.4183755097910762E-4</v>
      </c>
      <c r="F12414">
        <v>0</v>
      </c>
      <c r="G12414">
        <v>-703.68408203125</v>
      </c>
    </row>
    <row r="12415" spans="1:7" x14ac:dyDescent="0.25">
      <c r="A12415" s="1">
        <v>12413</v>
      </c>
      <c r="B12415">
        <v>334.483642578125</v>
      </c>
      <c r="C12415">
        <v>2.5172479152679439</v>
      </c>
      <c r="D12415">
        <v>8.4189872723072767E-4</v>
      </c>
      <c r="F12415">
        <v>0</v>
      </c>
      <c r="G12415">
        <v>-703.7054443359375</v>
      </c>
    </row>
    <row r="12416" spans="1:7" x14ac:dyDescent="0.25">
      <c r="A12416" s="1">
        <v>12414</v>
      </c>
      <c r="B12416">
        <v>334.50897216796881</v>
      </c>
      <c r="C12416">
        <v>2.5174345970153809</v>
      </c>
      <c r="D12416">
        <v>8.4195984527468681E-4</v>
      </c>
      <c r="F12416">
        <v>0</v>
      </c>
      <c r="G12416">
        <v>-703.726806640625</v>
      </c>
    </row>
    <row r="12417" spans="1:7" x14ac:dyDescent="0.25">
      <c r="A12417" s="1">
        <v>12415</v>
      </c>
      <c r="B12417">
        <v>334.5343017578125</v>
      </c>
      <c r="C12417">
        <v>2.5176210403442378</v>
      </c>
      <c r="D12417">
        <v>8.4202096331864595E-4</v>
      </c>
      <c r="F12417">
        <v>0</v>
      </c>
      <c r="G12417">
        <v>-703.7481689453125</v>
      </c>
    </row>
    <row r="12418" spans="1:7" x14ac:dyDescent="0.25">
      <c r="A12418" s="1">
        <v>12416</v>
      </c>
      <c r="B12418">
        <v>334.55963134765619</v>
      </c>
      <c r="C12418">
        <v>2.5178079605102539</v>
      </c>
      <c r="D12418">
        <v>8.4208208136260509E-4</v>
      </c>
      <c r="F12418">
        <v>0</v>
      </c>
      <c r="G12418">
        <v>-703.76947021484375</v>
      </c>
    </row>
    <row r="12419" spans="1:7" x14ac:dyDescent="0.25">
      <c r="A12419" s="1">
        <v>12417</v>
      </c>
      <c r="B12419">
        <v>334.5849609375</v>
      </c>
      <c r="C12419">
        <v>2.5179944038391109</v>
      </c>
      <c r="D12419">
        <v>8.4214325761422515E-4</v>
      </c>
      <c r="F12419">
        <v>0</v>
      </c>
      <c r="G12419">
        <v>-703.7908935546875</v>
      </c>
    </row>
    <row r="12420" spans="1:7" x14ac:dyDescent="0.25">
      <c r="A12420" s="1">
        <v>12418</v>
      </c>
      <c r="B12420">
        <v>334.61029052734381</v>
      </c>
      <c r="C12420">
        <v>2.518181324005127</v>
      </c>
      <c r="D12420">
        <v>8.4220437565818429E-4</v>
      </c>
      <c r="F12420">
        <v>0</v>
      </c>
      <c r="G12420">
        <v>-703.812255859375</v>
      </c>
    </row>
    <row r="12421" spans="1:7" x14ac:dyDescent="0.25">
      <c r="A12421" s="1">
        <v>12419</v>
      </c>
      <c r="B12421">
        <v>334.63565063476563</v>
      </c>
      <c r="C12421">
        <v>2.5183677673339839</v>
      </c>
      <c r="D12421">
        <v>8.4226555190980434E-4</v>
      </c>
      <c r="F12421">
        <v>0</v>
      </c>
      <c r="G12421">
        <v>-703.83355712890625</v>
      </c>
    </row>
    <row r="12422" spans="1:7" x14ac:dyDescent="0.25">
      <c r="A12422" s="1">
        <v>12420</v>
      </c>
      <c r="B12422">
        <v>334.66098022460938</v>
      </c>
      <c r="C12422">
        <v>2.5185546875</v>
      </c>
      <c r="D12422">
        <v>8.4232666995376348E-4</v>
      </c>
      <c r="F12422">
        <v>0</v>
      </c>
      <c r="G12422">
        <v>-703.85491943359375</v>
      </c>
    </row>
    <row r="12423" spans="1:7" x14ac:dyDescent="0.25">
      <c r="A12423" s="1">
        <v>12421</v>
      </c>
      <c r="B12423">
        <v>334.68630981445313</v>
      </c>
      <c r="C12423">
        <v>2.518741130828857</v>
      </c>
      <c r="D12423">
        <v>8.4238778799772263E-4</v>
      </c>
      <c r="F12423">
        <v>0</v>
      </c>
      <c r="G12423">
        <v>-703.876220703125</v>
      </c>
    </row>
    <row r="12424" spans="1:7" x14ac:dyDescent="0.25">
      <c r="A12424" s="1">
        <v>12422</v>
      </c>
      <c r="B12424">
        <v>334.71163940429688</v>
      </c>
      <c r="C12424">
        <v>2.518928050994873</v>
      </c>
      <c r="D12424">
        <v>8.4244890604168177E-4</v>
      </c>
      <c r="F12424">
        <v>0</v>
      </c>
      <c r="G12424">
        <v>-703.8975830078125</v>
      </c>
    </row>
    <row r="12425" spans="1:7" x14ac:dyDescent="0.25">
      <c r="A12425" s="1">
        <v>12423</v>
      </c>
      <c r="B12425">
        <v>334.73696899414063</v>
      </c>
      <c r="C12425">
        <v>2.51911449432373</v>
      </c>
      <c r="D12425">
        <v>8.4251008229330182E-4</v>
      </c>
      <c r="F12425">
        <v>0</v>
      </c>
      <c r="G12425">
        <v>-703.9189453125</v>
      </c>
    </row>
    <row r="12426" spans="1:7" x14ac:dyDescent="0.25">
      <c r="A12426" s="1">
        <v>12424</v>
      </c>
      <c r="B12426">
        <v>334.7623291015625</v>
      </c>
      <c r="C12426">
        <v>2.5193014144897461</v>
      </c>
      <c r="D12426">
        <v>8.4257120033726096E-4</v>
      </c>
      <c r="F12426">
        <v>0</v>
      </c>
      <c r="G12426">
        <v>-703.940185546875</v>
      </c>
    </row>
    <row r="12427" spans="1:7" x14ac:dyDescent="0.25">
      <c r="A12427" s="1">
        <v>12425</v>
      </c>
      <c r="B12427">
        <v>334.78765869140619</v>
      </c>
      <c r="C12427">
        <v>2.519487857818604</v>
      </c>
      <c r="D12427">
        <v>8.4263237658888102E-4</v>
      </c>
      <c r="F12427">
        <v>0</v>
      </c>
      <c r="G12427">
        <v>-703.9615478515625</v>
      </c>
    </row>
    <row r="12428" spans="1:7" x14ac:dyDescent="0.25">
      <c r="A12428" s="1">
        <v>12426</v>
      </c>
      <c r="B12428">
        <v>334.81298828125</v>
      </c>
      <c r="C12428">
        <v>2.51967453956604</v>
      </c>
      <c r="D12428">
        <v>8.4269349463284016E-4</v>
      </c>
      <c r="F12428">
        <v>0</v>
      </c>
      <c r="G12428">
        <v>-703.98291015625</v>
      </c>
    </row>
    <row r="12429" spans="1:7" x14ac:dyDescent="0.25">
      <c r="A12429" s="1">
        <v>12427</v>
      </c>
      <c r="B12429">
        <v>334.83831787109381</v>
      </c>
      <c r="C12429">
        <v>2.519861221313477</v>
      </c>
      <c r="D12429">
        <v>8.427546126767993E-4</v>
      </c>
      <c r="F12429">
        <v>0</v>
      </c>
      <c r="G12429">
        <v>-704.0042724609375</v>
      </c>
    </row>
    <row r="12430" spans="1:7" x14ac:dyDescent="0.25">
      <c r="A12430" s="1">
        <v>12428</v>
      </c>
      <c r="B12430">
        <v>334.8636474609375</v>
      </c>
      <c r="C12430">
        <v>2.5200479030609131</v>
      </c>
      <c r="D12430">
        <v>8.4281573072075844E-4</v>
      </c>
      <c r="F12430">
        <v>0</v>
      </c>
      <c r="G12430">
        <v>-704.0255126953125</v>
      </c>
    </row>
    <row r="12431" spans="1:7" x14ac:dyDescent="0.25">
      <c r="A12431" s="1">
        <v>12429</v>
      </c>
      <c r="B12431">
        <v>334.88897705078119</v>
      </c>
      <c r="C12431">
        <v>2.5202345848083501</v>
      </c>
      <c r="D12431">
        <v>8.4287690697237849E-4</v>
      </c>
      <c r="F12431">
        <v>0</v>
      </c>
      <c r="G12431">
        <v>-704.046875</v>
      </c>
    </row>
    <row r="12432" spans="1:7" x14ac:dyDescent="0.25">
      <c r="A12432" s="1">
        <v>12430</v>
      </c>
      <c r="B12432">
        <v>334.914306640625</v>
      </c>
      <c r="C12432">
        <v>2.5204212665557861</v>
      </c>
      <c r="D12432">
        <v>8.4293802501633763E-4</v>
      </c>
      <c r="F12432">
        <v>0</v>
      </c>
      <c r="G12432">
        <v>-704.0682373046875</v>
      </c>
    </row>
    <row r="12433" spans="1:7" x14ac:dyDescent="0.25">
      <c r="A12433" s="1">
        <v>12431</v>
      </c>
      <c r="B12433">
        <v>334.93966674804688</v>
      </c>
      <c r="C12433">
        <v>2.5206079483032231</v>
      </c>
      <c r="D12433">
        <v>8.4299920126795769E-4</v>
      </c>
      <c r="F12433">
        <v>0</v>
      </c>
      <c r="G12433">
        <v>-704.0894775390625</v>
      </c>
    </row>
    <row r="12434" spans="1:7" x14ac:dyDescent="0.25">
      <c r="A12434" s="1">
        <v>12432</v>
      </c>
      <c r="B12434">
        <v>334.96499633789063</v>
      </c>
      <c r="C12434">
        <v>2.5207946300506592</v>
      </c>
      <c r="D12434">
        <v>8.4306031931191683E-4</v>
      </c>
      <c r="F12434">
        <v>0</v>
      </c>
      <c r="G12434">
        <v>-704.11083984375</v>
      </c>
    </row>
    <row r="12435" spans="1:7" x14ac:dyDescent="0.25">
      <c r="A12435" s="1">
        <v>12433</v>
      </c>
      <c r="B12435">
        <v>334.99032592773438</v>
      </c>
      <c r="C12435">
        <v>2.5209813117980961</v>
      </c>
      <c r="D12435">
        <v>8.4312143735587597E-4</v>
      </c>
      <c r="F12435">
        <v>0</v>
      </c>
      <c r="G12435">
        <v>-704.132080078125</v>
      </c>
    </row>
    <row r="12436" spans="1:7" x14ac:dyDescent="0.25">
      <c r="A12436" s="1">
        <v>12434</v>
      </c>
      <c r="B12436">
        <v>335.01565551757813</v>
      </c>
      <c r="C12436">
        <v>2.5211679935455318</v>
      </c>
      <c r="D12436">
        <v>8.4318255539983511E-4</v>
      </c>
      <c r="F12436">
        <v>0</v>
      </c>
      <c r="G12436">
        <v>-704.15338134765625</v>
      </c>
    </row>
    <row r="12437" spans="1:7" x14ac:dyDescent="0.25">
      <c r="A12437" s="1">
        <v>12435</v>
      </c>
      <c r="B12437">
        <v>335.041015625</v>
      </c>
      <c r="C12437">
        <v>2.5213546752929692</v>
      </c>
      <c r="D12437">
        <v>8.4324373165145516E-4</v>
      </c>
      <c r="F12437">
        <v>0</v>
      </c>
      <c r="G12437">
        <v>-704.1746826171875</v>
      </c>
    </row>
    <row r="12438" spans="1:7" x14ac:dyDescent="0.25">
      <c r="A12438" s="1">
        <v>12436</v>
      </c>
      <c r="B12438">
        <v>335.06634521484381</v>
      </c>
      <c r="C12438">
        <v>2.5215413570404048</v>
      </c>
      <c r="D12438">
        <v>8.433048496954143E-4</v>
      </c>
      <c r="F12438">
        <v>0</v>
      </c>
      <c r="G12438">
        <v>-704.196044921875</v>
      </c>
    </row>
    <row r="12439" spans="1:7" x14ac:dyDescent="0.25">
      <c r="A12439" s="1">
        <v>12437</v>
      </c>
      <c r="B12439">
        <v>335.0916748046875</v>
      </c>
      <c r="C12439">
        <v>2.5217280387878418</v>
      </c>
      <c r="D12439">
        <v>8.4336602594703436E-4</v>
      </c>
      <c r="F12439">
        <v>0</v>
      </c>
      <c r="G12439">
        <v>-704.21728515625</v>
      </c>
    </row>
    <row r="12440" spans="1:7" x14ac:dyDescent="0.25">
      <c r="A12440" s="1">
        <v>12438</v>
      </c>
      <c r="B12440">
        <v>335.11700439453119</v>
      </c>
      <c r="C12440">
        <v>2.5219147205352779</v>
      </c>
      <c r="D12440">
        <v>8.434271439909935E-4</v>
      </c>
      <c r="F12440">
        <v>0</v>
      </c>
      <c r="G12440">
        <v>-704.2386474609375</v>
      </c>
    </row>
    <row r="12441" spans="1:7" x14ac:dyDescent="0.25">
      <c r="A12441" s="1">
        <v>12439</v>
      </c>
      <c r="B12441">
        <v>335.142333984375</v>
      </c>
      <c r="C12441">
        <v>2.5221014022827148</v>
      </c>
      <c r="D12441">
        <v>8.4348826203495264E-4</v>
      </c>
      <c r="F12441">
        <v>0</v>
      </c>
      <c r="G12441">
        <v>-704.2598876953125</v>
      </c>
    </row>
    <row r="12442" spans="1:7" x14ac:dyDescent="0.25">
      <c r="A12442" s="1">
        <v>12440</v>
      </c>
      <c r="B12442">
        <v>335.16766357421881</v>
      </c>
      <c r="C12442">
        <v>2.5222880840301509</v>
      </c>
      <c r="D12442">
        <v>8.4354938007891178E-4</v>
      </c>
      <c r="F12442">
        <v>0</v>
      </c>
      <c r="G12442">
        <v>-704.2811279296875</v>
      </c>
    </row>
    <row r="12443" spans="1:7" x14ac:dyDescent="0.25">
      <c r="A12443" s="1">
        <v>12441</v>
      </c>
      <c r="B12443">
        <v>335.1929931640625</v>
      </c>
      <c r="C12443">
        <v>2.5224747657775879</v>
      </c>
      <c r="D12443">
        <v>8.4361055633053184E-4</v>
      </c>
      <c r="F12443">
        <v>0</v>
      </c>
      <c r="G12443">
        <v>-704.302490234375</v>
      </c>
    </row>
    <row r="12444" spans="1:7" x14ac:dyDescent="0.25">
      <c r="A12444" s="1">
        <v>12442</v>
      </c>
      <c r="B12444">
        <v>335.21835327148438</v>
      </c>
      <c r="C12444">
        <v>2.522661447525024</v>
      </c>
      <c r="D12444">
        <v>8.4367167437449098E-4</v>
      </c>
      <c r="F12444">
        <v>0</v>
      </c>
      <c r="G12444">
        <v>-704.32373046875</v>
      </c>
    </row>
    <row r="12445" spans="1:7" x14ac:dyDescent="0.25">
      <c r="A12445" s="1">
        <v>12443</v>
      </c>
      <c r="B12445">
        <v>335.24368286132813</v>
      </c>
      <c r="C12445">
        <v>2.5228481292724609</v>
      </c>
      <c r="D12445">
        <v>8.4373285062611103E-4</v>
      </c>
      <c r="F12445">
        <v>0</v>
      </c>
      <c r="G12445">
        <v>-704.344970703125</v>
      </c>
    </row>
    <row r="12446" spans="1:7" x14ac:dyDescent="0.25">
      <c r="A12446" s="1">
        <v>12444</v>
      </c>
      <c r="B12446">
        <v>335.26901245117188</v>
      </c>
      <c r="C12446">
        <v>2.523034811019897</v>
      </c>
      <c r="D12446">
        <v>8.4379396867007017E-4</v>
      </c>
      <c r="F12446">
        <v>0</v>
      </c>
      <c r="G12446">
        <v>-704.36627197265625</v>
      </c>
    </row>
    <row r="12447" spans="1:7" x14ac:dyDescent="0.25">
      <c r="A12447" s="1">
        <v>12445</v>
      </c>
      <c r="B12447">
        <v>335.29434204101563</v>
      </c>
      <c r="C12447">
        <v>2.523221492767334</v>
      </c>
      <c r="D12447">
        <v>8.4385508671402931E-4</v>
      </c>
      <c r="F12447">
        <v>0</v>
      </c>
      <c r="G12447">
        <v>-704.3875732421875</v>
      </c>
    </row>
    <row r="12448" spans="1:7" x14ac:dyDescent="0.25">
      <c r="A12448" s="1">
        <v>12446</v>
      </c>
      <c r="B12448">
        <v>335.3197021484375</v>
      </c>
      <c r="C12448">
        <v>2.523408174514771</v>
      </c>
      <c r="D12448">
        <v>8.4391620475798845E-4</v>
      </c>
      <c r="F12448">
        <v>0</v>
      </c>
      <c r="G12448">
        <v>-704.4088134765625</v>
      </c>
    </row>
    <row r="12449" spans="1:7" x14ac:dyDescent="0.25">
      <c r="A12449" s="1">
        <v>12447</v>
      </c>
      <c r="B12449">
        <v>335.34503173828119</v>
      </c>
      <c r="C12449">
        <v>2.523594856262207</v>
      </c>
      <c r="D12449">
        <v>8.4397738100960851E-4</v>
      </c>
      <c r="F12449">
        <v>0</v>
      </c>
      <c r="G12449">
        <v>-704.4300537109375</v>
      </c>
    </row>
    <row r="12450" spans="1:7" x14ac:dyDescent="0.25">
      <c r="A12450" s="1">
        <v>12448</v>
      </c>
      <c r="B12450">
        <v>335.370361328125</v>
      </c>
      <c r="C12450">
        <v>2.523781538009644</v>
      </c>
      <c r="D12450">
        <v>8.4403849905356765E-4</v>
      </c>
      <c r="F12450">
        <v>0</v>
      </c>
      <c r="G12450">
        <v>-704.4512939453125</v>
      </c>
    </row>
    <row r="12451" spans="1:7" x14ac:dyDescent="0.25">
      <c r="A12451" s="1">
        <v>12449</v>
      </c>
      <c r="B12451">
        <v>335.39569091796881</v>
      </c>
      <c r="C12451">
        <v>2.5239682197570801</v>
      </c>
      <c r="D12451">
        <v>8.440996753051877E-4</v>
      </c>
      <c r="F12451">
        <v>0</v>
      </c>
      <c r="G12451">
        <v>-704.47265625</v>
      </c>
    </row>
    <row r="12452" spans="1:7" x14ac:dyDescent="0.25">
      <c r="A12452" s="1">
        <v>12450</v>
      </c>
      <c r="B12452">
        <v>335.4210205078125</v>
      </c>
      <c r="C12452">
        <v>2.524154901504517</v>
      </c>
      <c r="D12452">
        <v>8.4416079334914684E-4</v>
      </c>
      <c r="F12452">
        <v>0</v>
      </c>
      <c r="G12452">
        <v>-704.49383544921875</v>
      </c>
    </row>
    <row r="12453" spans="1:7" x14ac:dyDescent="0.25">
      <c r="A12453" s="1">
        <v>12451</v>
      </c>
      <c r="B12453">
        <v>335.44635009765619</v>
      </c>
      <c r="C12453">
        <v>2.5243415832519531</v>
      </c>
      <c r="D12453">
        <v>8.4422191139310598E-4</v>
      </c>
      <c r="F12453">
        <v>0</v>
      </c>
      <c r="G12453">
        <v>-704.51513671875</v>
      </c>
    </row>
    <row r="12454" spans="1:7" x14ac:dyDescent="0.25">
      <c r="A12454" s="1">
        <v>12452</v>
      </c>
      <c r="B12454">
        <v>335.4716796875</v>
      </c>
      <c r="C12454">
        <v>2.5245282649993901</v>
      </c>
      <c r="D12454">
        <v>8.4428302943706512E-4</v>
      </c>
      <c r="F12454">
        <v>0</v>
      </c>
      <c r="G12454">
        <v>-704.536376953125</v>
      </c>
    </row>
    <row r="12455" spans="1:7" x14ac:dyDescent="0.25">
      <c r="A12455" s="1">
        <v>12453</v>
      </c>
      <c r="B12455">
        <v>335.49703979492188</v>
      </c>
      <c r="C12455">
        <v>2.5247149467468262</v>
      </c>
      <c r="D12455">
        <v>8.4434420568868518E-4</v>
      </c>
      <c r="F12455">
        <v>0</v>
      </c>
      <c r="G12455">
        <v>-704.5576171875</v>
      </c>
    </row>
    <row r="12456" spans="1:7" x14ac:dyDescent="0.25">
      <c r="A12456" s="1">
        <v>12454</v>
      </c>
      <c r="B12456">
        <v>335.52236938476563</v>
      </c>
      <c r="C12456">
        <v>2.5249016284942631</v>
      </c>
      <c r="D12456">
        <v>8.4440532373264432E-4</v>
      </c>
      <c r="F12456">
        <v>0</v>
      </c>
      <c r="G12456">
        <v>-704.578857421875</v>
      </c>
    </row>
    <row r="12457" spans="1:7" x14ac:dyDescent="0.25">
      <c r="A12457" s="1">
        <v>12455</v>
      </c>
      <c r="B12457">
        <v>335.54769897460938</v>
      </c>
      <c r="C12457">
        <v>2.5250883102416992</v>
      </c>
      <c r="D12457">
        <v>8.4446649998426437E-4</v>
      </c>
      <c r="F12457">
        <v>0</v>
      </c>
      <c r="G12457">
        <v>-704.60009765625</v>
      </c>
    </row>
    <row r="12458" spans="1:7" x14ac:dyDescent="0.25">
      <c r="A12458" s="1">
        <v>12456</v>
      </c>
      <c r="B12458">
        <v>335.57302856445313</v>
      </c>
      <c r="C12458">
        <v>2.5252749919891362</v>
      </c>
      <c r="D12458">
        <v>8.4452761802822351E-4</v>
      </c>
      <c r="F12458">
        <v>0</v>
      </c>
      <c r="G12458">
        <v>-704.621337890625</v>
      </c>
    </row>
    <row r="12459" spans="1:7" x14ac:dyDescent="0.25">
      <c r="A12459" s="1">
        <v>12457</v>
      </c>
      <c r="B12459">
        <v>335.598388671875</v>
      </c>
      <c r="C12459">
        <v>2.5254616737365718</v>
      </c>
      <c r="D12459">
        <v>8.4458873607218266E-4</v>
      </c>
      <c r="F12459">
        <v>0</v>
      </c>
      <c r="G12459">
        <v>-704.642578125</v>
      </c>
    </row>
    <row r="12460" spans="1:7" x14ac:dyDescent="0.25">
      <c r="A12460" s="1">
        <v>12458</v>
      </c>
      <c r="B12460">
        <v>335.62371826171881</v>
      </c>
      <c r="C12460">
        <v>2.5256483554840088</v>
      </c>
      <c r="D12460">
        <v>8.446498541161418E-4</v>
      </c>
      <c r="F12460">
        <v>0</v>
      </c>
      <c r="G12460">
        <v>-704.66375732421875</v>
      </c>
    </row>
    <row r="12461" spans="1:7" x14ac:dyDescent="0.25">
      <c r="A12461" s="1">
        <v>12459</v>
      </c>
      <c r="B12461">
        <v>335.6490478515625</v>
      </c>
      <c r="C12461">
        <v>2.5258350372314449</v>
      </c>
      <c r="D12461">
        <v>8.4471103036776185E-4</v>
      </c>
      <c r="F12461">
        <v>0</v>
      </c>
      <c r="G12461">
        <v>-704.68505859375</v>
      </c>
    </row>
    <row r="12462" spans="1:7" x14ac:dyDescent="0.25">
      <c r="A12462" s="1">
        <v>12460</v>
      </c>
      <c r="B12462">
        <v>335.67437744140619</v>
      </c>
      <c r="C12462">
        <v>2.5260217189788818</v>
      </c>
      <c r="D12462">
        <v>8.4477214841172099E-4</v>
      </c>
      <c r="F12462">
        <v>0</v>
      </c>
      <c r="G12462">
        <v>-704.70623779296875</v>
      </c>
    </row>
    <row r="12463" spans="1:7" x14ac:dyDescent="0.25">
      <c r="A12463" s="1">
        <v>12461</v>
      </c>
      <c r="B12463">
        <v>335.69970703125</v>
      </c>
      <c r="C12463">
        <v>2.5262084007263179</v>
      </c>
      <c r="D12463">
        <v>8.4483332466334105E-4</v>
      </c>
      <c r="F12463">
        <v>0</v>
      </c>
      <c r="G12463">
        <v>-704.72747802734375</v>
      </c>
    </row>
    <row r="12464" spans="1:7" x14ac:dyDescent="0.25">
      <c r="A12464" s="1">
        <v>12462</v>
      </c>
      <c r="B12464">
        <v>335.72503662109381</v>
      </c>
      <c r="C12464">
        <v>2.5263950824737549</v>
      </c>
      <c r="D12464">
        <v>8.4489444270730019E-4</v>
      </c>
      <c r="F12464">
        <v>0</v>
      </c>
      <c r="G12464">
        <v>-704.74871826171875</v>
      </c>
    </row>
    <row r="12465" spans="1:7" x14ac:dyDescent="0.25">
      <c r="A12465" s="1">
        <v>12463</v>
      </c>
      <c r="B12465">
        <v>335.7503662109375</v>
      </c>
      <c r="C12465">
        <v>2.526581764221191</v>
      </c>
      <c r="D12465">
        <v>8.4495556075125933E-4</v>
      </c>
      <c r="F12465">
        <v>0</v>
      </c>
      <c r="G12465">
        <v>-704.7698974609375</v>
      </c>
    </row>
    <row r="12466" spans="1:7" x14ac:dyDescent="0.25">
      <c r="A12466" s="1">
        <v>12464</v>
      </c>
      <c r="B12466">
        <v>335.77572631835938</v>
      </c>
      <c r="C12466">
        <v>2.5267684459686279</v>
      </c>
      <c r="D12466">
        <v>8.4501667879521847E-4</v>
      </c>
      <c r="F12466">
        <v>0</v>
      </c>
      <c r="G12466">
        <v>-704.7911376953125</v>
      </c>
    </row>
    <row r="12467" spans="1:7" x14ac:dyDescent="0.25">
      <c r="A12467" s="1">
        <v>12465</v>
      </c>
      <c r="B12467">
        <v>335.80105590820313</v>
      </c>
      <c r="C12467">
        <v>2.526955127716064</v>
      </c>
      <c r="D12467">
        <v>8.4507785504683852E-4</v>
      </c>
      <c r="F12467">
        <v>0</v>
      </c>
      <c r="G12467">
        <v>-704.8123779296875</v>
      </c>
    </row>
    <row r="12468" spans="1:7" x14ac:dyDescent="0.25">
      <c r="A12468" s="1">
        <v>12466</v>
      </c>
      <c r="B12468">
        <v>335.82638549804688</v>
      </c>
      <c r="C12468">
        <v>2.527141809463501</v>
      </c>
      <c r="D12468">
        <v>8.4513897309079766E-4</v>
      </c>
      <c r="F12468">
        <v>0</v>
      </c>
      <c r="G12468">
        <v>-704.83349609375</v>
      </c>
    </row>
    <row r="12469" spans="1:7" x14ac:dyDescent="0.25">
      <c r="A12469" s="1">
        <v>12467</v>
      </c>
      <c r="B12469">
        <v>335.85171508789063</v>
      </c>
      <c r="C12469">
        <v>2.5273284912109379</v>
      </c>
      <c r="D12469">
        <v>8.4520014934241772E-4</v>
      </c>
      <c r="F12469">
        <v>0</v>
      </c>
      <c r="G12469">
        <v>-704.85479736328125</v>
      </c>
    </row>
    <row r="12470" spans="1:7" x14ac:dyDescent="0.25">
      <c r="A12470" s="1">
        <v>12468</v>
      </c>
      <c r="B12470">
        <v>335.8770751953125</v>
      </c>
      <c r="C12470">
        <v>2.527515172958374</v>
      </c>
      <c r="D12470">
        <v>8.4526126738637686E-4</v>
      </c>
      <c r="F12470">
        <v>0</v>
      </c>
      <c r="G12470">
        <v>-704.8759765625</v>
      </c>
    </row>
    <row r="12471" spans="1:7" x14ac:dyDescent="0.25">
      <c r="A12471" s="1">
        <v>12469</v>
      </c>
      <c r="B12471">
        <v>335.90240478515619</v>
      </c>
      <c r="C12471">
        <v>2.527701854705811</v>
      </c>
      <c r="D12471">
        <v>8.45322385430336E-4</v>
      </c>
      <c r="F12471">
        <v>0</v>
      </c>
      <c r="G12471">
        <v>-704.8970947265625</v>
      </c>
    </row>
    <row r="12472" spans="1:7" x14ac:dyDescent="0.25">
      <c r="A12472" s="1">
        <v>12470</v>
      </c>
      <c r="B12472">
        <v>335.927734375</v>
      </c>
      <c r="C12472">
        <v>2.5278885364532471</v>
      </c>
      <c r="D12472">
        <v>8.4538350347429514E-4</v>
      </c>
      <c r="F12472">
        <v>0</v>
      </c>
      <c r="G12472">
        <v>-704.9183349609375</v>
      </c>
    </row>
    <row r="12473" spans="1:7" x14ac:dyDescent="0.25">
      <c r="A12473" s="1">
        <v>12471</v>
      </c>
      <c r="B12473">
        <v>335.95306396484381</v>
      </c>
      <c r="C12473">
        <v>2.528075218200684</v>
      </c>
      <c r="D12473">
        <v>8.4544467972591519E-4</v>
      </c>
      <c r="F12473">
        <v>0</v>
      </c>
      <c r="G12473">
        <v>-704.9395751953125</v>
      </c>
    </row>
    <row r="12474" spans="1:7" x14ac:dyDescent="0.25">
      <c r="A12474" s="1">
        <v>12472</v>
      </c>
      <c r="B12474">
        <v>335.9783935546875</v>
      </c>
      <c r="C12474">
        <v>2.5282618999481201</v>
      </c>
      <c r="D12474">
        <v>8.4550579776987433E-4</v>
      </c>
      <c r="F12474">
        <v>0</v>
      </c>
      <c r="G12474">
        <v>-704.96075439453125</v>
      </c>
    </row>
    <row r="12475" spans="1:7" x14ac:dyDescent="0.25">
      <c r="A12475" s="1">
        <v>12473</v>
      </c>
      <c r="B12475">
        <v>336.00372314453119</v>
      </c>
      <c r="C12475">
        <v>2.5284485816955571</v>
      </c>
      <c r="D12475">
        <v>8.4556697402149439E-4</v>
      </c>
      <c r="F12475">
        <v>0</v>
      </c>
      <c r="G12475">
        <v>-704.98193359375</v>
      </c>
    </row>
    <row r="12476" spans="1:7" x14ac:dyDescent="0.25">
      <c r="A12476" s="1">
        <v>12474</v>
      </c>
      <c r="B12476">
        <v>336.029052734375</v>
      </c>
      <c r="C12476">
        <v>2.5286352634429932</v>
      </c>
      <c r="D12476">
        <v>8.4562809206545353E-4</v>
      </c>
      <c r="F12476">
        <v>0</v>
      </c>
      <c r="G12476">
        <v>-705.00311279296875</v>
      </c>
    </row>
    <row r="12477" spans="1:7" x14ac:dyDescent="0.25">
      <c r="A12477" s="1">
        <v>12475</v>
      </c>
      <c r="B12477">
        <v>336.05441284179688</v>
      </c>
      <c r="C12477">
        <v>2.5288219451904301</v>
      </c>
      <c r="D12477">
        <v>8.4568921010941267E-4</v>
      </c>
      <c r="F12477">
        <v>0</v>
      </c>
      <c r="G12477">
        <v>-705.0242919921875</v>
      </c>
    </row>
    <row r="12478" spans="1:7" x14ac:dyDescent="0.25">
      <c r="A12478" s="1">
        <v>12476</v>
      </c>
      <c r="B12478">
        <v>336.07974243164063</v>
      </c>
      <c r="C12478">
        <v>2.5290086269378662</v>
      </c>
      <c r="D12478">
        <v>8.4575032815337181E-4</v>
      </c>
      <c r="F12478">
        <v>0</v>
      </c>
      <c r="G12478">
        <v>-705.04541015625</v>
      </c>
    </row>
    <row r="12479" spans="1:7" x14ac:dyDescent="0.25">
      <c r="A12479" s="1">
        <v>12477</v>
      </c>
      <c r="B12479">
        <v>336.10507202148438</v>
      </c>
      <c r="C12479">
        <v>2.5291953086853032</v>
      </c>
      <c r="D12479">
        <v>8.4581150440499187E-4</v>
      </c>
      <c r="F12479">
        <v>0</v>
      </c>
      <c r="G12479">
        <v>-705.066650390625</v>
      </c>
    </row>
    <row r="12480" spans="1:7" x14ac:dyDescent="0.25">
      <c r="A12480" s="1">
        <v>12478</v>
      </c>
      <c r="B12480">
        <v>336.13040161132813</v>
      </c>
      <c r="C12480">
        <v>2.5293819904327388</v>
      </c>
      <c r="D12480">
        <v>8.4587262244895101E-4</v>
      </c>
      <c r="F12480">
        <v>0</v>
      </c>
      <c r="G12480">
        <v>-705.087890625</v>
      </c>
    </row>
    <row r="12481" spans="1:7" x14ac:dyDescent="0.25">
      <c r="A12481" s="1">
        <v>12479</v>
      </c>
      <c r="B12481">
        <v>336.15573120117188</v>
      </c>
      <c r="C12481">
        <v>2.5295686721801758</v>
      </c>
      <c r="D12481">
        <v>8.4593379870057106E-4</v>
      </c>
      <c r="F12481">
        <v>0</v>
      </c>
      <c r="G12481">
        <v>-705.1090087890625</v>
      </c>
    </row>
    <row r="12482" spans="1:7" x14ac:dyDescent="0.25">
      <c r="A12482" s="1">
        <v>12480</v>
      </c>
      <c r="B12482">
        <v>336.18109130859381</v>
      </c>
      <c r="C12482">
        <v>2.5297553539276119</v>
      </c>
      <c r="D12482">
        <v>8.459949167445302E-4</v>
      </c>
      <c r="F12482">
        <v>0</v>
      </c>
      <c r="G12482">
        <v>-705.130126953125</v>
      </c>
    </row>
    <row r="12483" spans="1:7" x14ac:dyDescent="0.25">
      <c r="A12483" s="1">
        <v>12481</v>
      </c>
      <c r="B12483">
        <v>336.2064208984375</v>
      </c>
      <c r="C12483">
        <v>2.5299420356750488</v>
      </c>
      <c r="D12483">
        <v>8.4605603478848934E-4</v>
      </c>
      <c r="F12483">
        <v>0</v>
      </c>
      <c r="G12483">
        <v>-705.15130615234375</v>
      </c>
    </row>
    <row r="12484" spans="1:7" x14ac:dyDescent="0.25">
      <c r="A12484" s="1">
        <v>12482</v>
      </c>
      <c r="B12484">
        <v>336.23175048828119</v>
      </c>
      <c r="C12484">
        <v>2.5301287174224849</v>
      </c>
      <c r="D12484">
        <v>8.4611715283244848E-4</v>
      </c>
      <c r="F12484">
        <v>0</v>
      </c>
      <c r="G12484">
        <v>-705.1724853515625</v>
      </c>
    </row>
    <row r="12485" spans="1:7" x14ac:dyDescent="0.25">
      <c r="A12485" s="1">
        <v>12483</v>
      </c>
      <c r="B12485">
        <v>336.257080078125</v>
      </c>
      <c r="C12485">
        <v>2.5303153991699219</v>
      </c>
      <c r="D12485">
        <v>8.4617832908406854E-4</v>
      </c>
      <c r="F12485">
        <v>0</v>
      </c>
      <c r="G12485">
        <v>-705.19366455078125</v>
      </c>
    </row>
    <row r="12486" spans="1:7" x14ac:dyDescent="0.25">
      <c r="A12486" s="1">
        <v>12484</v>
      </c>
      <c r="B12486">
        <v>336.28240966796881</v>
      </c>
      <c r="C12486">
        <v>2.530502080917358</v>
      </c>
      <c r="D12486">
        <v>8.4623944712802768E-4</v>
      </c>
      <c r="F12486">
        <v>0</v>
      </c>
      <c r="G12486">
        <v>-705.21478271484375</v>
      </c>
    </row>
    <row r="12487" spans="1:7" x14ac:dyDescent="0.25">
      <c r="A12487" s="1">
        <v>12485</v>
      </c>
      <c r="B12487">
        <v>336.3077392578125</v>
      </c>
      <c r="C12487">
        <v>2.5306887626647949</v>
      </c>
      <c r="D12487">
        <v>8.4630062337964773E-4</v>
      </c>
      <c r="F12487">
        <v>0</v>
      </c>
      <c r="G12487">
        <v>-705.2359619140625</v>
      </c>
    </row>
    <row r="12488" spans="1:7" x14ac:dyDescent="0.25">
      <c r="A12488" s="1">
        <v>12486</v>
      </c>
      <c r="B12488">
        <v>336.33309936523438</v>
      </c>
      <c r="C12488">
        <v>2.530875444412231</v>
      </c>
      <c r="D12488">
        <v>8.4636174142360687E-4</v>
      </c>
      <c r="F12488">
        <v>0</v>
      </c>
      <c r="G12488">
        <v>-705.257080078125</v>
      </c>
    </row>
    <row r="12489" spans="1:7" x14ac:dyDescent="0.25">
      <c r="A12489" s="1">
        <v>12487</v>
      </c>
      <c r="B12489">
        <v>336.35842895507813</v>
      </c>
      <c r="C12489">
        <v>2.531062126159668</v>
      </c>
      <c r="D12489">
        <v>8.4642285946756601E-4</v>
      </c>
      <c r="F12489">
        <v>0</v>
      </c>
      <c r="G12489">
        <v>-705.2781982421875</v>
      </c>
    </row>
    <row r="12490" spans="1:7" x14ac:dyDescent="0.25">
      <c r="A12490" s="1">
        <v>12488</v>
      </c>
      <c r="B12490">
        <v>336.38375854492188</v>
      </c>
      <c r="C12490">
        <v>2.531248807907104</v>
      </c>
      <c r="D12490">
        <v>8.4648397751152515E-4</v>
      </c>
      <c r="F12490">
        <v>0</v>
      </c>
      <c r="G12490">
        <v>-705.29937744140625</v>
      </c>
    </row>
    <row r="12491" spans="1:7" x14ac:dyDescent="0.25">
      <c r="A12491" s="1">
        <v>12489</v>
      </c>
      <c r="B12491">
        <v>336.40908813476563</v>
      </c>
      <c r="C12491">
        <v>2.531435489654541</v>
      </c>
      <c r="D12491">
        <v>8.4654515376314521E-4</v>
      </c>
      <c r="F12491">
        <v>0</v>
      </c>
      <c r="G12491">
        <v>-705.320556640625</v>
      </c>
    </row>
    <row r="12492" spans="1:7" x14ac:dyDescent="0.25">
      <c r="A12492" s="1">
        <v>12490</v>
      </c>
      <c r="B12492">
        <v>336.43441772460938</v>
      </c>
      <c r="C12492">
        <v>2.531622171401978</v>
      </c>
      <c r="D12492">
        <v>8.4660627180710435E-4</v>
      </c>
      <c r="F12492">
        <v>0</v>
      </c>
      <c r="G12492">
        <v>-705.3416748046875</v>
      </c>
    </row>
    <row r="12493" spans="1:7" x14ac:dyDescent="0.25">
      <c r="A12493" s="1">
        <v>12491</v>
      </c>
      <c r="B12493">
        <v>336.45977783203119</v>
      </c>
      <c r="C12493">
        <v>2.5318088531494141</v>
      </c>
      <c r="D12493">
        <v>8.466674480587244E-4</v>
      </c>
      <c r="F12493">
        <v>0</v>
      </c>
      <c r="G12493">
        <v>-705.36285400390625</v>
      </c>
    </row>
    <row r="12494" spans="1:7" x14ac:dyDescent="0.25">
      <c r="A12494" s="1">
        <v>12492</v>
      </c>
      <c r="B12494">
        <v>336.485107421875</v>
      </c>
      <c r="C12494">
        <v>2.531995534896851</v>
      </c>
      <c r="D12494">
        <v>8.4672856610268354E-4</v>
      </c>
      <c r="F12494">
        <v>0</v>
      </c>
      <c r="G12494">
        <v>-705.3839111328125</v>
      </c>
    </row>
    <row r="12495" spans="1:7" x14ac:dyDescent="0.25">
      <c r="A12495" s="1">
        <v>12493</v>
      </c>
      <c r="B12495">
        <v>336.51043701171881</v>
      </c>
      <c r="C12495">
        <v>2.5321822166442871</v>
      </c>
      <c r="D12495">
        <v>8.4678968414664268E-4</v>
      </c>
      <c r="F12495">
        <v>0</v>
      </c>
      <c r="G12495">
        <v>-705.40509033203125</v>
      </c>
    </row>
    <row r="12496" spans="1:7" x14ac:dyDescent="0.25">
      <c r="A12496" s="1">
        <v>12494</v>
      </c>
      <c r="B12496">
        <v>336.5357666015625</v>
      </c>
      <c r="C12496">
        <v>2.5323688983917241</v>
      </c>
      <c r="D12496">
        <v>8.4685080219060183E-4</v>
      </c>
      <c r="F12496">
        <v>0</v>
      </c>
      <c r="G12496">
        <v>-705.42626953125</v>
      </c>
    </row>
    <row r="12497" spans="1:7" x14ac:dyDescent="0.25">
      <c r="A12497" s="1">
        <v>12495</v>
      </c>
      <c r="B12497">
        <v>336.56109619140619</v>
      </c>
      <c r="C12497">
        <v>2.5325555801391602</v>
      </c>
      <c r="D12497">
        <v>8.4691197844222188E-4</v>
      </c>
      <c r="F12497">
        <v>0</v>
      </c>
      <c r="G12497">
        <v>-705.44732666015625</v>
      </c>
    </row>
    <row r="12498" spans="1:7" x14ac:dyDescent="0.25">
      <c r="A12498" s="1">
        <v>12496</v>
      </c>
      <c r="B12498">
        <v>336.58642578125</v>
      </c>
      <c r="C12498">
        <v>2.5327422618865971</v>
      </c>
      <c r="D12498">
        <v>8.4697309648618102E-4</v>
      </c>
      <c r="F12498">
        <v>0</v>
      </c>
      <c r="G12498">
        <v>-705.46844482421875</v>
      </c>
    </row>
    <row r="12499" spans="1:7" x14ac:dyDescent="0.25">
      <c r="A12499" s="1">
        <v>12497</v>
      </c>
      <c r="B12499">
        <v>336.61175537109381</v>
      </c>
      <c r="C12499">
        <v>2.5329289436340332</v>
      </c>
      <c r="D12499">
        <v>8.4703427273780107E-4</v>
      </c>
      <c r="F12499">
        <v>0</v>
      </c>
      <c r="G12499">
        <v>-705.4896240234375</v>
      </c>
    </row>
    <row r="12500" spans="1:7" x14ac:dyDescent="0.25">
      <c r="A12500" s="1">
        <v>12498</v>
      </c>
      <c r="B12500">
        <v>336.63711547851563</v>
      </c>
      <c r="C12500">
        <v>2.5331156253814702</v>
      </c>
      <c r="D12500">
        <v>8.4709539078176022E-4</v>
      </c>
      <c r="F12500">
        <v>0</v>
      </c>
      <c r="G12500">
        <v>-705.51068115234375</v>
      </c>
    </row>
    <row r="12501" spans="1:7" x14ac:dyDescent="0.25">
      <c r="A12501" s="1">
        <v>12499</v>
      </c>
      <c r="B12501">
        <v>336.66244506835938</v>
      </c>
      <c r="C12501">
        <v>2.5333023071289058</v>
      </c>
      <c r="D12501">
        <v>8.4715650882571936E-4</v>
      </c>
      <c r="F12501">
        <v>0</v>
      </c>
      <c r="G12501">
        <v>-705.53179931640625</v>
      </c>
    </row>
    <row r="12502" spans="1:7" x14ac:dyDescent="0.25">
      <c r="A12502" s="1">
        <v>12500</v>
      </c>
      <c r="B12502">
        <v>336.68777465820313</v>
      </c>
      <c r="C12502">
        <v>2.5334889888763432</v>
      </c>
      <c r="D12502">
        <v>8.472176268696785E-4</v>
      </c>
      <c r="F12502">
        <v>0</v>
      </c>
      <c r="G12502">
        <v>-705.5528564453125</v>
      </c>
    </row>
    <row r="12503" spans="1:7" x14ac:dyDescent="0.25">
      <c r="A12503" s="1">
        <v>12501</v>
      </c>
      <c r="B12503">
        <v>336.71310424804688</v>
      </c>
      <c r="C12503">
        <v>2.5336756706237789</v>
      </c>
      <c r="D12503">
        <v>8.4727880312129855E-4</v>
      </c>
      <c r="F12503">
        <v>0</v>
      </c>
      <c r="G12503">
        <v>-705.57403564453125</v>
      </c>
    </row>
    <row r="12504" spans="1:7" x14ac:dyDescent="0.25">
      <c r="A12504" s="1">
        <v>12502</v>
      </c>
      <c r="B12504">
        <v>336.73843383789063</v>
      </c>
      <c r="C12504">
        <v>2.5338623523712158</v>
      </c>
      <c r="D12504">
        <v>8.4733992116525769E-4</v>
      </c>
      <c r="F12504">
        <v>0</v>
      </c>
      <c r="G12504">
        <v>-705.5950927734375</v>
      </c>
    </row>
    <row r="12505" spans="1:7" x14ac:dyDescent="0.25">
      <c r="A12505" s="1">
        <v>12503</v>
      </c>
      <c r="B12505">
        <v>336.7637939453125</v>
      </c>
      <c r="C12505">
        <v>2.5340490341186519</v>
      </c>
      <c r="D12505">
        <v>8.4740109741687775E-4</v>
      </c>
      <c r="F12505">
        <v>0</v>
      </c>
      <c r="G12505">
        <v>-705.6162109375</v>
      </c>
    </row>
    <row r="12506" spans="1:7" x14ac:dyDescent="0.25">
      <c r="A12506" s="1">
        <v>12504</v>
      </c>
      <c r="B12506">
        <v>336.78912353515619</v>
      </c>
      <c r="C12506">
        <v>2.5342357158660889</v>
      </c>
      <c r="D12506">
        <v>8.4746221546083689E-4</v>
      </c>
      <c r="F12506">
        <v>0</v>
      </c>
      <c r="G12506">
        <v>-705.6373291015625</v>
      </c>
    </row>
    <row r="12507" spans="1:7" x14ac:dyDescent="0.25">
      <c r="A12507" s="1">
        <v>12505</v>
      </c>
      <c r="B12507">
        <v>336.814453125</v>
      </c>
      <c r="C12507">
        <v>2.5344223976135249</v>
      </c>
      <c r="D12507">
        <v>8.4752333350479603E-4</v>
      </c>
      <c r="F12507">
        <v>0</v>
      </c>
      <c r="G12507">
        <v>-705.65838623046875</v>
      </c>
    </row>
    <row r="12508" spans="1:7" x14ac:dyDescent="0.25">
      <c r="A12508" s="1">
        <v>12506</v>
      </c>
      <c r="B12508">
        <v>336.83978271484381</v>
      </c>
      <c r="C12508">
        <v>2.5346088409423828</v>
      </c>
      <c r="D12508">
        <v>8.4758445154875517E-4</v>
      </c>
      <c r="F12508">
        <v>0</v>
      </c>
      <c r="G12508">
        <v>-705.679443359375</v>
      </c>
    </row>
    <row r="12509" spans="1:7" x14ac:dyDescent="0.25">
      <c r="A12509" s="1">
        <v>12507</v>
      </c>
      <c r="B12509">
        <v>336.8651123046875</v>
      </c>
      <c r="C12509">
        <v>2.534795761108398</v>
      </c>
      <c r="D12509">
        <v>8.4764562780037522E-4</v>
      </c>
      <c r="F12509">
        <v>0</v>
      </c>
      <c r="G12509">
        <v>-705.70062255859375</v>
      </c>
    </row>
    <row r="12510" spans="1:7" x14ac:dyDescent="0.25">
      <c r="A12510" s="1">
        <v>12508</v>
      </c>
      <c r="B12510">
        <v>336.89044189453119</v>
      </c>
      <c r="C12510">
        <v>2.5349822044372559</v>
      </c>
      <c r="D12510">
        <v>8.4770674584433436E-4</v>
      </c>
      <c r="F12510">
        <v>0</v>
      </c>
      <c r="G12510">
        <v>-705.7216796875</v>
      </c>
    </row>
    <row r="12511" spans="1:7" x14ac:dyDescent="0.25">
      <c r="A12511" s="1">
        <v>12509</v>
      </c>
      <c r="B12511">
        <v>336.91580200195313</v>
      </c>
      <c r="C12511">
        <v>2.535169124603271</v>
      </c>
      <c r="D12511">
        <v>8.4776792209595442E-4</v>
      </c>
      <c r="F12511">
        <v>0</v>
      </c>
      <c r="G12511">
        <v>-705.7427978515625</v>
      </c>
    </row>
    <row r="12512" spans="1:7" x14ac:dyDescent="0.25">
      <c r="A12512" s="1">
        <v>12510</v>
      </c>
      <c r="B12512">
        <v>336.94113159179688</v>
      </c>
      <c r="C12512">
        <v>2.5353555679321289</v>
      </c>
      <c r="D12512">
        <v>8.4782904013991356E-4</v>
      </c>
      <c r="F12512">
        <v>0</v>
      </c>
      <c r="G12512">
        <v>-705.7637939453125</v>
      </c>
    </row>
    <row r="12513" spans="1:7" x14ac:dyDescent="0.25">
      <c r="A12513" s="1">
        <v>12511</v>
      </c>
      <c r="B12513">
        <v>336.96646118164063</v>
      </c>
      <c r="C12513">
        <v>2.535542488098145</v>
      </c>
      <c r="D12513">
        <v>8.478901581838727E-4</v>
      </c>
      <c r="F12513">
        <v>0</v>
      </c>
      <c r="G12513">
        <v>-705.784912109375</v>
      </c>
    </row>
    <row r="12514" spans="1:7" x14ac:dyDescent="0.25">
      <c r="A12514" s="1">
        <v>12512</v>
      </c>
      <c r="B12514">
        <v>336.99179077148438</v>
      </c>
      <c r="C12514">
        <v>2.535728931427002</v>
      </c>
      <c r="D12514">
        <v>8.4795127622783184E-4</v>
      </c>
      <c r="F12514">
        <v>0</v>
      </c>
      <c r="G12514">
        <v>-705.8060302734375</v>
      </c>
    </row>
    <row r="12515" spans="1:7" x14ac:dyDescent="0.25">
      <c r="A12515" s="1">
        <v>12513</v>
      </c>
      <c r="B12515">
        <v>337.01712036132813</v>
      </c>
      <c r="C12515">
        <v>2.535915851593018</v>
      </c>
      <c r="D12515">
        <v>8.4801245247945189E-4</v>
      </c>
      <c r="F12515">
        <v>0</v>
      </c>
      <c r="G12515">
        <v>-705.82708740234375</v>
      </c>
    </row>
    <row r="12516" spans="1:7" x14ac:dyDescent="0.25">
      <c r="A12516" s="1">
        <v>12514</v>
      </c>
      <c r="B12516">
        <v>337.04248046875</v>
      </c>
      <c r="C12516">
        <v>2.536102294921875</v>
      </c>
      <c r="D12516">
        <v>8.4807357052341104E-4</v>
      </c>
      <c r="F12516">
        <v>0</v>
      </c>
      <c r="G12516">
        <v>-705.84814453125</v>
      </c>
    </row>
    <row r="12517" spans="1:7" x14ac:dyDescent="0.25">
      <c r="A12517" s="1">
        <v>12515</v>
      </c>
      <c r="B12517">
        <v>337.06781005859381</v>
      </c>
      <c r="C12517">
        <v>2.5362892150878911</v>
      </c>
      <c r="D12517">
        <v>8.4813474677503109E-4</v>
      </c>
      <c r="F12517">
        <v>0</v>
      </c>
      <c r="G12517">
        <v>-705.8692626953125</v>
      </c>
    </row>
    <row r="12518" spans="1:7" x14ac:dyDescent="0.25">
      <c r="A12518" s="1">
        <v>12516</v>
      </c>
      <c r="B12518">
        <v>337.0931396484375</v>
      </c>
      <c r="C12518">
        <v>2.536475658416748</v>
      </c>
      <c r="D12518">
        <v>8.4819586481899023E-4</v>
      </c>
      <c r="F12518">
        <v>0</v>
      </c>
      <c r="G12518">
        <v>-705.8902587890625</v>
      </c>
    </row>
    <row r="12519" spans="1:7" x14ac:dyDescent="0.25">
      <c r="A12519" s="1">
        <v>12517</v>
      </c>
      <c r="B12519">
        <v>337.11846923828119</v>
      </c>
      <c r="C12519">
        <v>2.536662340164185</v>
      </c>
      <c r="D12519">
        <v>8.4825698286294937E-4</v>
      </c>
      <c r="F12519">
        <v>0</v>
      </c>
      <c r="G12519">
        <v>-705.91131591796875</v>
      </c>
    </row>
    <row r="12520" spans="1:7" x14ac:dyDescent="0.25">
      <c r="A12520" s="1">
        <v>12518</v>
      </c>
      <c r="B12520">
        <v>337.143798828125</v>
      </c>
      <c r="C12520">
        <v>2.5368490219116211</v>
      </c>
      <c r="D12520">
        <v>8.4831810090690851E-4</v>
      </c>
      <c r="F12520">
        <v>0</v>
      </c>
      <c r="G12520">
        <v>-705.932373046875</v>
      </c>
    </row>
    <row r="12521" spans="1:7" x14ac:dyDescent="0.25">
      <c r="A12521" s="1">
        <v>12519</v>
      </c>
      <c r="B12521">
        <v>337.16912841796881</v>
      </c>
      <c r="C12521">
        <v>2.5370357036590581</v>
      </c>
      <c r="D12521">
        <v>8.4837927715852857E-4</v>
      </c>
      <c r="F12521">
        <v>0</v>
      </c>
      <c r="G12521">
        <v>-705.9534912109375</v>
      </c>
    </row>
    <row r="12522" spans="1:7" x14ac:dyDescent="0.25">
      <c r="A12522" s="1">
        <v>12520</v>
      </c>
      <c r="B12522">
        <v>337.19448852539063</v>
      </c>
      <c r="C12522">
        <v>2.5372223854064941</v>
      </c>
      <c r="D12522">
        <v>8.4844039520248771E-4</v>
      </c>
      <c r="F12522">
        <v>0</v>
      </c>
      <c r="G12522">
        <v>-705.9744873046875</v>
      </c>
    </row>
    <row r="12523" spans="1:7" x14ac:dyDescent="0.25">
      <c r="A12523" s="1">
        <v>12521</v>
      </c>
      <c r="B12523">
        <v>337.21981811523438</v>
      </c>
      <c r="C12523">
        <v>2.5374090671539311</v>
      </c>
      <c r="D12523">
        <v>8.4850157145410776E-4</v>
      </c>
      <c r="F12523">
        <v>0</v>
      </c>
      <c r="G12523">
        <v>-705.99554443359375</v>
      </c>
    </row>
    <row r="12524" spans="1:7" x14ac:dyDescent="0.25">
      <c r="A12524" s="1">
        <v>12522</v>
      </c>
      <c r="B12524">
        <v>337.24514770507813</v>
      </c>
      <c r="C12524">
        <v>2.5375957489013672</v>
      </c>
      <c r="D12524">
        <v>8.485626894980669E-4</v>
      </c>
      <c r="F12524">
        <v>0</v>
      </c>
      <c r="G12524">
        <v>-706.0166015625</v>
      </c>
    </row>
    <row r="12525" spans="1:7" x14ac:dyDescent="0.25">
      <c r="A12525" s="1">
        <v>12523</v>
      </c>
      <c r="B12525">
        <v>337.27047729492188</v>
      </c>
      <c r="C12525">
        <v>2.5377824306488042</v>
      </c>
      <c r="D12525">
        <v>8.4862380754202604E-4</v>
      </c>
      <c r="F12525">
        <v>0</v>
      </c>
      <c r="G12525">
        <v>-706.03759765625</v>
      </c>
    </row>
    <row r="12526" spans="1:7" x14ac:dyDescent="0.25">
      <c r="A12526" s="1">
        <v>12524</v>
      </c>
      <c r="B12526">
        <v>337.29580688476563</v>
      </c>
      <c r="C12526">
        <v>2.5379691123962398</v>
      </c>
      <c r="D12526">
        <v>8.4868492558598518E-4</v>
      </c>
      <c r="F12526">
        <v>0</v>
      </c>
      <c r="G12526">
        <v>-706.05859375</v>
      </c>
    </row>
    <row r="12527" spans="1:7" x14ac:dyDescent="0.25">
      <c r="A12527" s="1">
        <v>12525</v>
      </c>
      <c r="B12527">
        <v>337.3211669921875</v>
      </c>
      <c r="C12527">
        <v>2.5381557941436772</v>
      </c>
      <c r="D12527">
        <v>8.4874610183760524E-4</v>
      </c>
      <c r="F12527">
        <v>0</v>
      </c>
      <c r="G12527">
        <v>-706.0797119140625</v>
      </c>
    </row>
    <row r="12528" spans="1:7" x14ac:dyDescent="0.25">
      <c r="A12528" s="1">
        <v>12526</v>
      </c>
      <c r="B12528">
        <v>337.34649658203119</v>
      </c>
      <c r="C12528">
        <v>2.5383424758911128</v>
      </c>
      <c r="D12528">
        <v>8.4880721988156438E-4</v>
      </c>
      <c r="F12528">
        <v>0</v>
      </c>
      <c r="G12528">
        <v>-706.1007080078125</v>
      </c>
    </row>
    <row r="12529" spans="1:7" x14ac:dyDescent="0.25">
      <c r="A12529" s="1">
        <v>12527</v>
      </c>
      <c r="B12529">
        <v>337.371826171875</v>
      </c>
      <c r="C12529">
        <v>2.5385291576385498</v>
      </c>
      <c r="D12529">
        <v>8.4886839613318443E-4</v>
      </c>
      <c r="F12529">
        <v>0</v>
      </c>
      <c r="G12529">
        <v>-706.12176513671875</v>
      </c>
    </row>
    <row r="12530" spans="1:7" x14ac:dyDescent="0.25">
      <c r="A12530" s="1">
        <v>12528</v>
      </c>
      <c r="B12530">
        <v>337.39715576171881</v>
      </c>
      <c r="C12530">
        <v>2.5387158393859859</v>
      </c>
      <c r="D12530">
        <v>8.4892951417714357E-4</v>
      </c>
      <c r="F12530">
        <v>0</v>
      </c>
      <c r="G12530">
        <v>-706.142822265625</v>
      </c>
    </row>
    <row r="12531" spans="1:7" x14ac:dyDescent="0.25">
      <c r="A12531" s="1">
        <v>12529</v>
      </c>
      <c r="B12531">
        <v>337.4224853515625</v>
      </c>
      <c r="C12531">
        <v>2.5389025211334229</v>
      </c>
      <c r="D12531">
        <v>8.4899063222110271E-4</v>
      </c>
      <c r="F12531">
        <v>0</v>
      </c>
      <c r="G12531">
        <v>-706.163818359375</v>
      </c>
    </row>
    <row r="12532" spans="1:7" x14ac:dyDescent="0.25">
      <c r="A12532" s="1">
        <v>12530</v>
      </c>
      <c r="B12532">
        <v>337.44781494140619</v>
      </c>
      <c r="C12532">
        <v>2.5390892028808589</v>
      </c>
      <c r="D12532">
        <v>8.4905175026506186E-4</v>
      </c>
      <c r="F12532">
        <v>0</v>
      </c>
      <c r="G12532">
        <v>-706.184814453125</v>
      </c>
    </row>
    <row r="12533" spans="1:7" x14ac:dyDescent="0.25">
      <c r="A12533" s="1">
        <v>12531</v>
      </c>
      <c r="B12533">
        <v>337.47317504882813</v>
      </c>
      <c r="C12533">
        <v>2.5392758846282959</v>
      </c>
      <c r="D12533">
        <v>8.4911292651668191E-4</v>
      </c>
      <c r="F12533">
        <v>0</v>
      </c>
      <c r="G12533">
        <v>-706.20587158203125</v>
      </c>
    </row>
    <row r="12534" spans="1:7" x14ac:dyDescent="0.25">
      <c r="A12534" s="1">
        <v>12532</v>
      </c>
      <c r="B12534">
        <v>337.49850463867188</v>
      </c>
      <c r="C12534">
        <v>2.539462566375732</v>
      </c>
      <c r="D12534">
        <v>8.4917404456064105E-4</v>
      </c>
      <c r="F12534">
        <v>0</v>
      </c>
      <c r="G12534">
        <v>-706.22686767578125</v>
      </c>
    </row>
    <row r="12535" spans="1:7" x14ac:dyDescent="0.25">
      <c r="A12535" s="1">
        <v>12533</v>
      </c>
      <c r="B12535">
        <v>337.52383422851563</v>
      </c>
      <c r="C12535">
        <v>2.5396492481231689</v>
      </c>
      <c r="D12535">
        <v>8.492352208122611E-4</v>
      </c>
      <c r="F12535">
        <v>0</v>
      </c>
      <c r="G12535">
        <v>-706.2479248046875</v>
      </c>
    </row>
    <row r="12536" spans="1:7" x14ac:dyDescent="0.25">
      <c r="A12536" s="1">
        <v>12534</v>
      </c>
      <c r="B12536">
        <v>337.54916381835938</v>
      </c>
      <c r="C12536">
        <v>2.539835929870605</v>
      </c>
      <c r="D12536">
        <v>8.4929633885622025E-4</v>
      </c>
      <c r="F12536">
        <v>0</v>
      </c>
      <c r="G12536">
        <v>-706.2689208984375</v>
      </c>
    </row>
    <row r="12537" spans="1:7" x14ac:dyDescent="0.25">
      <c r="A12537" s="1">
        <v>12535</v>
      </c>
      <c r="B12537">
        <v>337.57449340820313</v>
      </c>
      <c r="C12537">
        <v>2.540022611618042</v>
      </c>
      <c r="D12537">
        <v>8.4935745690017939E-4</v>
      </c>
      <c r="F12537">
        <v>0</v>
      </c>
      <c r="G12537">
        <v>-706.2899169921875</v>
      </c>
    </row>
    <row r="12538" spans="1:7" x14ac:dyDescent="0.25">
      <c r="A12538" s="1">
        <v>12536</v>
      </c>
      <c r="B12538">
        <v>337.599853515625</v>
      </c>
      <c r="C12538">
        <v>2.540209293365479</v>
      </c>
      <c r="D12538">
        <v>8.4941857494413853E-4</v>
      </c>
      <c r="F12538">
        <v>0</v>
      </c>
      <c r="G12538">
        <v>-706.3109130859375</v>
      </c>
    </row>
    <row r="12539" spans="1:7" x14ac:dyDescent="0.25">
      <c r="A12539" s="1">
        <v>12537</v>
      </c>
      <c r="B12539">
        <v>337.62518310546881</v>
      </c>
      <c r="C12539">
        <v>2.540395975112915</v>
      </c>
      <c r="D12539">
        <v>8.4947975119575858E-4</v>
      </c>
      <c r="F12539">
        <v>0</v>
      </c>
      <c r="G12539">
        <v>-706.3319091796875</v>
      </c>
    </row>
    <row r="12540" spans="1:7" x14ac:dyDescent="0.25">
      <c r="A12540" s="1">
        <v>12538</v>
      </c>
      <c r="B12540">
        <v>337.6505126953125</v>
      </c>
      <c r="C12540">
        <v>2.540582656860352</v>
      </c>
      <c r="D12540">
        <v>8.4954086923971772E-4</v>
      </c>
      <c r="F12540">
        <v>0</v>
      </c>
      <c r="G12540">
        <v>-706.3529052734375</v>
      </c>
    </row>
    <row r="12541" spans="1:7" x14ac:dyDescent="0.25">
      <c r="A12541" s="1">
        <v>12539</v>
      </c>
      <c r="B12541">
        <v>337.67584228515619</v>
      </c>
      <c r="C12541">
        <v>2.5407693386077881</v>
      </c>
      <c r="D12541">
        <v>8.4960204549133778E-4</v>
      </c>
      <c r="F12541">
        <v>0</v>
      </c>
      <c r="G12541">
        <v>-706.3739013671875</v>
      </c>
    </row>
    <row r="12542" spans="1:7" x14ac:dyDescent="0.25">
      <c r="A12542" s="1">
        <v>12540</v>
      </c>
      <c r="B12542">
        <v>337.701171875</v>
      </c>
      <c r="C12542">
        <v>2.5409560203552251</v>
      </c>
      <c r="D12542">
        <v>8.4966316353529692E-4</v>
      </c>
      <c r="F12542">
        <v>0</v>
      </c>
      <c r="G12542">
        <v>-706.3948974609375</v>
      </c>
    </row>
    <row r="12543" spans="1:7" x14ac:dyDescent="0.25">
      <c r="A12543" s="1">
        <v>12541</v>
      </c>
      <c r="B12543">
        <v>337.72650146484381</v>
      </c>
      <c r="C12543">
        <v>2.5411427021026611</v>
      </c>
      <c r="D12543">
        <v>8.4972428157925606E-4</v>
      </c>
      <c r="F12543">
        <v>0</v>
      </c>
      <c r="G12543">
        <v>-706.4158935546875</v>
      </c>
    </row>
    <row r="12544" spans="1:7" x14ac:dyDescent="0.25">
      <c r="A12544" s="1">
        <v>12542</v>
      </c>
      <c r="B12544">
        <v>337.7518310546875</v>
      </c>
      <c r="C12544">
        <v>2.5413293838500981</v>
      </c>
      <c r="D12544">
        <v>8.497853996232152E-4</v>
      </c>
      <c r="F12544">
        <v>0</v>
      </c>
      <c r="G12544">
        <v>-706.4368896484375</v>
      </c>
    </row>
    <row r="12545" spans="1:7" x14ac:dyDescent="0.25">
      <c r="A12545" s="1">
        <v>12543</v>
      </c>
      <c r="B12545">
        <v>337.77719116210938</v>
      </c>
      <c r="C12545">
        <v>2.5415160655975342</v>
      </c>
      <c r="D12545">
        <v>8.4984657587483525E-4</v>
      </c>
      <c r="F12545">
        <v>0</v>
      </c>
      <c r="G12545">
        <v>-706.4578857421875</v>
      </c>
    </row>
    <row r="12546" spans="1:7" x14ac:dyDescent="0.25">
      <c r="A12546" s="1">
        <v>12544</v>
      </c>
      <c r="B12546">
        <v>337.80252075195313</v>
      </c>
      <c r="C12546">
        <v>2.5417027473449711</v>
      </c>
      <c r="D12546">
        <v>8.4990769391879439E-4</v>
      </c>
      <c r="F12546">
        <v>0</v>
      </c>
      <c r="G12546">
        <v>-706.4788818359375</v>
      </c>
    </row>
    <row r="12547" spans="1:7" x14ac:dyDescent="0.25">
      <c r="A12547" s="1">
        <v>12545</v>
      </c>
      <c r="B12547">
        <v>337.82785034179688</v>
      </c>
      <c r="C12547">
        <v>2.5418894290924068</v>
      </c>
      <c r="D12547">
        <v>8.4996887017041445E-4</v>
      </c>
      <c r="F12547">
        <v>0</v>
      </c>
      <c r="G12547">
        <v>-706.4998779296875</v>
      </c>
    </row>
    <row r="12548" spans="1:7" x14ac:dyDescent="0.25">
      <c r="A12548" s="1">
        <v>12546</v>
      </c>
      <c r="B12548">
        <v>337.85317993164063</v>
      </c>
      <c r="C12548">
        <v>2.5420761108398442</v>
      </c>
      <c r="D12548">
        <v>8.5002998821437359E-4</v>
      </c>
      <c r="F12548">
        <v>0</v>
      </c>
      <c r="G12548">
        <v>-706.52081298828125</v>
      </c>
    </row>
    <row r="12549" spans="1:7" x14ac:dyDescent="0.25">
      <c r="A12549" s="1">
        <v>12547</v>
      </c>
      <c r="B12549">
        <v>337.8785400390625</v>
      </c>
      <c r="C12549">
        <v>2.5422627925872798</v>
      </c>
      <c r="D12549">
        <v>8.5009110625833273E-4</v>
      </c>
      <c r="F12549">
        <v>0</v>
      </c>
      <c r="G12549">
        <v>-706.541748046875</v>
      </c>
    </row>
    <row r="12550" spans="1:7" x14ac:dyDescent="0.25">
      <c r="A12550" s="1">
        <v>12548</v>
      </c>
      <c r="B12550">
        <v>337.90386962890619</v>
      </c>
      <c r="C12550">
        <v>2.5424494743347168</v>
      </c>
      <c r="D12550">
        <v>8.5015222430229187E-4</v>
      </c>
      <c r="F12550">
        <v>0</v>
      </c>
      <c r="G12550">
        <v>-706.562744140625</v>
      </c>
    </row>
    <row r="12551" spans="1:7" x14ac:dyDescent="0.25">
      <c r="A12551" s="1">
        <v>12549</v>
      </c>
      <c r="B12551">
        <v>337.92919921875</v>
      </c>
      <c r="C12551">
        <v>2.5426361560821529</v>
      </c>
      <c r="D12551">
        <v>8.5021340055391192E-4</v>
      </c>
      <c r="F12551">
        <v>0</v>
      </c>
      <c r="G12551">
        <v>-706.583740234375</v>
      </c>
    </row>
    <row r="12552" spans="1:7" x14ac:dyDescent="0.25">
      <c r="A12552" s="1">
        <v>12550</v>
      </c>
      <c r="B12552">
        <v>337.95452880859381</v>
      </c>
      <c r="C12552">
        <v>2.5428228378295898</v>
      </c>
      <c r="D12552">
        <v>8.5027451859787107E-4</v>
      </c>
      <c r="F12552">
        <v>0</v>
      </c>
      <c r="G12552">
        <v>-706.60467529296875</v>
      </c>
    </row>
    <row r="12553" spans="1:7" x14ac:dyDescent="0.25">
      <c r="A12553" s="1">
        <v>12551</v>
      </c>
      <c r="B12553">
        <v>337.9798583984375</v>
      </c>
      <c r="C12553">
        <v>2.5430095195770259</v>
      </c>
      <c r="D12553">
        <v>8.5033569484949112E-4</v>
      </c>
      <c r="F12553">
        <v>0</v>
      </c>
      <c r="G12553">
        <v>-706.62567138671875</v>
      </c>
    </row>
    <row r="12554" spans="1:7" x14ac:dyDescent="0.25">
      <c r="A12554" s="1">
        <v>12552</v>
      </c>
      <c r="B12554">
        <v>338.00518798828119</v>
      </c>
      <c r="C12554">
        <v>2.5431962013244629</v>
      </c>
      <c r="D12554">
        <v>8.5039681289345026E-4</v>
      </c>
      <c r="F12554">
        <v>0</v>
      </c>
      <c r="G12554">
        <v>-706.6466064453125</v>
      </c>
    </row>
    <row r="12555" spans="1:7" x14ac:dyDescent="0.25">
      <c r="A12555" s="1">
        <v>12553</v>
      </c>
      <c r="B12555">
        <v>338.030517578125</v>
      </c>
      <c r="C12555">
        <v>2.543382883071899</v>
      </c>
      <c r="D12555">
        <v>8.504579309374094E-4</v>
      </c>
      <c r="F12555">
        <v>0</v>
      </c>
      <c r="G12555">
        <v>-706.6676025390625</v>
      </c>
    </row>
    <row r="12556" spans="1:7" x14ac:dyDescent="0.25">
      <c r="A12556" s="1">
        <v>12554</v>
      </c>
      <c r="B12556">
        <v>338.05587768554688</v>
      </c>
      <c r="C12556">
        <v>2.5435695648193359</v>
      </c>
      <c r="D12556">
        <v>8.5051904898136854E-4</v>
      </c>
      <c r="F12556">
        <v>0</v>
      </c>
      <c r="G12556">
        <v>-706.6884765625</v>
      </c>
    </row>
    <row r="12557" spans="1:7" x14ac:dyDescent="0.25">
      <c r="A12557" s="1">
        <v>12555</v>
      </c>
      <c r="B12557">
        <v>338.08120727539063</v>
      </c>
      <c r="C12557">
        <v>2.543756246566772</v>
      </c>
      <c r="D12557">
        <v>8.505802252329886E-4</v>
      </c>
      <c r="F12557">
        <v>0</v>
      </c>
      <c r="G12557">
        <v>-706.70947265625</v>
      </c>
    </row>
    <row r="12558" spans="1:7" x14ac:dyDescent="0.25">
      <c r="A12558" s="1">
        <v>12556</v>
      </c>
      <c r="B12558">
        <v>338.10653686523438</v>
      </c>
      <c r="C12558">
        <v>2.543942928314209</v>
      </c>
      <c r="D12558">
        <v>8.5064134327694774E-4</v>
      </c>
      <c r="F12558">
        <v>0</v>
      </c>
      <c r="G12558">
        <v>-706.73040771484375</v>
      </c>
    </row>
    <row r="12559" spans="1:7" x14ac:dyDescent="0.25">
      <c r="A12559" s="1">
        <v>12557</v>
      </c>
      <c r="B12559">
        <v>338.13186645507813</v>
      </c>
      <c r="C12559">
        <v>2.544129610061646</v>
      </c>
      <c r="D12559">
        <v>8.5070251952856779E-4</v>
      </c>
      <c r="F12559">
        <v>0</v>
      </c>
      <c r="G12559">
        <v>-706.7513427734375</v>
      </c>
    </row>
    <row r="12560" spans="1:7" x14ac:dyDescent="0.25">
      <c r="A12560" s="1">
        <v>12558</v>
      </c>
      <c r="B12560">
        <v>338.15719604492188</v>
      </c>
      <c r="C12560">
        <v>2.544316291809082</v>
      </c>
      <c r="D12560">
        <v>8.5076363757252693E-4</v>
      </c>
      <c r="F12560">
        <v>0</v>
      </c>
      <c r="G12560">
        <v>-706.7723388671875</v>
      </c>
    </row>
    <row r="12561" spans="1:7" x14ac:dyDescent="0.25">
      <c r="A12561" s="1">
        <v>12559</v>
      </c>
      <c r="B12561">
        <v>338.18255615234381</v>
      </c>
      <c r="C12561">
        <v>2.544502973556519</v>
      </c>
      <c r="D12561">
        <v>8.5082475561648607E-4</v>
      </c>
      <c r="F12561">
        <v>0</v>
      </c>
      <c r="G12561">
        <v>-706.793212890625</v>
      </c>
    </row>
    <row r="12562" spans="1:7" x14ac:dyDescent="0.25">
      <c r="A12562" s="1">
        <v>12560</v>
      </c>
      <c r="B12562">
        <v>338.2078857421875</v>
      </c>
      <c r="C12562">
        <v>2.5446896553039551</v>
      </c>
      <c r="D12562">
        <v>8.5088587366044521E-4</v>
      </c>
      <c r="F12562">
        <v>0</v>
      </c>
      <c r="G12562">
        <v>-706.814208984375</v>
      </c>
    </row>
    <row r="12563" spans="1:7" x14ac:dyDescent="0.25">
      <c r="A12563" s="1">
        <v>12561</v>
      </c>
      <c r="B12563">
        <v>338.23321533203119</v>
      </c>
      <c r="C12563">
        <v>2.544876337051392</v>
      </c>
      <c r="D12563">
        <v>8.5094704991206527E-4</v>
      </c>
      <c r="F12563">
        <v>0</v>
      </c>
      <c r="G12563">
        <v>-706.8350830078125</v>
      </c>
    </row>
    <row r="12564" spans="1:7" x14ac:dyDescent="0.25">
      <c r="A12564" s="1">
        <v>12562</v>
      </c>
      <c r="B12564">
        <v>338.258544921875</v>
      </c>
      <c r="C12564">
        <v>2.5450630187988281</v>
      </c>
      <c r="D12564">
        <v>8.5100816795602441E-4</v>
      </c>
      <c r="F12564">
        <v>0</v>
      </c>
      <c r="G12564">
        <v>-706.8560791015625</v>
      </c>
    </row>
    <row r="12565" spans="1:7" x14ac:dyDescent="0.25">
      <c r="A12565" s="1">
        <v>12563</v>
      </c>
      <c r="B12565">
        <v>338.28387451171881</v>
      </c>
      <c r="C12565">
        <v>2.5452497005462651</v>
      </c>
      <c r="D12565">
        <v>8.5106934420764446E-4</v>
      </c>
      <c r="F12565">
        <v>0</v>
      </c>
      <c r="G12565">
        <v>-706.876953125</v>
      </c>
    </row>
    <row r="12566" spans="1:7" x14ac:dyDescent="0.25">
      <c r="A12566" s="1">
        <v>12564</v>
      </c>
      <c r="B12566">
        <v>338.3092041015625</v>
      </c>
      <c r="C12566">
        <v>2.5454363822937012</v>
      </c>
      <c r="D12566">
        <v>8.511304622516036E-4</v>
      </c>
      <c r="F12566">
        <v>0</v>
      </c>
      <c r="G12566">
        <v>-706.89788818359375</v>
      </c>
    </row>
    <row r="12567" spans="1:7" x14ac:dyDescent="0.25">
      <c r="A12567" s="1">
        <v>12565</v>
      </c>
      <c r="B12567">
        <v>338.33456420898438</v>
      </c>
      <c r="C12567">
        <v>2.5456230640411381</v>
      </c>
      <c r="D12567">
        <v>8.5119158029556274E-4</v>
      </c>
      <c r="F12567">
        <v>0</v>
      </c>
      <c r="G12567">
        <v>-706.9188232421875</v>
      </c>
    </row>
    <row r="12568" spans="1:7" x14ac:dyDescent="0.25">
      <c r="A12568" s="1">
        <v>12566</v>
      </c>
      <c r="B12568">
        <v>338.35989379882813</v>
      </c>
      <c r="C12568">
        <v>2.5458097457885742</v>
      </c>
      <c r="D12568">
        <v>8.5125269833952188E-4</v>
      </c>
      <c r="F12568">
        <v>0</v>
      </c>
      <c r="G12568">
        <v>-706.939697265625</v>
      </c>
    </row>
    <row r="12569" spans="1:7" x14ac:dyDescent="0.25">
      <c r="A12569" s="1">
        <v>12567</v>
      </c>
      <c r="B12569">
        <v>338.38522338867188</v>
      </c>
      <c r="C12569">
        <v>2.5459964275360112</v>
      </c>
      <c r="D12569">
        <v>8.5131387459114194E-4</v>
      </c>
      <c r="F12569">
        <v>0</v>
      </c>
      <c r="G12569">
        <v>-706.960693359375</v>
      </c>
    </row>
    <row r="12570" spans="1:7" x14ac:dyDescent="0.25">
      <c r="A12570" s="1">
        <v>12568</v>
      </c>
      <c r="B12570">
        <v>338.41055297851563</v>
      </c>
      <c r="C12570">
        <v>2.5461831092834468</v>
      </c>
      <c r="D12570">
        <v>8.5137499263510108E-4</v>
      </c>
      <c r="F12570">
        <v>0</v>
      </c>
      <c r="G12570">
        <v>-706.9815673828125</v>
      </c>
    </row>
    <row r="12571" spans="1:7" x14ac:dyDescent="0.25">
      <c r="A12571" s="1">
        <v>12569</v>
      </c>
      <c r="B12571">
        <v>338.43588256835938</v>
      </c>
      <c r="C12571">
        <v>2.5463697910308838</v>
      </c>
      <c r="D12571">
        <v>8.5143616888672113E-4</v>
      </c>
      <c r="F12571">
        <v>0</v>
      </c>
      <c r="G12571">
        <v>-707.00250244140625</v>
      </c>
    </row>
    <row r="12572" spans="1:7" x14ac:dyDescent="0.25">
      <c r="A12572" s="1">
        <v>12570</v>
      </c>
      <c r="B12572">
        <v>338.46124267578119</v>
      </c>
      <c r="C12572">
        <v>2.5465564727783199</v>
      </c>
      <c r="D12572">
        <v>8.5149728693068027E-4</v>
      </c>
      <c r="F12572">
        <v>0</v>
      </c>
      <c r="G12572">
        <v>-707.0234375</v>
      </c>
    </row>
    <row r="12573" spans="1:7" x14ac:dyDescent="0.25">
      <c r="A12573" s="1">
        <v>12571</v>
      </c>
      <c r="B12573">
        <v>338.486572265625</v>
      </c>
      <c r="C12573">
        <v>2.5467431545257568</v>
      </c>
      <c r="D12573">
        <v>8.5155840497463942E-4</v>
      </c>
      <c r="F12573">
        <v>0</v>
      </c>
      <c r="G12573">
        <v>-707.04425048828125</v>
      </c>
    </row>
    <row r="12574" spans="1:7" x14ac:dyDescent="0.25">
      <c r="A12574" s="1">
        <v>12572</v>
      </c>
      <c r="B12574">
        <v>338.51190185546881</v>
      </c>
      <c r="C12574">
        <v>2.5469298362731929</v>
      </c>
      <c r="D12574">
        <v>8.5161952301859856E-4</v>
      </c>
      <c r="F12574">
        <v>0</v>
      </c>
      <c r="G12574">
        <v>-707.065185546875</v>
      </c>
    </row>
    <row r="12575" spans="1:7" x14ac:dyDescent="0.25">
      <c r="A12575" s="1">
        <v>12573</v>
      </c>
      <c r="B12575">
        <v>338.5372314453125</v>
      </c>
      <c r="C12575">
        <v>2.5471165180206299</v>
      </c>
      <c r="D12575">
        <v>8.5168069927021861E-4</v>
      </c>
      <c r="F12575">
        <v>0</v>
      </c>
      <c r="G12575">
        <v>-707.08612060546875</v>
      </c>
    </row>
    <row r="12576" spans="1:7" x14ac:dyDescent="0.25">
      <c r="A12576" s="1">
        <v>12574</v>
      </c>
      <c r="B12576">
        <v>338.56256103515619</v>
      </c>
      <c r="C12576">
        <v>2.547303199768066</v>
      </c>
      <c r="D12576">
        <v>8.5174181731417775E-4</v>
      </c>
      <c r="F12576">
        <v>0</v>
      </c>
      <c r="G12576">
        <v>-707.10699462890625</v>
      </c>
    </row>
    <row r="12577" spans="1:7" x14ac:dyDescent="0.25">
      <c r="A12577" s="1">
        <v>12575</v>
      </c>
      <c r="B12577">
        <v>338.587890625</v>
      </c>
      <c r="C12577">
        <v>2.5474898815155029</v>
      </c>
      <c r="D12577">
        <v>8.5180299356579781E-4</v>
      </c>
      <c r="F12577">
        <v>0</v>
      </c>
      <c r="G12577">
        <v>-707.1279296875</v>
      </c>
    </row>
    <row r="12578" spans="1:7" x14ac:dyDescent="0.25">
      <c r="A12578" s="1">
        <v>12576</v>
      </c>
      <c r="B12578">
        <v>338.61325073242188</v>
      </c>
      <c r="C12578">
        <v>2.547676563262939</v>
      </c>
      <c r="D12578">
        <v>8.5186411160975695E-4</v>
      </c>
      <c r="F12578">
        <v>0</v>
      </c>
      <c r="G12578">
        <v>-707.1488037109375</v>
      </c>
    </row>
    <row r="12579" spans="1:7" x14ac:dyDescent="0.25">
      <c r="A12579" s="1">
        <v>12577</v>
      </c>
      <c r="B12579">
        <v>338.63858032226563</v>
      </c>
      <c r="C12579">
        <v>2.547863245010376</v>
      </c>
      <c r="D12579">
        <v>8.5192522965371609E-4</v>
      </c>
      <c r="F12579">
        <v>0</v>
      </c>
      <c r="G12579">
        <v>-707.169677734375</v>
      </c>
    </row>
    <row r="12580" spans="1:7" x14ac:dyDescent="0.25">
      <c r="A12580" s="1">
        <v>12578</v>
      </c>
      <c r="B12580">
        <v>338.66390991210938</v>
      </c>
      <c r="C12580">
        <v>2.5480499267578121</v>
      </c>
      <c r="D12580">
        <v>8.5198634769767523E-4</v>
      </c>
      <c r="F12580">
        <v>0</v>
      </c>
      <c r="G12580">
        <v>-707.1905517578125</v>
      </c>
    </row>
    <row r="12581" spans="1:7" x14ac:dyDescent="0.25">
      <c r="A12581" s="1">
        <v>12579</v>
      </c>
      <c r="B12581">
        <v>338.68923950195313</v>
      </c>
      <c r="C12581">
        <v>2.548236608505249</v>
      </c>
      <c r="D12581">
        <v>8.5204752394929528E-4</v>
      </c>
      <c r="F12581">
        <v>0</v>
      </c>
      <c r="G12581">
        <v>-707.21142578125</v>
      </c>
    </row>
    <row r="12582" spans="1:7" x14ac:dyDescent="0.25">
      <c r="A12582" s="1">
        <v>12580</v>
      </c>
      <c r="B12582">
        <v>338.71456909179688</v>
      </c>
      <c r="C12582">
        <v>2.548423290252686</v>
      </c>
      <c r="D12582">
        <v>8.5210864199325442E-4</v>
      </c>
      <c r="F12582">
        <v>0</v>
      </c>
      <c r="G12582">
        <v>-707.2322998046875</v>
      </c>
    </row>
    <row r="12583" spans="1:7" x14ac:dyDescent="0.25">
      <c r="A12583" s="1">
        <v>12581</v>
      </c>
      <c r="B12583">
        <v>338.73992919921881</v>
      </c>
      <c r="C12583">
        <v>2.5486099720001221</v>
      </c>
      <c r="D12583">
        <v>8.5216981824487448E-4</v>
      </c>
      <c r="F12583">
        <v>0</v>
      </c>
      <c r="G12583">
        <v>-707.253173828125</v>
      </c>
    </row>
    <row r="12584" spans="1:7" x14ac:dyDescent="0.25">
      <c r="A12584" s="1">
        <v>12582</v>
      </c>
      <c r="B12584">
        <v>338.7652587890625</v>
      </c>
      <c r="C12584">
        <v>2.548796653747559</v>
      </c>
      <c r="D12584">
        <v>8.5223093628883362E-4</v>
      </c>
      <c r="F12584">
        <v>0</v>
      </c>
      <c r="G12584">
        <v>-707.2740478515625</v>
      </c>
    </row>
    <row r="12585" spans="1:7" x14ac:dyDescent="0.25">
      <c r="A12585" s="1">
        <v>12583</v>
      </c>
      <c r="B12585">
        <v>338.79058837890619</v>
      </c>
      <c r="C12585">
        <v>2.5489833354949951</v>
      </c>
      <c r="D12585">
        <v>8.5229205433279276E-4</v>
      </c>
      <c r="F12585">
        <v>0</v>
      </c>
      <c r="G12585">
        <v>-707.294921875</v>
      </c>
    </row>
    <row r="12586" spans="1:7" x14ac:dyDescent="0.25">
      <c r="A12586" s="1">
        <v>12584</v>
      </c>
      <c r="B12586">
        <v>338.81591796875</v>
      </c>
      <c r="C12586">
        <v>2.5491700172424321</v>
      </c>
      <c r="D12586">
        <v>8.523531723767519E-4</v>
      </c>
      <c r="F12586">
        <v>0</v>
      </c>
      <c r="G12586">
        <v>-707.3157958984375</v>
      </c>
    </row>
    <row r="12587" spans="1:7" x14ac:dyDescent="0.25">
      <c r="A12587" s="1">
        <v>12585</v>
      </c>
      <c r="B12587">
        <v>338.84124755859381</v>
      </c>
      <c r="C12587">
        <v>2.5493566989898682</v>
      </c>
      <c r="D12587">
        <v>8.5241434862837195E-4</v>
      </c>
      <c r="F12587">
        <v>0</v>
      </c>
      <c r="G12587">
        <v>-707.336669921875</v>
      </c>
    </row>
    <row r="12588" spans="1:7" x14ac:dyDescent="0.25">
      <c r="A12588" s="1">
        <v>12586</v>
      </c>
      <c r="B12588">
        <v>338.8665771484375</v>
      </c>
      <c r="C12588">
        <v>2.5495433807373051</v>
      </c>
      <c r="D12588">
        <v>8.5247546667233109E-4</v>
      </c>
      <c r="F12588">
        <v>0</v>
      </c>
      <c r="G12588">
        <v>-707.3575439453125</v>
      </c>
    </row>
    <row r="12589" spans="1:7" x14ac:dyDescent="0.25">
      <c r="A12589" s="1">
        <v>12587</v>
      </c>
      <c r="B12589">
        <v>338.89193725585938</v>
      </c>
      <c r="C12589">
        <v>2.5497300624847412</v>
      </c>
      <c r="D12589">
        <v>8.5253658471629024E-4</v>
      </c>
      <c r="F12589">
        <v>0</v>
      </c>
      <c r="G12589">
        <v>-707.3782958984375</v>
      </c>
    </row>
    <row r="12590" spans="1:7" x14ac:dyDescent="0.25">
      <c r="A12590" s="1">
        <v>12588</v>
      </c>
      <c r="B12590">
        <v>338.91726684570313</v>
      </c>
      <c r="C12590">
        <v>2.5499167442321782</v>
      </c>
      <c r="D12590">
        <v>8.5259776096791029E-4</v>
      </c>
      <c r="F12590">
        <v>0</v>
      </c>
      <c r="G12590">
        <v>-707.39923095703125</v>
      </c>
    </row>
    <row r="12591" spans="1:7" x14ac:dyDescent="0.25">
      <c r="A12591" s="1">
        <v>12589</v>
      </c>
      <c r="B12591">
        <v>338.94259643554688</v>
      </c>
      <c r="C12591">
        <v>2.5501034259796138</v>
      </c>
      <c r="D12591">
        <v>8.5265887901186943E-4</v>
      </c>
      <c r="F12591">
        <v>0</v>
      </c>
      <c r="G12591">
        <v>-707.4200439453125</v>
      </c>
    </row>
    <row r="12592" spans="1:7" x14ac:dyDescent="0.25">
      <c r="A12592" s="1">
        <v>12590</v>
      </c>
      <c r="B12592">
        <v>338.96792602539063</v>
      </c>
      <c r="C12592">
        <v>2.5502901077270508</v>
      </c>
      <c r="D12592">
        <v>8.5271999705582857E-4</v>
      </c>
      <c r="F12592">
        <v>0</v>
      </c>
      <c r="G12592">
        <v>-707.44091796875</v>
      </c>
    </row>
    <row r="12593" spans="1:7" x14ac:dyDescent="0.25">
      <c r="A12593" s="1">
        <v>12591</v>
      </c>
      <c r="B12593">
        <v>338.99325561523438</v>
      </c>
      <c r="C12593">
        <v>2.5504767894744869</v>
      </c>
      <c r="D12593">
        <v>8.5278117330744863E-4</v>
      </c>
      <c r="F12593">
        <v>0</v>
      </c>
      <c r="G12593">
        <v>-707.4617919921875</v>
      </c>
    </row>
    <row r="12594" spans="1:7" x14ac:dyDescent="0.25">
      <c r="A12594" s="1">
        <v>12592</v>
      </c>
      <c r="B12594">
        <v>339.01861572265619</v>
      </c>
      <c r="C12594">
        <v>2.5506634712219238</v>
      </c>
      <c r="D12594">
        <v>8.5284229135140777E-4</v>
      </c>
      <c r="F12594">
        <v>0</v>
      </c>
      <c r="G12594">
        <v>-707.4825439453125</v>
      </c>
    </row>
    <row r="12595" spans="1:7" x14ac:dyDescent="0.25">
      <c r="A12595" s="1">
        <v>12593</v>
      </c>
      <c r="B12595">
        <v>339.0439453125</v>
      </c>
      <c r="C12595">
        <v>2.5508501529693599</v>
      </c>
      <c r="D12595">
        <v>8.5290340939536691E-4</v>
      </c>
      <c r="F12595">
        <v>0</v>
      </c>
      <c r="G12595">
        <v>-707.50341796875</v>
      </c>
    </row>
    <row r="12596" spans="1:7" x14ac:dyDescent="0.25">
      <c r="A12596" s="1">
        <v>12594</v>
      </c>
      <c r="B12596">
        <v>339.06927490234381</v>
      </c>
      <c r="C12596">
        <v>2.5510368347167969</v>
      </c>
      <c r="D12596">
        <v>8.5296458564698696E-4</v>
      </c>
      <c r="F12596">
        <v>0</v>
      </c>
      <c r="G12596">
        <v>-707.5242919921875</v>
      </c>
    </row>
    <row r="12597" spans="1:7" x14ac:dyDescent="0.25">
      <c r="A12597" s="1">
        <v>12595</v>
      </c>
      <c r="B12597">
        <v>339.0946044921875</v>
      </c>
      <c r="C12597">
        <v>2.5512232780456539</v>
      </c>
      <c r="D12597">
        <v>8.530257036909461E-4</v>
      </c>
      <c r="F12597">
        <v>0</v>
      </c>
      <c r="G12597">
        <v>-707.545166015625</v>
      </c>
    </row>
    <row r="12598" spans="1:7" x14ac:dyDescent="0.25">
      <c r="A12598" s="1">
        <v>12596</v>
      </c>
      <c r="B12598">
        <v>339.11993408203119</v>
      </c>
      <c r="C12598">
        <v>2.5514101982116699</v>
      </c>
      <c r="D12598">
        <v>8.5308682173490524E-4</v>
      </c>
      <c r="F12598">
        <v>0</v>
      </c>
      <c r="G12598">
        <v>-707.5660400390625</v>
      </c>
    </row>
    <row r="12599" spans="1:7" x14ac:dyDescent="0.25">
      <c r="A12599" s="1">
        <v>12597</v>
      </c>
      <c r="B12599">
        <v>339.145263671875</v>
      </c>
      <c r="C12599">
        <v>2.5515966415405269</v>
      </c>
      <c r="D12599">
        <v>8.531479979865253E-4</v>
      </c>
      <c r="F12599">
        <v>0</v>
      </c>
      <c r="G12599">
        <v>-707.5867919921875</v>
      </c>
    </row>
    <row r="12600" spans="1:7" x14ac:dyDescent="0.25">
      <c r="A12600" s="1">
        <v>12598</v>
      </c>
      <c r="B12600">
        <v>339.17059326171881</v>
      </c>
      <c r="C12600">
        <v>2.551783561706543</v>
      </c>
      <c r="D12600">
        <v>8.5320911603048444E-4</v>
      </c>
      <c r="F12600">
        <v>0</v>
      </c>
      <c r="G12600">
        <v>-707.607666015625</v>
      </c>
    </row>
    <row r="12601" spans="1:7" x14ac:dyDescent="0.25">
      <c r="A12601" s="1">
        <v>12599</v>
      </c>
      <c r="B12601">
        <v>339.19595336914063</v>
      </c>
      <c r="C12601">
        <v>2.5519700050353999</v>
      </c>
      <c r="D12601">
        <v>8.5327023407444358E-4</v>
      </c>
      <c r="F12601">
        <v>0</v>
      </c>
      <c r="G12601">
        <v>-707.62841796875</v>
      </c>
    </row>
    <row r="12602" spans="1:7" x14ac:dyDescent="0.25">
      <c r="A12602" s="1">
        <v>12600</v>
      </c>
      <c r="B12602">
        <v>339.22128295898438</v>
      </c>
      <c r="C12602">
        <v>2.552156925201416</v>
      </c>
      <c r="D12602">
        <v>8.5333141032606363E-4</v>
      </c>
      <c r="F12602">
        <v>0</v>
      </c>
      <c r="G12602">
        <v>-707.6492919921875</v>
      </c>
    </row>
    <row r="12603" spans="1:7" x14ac:dyDescent="0.25">
      <c r="A12603" s="1">
        <v>12601</v>
      </c>
      <c r="B12603">
        <v>339.24661254882813</v>
      </c>
      <c r="C12603">
        <v>2.552343368530273</v>
      </c>
      <c r="D12603">
        <v>8.5339252837002277E-4</v>
      </c>
      <c r="F12603">
        <v>0</v>
      </c>
      <c r="G12603">
        <v>-707.6700439453125</v>
      </c>
    </row>
    <row r="12604" spans="1:7" x14ac:dyDescent="0.25">
      <c r="A12604" s="1">
        <v>12602</v>
      </c>
      <c r="B12604">
        <v>339.27194213867188</v>
      </c>
      <c r="C12604">
        <v>2.5525302886962891</v>
      </c>
      <c r="D12604">
        <v>8.5345364641398191E-4</v>
      </c>
      <c r="F12604">
        <v>0</v>
      </c>
      <c r="G12604">
        <v>-707.69091796875</v>
      </c>
    </row>
    <row r="12605" spans="1:7" x14ac:dyDescent="0.25">
      <c r="A12605" s="1">
        <v>12603</v>
      </c>
      <c r="B12605">
        <v>339.29727172851563</v>
      </c>
      <c r="C12605">
        <v>2.552716732025146</v>
      </c>
      <c r="D12605">
        <v>8.5351482266560197E-4</v>
      </c>
      <c r="F12605">
        <v>0</v>
      </c>
      <c r="G12605">
        <v>-707.71173095703125</v>
      </c>
    </row>
    <row r="12606" spans="1:7" x14ac:dyDescent="0.25">
      <c r="A12606" s="1">
        <v>12604</v>
      </c>
      <c r="B12606">
        <v>339.3226318359375</v>
      </c>
      <c r="C12606">
        <v>2.5529036521911621</v>
      </c>
      <c r="D12606">
        <v>8.5357594070956111E-4</v>
      </c>
      <c r="F12606">
        <v>0</v>
      </c>
      <c r="G12606">
        <v>-707.7325439453125</v>
      </c>
    </row>
    <row r="12607" spans="1:7" x14ac:dyDescent="0.25">
      <c r="A12607" s="1">
        <v>12605</v>
      </c>
      <c r="B12607">
        <v>339.34796142578119</v>
      </c>
      <c r="C12607">
        <v>2.55309009552002</v>
      </c>
      <c r="D12607">
        <v>8.5363705875352025E-4</v>
      </c>
      <c r="F12607">
        <v>0</v>
      </c>
      <c r="G12607">
        <v>-707.75335693359375</v>
      </c>
    </row>
    <row r="12608" spans="1:7" x14ac:dyDescent="0.25">
      <c r="A12608" s="1">
        <v>12606</v>
      </c>
      <c r="B12608">
        <v>339.373291015625</v>
      </c>
      <c r="C12608">
        <v>2.5532767772674561</v>
      </c>
      <c r="D12608">
        <v>8.536982350051403E-4</v>
      </c>
      <c r="F12608">
        <v>0</v>
      </c>
      <c r="G12608">
        <v>-707.774169921875</v>
      </c>
    </row>
    <row r="12609" spans="1:7" x14ac:dyDescent="0.25">
      <c r="A12609" s="1">
        <v>12607</v>
      </c>
      <c r="B12609">
        <v>339.39862060546881</v>
      </c>
      <c r="C12609">
        <v>2.553463459014893</v>
      </c>
      <c r="D12609">
        <v>8.5375935304909945E-4</v>
      </c>
      <c r="F12609">
        <v>0</v>
      </c>
      <c r="G12609">
        <v>-707.794921875</v>
      </c>
    </row>
    <row r="12610" spans="1:7" x14ac:dyDescent="0.25">
      <c r="A12610" s="1">
        <v>12608</v>
      </c>
      <c r="B12610">
        <v>339.4239501953125</v>
      </c>
      <c r="C12610">
        <v>2.5536501407623291</v>
      </c>
      <c r="D12610">
        <v>8.5382047109305859E-4</v>
      </c>
      <c r="F12610">
        <v>0</v>
      </c>
      <c r="G12610">
        <v>-707.81573486328125</v>
      </c>
    </row>
    <row r="12611" spans="1:7" x14ac:dyDescent="0.25">
      <c r="A12611" s="1">
        <v>12609</v>
      </c>
      <c r="B12611">
        <v>339.44927978515619</v>
      </c>
      <c r="C12611">
        <v>2.5538368225097661</v>
      </c>
      <c r="D12611">
        <v>8.5388164734467864E-4</v>
      </c>
      <c r="F12611">
        <v>0</v>
      </c>
      <c r="G12611">
        <v>-707.8365478515625</v>
      </c>
    </row>
    <row r="12612" spans="1:7" x14ac:dyDescent="0.25">
      <c r="A12612" s="1">
        <v>12610</v>
      </c>
      <c r="B12612">
        <v>339.47463989257813</v>
      </c>
      <c r="C12612">
        <v>2.5540235042572021</v>
      </c>
      <c r="D12612">
        <v>8.5394276538863778E-4</v>
      </c>
      <c r="F12612">
        <v>0</v>
      </c>
      <c r="G12612">
        <v>-707.8572998046875</v>
      </c>
    </row>
    <row r="12613" spans="1:7" x14ac:dyDescent="0.25">
      <c r="A12613" s="1">
        <v>12611</v>
      </c>
      <c r="B12613">
        <v>339.49996948242188</v>
      </c>
      <c r="C12613">
        <v>2.5542101860046391</v>
      </c>
      <c r="D12613">
        <v>8.5400388343259692E-4</v>
      </c>
      <c r="F12613">
        <v>0</v>
      </c>
      <c r="G12613">
        <v>-707.8780517578125</v>
      </c>
    </row>
    <row r="12614" spans="1:7" x14ac:dyDescent="0.25">
      <c r="A12614" s="1">
        <v>12612</v>
      </c>
      <c r="B12614">
        <v>339.52529907226563</v>
      </c>
      <c r="C12614">
        <v>2.5543968677520752</v>
      </c>
      <c r="D12614">
        <v>8.5406505968421698E-4</v>
      </c>
      <c r="F12614">
        <v>0</v>
      </c>
      <c r="G12614">
        <v>-707.89892578125</v>
      </c>
    </row>
    <row r="12615" spans="1:7" x14ac:dyDescent="0.25">
      <c r="A12615" s="1">
        <v>12613</v>
      </c>
      <c r="B12615">
        <v>339.55062866210938</v>
      </c>
      <c r="C12615">
        <v>2.5545835494995122</v>
      </c>
      <c r="D12615">
        <v>8.5412617772817612E-4</v>
      </c>
      <c r="F12615">
        <v>0</v>
      </c>
      <c r="G12615">
        <v>-707.919677734375</v>
      </c>
    </row>
    <row r="12616" spans="1:7" x14ac:dyDescent="0.25">
      <c r="A12616" s="1">
        <v>12614</v>
      </c>
      <c r="B12616">
        <v>339.57595825195313</v>
      </c>
      <c r="C12616">
        <v>2.5547702312469478</v>
      </c>
      <c r="D12616">
        <v>8.5418729577213526E-4</v>
      </c>
      <c r="F12616">
        <v>0</v>
      </c>
      <c r="G12616">
        <v>-707.94049072265625</v>
      </c>
    </row>
    <row r="12617" spans="1:7" x14ac:dyDescent="0.25">
      <c r="A12617" s="1">
        <v>12615</v>
      </c>
      <c r="B12617">
        <v>339.601318359375</v>
      </c>
      <c r="C12617">
        <v>2.5549569129943852</v>
      </c>
      <c r="D12617">
        <v>8.5424847202375531E-4</v>
      </c>
      <c r="F12617">
        <v>0</v>
      </c>
      <c r="G12617">
        <v>-707.9613037109375</v>
      </c>
    </row>
    <row r="12618" spans="1:7" x14ac:dyDescent="0.25">
      <c r="A12618" s="1">
        <v>12616</v>
      </c>
      <c r="B12618">
        <v>339.62664794921881</v>
      </c>
      <c r="C12618">
        <v>2.5551435947418208</v>
      </c>
      <c r="D12618">
        <v>8.5430959006771445E-4</v>
      </c>
      <c r="F12618">
        <v>0</v>
      </c>
      <c r="G12618">
        <v>-707.9820556640625</v>
      </c>
    </row>
    <row r="12619" spans="1:7" x14ac:dyDescent="0.25">
      <c r="A12619" s="1">
        <v>12617</v>
      </c>
      <c r="B12619">
        <v>339.6519775390625</v>
      </c>
      <c r="C12619">
        <v>2.5553302764892578</v>
      </c>
      <c r="D12619">
        <v>8.5437070811167359E-4</v>
      </c>
      <c r="F12619">
        <v>0</v>
      </c>
      <c r="G12619">
        <v>-708.0028076171875</v>
      </c>
    </row>
    <row r="12620" spans="1:7" x14ac:dyDescent="0.25">
      <c r="A12620" s="1">
        <v>12618</v>
      </c>
      <c r="B12620">
        <v>339.67730712890619</v>
      </c>
      <c r="C12620">
        <v>2.5555169582366939</v>
      </c>
      <c r="D12620">
        <v>8.5443188436329365E-4</v>
      </c>
      <c r="F12620">
        <v>0</v>
      </c>
      <c r="G12620">
        <v>-708.02362060546875</v>
      </c>
    </row>
    <row r="12621" spans="1:7" x14ac:dyDescent="0.25">
      <c r="A12621" s="1">
        <v>12619</v>
      </c>
      <c r="B12621">
        <v>339.70263671875</v>
      </c>
      <c r="C12621">
        <v>2.5557036399841309</v>
      </c>
      <c r="D12621">
        <v>8.5449300240725279E-4</v>
      </c>
      <c r="F12621">
        <v>0</v>
      </c>
      <c r="G12621">
        <v>-708.0443115234375</v>
      </c>
    </row>
    <row r="12622" spans="1:7" x14ac:dyDescent="0.25">
      <c r="A12622" s="1">
        <v>12620</v>
      </c>
      <c r="B12622">
        <v>339.72796630859381</v>
      </c>
      <c r="C12622">
        <v>2.5558903217315669</v>
      </c>
      <c r="D12622">
        <v>8.5455412045121193E-4</v>
      </c>
      <c r="F12622">
        <v>0</v>
      </c>
      <c r="G12622">
        <v>-708.0650634765625</v>
      </c>
    </row>
    <row r="12623" spans="1:7" x14ac:dyDescent="0.25">
      <c r="A12623" s="1">
        <v>12621</v>
      </c>
      <c r="B12623">
        <v>339.75332641601563</v>
      </c>
      <c r="C12623">
        <v>2.5560770034790039</v>
      </c>
      <c r="D12623">
        <v>8.5461529670283198E-4</v>
      </c>
      <c r="F12623">
        <v>0</v>
      </c>
      <c r="G12623">
        <v>-708.0858154296875</v>
      </c>
    </row>
    <row r="12624" spans="1:7" x14ac:dyDescent="0.25">
      <c r="A12624" s="1">
        <v>12622</v>
      </c>
      <c r="B12624">
        <v>339.77865600585938</v>
      </c>
      <c r="C12624">
        <v>2.55626368522644</v>
      </c>
      <c r="D12624">
        <v>8.5467641474679112E-4</v>
      </c>
      <c r="F12624">
        <v>0</v>
      </c>
      <c r="G12624">
        <v>-708.10662841796875</v>
      </c>
    </row>
    <row r="12625" spans="1:7" x14ac:dyDescent="0.25">
      <c r="A12625" s="1">
        <v>12623</v>
      </c>
      <c r="B12625">
        <v>339.80398559570313</v>
      </c>
      <c r="C12625">
        <v>2.556450366973877</v>
      </c>
      <c r="D12625">
        <v>8.5473753279075027E-4</v>
      </c>
      <c r="F12625">
        <v>0</v>
      </c>
      <c r="G12625">
        <v>-708.12738037109375</v>
      </c>
    </row>
    <row r="12626" spans="1:7" x14ac:dyDescent="0.25">
      <c r="A12626" s="1">
        <v>12624</v>
      </c>
      <c r="B12626">
        <v>339.82931518554688</v>
      </c>
      <c r="C12626">
        <v>2.556637048721313</v>
      </c>
      <c r="D12626">
        <v>8.5479870904237032E-4</v>
      </c>
      <c r="F12626">
        <v>0</v>
      </c>
      <c r="G12626">
        <v>-708.14813232421875</v>
      </c>
    </row>
    <row r="12627" spans="1:7" x14ac:dyDescent="0.25">
      <c r="A12627" s="1">
        <v>12625</v>
      </c>
      <c r="B12627">
        <v>339.85464477539063</v>
      </c>
      <c r="C12627">
        <v>2.55682373046875</v>
      </c>
      <c r="D12627">
        <v>8.5485982708632946E-4</v>
      </c>
      <c r="F12627">
        <v>0</v>
      </c>
      <c r="G12627">
        <v>-708.16888427734375</v>
      </c>
    </row>
    <row r="12628" spans="1:7" x14ac:dyDescent="0.25">
      <c r="A12628" s="1">
        <v>12626</v>
      </c>
      <c r="B12628">
        <v>339.8800048828125</v>
      </c>
      <c r="C12628">
        <v>2.557010412216187</v>
      </c>
      <c r="D12628">
        <v>8.549209451302886E-4</v>
      </c>
      <c r="F12628">
        <v>0</v>
      </c>
      <c r="G12628">
        <v>-708.18963623046875</v>
      </c>
    </row>
    <row r="12629" spans="1:7" x14ac:dyDescent="0.25">
      <c r="A12629" s="1">
        <v>12627</v>
      </c>
      <c r="B12629">
        <v>339.90533447265619</v>
      </c>
      <c r="C12629">
        <v>2.557197093963623</v>
      </c>
      <c r="D12629">
        <v>8.5498212138190866E-4</v>
      </c>
      <c r="F12629">
        <v>0</v>
      </c>
      <c r="G12629">
        <v>-708.21038818359375</v>
      </c>
    </row>
    <row r="12630" spans="1:7" x14ac:dyDescent="0.25">
      <c r="A12630" s="1">
        <v>12628</v>
      </c>
      <c r="B12630">
        <v>339.9306640625</v>
      </c>
      <c r="C12630">
        <v>2.55738377571106</v>
      </c>
      <c r="D12630">
        <v>8.550432394258678E-4</v>
      </c>
      <c r="F12630">
        <v>0</v>
      </c>
      <c r="G12630">
        <v>-708.23114013671875</v>
      </c>
    </row>
    <row r="12631" spans="1:7" x14ac:dyDescent="0.25">
      <c r="A12631" s="1">
        <v>12629</v>
      </c>
      <c r="B12631">
        <v>339.95599365234381</v>
      </c>
      <c r="C12631">
        <v>2.5575704574584961</v>
      </c>
      <c r="D12631">
        <v>8.5510435746982694E-4</v>
      </c>
      <c r="F12631">
        <v>0</v>
      </c>
      <c r="G12631">
        <v>-708.2518310546875</v>
      </c>
    </row>
    <row r="12632" spans="1:7" x14ac:dyDescent="0.25">
      <c r="A12632" s="1">
        <v>12630</v>
      </c>
      <c r="B12632">
        <v>339.9813232421875</v>
      </c>
      <c r="C12632">
        <v>2.5577571392059331</v>
      </c>
      <c r="D12632">
        <v>8.5516553372144699E-4</v>
      </c>
      <c r="F12632">
        <v>0</v>
      </c>
      <c r="G12632">
        <v>-708.27264404296875</v>
      </c>
    </row>
    <row r="12633" spans="1:7" x14ac:dyDescent="0.25">
      <c r="A12633" s="1">
        <v>12631</v>
      </c>
      <c r="B12633">
        <v>340.00665283203119</v>
      </c>
      <c r="C12633">
        <v>2.5579438209533691</v>
      </c>
      <c r="D12633">
        <v>8.5522665176540613E-4</v>
      </c>
      <c r="F12633">
        <v>0</v>
      </c>
      <c r="G12633">
        <v>-708.2933349609375</v>
      </c>
    </row>
    <row r="12634" spans="1:7" x14ac:dyDescent="0.25">
      <c r="A12634" s="1">
        <v>12632</v>
      </c>
      <c r="B12634">
        <v>340.03201293945313</v>
      </c>
      <c r="C12634">
        <v>2.5581305027008061</v>
      </c>
      <c r="D12634">
        <v>8.5528776980936527E-4</v>
      </c>
      <c r="F12634">
        <v>0</v>
      </c>
      <c r="G12634">
        <v>-708.31402587890625</v>
      </c>
    </row>
    <row r="12635" spans="1:7" x14ac:dyDescent="0.25">
      <c r="A12635" s="1">
        <v>12633</v>
      </c>
      <c r="B12635">
        <v>340.05734252929688</v>
      </c>
      <c r="C12635">
        <v>2.5583171844482422</v>
      </c>
      <c r="D12635">
        <v>8.5534894606098533E-4</v>
      </c>
      <c r="F12635">
        <v>0</v>
      </c>
      <c r="G12635">
        <v>-708.33477783203125</v>
      </c>
    </row>
    <row r="12636" spans="1:7" x14ac:dyDescent="0.25">
      <c r="A12636" s="1">
        <v>12634</v>
      </c>
      <c r="B12636">
        <v>340.08267211914063</v>
      </c>
      <c r="C12636">
        <v>2.5585038661956792</v>
      </c>
      <c r="D12636">
        <v>8.5541006410494447E-4</v>
      </c>
      <c r="F12636">
        <v>0</v>
      </c>
      <c r="G12636">
        <v>-708.35552978515625</v>
      </c>
    </row>
    <row r="12637" spans="1:7" x14ac:dyDescent="0.25">
      <c r="A12637" s="1">
        <v>12635</v>
      </c>
      <c r="B12637">
        <v>340.10800170898438</v>
      </c>
      <c r="C12637">
        <v>2.5586905479431148</v>
      </c>
      <c r="D12637">
        <v>8.5547118214890361E-4</v>
      </c>
      <c r="F12637">
        <v>0</v>
      </c>
      <c r="G12637">
        <v>-708.376220703125</v>
      </c>
    </row>
    <row r="12638" spans="1:7" x14ac:dyDescent="0.25">
      <c r="A12638" s="1">
        <v>12636</v>
      </c>
      <c r="B12638">
        <v>340.13333129882813</v>
      </c>
      <c r="C12638">
        <v>2.5588772296905522</v>
      </c>
      <c r="D12638">
        <v>8.5553235840052366E-4</v>
      </c>
      <c r="F12638">
        <v>0</v>
      </c>
      <c r="G12638">
        <v>-708.39697265625</v>
      </c>
    </row>
    <row r="12639" spans="1:7" x14ac:dyDescent="0.25">
      <c r="A12639" s="1">
        <v>12637</v>
      </c>
      <c r="B12639">
        <v>340.15869140625</v>
      </c>
      <c r="C12639">
        <v>2.5590639114379878</v>
      </c>
      <c r="D12639">
        <v>8.555934764444828E-4</v>
      </c>
      <c r="F12639">
        <v>0</v>
      </c>
      <c r="G12639">
        <v>-708.41766357421875</v>
      </c>
    </row>
    <row r="12640" spans="1:7" x14ac:dyDescent="0.25">
      <c r="A12640" s="1">
        <v>12638</v>
      </c>
      <c r="B12640">
        <v>340.18402099609381</v>
      </c>
      <c r="C12640">
        <v>2.5592505931854248</v>
      </c>
      <c r="D12640">
        <v>8.5565459448844194E-4</v>
      </c>
      <c r="F12640">
        <v>0</v>
      </c>
      <c r="G12640">
        <v>-708.4383544921875</v>
      </c>
    </row>
    <row r="12641" spans="1:7" x14ac:dyDescent="0.25">
      <c r="A12641" s="1">
        <v>12639</v>
      </c>
      <c r="B12641">
        <v>340.2093505859375</v>
      </c>
      <c r="C12641">
        <v>2.5594372749328609</v>
      </c>
      <c r="D12641">
        <v>8.55715770740062E-4</v>
      </c>
      <c r="F12641">
        <v>0</v>
      </c>
      <c r="G12641">
        <v>-708.4591064453125</v>
      </c>
    </row>
    <row r="12642" spans="1:7" x14ac:dyDescent="0.25">
      <c r="A12642" s="1">
        <v>12640</v>
      </c>
      <c r="B12642">
        <v>340.23468017578119</v>
      </c>
      <c r="C12642">
        <v>2.5596239566802979</v>
      </c>
      <c r="D12642">
        <v>8.5577688878402114E-4</v>
      </c>
      <c r="F12642">
        <v>0</v>
      </c>
      <c r="G12642">
        <v>-708.47979736328125</v>
      </c>
    </row>
    <row r="12643" spans="1:7" x14ac:dyDescent="0.25">
      <c r="A12643" s="1">
        <v>12641</v>
      </c>
      <c r="B12643">
        <v>340.260009765625</v>
      </c>
      <c r="C12643">
        <v>2.5598106384277339</v>
      </c>
      <c r="D12643">
        <v>8.5583800682798028E-4</v>
      </c>
      <c r="F12643">
        <v>0</v>
      </c>
      <c r="G12643">
        <v>-708.50048828125</v>
      </c>
    </row>
    <row r="12644" spans="1:7" x14ac:dyDescent="0.25">
      <c r="A12644" s="1">
        <v>12642</v>
      </c>
      <c r="B12644">
        <v>340.28533935546881</v>
      </c>
      <c r="C12644">
        <v>2.5599973201751709</v>
      </c>
      <c r="D12644">
        <v>8.5589918307960033E-4</v>
      </c>
      <c r="F12644">
        <v>0</v>
      </c>
      <c r="G12644">
        <v>-708.521240234375</v>
      </c>
    </row>
    <row r="12645" spans="1:7" x14ac:dyDescent="0.25">
      <c r="A12645" s="1">
        <v>12643</v>
      </c>
      <c r="B12645">
        <v>340.3106689453125</v>
      </c>
      <c r="C12645">
        <v>2.560184001922607</v>
      </c>
      <c r="D12645">
        <v>8.5596030112355947E-4</v>
      </c>
      <c r="F12645">
        <v>0</v>
      </c>
      <c r="G12645">
        <v>-708.5418701171875</v>
      </c>
    </row>
    <row r="12646" spans="1:7" x14ac:dyDescent="0.25">
      <c r="A12646" s="1">
        <v>12644</v>
      </c>
      <c r="B12646">
        <v>340.33602905273438</v>
      </c>
      <c r="C12646">
        <v>2.5603706836700439</v>
      </c>
      <c r="D12646">
        <v>8.5602141916751862E-4</v>
      </c>
      <c r="F12646">
        <v>0</v>
      </c>
      <c r="G12646">
        <v>-708.5626220703125</v>
      </c>
    </row>
    <row r="12647" spans="1:7" x14ac:dyDescent="0.25">
      <c r="A12647" s="1">
        <v>12645</v>
      </c>
      <c r="B12647">
        <v>340.36135864257813</v>
      </c>
      <c r="C12647">
        <v>2.56055736541748</v>
      </c>
      <c r="D12647">
        <v>8.5608259541913867E-4</v>
      </c>
      <c r="F12647">
        <v>0</v>
      </c>
      <c r="G12647">
        <v>-708.58331298828125</v>
      </c>
    </row>
    <row r="12648" spans="1:7" x14ac:dyDescent="0.25">
      <c r="A12648" s="1">
        <v>12646</v>
      </c>
      <c r="B12648">
        <v>340.38668823242188</v>
      </c>
      <c r="C12648">
        <v>2.560744047164917</v>
      </c>
      <c r="D12648">
        <v>8.5614371346309781E-4</v>
      </c>
      <c r="F12648">
        <v>0</v>
      </c>
      <c r="G12648">
        <v>-708.60400390625</v>
      </c>
    </row>
    <row r="12649" spans="1:7" x14ac:dyDescent="0.25">
      <c r="A12649" s="1">
        <v>12647</v>
      </c>
      <c r="B12649">
        <v>340.41201782226563</v>
      </c>
      <c r="C12649">
        <v>2.560930728912354</v>
      </c>
      <c r="D12649">
        <v>8.5620483150705695E-4</v>
      </c>
      <c r="F12649">
        <v>0</v>
      </c>
      <c r="G12649">
        <v>-708.62469482421875</v>
      </c>
    </row>
    <row r="12650" spans="1:7" x14ac:dyDescent="0.25">
      <c r="A12650" s="1">
        <v>12648</v>
      </c>
      <c r="B12650">
        <v>340.43734741210938</v>
      </c>
      <c r="C12650">
        <v>2.56111741065979</v>
      </c>
      <c r="D12650">
        <v>8.5626600775867701E-4</v>
      </c>
      <c r="F12650">
        <v>0</v>
      </c>
      <c r="G12650">
        <v>-708.6453857421875</v>
      </c>
    </row>
    <row r="12651" spans="1:7" x14ac:dyDescent="0.25">
      <c r="A12651" s="1">
        <v>12649</v>
      </c>
      <c r="B12651">
        <v>340.46270751953119</v>
      </c>
      <c r="C12651">
        <v>2.561304092407227</v>
      </c>
      <c r="D12651">
        <v>8.5632712580263615E-4</v>
      </c>
      <c r="F12651">
        <v>0</v>
      </c>
      <c r="G12651">
        <v>-708.666015625</v>
      </c>
    </row>
    <row r="12652" spans="1:7" x14ac:dyDescent="0.25">
      <c r="A12652" s="1">
        <v>12650</v>
      </c>
      <c r="B12652">
        <v>340.488037109375</v>
      </c>
      <c r="C12652">
        <v>2.5614907741546631</v>
      </c>
      <c r="D12652">
        <v>8.5638824384659529E-4</v>
      </c>
      <c r="F12652">
        <v>0</v>
      </c>
      <c r="G12652">
        <v>-708.686767578125</v>
      </c>
    </row>
    <row r="12653" spans="1:7" x14ac:dyDescent="0.25">
      <c r="A12653" s="1">
        <v>12651</v>
      </c>
      <c r="B12653">
        <v>340.51336669921881</v>
      </c>
      <c r="C12653">
        <v>2.5616774559021001</v>
      </c>
      <c r="D12653">
        <v>8.5644942009821534E-4</v>
      </c>
      <c r="F12653">
        <v>0</v>
      </c>
      <c r="G12653">
        <v>-708.7073974609375</v>
      </c>
    </row>
    <row r="12654" spans="1:7" x14ac:dyDescent="0.25">
      <c r="A12654" s="1">
        <v>12652</v>
      </c>
      <c r="B12654">
        <v>340.5386962890625</v>
      </c>
      <c r="C12654">
        <v>2.5618641376495361</v>
      </c>
      <c r="D12654">
        <v>8.5651053814217448E-4</v>
      </c>
      <c r="F12654">
        <v>0</v>
      </c>
      <c r="G12654">
        <v>-708.72808837890625</v>
      </c>
    </row>
    <row r="12655" spans="1:7" x14ac:dyDescent="0.25">
      <c r="A12655" s="1">
        <v>12653</v>
      </c>
      <c r="B12655">
        <v>340.56402587890619</v>
      </c>
      <c r="C12655">
        <v>2.5620508193969731</v>
      </c>
      <c r="D12655">
        <v>8.5657165618613362E-4</v>
      </c>
      <c r="F12655">
        <v>0</v>
      </c>
      <c r="G12655">
        <v>-708.748779296875</v>
      </c>
    </row>
    <row r="12656" spans="1:7" x14ac:dyDescent="0.25">
      <c r="A12656" s="1">
        <v>12654</v>
      </c>
      <c r="B12656">
        <v>340.58935546875</v>
      </c>
      <c r="C12656">
        <v>2.5622375011444092</v>
      </c>
      <c r="D12656">
        <v>8.5663283243775368E-4</v>
      </c>
      <c r="F12656">
        <v>0</v>
      </c>
      <c r="G12656">
        <v>-708.76947021484375</v>
      </c>
    </row>
    <row r="12657" spans="1:7" x14ac:dyDescent="0.25">
      <c r="A12657" s="1">
        <v>12655</v>
      </c>
      <c r="B12657">
        <v>340.61471557617188</v>
      </c>
      <c r="C12657">
        <v>2.5624241828918461</v>
      </c>
      <c r="D12657">
        <v>8.5669395048171282E-4</v>
      </c>
      <c r="F12657">
        <v>0</v>
      </c>
      <c r="G12657">
        <v>-708.79010009765625</v>
      </c>
    </row>
    <row r="12658" spans="1:7" x14ac:dyDescent="0.25">
      <c r="A12658" s="1">
        <v>12656</v>
      </c>
      <c r="B12658">
        <v>340.64004516601563</v>
      </c>
      <c r="C12658">
        <v>2.5626108646392818</v>
      </c>
      <c r="D12658">
        <v>8.5675506852567196E-4</v>
      </c>
      <c r="F12658">
        <v>0</v>
      </c>
      <c r="G12658">
        <v>-708.81072998046875</v>
      </c>
    </row>
    <row r="12659" spans="1:7" x14ac:dyDescent="0.25">
      <c r="A12659" s="1">
        <v>12657</v>
      </c>
      <c r="B12659">
        <v>340.66537475585938</v>
      </c>
      <c r="C12659">
        <v>2.5627975463867192</v>
      </c>
      <c r="D12659">
        <v>8.5681624477729201E-4</v>
      </c>
      <c r="F12659">
        <v>0</v>
      </c>
      <c r="G12659">
        <v>-708.8314208984375</v>
      </c>
    </row>
    <row r="12660" spans="1:7" x14ac:dyDescent="0.25">
      <c r="A12660" s="1">
        <v>12658</v>
      </c>
      <c r="B12660">
        <v>340.69070434570313</v>
      </c>
      <c r="C12660">
        <v>2.5629842281341548</v>
      </c>
      <c r="D12660">
        <v>8.5687736282125115E-4</v>
      </c>
      <c r="F12660">
        <v>0</v>
      </c>
      <c r="G12660">
        <v>-708.85205078125</v>
      </c>
    </row>
    <row r="12661" spans="1:7" x14ac:dyDescent="0.25">
      <c r="A12661" s="1">
        <v>12659</v>
      </c>
      <c r="B12661">
        <v>340.71603393554688</v>
      </c>
      <c r="C12661">
        <v>2.5631709098815918</v>
      </c>
      <c r="D12661">
        <v>8.5693848086521029E-4</v>
      </c>
      <c r="F12661">
        <v>0</v>
      </c>
      <c r="G12661">
        <v>-708.87274169921875</v>
      </c>
    </row>
    <row r="12662" spans="1:7" x14ac:dyDescent="0.25">
      <c r="A12662" s="1">
        <v>12660</v>
      </c>
      <c r="B12662">
        <v>340.74139404296881</v>
      </c>
      <c r="C12662">
        <v>2.5633575916290279</v>
      </c>
      <c r="D12662">
        <v>8.5699965711683035E-4</v>
      </c>
      <c r="F12662">
        <v>0</v>
      </c>
      <c r="G12662">
        <v>-708.8934326171875</v>
      </c>
    </row>
    <row r="12663" spans="1:7" x14ac:dyDescent="0.25">
      <c r="A12663" s="1">
        <v>12661</v>
      </c>
      <c r="B12663">
        <v>340.7667236328125</v>
      </c>
      <c r="C12663">
        <v>2.5635442733764648</v>
      </c>
      <c r="D12663">
        <v>8.5706077516078949E-4</v>
      </c>
      <c r="F12663">
        <v>0</v>
      </c>
      <c r="G12663">
        <v>-708.91400146484375</v>
      </c>
    </row>
    <row r="12664" spans="1:7" x14ac:dyDescent="0.25">
      <c r="A12664" s="1">
        <v>12662</v>
      </c>
      <c r="B12664">
        <v>340.79205322265619</v>
      </c>
      <c r="C12664">
        <v>2.5637309551239009</v>
      </c>
      <c r="D12664">
        <v>8.5712189320474863E-4</v>
      </c>
      <c r="F12664">
        <v>0</v>
      </c>
      <c r="G12664">
        <v>-708.9346923828125</v>
      </c>
    </row>
    <row r="12665" spans="1:7" x14ac:dyDescent="0.25">
      <c r="A12665" s="1">
        <v>12663</v>
      </c>
      <c r="B12665">
        <v>340.8173828125</v>
      </c>
      <c r="C12665">
        <v>2.5639176368713379</v>
      </c>
      <c r="D12665">
        <v>8.5718306945636868E-4</v>
      </c>
      <c r="F12665">
        <v>0</v>
      </c>
      <c r="G12665">
        <v>-708.955322265625</v>
      </c>
    </row>
    <row r="12666" spans="1:7" x14ac:dyDescent="0.25">
      <c r="A12666" s="1">
        <v>12664</v>
      </c>
      <c r="B12666">
        <v>340.84271240234381</v>
      </c>
      <c r="C12666">
        <v>2.564104318618774</v>
      </c>
      <c r="D12666">
        <v>8.5724418750032783E-4</v>
      </c>
      <c r="F12666">
        <v>0</v>
      </c>
      <c r="G12666">
        <v>-708.9759521484375</v>
      </c>
    </row>
    <row r="12667" spans="1:7" x14ac:dyDescent="0.25">
      <c r="A12667" s="1">
        <v>12665</v>
      </c>
      <c r="B12667">
        <v>340.8680419921875</v>
      </c>
      <c r="C12667">
        <v>2.5642910003662109</v>
      </c>
      <c r="D12667">
        <v>8.5730530554428697E-4</v>
      </c>
      <c r="F12667">
        <v>0</v>
      </c>
      <c r="G12667">
        <v>-708.99658203125</v>
      </c>
    </row>
    <row r="12668" spans="1:7" x14ac:dyDescent="0.25">
      <c r="A12668" s="1">
        <v>12666</v>
      </c>
      <c r="B12668">
        <v>340.89340209960938</v>
      </c>
      <c r="C12668">
        <v>2.564477682113647</v>
      </c>
      <c r="D12668">
        <v>8.5736648179590702E-4</v>
      </c>
      <c r="F12668">
        <v>0</v>
      </c>
      <c r="G12668">
        <v>-709.0172119140625</v>
      </c>
    </row>
    <row r="12669" spans="1:7" x14ac:dyDescent="0.25">
      <c r="A12669" s="1">
        <v>12667</v>
      </c>
      <c r="B12669">
        <v>340.91873168945313</v>
      </c>
      <c r="C12669">
        <v>2.564664363861084</v>
      </c>
      <c r="D12669">
        <v>8.5742759983986616E-4</v>
      </c>
      <c r="F12669">
        <v>0</v>
      </c>
      <c r="G12669">
        <v>-709.037841796875</v>
      </c>
    </row>
    <row r="12670" spans="1:7" x14ac:dyDescent="0.25">
      <c r="A12670" s="1">
        <v>12668</v>
      </c>
      <c r="B12670">
        <v>340.94406127929688</v>
      </c>
      <c r="C12670">
        <v>2.564851045608521</v>
      </c>
      <c r="D12670">
        <v>8.574887178838253E-4</v>
      </c>
      <c r="F12670">
        <v>0</v>
      </c>
      <c r="G12670">
        <v>-709.0584716796875</v>
      </c>
    </row>
    <row r="12671" spans="1:7" x14ac:dyDescent="0.25">
      <c r="A12671" s="1">
        <v>12669</v>
      </c>
      <c r="B12671">
        <v>340.96939086914063</v>
      </c>
      <c r="C12671">
        <v>2.565037727355957</v>
      </c>
      <c r="D12671">
        <v>8.5754989413544536E-4</v>
      </c>
      <c r="F12671">
        <v>0</v>
      </c>
      <c r="G12671">
        <v>-709.0791015625</v>
      </c>
    </row>
    <row r="12672" spans="1:7" x14ac:dyDescent="0.25">
      <c r="A12672" s="1">
        <v>12670</v>
      </c>
      <c r="B12672">
        <v>340.99472045898438</v>
      </c>
      <c r="C12672">
        <v>2.565224409103394</v>
      </c>
      <c r="D12672">
        <v>8.576110121794045E-4</v>
      </c>
      <c r="F12672">
        <v>0</v>
      </c>
      <c r="G12672">
        <v>-709.09979248046875</v>
      </c>
    </row>
    <row r="12673" spans="1:7" x14ac:dyDescent="0.25">
      <c r="A12673" s="1">
        <v>12671</v>
      </c>
      <c r="B12673">
        <v>341.02008056640619</v>
      </c>
      <c r="C12673">
        <v>2.5654110908508301</v>
      </c>
      <c r="D12673">
        <v>8.5767213022336364E-4</v>
      </c>
      <c r="F12673">
        <v>0</v>
      </c>
      <c r="G12673">
        <v>-709.120361328125</v>
      </c>
    </row>
    <row r="12674" spans="1:7" x14ac:dyDescent="0.25">
      <c r="A12674" s="1">
        <v>12672</v>
      </c>
      <c r="B12674">
        <v>341.04541015625</v>
      </c>
      <c r="C12674">
        <v>2.565597772598267</v>
      </c>
      <c r="D12674">
        <v>8.5773330647498369E-4</v>
      </c>
      <c r="F12674">
        <v>0</v>
      </c>
      <c r="G12674">
        <v>-709.1409912109375</v>
      </c>
    </row>
    <row r="12675" spans="1:7" x14ac:dyDescent="0.25">
      <c r="A12675" s="1">
        <v>12673</v>
      </c>
      <c r="B12675">
        <v>341.07073974609381</v>
      </c>
      <c r="C12675">
        <v>2.5657844543457031</v>
      </c>
      <c r="D12675">
        <v>8.5779442451894283E-4</v>
      </c>
      <c r="F12675">
        <v>0</v>
      </c>
      <c r="G12675">
        <v>-709.16162109375</v>
      </c>
    </row>
    <row r="12676" spans="1:7" x14ac:dyDescent="0.25">
      <c r="A12676" s="1">
        <v>12674</v>
      </c>
      <c r="B12676">
        <v>341.0960693359375</v>
      </c>
      <c r="C12676">
        <v>2.5659711360931401</v>
      </c>
      <c r="D12676">
        <v>8.5785554256290197E-4</v>
      </c>
      <c r="F12676">
        <v>0</v>
      </c>
      <c r="G12676">
        <v>-709.18218994140625</v>
      </c>
    </row>
    <row r="12677" spans="1:7" x14ac:dyDescent="0.25">
      <c r="A12677" s="1">
        <v>12675</v>
      </c>
      <c r="B12677">
        <v>341.12139892578119</v>
      </c>
      <c r="C12677">
        <v>2.5661578178405762</v>
      </c>
      <c r="D12677">
        <v>8.5791671881452203E-4</v>
      </c>
      <c r="F12677">
        <v>0</v>
      </c>
      <c r="G12677">
        <v>-709.202880859375</v>
      </c>
    </row>
    <row r="12678" spans="1:7" x14ac:dyDescent="0.25">
      <c r="A12678" s="1">
        <v>12676</v>
      </c>
      <c r="B12678">
        <v>341.146728515625</v>
      </c>
      <c r="C12678">
        <v>2.5663444995880131</v>
      </c>
      <c r="D12678">
        <v>8.5797783685848117E-4</v>
      </c>
      <c r="F12678">
        <v>0</v>
      </c>
      <c r="G12678">
        <v>-709.2235107421875</v>
      </c>
    </row>
    <row r="12679" spans="1:7" x14ac:dyDescent="0.25">
      <c r="A12679" s="1">
        <v>12677</v>
      </c>
      <c r="B12679">
        <v>341.17208862304688</v>
      </c>
      <c r="C12679">
        <v>2.5665311813354492</v>
      </c>
      <c r="D12679">
        <v>8.5803895490244031E-4</v>
      </c>
      <c r="F12679">
        <v>0</v>
      </c>
      <c r="G12679">
        <v>-709.2440185546875</v>
      </c>
    </row>
    <row r="12680" spans="1:7" x14ac:dyDescent="0.25">
      <c r="A12680" s="1">
        <v>12678</v>
      </c>
      <c r="B12680">
        <v>341.19741821289063</v>
      </c>
      <c r="C12680">
        <v>2.5667178630828862</v>
      </c>
      <c r="D12680">
        <v>8.5810013115406036E-4</v>
      </c>
      <c r="F12680">
        <v>0</v>
      </c>
      <c r="G12680">
        <v>-709.2646484375</v>
      </c>
    </row>
    <row r="12681" spans="1:7" x14ac:dyDescent="0.25">
      <c r="A12681" s="1">
        <v>12679</v>
      </c>
      <c r="B12681">
        <v>341.22274780273438</v>
      </c>
      <c r="C12681">
        <v>2.5669045448303218</v>
      </c>
      <c r="D12681">
        <v>8.581612491980195E-4</v>
      </c>
      <c r="F12681">
        <v>0</v>
      </c>
      <c r="G12681">
        <v>-709.28521728515625</v>
      </c>
    </row>
    <row r="12682" spans="1:7" x14ac:dyDescent="0.25">
      <c r="A12682" s="1">
        <v>12680</v>
      </c>
      <c r="B12682">
        <v>341.24807739257813</v>
      </c>
      <c r="C12682">
        <v>2.5670912265777588</v>
      </c>
      <c r="D12682">
        <v>8.5822236724197865E-4</v>
      </c>
      <c r="F12682">
        <v>0</v>
      </c>
      <c r="G12682">
        <v>-709.3057861328125</v>
      </c>
    </row>
    <row r="12683" spans="1:7" x14ac:dyDescent="0.25">
      <c r="A12683" s="1">
        <v>12681</v>
      </c>
      <c r="B12683">
        <v>341.27340698242188</v>
      </c>
      <c r="C12683">
        <v>2.5672779083251949</v>
      </c>
      <c r="D12683">
        <v>8.582835434935987E-4</v>
      </c>
      <c r="F12683">
        <v>0</v>
      </c>
      <c r="G12683">
        <v>-709.326416015625</v>
      </c>
    </row>
    <row r="12684" spans="1:7" x14ac:dyDescent="0.25">
      <c r="A12684" s="1">
        <v>12682</v>
      </c>
      <c r="B12684">
        <v>341.29876708984381</v>
      </c>
      <c r="C12684">
        <v>2.5674645900726318</v>
      </c>
      <c r="D12684">
        <v>8.5834466153755784E-4</v>
      </c>
      <c r="F12684">
        <v>0</v>
      </c>
      <c r="G12684">
        <v>-709.34698486328125</v>
      </c>
    </row>
    <row r="12685" spans="1:7" x14ac:dyDescent="0.25">
      <c r="A12685" s="1">
        <v>12683</v>
      </c>
      <c r="B12685">
        <v>341.3240966796875</v>
      </c>
      <c r="C12685">
        <v>2.5676512718200679</v>
      </c>
      <c r="D12685">
        <v>8.5840577958151698E-4</v>
      </c>
      <c r="F12685">
        <v>0</v>
      </c>
      <c r="G12685">
        <v>-709.3675537109375</v>
      </c>
    </row>
    <row r="12686" spans="1:7" x14ac:dyDescent="0.25">
      <c r="A12686" s="1">
        <v>12684</v>
      </c>
      <c r="B12686">
        <v>341.34942626953119</v>
      </c>
      <c r="C12686">
        <v>2.5678379535675049</v>
      </c>
      <c r="D12686">
        <v>8.5846695583313704E-4</v>
      </c>
      <c r="F12686">
        <v>0</v>
      </c>
      <c r="G12686">
        <v>-709.38818359375</v>
      </c>
    </row>
    <row r="12687" spans="1:7" x14ac:dyDescent="0.25">
      <c r="A12687" s="1">
        <v>12685</v>
      </c>
      <c r="B12687">
        <v>341.374755859375</v>
      </c>
      <c r="C12687">
        <v>2.568024635314941</v>
      </c>
      <c r="D12687">
        <v>8.5852807387709618E-4</v>
      </c>
      <c r="F12687">
        <v>0</v>
      </c>
      <c r="G12687">
        <v>-709.40875244140625</v>
      </c>
    </row>
    <row r="12688" spans="1:7" x14ac:dyDescent="0.25">
      <c r="A12688" s="1">
        <v>12686</v>
      </c>
      <c r="B12688">
        <v>341.40008544921881</v>
      </c>
      <c r="C12688">
        <v>2.5682110786437988</v>
      </c>
      <c r="D12688">
        <v>8.5858919192105532E-4</v>
      </c>
      <c r="F12688">
        <v>0</v>
      </c>
      <c r="G12688">
        <v>-709.4293212890625</v>
      </c>
    </row>
    <row r="12689" spans="1:7" x14ac:dyDescent="0.25">
      <c r="A12689" s="1">
        <v>12687</v>
      </c>
      <c r="B12689">
        <v>341.4254150390625</v>
      </c>
      <c r="C12689">
        <v>2.568397998809814</v>
      </c>
      <c r="D12689">
        <v>8.5865036817267537E-4</v>
      </c>
      <c r="F12689">
        <v>0</v>
      </c>
      <c r="G12689">
        <v>-709.449951171875</v>
      </c>
    </row>
    <row r="12690" spans="1:7" x14ac:dyDescent="0.25">
      <c r="A12690" s="1">
        <v>12688</v>
      </c>
      <c r="B12690">
        <v>341.45074462890619</v>
      </c>
      <c r="C12690">
        <v>2.5685844421386719</v>
      </c>
      <c r="D12690">
        <v>8.5871148621663451E-4</v>
      </c>
      <c r="F12690">
        <v>0</v>
      </c>
      <c r="G12690">
        <v>-709.470458984375</v>
      </c>
    </row>
    <row r="12691" spans="1:7" x14ac:dyDescent="0.25">
      <c r="A12691" s="1">
        <v>12689</v>
      </c>
      <c r="B12691">
        <v>341.47610473632813</v>
      </c>
      <c r="C12691">
        <v>2.5687713623046879</v>
      </c>
      <c r="D12691">
        <v>8.5877260426059365E-4</v>
      </c>
      <c r="F12691">
        <v>0</v>
      </c>
      <c r="G12691">
        <v>-709.4910888671875</v>
      </c>
    </row>
    <row r="12692" spans="1:7" x14ac:dyDescent="0.25">
      <c r="A12692" s="1">
        <v>12690</v>
      </c>
      <c r="B12692">
        <v>341.50143432617188</v>
      </c>
      <c r="C12692">
        <v>2.5689578056335449</v>
      </c>
      <c r="D12692">
        <v>8.5883378051221371E-4</v>
      </c>
      <c r="F12692">
        <v>0</v>
      </c>
      <c r="G12692">
        <v>-709.5115966796875</v>
      </c>
    </row>
    <row r="12693" spans="1:7" x14ac:dyDescent="0.25">
      <c r="A12693" s="1">
        <v>12691</v>
      </c>
      <c r="B12693">
        <v>341.52676391601563</v>
      </c>
      <c r="C12693">
        <v>2.569144725799561</v>
      </c>
      <c r="D12693">
        <v>8.5889489855617285E-4</v>
      </c>
      <c r="F12693">
        <v>0</v>
      </c>
      <c r="G12693">
        <v>-709.5322265625</v>
      </c>
    </row>
    <row r="12694" spans="1:7" x14ac:dyDescent="0.25">
      <c r="A12694" s="1">
        <v>12692</v>
      </c>
      <c r="B12694">
        <v>341.55209350585938</v>
      </c>
      <c r="C12694">
        <v>2.569331169128418</v>
      </c>
      <c r="D12694">
        <v>8.5895601660013199E-4</v>
      </c>
      <c r="F12694">
        <v>0</v>
      </c>
      <c r="G12694">
        <v>-709.55279541015625</v>
      </c>
    </row>
    <row r="12695" spans="1:7" x14ac:dyDescent="0.25">
      <c r="A12695" s="1">
        <v>12693</v>
      </c>
      <c r="B12695">
        <v>341.57745361328119</v>
      </c>
      <c r="C12695">
        <v>2.569518089294434</v>
      </c>
      <c r="D12695">
        <v>8.5901719285175204E-4</v>
      </c>
      <c r="F12695">
        <v>0</v>
      </c>
      <c r="G12695">
        <v>-709.57330322265625</v>
      </c>
    </row>
    <row r="12696" spans="1:7" x14ac:dyDescent="0.25">
      <c r="A12696" s="1">
        <v>12694</v>
      </c>
      <c r="B12696">
        <v>341.602783203125</v>
      </c>
      <c r="C12696">
        <v>2.569704532623291</v>
      </c>
      <c r="D12696">
        <v>8.5907831089571118E-4</v>
      </c>
      <c r="F12696">
        <v>0</v>
      </c>
      <c r="G12696">
        <v>-709.5938720703125</v>
      </c>
    </row>
    <row r="12697" spans="1:7" x14ac:dyDescent="0.25">
      <c r="A12697" s="1">
        <v>12695</v>
      </c>
      <c r="B12697">
        <v>341.62811279296881</v>
      </c>
      <c r="C12697">
        <v>2.5698914527893071</v>
      </c>
      <c r="D12697">
        <v>8.5913942893967032E-4</v>
      </c>
      <c r="F12697">
        <v>0</v>
      </c>
      <c r="G12697">
        <v>-709.6143798828125</v>
      </c>
    </row>
    <row r="12698" spans="1:7" x14ac:dyDescent="0.25">
      <c r="A12698" s="1">
        <v>12696</v>
      </c>
      <c r="B12698">
        <v>341.6534423828125</v>
      </c>
      <c r="C12698">
        <v>2.5700778961181641</v>
      </c>
      <c r="D12698">
        <v>8.5920060519129038E-4</v>
      </c>
      <c r="F12698">
        <v>0</v>
      </c>
      <c r="G12698">
        <v>-709.635009765625</v>
      </c>
    </row>
    <row r="12699" spans="1:7" x14ac:dyDescent="0.25">
      <c r="A12699" s="1">
        <v>12697</v>
      </c>
      <c r="B12699">
        <v>341.67877197265619</v>
      </c>
      <c r="C12699">
        <v>2.570264577865601</v>
      </c>
      <c r="D12699">
        <v>8.5926172323524952E-4</v>
      </c>
      <c r="F12699">
        <v>0</v>
      </c>
      <c r="G12699">
        <v>-709.655517578125</v>
      </c>
    </row>
    <row r="12700" spans="1:7" x14ac:dyDescent="0.25">
      <c r="A12700" s="1">
        <v>12698</v>
      </c>
      <c r="B12700">
        <v>341.7041015625</v>
      </c>
      <c r="C12700">
        <v>2.5704512596130371</v>
      </c>
      <c r="D12700">
        <v>8.5932284127920866E-4</v>
      </c>
      <c r="F12700">
        <v>0</v>
      </c>
      <c r="G12700">
        <v>-709.676025390625</v>
      </c>
    </row>
    <row r="12701" spans="1:7" x14ac:dyDescent="0.25">
      <c r="A12701" s="1">
        <v>12699</v>
      </c>
      <c r="B12701">
        <v>341.72943115234381</v>
      </c>
      <c r="C12701">
        <v>2.5706379413604741</v>
      </c>
      <c r="D12701">
        <v>8.5938401753082871E-4</v>
      </c>
      <c r="F12701">
        <v>0</v>
      </c>
      <c r="G12701">
        <v>-709.6966552734375</v>
      </c>
    </row>
    <row r="12702" spans="1:7" x14ac:dyDescent="0.25">
      <c r="A12702" s="1">
        <v>12700</v>
      </c>
      <c r="B12702">
        <v>341.75479125976563</v>
      </c>
      <c r="C12702">
        <v>2.5708246231079102</v>
      </c>
      <c r="D12702">
        <v>8.5944513557478786E-4</v>
      </c>
      <c r="F12702">
        <v>0</v>
      </c>
      <c r="G12702">
        <v>-709.7171630859375</v>
      </c>
    </row>
    <row r="12703" spans="1:7" x14ac:dyDescent="0.25">
      <c r="A12703" s="1">
        <v>12701</v>
      </c>
      <c r="B12703">
        <v>341.78012084960938</v>
      </c>
      <c r="C12703">
        <v>2.5710113048553471</v>
      </c>
      <c r="D12703">
        <v>8.59506253618747E-4</v>
      </c>
      <c r="F12703">
        <v>0</v>
      </c>
      <c r="G12703">
        <v>-709.7376708984375</v>
      </c>
    </row>
    <row r="12704" spans="1:7" x14ac:dyDescent="0.25">
      <c r="A12704" s="1">
        <v>12702</v>
      </c>
      <c r="B12704">
        <v>341.80545043945313</v>
      </c>
      <c r="C12704">
        <v>2.5711979866027832</v>
      </c>
      <c r="D12704">
        <v>8.5956742987036705E-4</v>
      </c>
      <c r="F12704">
        <v>0</v>
      </c>
      <c r="G12704">
        <v>-709.75823974609375</v>
      </c>
    </row>
    <row r="12705" spans="1:7" x14ac:dyDescent="0.25">
      <c r="A12705" s="1">
        <v>12703</v>
      </c>
      <c r="B12705">
        <v>341.83078002929688</v>
      </c>
      <c r="C12705">
        <v>2.5713846683502202</v>
      </c>
      <c r="D12705">
        <v>8.5962854791432619E-4</v>
      </c>
      <c r="F12705">
        <v>0</v>
      </c>
      <c r="G12705">
        <v>-709.77874755859375</v>
      </c>
    </row>
    <row r="12706" spans="1:7" x14ac:dyDescent="0.25">
      <c r="A12706" s="1">
        <v>12704</v>
      </c>
      <c r="B12706">
        <v>341.85610961914063</v>
      </c>
      <c r="C12706">
        <v>2.5715713500976558</v>
      </c>
      <c r="D12706">
        <v>8.5968966595828533E-4</v>
      </c>
      <c r="F12706">
        <v>0</v>
      </c>
      <c r="G12706">
        <v>-709.79925537109375</v>
      </c>
    </row>
    <row r="12707" spans="1:7" x14ac:dyDescent="0.25">
      <c r="A12707" s="1">
        <v>12705</v>
      </c>
      <c r="B12707">
        <v>341.8814697265625</v>
      </c>
      <c r="C12707">
        <v>2.5717580318450932</v>
      </c>
      <c r="D12707">
        <v>8.5975084220990539E-4</v>
      </c>
      <c r="F12707">
        <v>0</v>
      </c>
      <c r="G12707">
        <v>-709.81982421875</v>
      </c>
    </row>
    <row r="12708" spans="1:7" x14ac:dyDescent="0.25">
      <c r="A12708" s="1">
        <v>12706</v>
      </c>
      <c r="B12708">
        <v>341.90679931640619</v>
      </c>
      <c r="C12708">
        <v>2.5719447135925289</v>
      </c>
      <c r="D12708">
        <v>8.5981196025386453E-4</v>
      </c>
      <c r="F12708">
        <v>0</v>
      </c>
      <c r="G12708">
        <v>-709.84033203125</v>
      </c>
    </row>
    <row r="12709" spans="1:7" x14ac:dyDescent="0.25">
      <c r="A12709" s="1">
        <v>12707</v>
      </c>
      <c r="B12709">
        <v>341.93212890625</v>
      </c>
      <c r="C12709">
        <v>2.5721313953399658</v>
      </c>
      <c r="D12709">
        <v>8.5987307829782367E-4</v>
      </c>
      <c r="F12709">
        <v>0</v>
      </c>
      <c r="G12709">
        <v>-709.86083984375</v>
      </c>
    </row>
    <row r="12710" spans="1:7" x14ac:dyDescent="0.25">
      <c r="A12710" s="1">
        <v>12708</v>
      </c>
      <c r="B12710">
        <v>341.95745849609381</v>
      </c>
      <c r="C12710">
        <v>2.5723180770874019</v>
      </c>
      <c r="D12710">
        <v>8.5993425454944372E-4</v>
      </c>
      <c r="F12710">
        <v>0</v>
      </c>
      <c r="G12710">
        <v>-709.88134765625</v>
      </c>
    </row>
    <row r="12711" spans="1:7" x14ac:dyDescent="0.25">
      <c r="A12711" s="1">
        <v>12709</v>
      </c>
      <c r="B12711">
        <v>341.9827880859375</v>
      </c>
      <c r="C12711">
        <v>2.5725047588348389</v>
      </c>
      <c r="D12711">
        <v>8.5999537259340286E-4</v>
      </c>
      <c r="F12711">
        <v>0</v>
      </c>
      <c r="G12711">
        <v>-709.90185546875</v>
      </c>
    </row>
    <row r="12712" spans="1:7" x14ac:dyDescent="0.25">
      <c r="A12712" s="1">
        <v>12710</v>
      </c>
      <c r="B12712">
        <v>342.00811767578119</v>
      </c>
      <c r="C12712">
        <v>2.5726914405822749</v>
      </c>
      <c r="D12712">
        <v>8.60056490637362E-4</v>
      </c>
      <c r="F12712">
        <v>0</v>
      </c>
      <c r="G12712">
        <v>-709.92242431640625</v>
      </c>
    </row>
    <row r="12713" spans="1:7" x14ac:dyDescent="0.25">
      <c r="A12713" s="1">
        <v>12711</v>
      </c>
      <c r="B12713">
        <v>342.03347778320313</v>
      </c>
      <c r="C12713">
        <v>2.5728781223297119</v>
      </c>
      <c r="D12713">
        <v>8.6011766688898206E-4</v>
      </c>
      <c r="F12713">
        <v>0</v>
      </c>
      <c r="G12713">
        <v>-709.94287109375</v>
      </c>
    </row>
    <row r="12714" spans="1:7" x14ac:dyDescent="0.25">
      <c r="A12714" s="1">
        <v>12712</v>
      </c>
      <c r="B12714">
        <v>342.05880737304688</v>
      </c>
      <c r="C12714">
        <v>2.573064804077148</v>
      </c>
      <c r="D12714">
        <v>8.601787849329412E-4</v>
      </c>
      <c r="F12714">
        <v>0</v>
      </c>
      <c r="G12714">
        <v>-709.96337890625</v>
      </c>
    </row>
    <row r="12715" spans="1:7" x14ac:dyDescent="0.25">
      <c r="A12715" s="1">
        <v>12713</v>
      </c>
      <c r="B12715">
        <v>342.08413696289063</v>
      </c>
      <c r="C12715">
        <v>2.573251485824585</v>
      </c>
      <c r="D12715">
        <v>8.6023990297690034E-4</v>
      </c>
      <c r="F12715">
        <v>0</v>
      </c>
      <c r="G12715">
        <v>-709.98388671875</v>
      </c>
    </row>
    <row r="12716" spans="1:7" x14ac:dyDescent="0.25">
      <c r="A12716" s="1">
        <v>12714</v>
      </c>
      <c r="B12716">
        <v>342.10946655273438</v>
      </c>
      <c r="C12716">
        <v>2.573438167572021</v>
      </c>
      <c r="D12716">
        <v>8.6030107922852039E-4</v>
      </c>
      <c r="F12716">
        <v>0</v>
      </c>
      <c r="G12716">
        <v>-710.00439453125</v>
      </c>
    </row>
    <row r="12717" spans="1:7" x14ac:dyDescent="0.25">
      <c r="A12717" s="1">
        <v>12715</v>
      </c>
      <c r="B12717">
        <v>342.13479614257813</v>
      </c>
      <c r="C12717">
        <v>2.573624849319458</v>
      </c>
      <c r="D12717">
        <v>8.6036219727247953E-4</v>
      </c>
      <c r="F12717">
        <v>0</v>
      </c>
      <c r="G12717">
        <v>-710.02490234375</v>
      </c>
    </row>
    <row r="12718" spans="1:7" x14ac:dyDescent="0.25">
      <c r="A12718" s="1">
        <v>12716</v>
      </c>
      <c r="B12718">
        <v>342.16015625</v>
      </c>
      <c r="C12718">
        <v>2.573811531066895</v>
      </c>
      <c r="D12718">
        <v>8.6042331531643867E-4</v>
      </c>
      <c r="F12718">
        <v>0</v>
      </c>
      <c r="G12718">
        <v>-710.04541015625</v>
      </c>
    </row>
    <row r="12719" spans="1:7" x14ac:dyDescent="0.25">
      <c r="A12719" s="1">
        <v>12717</v>
      </c>
      <c r="B12719">
        <v>342.18548583984381</v>
      </c>
      <c r="C12719">
        <v>2.5739982128143311</v>
      </c>
      <c r="D12719">
        <v>8.6048449156805873E-4</v>
      </c>
      <c r="F12719">
        <v>0</v>
      </c>
      <c r="G12719">
        <v>-710.06591796875</v>
      </c>
    </row>
    <row r="12720" spans="1:7" x14ac:dyDescent="0.25">
      <c r="A12720" s="1">
        <v>12718</v>
      </c>
      <c r="B12720">
        <v>342.2108154296875</v>
      </c>
      <c r="C12720">
        <v>2.574184894561768</v>
      </c>
      <c r="D12720">
        <v>8.6054560961201787E-4</v>
      </c>
      <c r="F12720">
        <v>0</v>
      </c>
      <c r="G12720">
        <v>-710.08642578125</v>
      </c>
    </row>
    <row r="12721" spans="1:7" x14ac:dyDescent="0.25">
      <c r="A12721" s="1">
        <v>12719</v>
      </c>
      <c r="B12721">
        <v>342.23614501953119</v>
      </c>
      <c r="C12721">
        <v>2.5743715763092041</v>
      </c>
      <c r="D12721">
        <v>8.6060672765597701E-4</v>
      </c>
      <c r="F12721">
        <v>0</v>
      </c>
      <c r="G12721">
        <v>-710.1068115234375</v>
      </c>
    </row>
    <row r="12722" spans="1:7" x14ac:dyDescent="0.25">
      <c r="A12722" s="1">
        <v>12720</v>
      </c>
      <c r="B12722">
        <v>342.261474609375</v>
      </c>
      <c r="C12722">
        <v>2.5745582580566411</v>
      </c>
      <c r="D12722">
        <v>8.6066790390759706E-4</v>
      </c>
      <c r="F12722">
        <v>0</v>
      </c>
      <c r="G12722">
        <v>-710.12738037109375</v>
      </c>
    </row>
    <row r="12723" spans="1:7" x14ac:dyDescent="0.25">
      <c r="A12723" s="1">
        <v>12721</v>
      </c>
      <c r="B12723">
        <v>342.28680419921881</v>
      </c>
      <c r="C12723">
        <v>2.5747449398040771</v>
      </c>
      <c r="D12723">
        <v>8.6072902195155621E-4</v>
      </c>
      <c r="F12723">
        <v>0</v>
      </c>
      <c r="G12723">
        <v>-710.1478271484375</v>
      </c>
    </row>
    <row r="12724" spans="1:7" x14ac:dyDescent="0.25">
      <c r="A12724" s="1">
        <v>12722</v>
      </c>
      <c r="B12724">
        <v>342.31216430664063</v>
      </c>
      <c r="C12724">
        <v>2.5749316215515141</v>
      </c>
      <c r="D12724">
        <v>8.6079013999551535E-4</v>
      </c>
      <c r="F12724">
        <v>0</v>
      </c>
      <c r="G12724">
        <v>-710.16827392578125</v>
      </c>
    </row>
    <row r="12725" spans="1:7" x14ac:dyDescent="0.25">
      <c r="A12725" s="1">
        <v>12723</v>
      </c>
      <c r="B12725">
        <v>342.33749389648438</v>
      </c>
      <c r="C12725">
        <v>2.5751183032989502</v>
      </c>
      <c r="D12725">
        <v>8.608513162471354E-4</v>
      </c>
      <c r="F12725">
        <v>0</v>
      </c>
      <c r="G12725">
        <v>-710.18878173828125</v>
      </c>
    </row>
    <row r="12726" spans="1:7" x14ac:dyDescent="0.25">
      <c r="A12726" s="1">
        <v>12724</v>
      </c>
      <c r="B12726">
        <v>342.36282348632813</v>
      </c>
      <c r="C12726">
        <v>2.5753049850463872</v>
      </c>
      <c r="D12726">
        <v>8.6091243429109454E-4</v>
      </c>
      <c r="F12726">
        <v>0</v>
      </c>
      <c r="G12726">
        <v>-710.209228515625</v>
      </c>
    </row>
    <row r="12727" spans="1:7" x14ac:dyDescent="0.25">
      <c r="A12727" s="1">
        <v>12725</v>
      </c>
      <c r="B12727">
        <v>342.38815307617188</v>
      </c>
      <c r="C12727">
        <v>2.5754916667938228</v>
      </c>
      <c r="D12727">
        <v>8.6097355233505368E-4</v>
      </c>
      <c r="F12727">
        <v>0</v>
      </c>
      <c r="G12727">
        <v>-710.229736328125</v>
      </c>
    </row>
    <row r="12728" spans="1:7" x14ac:dyDescent="0.25">
      <c r="A12728" s="1">
        <v>12726</v>
      </c>
      <c r="B12728">
        <v>342.41348266601563</v>
      </c>
      <c r="C12728">
        <v>2.5756783485412602</v>
      </c>
      <c r="D12728">
        <v>8.6103472858667374E-4</v>
      </c>
      <c r="F12728">
        <v>0</v>
      </c>
      <c r="G12728">
        <v>-710.250244140625</v>
      </c>
    </row>
    <row r="12729" spans="1:7" x14ac:dyDescent="0.25">
      <c r="A12729" s="1">
        <v>12727</v>
      </c>
      <c r="B12729">
        <v>342.4388427734375</v>
      </c>
      <c r="C12729">
        <v>2.5758650302886958</v>
      </c>
      <c r="D12729">
        <v>8.6109584663063288E-4</v>
      </c>
      <c r="F12729">
        <v>0</v>
      </c>
      <c r="G12729">
        <v>-710.2706298828125</v>
      </c>
    </row>
    <row r="12730" spans="1:7" x14ac:dyDescent="0.25">
      <c r="A12730" s="1">
        <v>12728</v>
      </c>
      <c r="B12730">
        <v>342.46417236328119</v>
      </c>
      <c r="C12730">
        <v>2.5760517120361328</v>
      </c>
      <c r="D12730">
        <v>8.6115696467459202E-4</v>
      </c>
      <c r="F12730">
        <v>0</v>
      </c>
      <c r="G12730">
        <v>-710.2911376953125</v>
      </c>
    </row>
    <row r="12731" spans="1:7" x14ac:dyDescent="0.25">
      <c r="A12731" s="1">
        <v>12729</v>
      </c>
      <c r="B12731">
        <v>342.489501953125</v>
      </c>
      <c r="C12731">
        <v>2.5762383937835689</v>
      </c>
      <c r="D12731">
        <v>8.6121814092621207E-4</v>
      </c>
      <c r="F12731">
        <v>0</v>
      </c>
      <c r="G12731">
        <v>-710.3116455078125</v>
      </c>
    </row>
    <row r="12732" spans="1:7" x14ac:dyDescent="0.25">
      <c r="A12732" s="1">
        <v>12730</v>
      </c>
      <c r="B12732">
        <v>342.51483154296881</v>
      </c>
      <c r="C12732">
        <v>2.5764250755310059</v>
      </c>
      <c r="D12732">
        <v>8.6127925897017121E-4</v>
      </c>
      <c r="F12732">
        <v>0</v>
      </c>
      <c r="G12732">
        <v>-710.33203125</v>
      </c>
    </row>
    <row r="12733" spans="1:7" x14ac:dyDescent="0.25">
      <c r="A12733" s="1">
        <v>12731</v>
      </c>
      <c r="B12733">
        <v>342.5401611328125</v>
      </c>
      <c r="C12733">
        <v>2.5766117572784419</v>
      </c>
      <c r="D12733">
        <v>8.6134037701413035E-4</v>
      </c>
      <c r="F12733">
        <v>0</v>
      </c>
      <c r="G12733">
        <v>-710.3525390625</v>
      </c>
    </row>
    <row r="12734" spans="1:7" x14ac:dyDescent="0.25">
      <c r="A12734" s="1">
        <v>12732</v>
      </c>
      <c r="B12734">
        <v>342.56549072265619</v>
      </c>
      <c r="C12734">
        <v>2.5767984390258789</v>
      </c>
      <c r="D12734">
        <v>8.6140155326575041E-4</v>
      </c>
      <c r="F12734">
        <v>0</v>
      </c>
      <c r="G12734">
        <v>-710.3729248046875</v>
      </c>
    </row>
    <row r="12735" spans="1:7" x14ac:dyDescent="0.25">
      <c r="A12735" s="1">
        <v>12733</v>
      </c>
      <c r="B12735">
        <v>342.5908203125</v>
      </c>
      <c r="C12735">
        <v>2.576985120773315</v>
      </c>
      <c r="D12735">
        <v>8.6146267130970955E-4</v>
      </c>
      <c r="F12735">
        <v>0</v>
      </c>
      <c r="G12735">
        <v>-710.3934326171875</v>
      </c>
    </row>
    <row r="12736" spans="1:7" x14ac:dyDescent="0.25">
      <c r="A12736" s="1">
        <v>12734</v>
      </c>
      <c r="B12736">
        <v>342.61618041992188</v>
      </c>
      <c r="C12736">
        <v>2.577171802520752</v>
      </c>
      <c r="D12736">
        <v>8.6152378935366869E-4</v>
      </c>
      <c r="F12736">
        <v>0</v>
      </c>
      <c r="G12736">
        <v>-710.413818359375</v>
      </c>
    </row>
    <row r="12737" spans="1:7" x14ac:dyDescent="0.25">
      <c r="A12737" s="1">
        <v>12735</v>
      </c>
      <c r="B12737">
        <v>342.64151000976563</v>
      </c>
      <c r="C12737">
        <v>2.577358484268188</v>
      </c>
      <c r="D12737">
        <v>8.6158490739762783E-4</v>
      </c>
      <c r="F12737">
        <v>0</v>
      </c>
      <c r="G12737">
        <v>-710.43426513671875</v>
      </c>
    </row>
    <row r="12738" spans="1:7" x14ac:dyDescent="0.25">
      <c r="A12738" s="1">
        <v>12736</v>
      </c>
      <c r="B12738">
        <v>342.66683959960938</v>
      </c>
      <c r="C12738">
        <v>2.577545166015625</v>
      </c>
      <c r="D12738">
        <v>8.6164608364924788E-4</v>
      </c>
      <c r="F12738">
        <v>0</v>
      </c>
      <c r="G12738">
        <v>-710.4547119140625</v>
      </c>
    </row>
    <row r="12739" spans="1:7" x14ac:dyDescent="0.25">
      <c r="A12739" s="1">
        <v>12737</v>
      </c>
      <c r="B12739">
        <v>342.69216918945313</v>
      </c>
      <c r="C12739">
        <v>2.577731847763062</v>
      </c>
      <c r="D12739">
        <v>8.6170720169320703E-4</v>
      </c>
      <c r="F12739">
        <v>0</v>
      </c>
      <c r="G12739">
        <v>-710.47515869140625</v>
      </c>
    </row>
    <row r="12740" spans="1:7" x14ac:dyDescent="0.25">
      <c r="A12740" s="1">
        <v>12738</v>
      </c>
      <c r="B12740">
        <v>342.717529296875</v>
      </c>
      <c r="C12740">
        <v>2.577918529510498</v>
      </c>
      <c r="D12740">
        <v>8.6176837794482708E-4</v>
      </c>
      <c r="F12740">
        <v>0</v>
      </c>
      <c r="G12740">
        <v>-710.49560546875</v>
      </c>
    </row>
    <row r="12741" spans="1:7" x14ac:dyDescent="0.25">
      <c r="A12741" s="1">
        <v>12739</v>
      </c>
      <c r="B12741">
        <v>342.74285888671881</v>
      </c>
      <c r="C12741">
        <v>2.578105211257935</v>
      </c>
      <c r="D12741">
        <v>8.6182949598878622E-4</v>
      </c>
      <c r="F12741">
        <v>0</v>
      </c>
      <c r="G12741">
        <v>-710.5159912109375</v>
      </c>
    </row>
    <row r="12742" spans="1:7" x14ac:dyDescent="0.25">
      <c r="A12742" s="1">
        <v>12740</v>
      </c>
      <c r="B12742">
        <v>342.7681884765625</v>
      </c>
      <c r="C12742">
        <v>2.5782918930053711</v>
      </c>
      <c r="D12742">
        <v>8.6189061403274536E-4</v>
      </c>
      <c r="F12742">
        <v>0</v>
      </c>
      <c r="G12742">
        <v>-710.53643798828125</v>
      </c>
    </row>
    <row r="12743" spans="1:7" x14ac:dyDescent="0.25">
      <c r="A12743" s="1">
        <v>12741</v>
      </c>
      <c r="B12743">
        <v>342.79351806640619</v>
      </c>
      <c r="C12743">
        <v>2.5784785747528081</v>
      </c>
      <c r="D12743">
        <v>8.619517320767045E-4</v>
      </c>
      <c r="F12743">
        <v>0</v>
      </c>
      <c r="G12743">
        <v>-710.556884765625</v>
      </c>
    </row>
    <row r="12744" spans="1:7" x14ac:dyDescent="0.25">
      <c r="A12744" s="1">
        <v>12742</v>
      </c>
      <c r="B12744">
        <v>342.81884765625</v>
      </c>
      <c r="C12744">
        <v>2.5786652565002441</v>
      </c>
      <c r="D12744">
        <v>8.6201290832832456E-4</v>
      </c>
      <c r="F12744">
        <v>0</v>
      </c>
      <c r="G12744">
        <v>-710.5772705078125</v>
      </c>
    </row>
    <row r="12745" spans="1:7" x14ac:dyDescent="0.25">
      <c r="A12745" s="1">
        <v>12743</v>
      </c>
      <c r="B12745">
        <v>342.84417724609381</v>
      </c>
      <c r="C12745">
        <v>2.5788519382476811</v>
      </c>
      <c r="D12745">
        <v>8.620740263722837E-4</v>
      </c>
      <c r="F12745">
        <v>0</v>
      </c>
      <c r="G12745">
        <v>-710.5977783203125</v>
      </c>
    </row>
    <row r="12746" spans="1:7" x14ac:dyDescent="0.25">
      <c r="A12746" s="1">
        <v>12744</v>
      </c>
      <c r="B12746">
        <v>342.8695068359375</v>
      </c>
      <c r="C12746">
        <v>2.5790386199951172</v>
      </c>
      <c r="D12746">
        <v>8.6213520262390375E-4</v>
      </c>
      <c r="F12746">
        <v>0</v>
      </c>
      <c r="G12746">
        <v>-710.6181640625</v>
      </c>
    </row>
    <row r="12747" spans="1:7" x14ac:dyDescent="0.25">
      <c r="A12747" s="1">
        <v>12745</v>
      </c>
      <c r="B12747">
        <v>342.89486694335938</v>
      </c>
      <c r="C12747">
        <v>2.5792253017425542</v>
      </c>
      <c r="D12747">
        <v>8.6219632066786289E-4</v>
      </c>
      <c r="F12747">
        <v>0</v>
      </c>
      <c r="G12747">
        <v>-710.6385498046875</v>
      </c>
    </row>
    <row r="12748" spans="1:7" x14ac:dyDescent="0.25">
      <c r="A12748" s="1">
        <v>12746</v>
      </c>
      <c r="B12748">
        <v>342.92019653320313</v>
      </c>
      <c r="C12748">
        <v>2.5794119834899898</v>
      </c>
      <c r="D12748">
        <v>8.6225743871182203E-4</v>
      </c>
      <c r="F12748">
        <v>0</v>
      </c>
      <c r="G12748">
        <v>-710.658935546875</v>
      </c>
    </row>
    <row r="12749" spans="1:7" x14ac:dyDescent="0.25">
      <c r="A12749" s="1">
        <v>12747</v>
      </c>
      <c r="B12749">
        <v>342.94552612304688</v>
      </c>
      <c r="C12749">
        <v>2.5795986652374272</v>
      </c>
      <c r="D12749">
        <v>8.6231855675578117E-4</v>
      </c>
      <c r="F12749">
        <v>0</v>
      </c>
      <c r="G12749">
        <v>-710.67938232421875</v>
      </c>
    </row>
    <row r="12750" spans="1:7" x14ac:dyDescent="0.25">
      <c r="A12750" s="1">
        <v>12748</v>
      </c>
      <c r="B12750">
        <v>342.97085571289063</v>
      </c>
      <c r="C12750">
        <v>2.5797853469848628</v>
      </c>
      <c r="D12750">
        <v>8.6237973300740123E-4</v>
      </c>
      <c r="F12750">
        <v>0</v>
      </c>
      <c r="G12750">
        <v>-710.6998291015625</v>
      </c>
    </row>
    <row r="12751" spans="1:7" x14ac:dyDescent="0.25">
      <c r="A12751" s="1">
        <v>12749</v>
      </c>
      <c r="B12751">
        <v>342.99618530273438</v>
      </c>
      <c r="C12751">
        <v>2.5799720287322998</v>
      </c>
      <c r="D12751">
        <v>8.6244085105136037E-4</v>
      </c>
      <c r="F12751">
        <v>0</v>
      </c>
      <c r="G12751">
        <v>-710.72021484375</v>
      </c>
    </row>
    <row r="12752" spans="1:7" x14ac:dyDescent="0.25">
      <c r="A12752" s="1">
        <v>12750</v>
      </c>
      <c r="B12752">
        <v>343.02154541015619</v>
      </c>
      <c r="C12752">
        <v>2.5801587104797359</v>
      </c>
      <c r="D12752">
        <v>8.6250202730298042E-4</v>
      </c>
      <c r="F12752">
        <v>0</v>
      </c>
      <c r="G12752">
        <v>-710.7406005859375</v>
      </c>
    </row>
    <row r="12753" spans="1:7" x14ac:dyDescent="0.25">
      <c r="A12753" s="1">
        <v>12751</v>
      </c>
      <c r="B12753">
        <v>343.046875</v>
      </c>
      <c r="C12753">
        <v>2.5803453922271729</v>
      </c>
      <c r="D12753">
        <v>8.6256314534693956E-4</v>
      </c>
      <c r="F12753">
        <v>0</v>
      </c>
      <c r="G12753">
        <v>-710.760986328125</v>
      </c>
    </row>
    <row r="12754" spans="1:7" x14ac:dyDescent="0.25">
      <c r="A12754" s="1">
        <v>12752</v>
      </c>
      <c r="B12754">
        <v>343.07220458984381</v>
      </c>
      <c r="C12754">
        <v>2.5805320739746089</v>
      </c>
      <c r="D12754">
        <v>8.626242633908987E-4</v>
      </c>
      <c r="F12754">
        <v>0</v>
      </c>
      <c r="G12754">
        <v>-710.7813720703125</v>
      </c>
    </row>
    <row r="12755" spans="1:7" x14ac:dyDescent="0.25">
      <c r="A12755" s="1">
        <v>12753</v>
      </c>
      <c r="B12755">
        <v>343.0975341796875</v>
      </c>
      <c r="C12755">
        <v>2.5807187557220459</v>
      </c>
      <c r="D12755">
        <v>8.6268538143485785E-4</v>
      </c>
      <c r="F12755">
        <v>0</v>
      </c>
      <c r="G12755">
        <v>-710.8017578125</v>
      </c>
    </row>
    <row r="12756" spans="1:7" x14ac:dyDescent="0.25">
      <c r="A12756" s="1">
        <v>12754</v>
      </c>
      <c r="B12756">
        <v>343.12286376953119</v>
      </c>
      <c r="C12756">
        <v>2.580905437469482</v>
      </c>
      <c r="D12756">
        <v>8.627465576864779E-4</v>
      </c>
      <c r="F12756">
        <v>0</v>
      </c>
      <c r="G12756">
        <v>-710.8221435546875</v>
      </c>
    </row>
    <row r="12757" spans="1:7" x14ac:dyDescent="0.25">
      <c r="A12757" s="1">
        <v>12755</v>
      </c>
      <c r="B12757">
        <v>343.148193359375</v>
      </c>
      <c r="C12757">
        <v>2.5810921192169189</v>
      </c>
      <c r="D12757">
        <v>8.6280767573043704E-4</v>
      </c>
      <c r="F12757">
        <v>0</v>
      </c>
      <c r="G12757">
        <v>-710.842529296875</v>
      </c>
    </row>
    <row r="12758" spans="1:7" x14ac:dyDescent="0.25">
      <c r="A12758" s="1">
        <v>12756</v>
      </c>
      <c r="B12758">
        <v>343.17355346679688</v>
      </c>
      <c r="C12758">
        <v>2.581278800964355</v>
      </c>
      <c r="D12758">
        <v>8.6286885198205709E-4</v>
      </c>
      <c r="F12758">
        <v>0</v>
      </c>
      <c r="G12758">
        <v>-710.8629150390625</v>
      </c>
    </row>
    <row r="12759" spans="1:7" x14ac:dyDescent="0.25">
      <c r="A12759" s="1">
        <v>12757</v>
      </c>
      <c r="B12759">
        <v>343.19888305664063</v>
      </c>
      <c r="C12759">
        <v>2.581465482711792</v>
      </c>
      <c r="D12759">
        <v>8.6292997002601624E-4</v>
      </c>
      <c r="F12759">
        <v>0</v>
      </c>
      <c r="G12759">
        <v>-710.88330078125</v>
      </c>
    </row>
    <row r="12760" spans="1:7" x14ac:dyDescent="0.25">
      <c r="A12760" s="1">
        <v>12758</v>
      </c>
      <c r="B12760">
        <v>343.22421264648438</v>
      </c>
      <c r="C12760">
        <v>2.581652164459229</v>
      </c>
      <c r="D12760">
        <v>8.6299108806997538E-4</v>
      </c>
      <c r="F12760">
        <v>0</v>
      </c>
      <c r="G12760">
        <v>-710.9036865234375</v>
      </c>
    </row>
    <row r="12761" spans="1:7" x14ac:dyDescent="0.25">
      <c r="A12761" s="1">
        <v>12759</v>
      </c>
      <c r="B12761">
        <v>343.24954223632813</v>
      </c>
      <c r="C12761">
        <v>2.581838846206665</v>
      </c>
      <c r="D12761">
        <v>8.6305220611393452E-4</v>
      </c>
      <c r="F12761">
        <v>0</v>
      </c>
      <c r="G12761">
        <v>-710.924072265625</v>
      </c>
    </row>
    <row r="12762" spans="1:7" x14ac:dyDescent="0.25">
      <c r="A12762" s="1">
        <v>12760</v>
      </c>
      <c r="B12762">
        <v>343.27487182617188</v>
      </c>
      <c r="C12762">
        <v>2.582025527954102</v>
      </c>
      <c r="D12762">
        <v>8.6311338236555457E-4</v>
      </c>
      <c r="F12762">
        <v>0</v>
      </c>
      <c r="G12762">
        <v>-710.9444580078125</v>
      </c>
    </row>
    <row r="12763" spans="1:7" x14ac:dyDescent="0.25">
      <c r="A12763" s="1">
        <v>12761</v>
      </c>
      <c r="B12763">
        <v>343.30023193359381</v>
      </c>
      <c r="C12763">
        <v>2.5822122097015381</v>
      </c>
      <c r="D12763">
        <v>8.6317450040951371E-4</v>
      </c>
      <c r="F12763">
        <v>0</v>
      </c>
      <c r="G12763">
        <v>-710.96478271484375</v>
      </c>
    </row>
    <row r="12764" spans="1:7" x14ac:dyDescent="0.25">
      <c r="A12764" s="1">
        <v>12762</v>
      </c>
      <c r="B12764">
        <v>343.3255615234375</v>
      </c>
      <c r="C12764">
        <v>2.5823988914489751</v>
      </c>
      <c r="D12764">
        <v>8.6323567666113377E-4</v>
      </c>
      <c r="F12764">
        <v>0</v>
      </c>
      <c r="G12764">
        <v>-710.98516845703125</v>
      </c>
    </row>
    <row r="12765" spans="1:7" x14ac:dyDescent="0.25">
      <c r="A12765" s="1">
        <v>12763</v>
      </c>
      <c r="B12765">
        <v>343.35089111328119</v>
      </c>
      <c r="C12765">
        <v>2.5825855731964111</v>
      </c>
      <c r="D12765">
        <v>8.6329679470509291E-4</v>
      </c>
      <c r="F12765">
        <v>0</v>
      </c>
      <c r="G12765">
        <v>-711.00555419921875</v>
      </c>
    </row>
    <row r="12766" spans="1:7" x14ac:dyDescent="0.25">
      <c r="A12766" s="1">
        <v>12764</v>
      </c>
      <c r="B12766">
        <v>343.376220703125</v>
      </c>
      <c r="C12766">
        <v>2.5827722549438481</v>
      </c>
      <c r="D12766">
        <v>8.6335791274905205E-4</v>
      </c>
      <c r="F12766">
        <v>0</v>
      </c>
      <c r="G12766">
        <v>-711.02587890625</v>
      </c>
    </row>
    <row r="12767" spans="1:7" x14ac:dyDescent="0.25">
      <c r="A12767" s="1">
        <v>12765</v>
      </c>
      <c r="B12767">
        <v>343.40155029296881</v>
      </c>
      <c r="C12767">
        <v>2.5829589366912842</v>
      </c>
      <c r="D12767">
        <v>8.6341903079301119E-4</v>
      </c>
      <c r="F12767">
        <v>0</v>
      </c>
      <c r="G12767">
        <v>-711.0462646484375</v>
      </c>
    </row>
    <row r="12768" spans="1:7" x14ac:dyDescent="0.25">
      <c r="A12768" s="1">
        <v>12766</v>
      </c>
      <c r="B12768">
        <v>343.4268798828125</v>
      </c>
      <c r="C12768">
        <v>2.5831456184387211</v>
      </c>
      <c r="D12768">
        <v>8.6348020704463124E-4</v>
      </c>
      <c r="F12768">
        <v>0</v>
      </c>
      <c r="G12768">
        <v>-711.066650390625</v>
      </c>
    </row>
    <row r="12769" spans="1:7" x14ac:dyDescent="0.25">
      <c r="A12769" s="1">
        <v>12767</v>
      </c>
      <c r="B12769">
        <v>343.45223999023438</v>
      </c>
      <c r="C12769">
        <v>2.5833323001861568</v>
      </c>
      <c r="D12769">
        <v>8.6354132508859038E-4</v>
      </c>
      <c r="F12769">
        <v>0</v>
      </c>
      <c r="G12769">
        <v>-711.08697509765625</v>
      </c>
    </row>
    <row r="12770" spans="1:7" x14ac:dyDescent="0.25">
      <c r="A12770" s="1">
        <v>12768</v>
      </c>
      <c r="B12770">
        <v>343.47756958007813</v>
      </c>
      <c r="C12770">
        <v>2.5835189819335942</v>
      </c>
      <c r="D12770">
        <v>8.6360250134021044E-4</v>
      </c>
      <c r="F12770">
        <v>0</v>
      </c>
      <c r="G12770">
        <v>-711.10736083984375</v>
      </c>
    </row>
    <row r="12771" spans="1:7" x14ac:dyDescent="0.25">
      <c r="A12771" s="1">
        <v>12769</v>
      </c>
      <c r="B12771">
        <v>343.50289916992188</v>
      </c>
      <c r="C12771">
        <v>2.5837056636810298</v>
      </c>
      <c r="D12771">
        <v>8.6366361938416958E-4</v>
      </c>
      <c r="F12771">
        <v>0</v>
      </c>
      <c r="G12771">
        <v>-711.127685546875</v>
      </c>
    </row>
    <row r="12772" spans="1:7" x14ac:dyDescent="0.25">
      <c r="A12772" s="1">
        <v>12770</v>
      </c>
      <c r="B12772">
        <v>343.52822875976563</v>
      </c>
      <c r="C12772">
        <v>2.5838923454284668</v>
      </c>
      <c r="D12772">
        <v>8.6372473742812872E-4</v>
      </c>
      <c r="F12772">
        <v>0</v>
      </c>
      <c r="G12772">
        <v>-711.14801025390625</v>
      </c>
    </row>
    <row r="12773" spans="1:7" x14ac:dyDescent="0.25">
      <c r="A12773" s="1">
        <v>12771</v>
      </c>
      <c r="B12773">
        <v>343.55355834960938</v>
      </c>
      <c r="C12773">
        <v>2.5840790271759029</v>
      </c>
      <c r="D12773">
        <v>8.6378585547208786E-4</v>
      </c>
      <c r="F12773">
        <v>0</v>
      </c>
      <c r="G12773">
        <v>-711.1683349609375</v>
      </c>
    </row>
    <row r="12774" spans="1:7" x14ac:dyDescent="0.25">
      <c r="A12774" s="1">
        <v>12772</v>
      </c>
      <c r="B12774">
        <v>343.57891845703119</v>
      </c>
      <c r="C12774">
        <v>2.5842657089233398</v>
      </c>
      <c r="D12774">
        <v>8.6384703172370791E-4</v>
      </c>
      <c r="F12774">
        <v>0</v>
      </c>
      <c r="G12774">
        <v>-711.188720703125</v>
      </c>
    </row>
    <row r="12775" spans="1:7" x14ac:dyDescent="0.25">
      <c r="A12775" s="1">
        <v>12773</v>
      </c>
      <c r="B12775">
        <v>343.604248046875</v>
      </c>
      <c r="C12775">
        <v>2.5844523906707759</v>
      </c>
      <c r="D12775">
        <v>8.6390814976766706E-4</v>
      </c>
      <c r="F12775">
        <v>0</v>
      </c>
      <c r="G12775">
        <v>-711.208984375</v>
      </c>
    </row>
    <row r="12776" spans="1:7" x14ac:dyDescent="0.25">
      <c r="A12776" s="1">
        <v>12774</v>
      </c>
      <c r="B12776">
        <v>343.62957763671881</v>
      </c>
      <c r="C12776">
        <v>2.5846390724182129</v>
      </c>
      <c r="D12776">
        <v>8.6396932601928711E-4</v>
      </c>
      <c r="F12776">
        <v>0</v>
      </c>
      <c r="G12776">
        <v>-711.22943115234375</v>
      </c>
    </row>
    <row r="12777" spans="1:7" x14ac:dyDescent="0.25">
      <c r="A12777" s="1">
        <v>12775</v>
      </c>
      <c r="B12777">
        <v>343.6549072265625</v>
      </c>
      <c r="C12777">
        <v>2.584825754165649</v>
      </c>
      <c r="D12777">
        <v>8.6403044406324625E-4</v>
      </c>
      <c r="F12777">
        <v>0</v>
      </c>
      <c r="G12777">
        <v>-711.249755859375</v>
      </c>
    </row>
    <row r="12778" spans="1:7" x14ac:dyDescent="0.25">
      <c r="A12778" s="1">
        <v>12776</v>
      </c>
      <c r="B12778">
        <v>343.68023681640619</v>
      </c>
      <c r="C12778">
        <v>2.5850124359130859</v>
      </c>
      <c r="D12778">
        <v>8.6409156210720539E-4</v>
      </c>
      <c r="F12778">
        <v>0</v>
      </c>
      <c r="G12778">
        <v>-711.27001953125</v>
      </c>
    </row>
    <row r="12779" spans="1:7" x14ac:dyDescent="0.25">
      <c r="A12779" s="1">
        <v>12777</v>
      </c>
      <c r="B12779">
        <v>343.70556640625</v>
      </c>
      <c r="C12779">
        <v>2.5851988792419429</v>
      </c>
      <c r="D12779">
        <v>8.6415268015116453E-4</v>
      </c>
      <c r="F12779">
        <v>0</v>
      </c>
      <c r="G12779">
        <v>-711.290283203125</v>
      </c>
    </row>
    <row r="12780" spans="1:7" x14ac:dyDescent="0.25">
      <c r="A12780" s="1">
        <v>12778</v>
      </c>
      <c r="B12780">
        <v>343.73092651367188</v>
      </c>
      <c r="C12780">
        <v>2.585385799407959</v>
      </c>
      <c r="D12780">
        <v>8.6421385640278459E-4</v>
      </c>
      <c r="F12780">
        <v>0</v>
      </c>
      <c r="G12780">
        <v>-711.3106689453125</v>
      </c>
    </row>
    <row r="12781" spans="1:7" x14ac:dyDescent="0.25">
      <c r="A12781" s="1">
        <v>12779</v>
      </c>
      <c r="B12781">
        <v>343.75625610351563</v>
      </c>
      <c r="C12781">
        <v>2.585572242736816</v>
      </c>
      <c r="D12781">
        <v>8.6427497444674373E-4</v>
      </c>
      <c r="F12781">
        <v>0</v>
      </c>
      <c r="G12781">
        <v>-711.33099365234375</v>
      </c>
    </row>
    <row r="12782" spans="1:7" x14ac:dyDescent="0.25">
      <c r="A12782" s="1">
        <v>12780</v>
      </c>
      <c r="B12782">
        <v>343.78158569335938</v>
      </c>
      <c r="C12782">
        <v>2.585759162902832</v>
      </c>
      <c r="D12782">
        <v>8.6433615069836378E-4</v>
      </c>
      <c r="F12782">
        <v>0</v>
      </c>
      <c r="G12782">
        <v>-711.351318359375</v>
      </c>
    </row>
    <row r="12783" spans="1:7" x14ac:dyDescent="0.25">
      <c r="A12783" s="1">
        <v>12781</v>
      </c>
      <c r="B12783">
        <v>343.80691528320313</v>
      </c>
      <c r="C12783">
        <v>2.585945606231689</v>
      </c>
      <c r="D12783">
        <v>8.6439726874232292E-4</v>
      </c>
      <c r="F12783">
        <v>0</v>
      </c>
      <c r="G12783">
        <v>-711.37164306640625</v>
      </c>
    </row>
    <row r="12784" spans="1:7" x14ac:dyDescent="0.25">
      <c r="A12784" s="1">
        <v>12782</v>
      </c>
      <c r="B12784">
        <v>343.83224487304688</v>
      </c>
      <c r="C12784">
        <v>2.5861325263977051</v>
      </c>
      <c r="D12784">
        <v>8.6445838678628206E-4</v>
      </c>
      <c r="F12784">
        <v>0</v>
      </c>
      <c r="G12784">
        <v>-711.3919677734375</v>
      </c>
    </row>
    <row r="12785" spans="1:7" x14ac:dyDescent="0.25">
      <c r="A12785" s="1">
        <v>12783</v>
      </c>
      <c r="B12785">
        <v>343.85760498046881</v>
      </c>
      <c r="C12785">
        <v>2.5863189697265621</v>
      </c>
      <c r="D12785">
        <v>8.645195048302412E-4</v>
      </c>
      <c r="F12785">
        <v>0</v>
      </c>
      <c r="G12785">
        <v>-711.4122314453125</v>
      </c>
    </row>
    <row r="12786" spans="1:7" x14ac:dyDescent="0.25">
      <c r="A12786" s="1">
        <v>12784</v>
      </c>
      <c r="B12786">
        <v>343.8829345703125</v>
      </c>
      <c r="C12786">
        <v>2.5865058898925781</v>
      </c>
      <c r="D12786">
        <v>8.6458068108186126E-4</v>
      </c>
      <c r="F12786">
        <v>0</v>
      </c>
      <c r="G12786">
        <v>-711.4326171875</v>
      </c>
    </row>
    <row r="12787" spans="1:7" x14ac:dyDescent="0.25">
      <c r="A12787" s="1">
        <v>12785</v>
      </c>
      <c r="B12787">
        <v>343.90826416015619</v>
      </c>
      <c r="C12787">
        <v>2.586692333221436</v>
      </c>
      <c r="D12787">
        <v>8.646417991258204E-4</v>
      </c>
      <c r="F12787">
        <v>0</v>
      </c>
      <c r="G12787">
        <v>-711.45281982421875</v>
      </c>
    </row>
    <row r="12788" spans="1:7" x14ac:dyDescent="0.25">
      <c r="A12788" s="1">
        <v>12786</v>
      </c>
      <c r="B12788">
        <v>343.93359375</v>
      </c>
      <c r="C12788">
        <v>2.5868792533874512</v>
      </c>
      <c r="D12788">
        <v>8.6470297537744045E-4</v>
      </c>
      <c r="F12788">
        <v>0</v>
      </c>
      <c r="G12788">
        <v>-711.47320556640625</v>
      </c>
    </row>
    <row r="12789" spans="1:7" x14ac:dyDescent="0.25">
      <c r="A12789" s="1">
        <v>12787</v>
      </c>
      <c r="B12789">
        <v>343.95892333984381</v>
      </c>
      <c r="C12789">
        <v>2.587065696716309</v>
      </c>
      <c r="D12789">
        <v>8.6476409342139959E-4</v>
      </c>
      <c r="F12789">
        <v>0</v>
      </c>
      <c r="G12789">
        <v>-711.4935302734375</v>
      </c>
    </row>
    <row r="12790" spans="1:7" x14ac:dyDescent="0.25">
      <c r="A12790" s="1">
        <v>12788</v>
      </c>
      <c r="B12790">
        <v>343.9842529296875</v>
      </c>
      <c r="C12790">
        <v>2.5872523784637451</v>
      </c>
      <c r="D12790">
        <v>8.6482521146535873E-4</v>
      </c>
      <c r="F12790">
        <v>0</v>
      </c>
      <c r="G12790">
        <v>-711.5137939453125</v>
      </c>
    </row>
    <row r="12791" spans="1:7" x14ac:dyDescent="0.25">
      <c r="A12791" s="1">
        <v>12789</v>
      </c>
      <c r="B12791">
        <v>344.00958251953119</v>
      </c>
      <c r="C12791">
        <v>2.5874390602111821</v>
      </c>
      <c r="D12791">
        <v>8.6488632950931787E-4</v>
      </c>
      <c r="F12791">
        <v>0</v>
      </c>
      <c r="G12791">
        <v>-711.5340576171875</v>
      </c>
    </row>
    <row r="12792" spans="1:7" x14ac:dyDescent="0.25">
      <c r="A12792" s="1">
        <v>12790</v>
      </c>
      <c r="B12792">
        <v>344.03494262695313</v>
      </c>
      <c r="C12792">
        <v>2.5876257419586182</v>
      </c>
      <c r="D12792">
        <v>8.6494750576093793E-4</v>
      </c>
      <c r="F12792">
        <v>0</v>
      </c>
      <c r="G12792">
        <v>-711.5543212890625</v>
      </c>
    </row>
    <row r="12793" spans="1:7" x14ac:dyDescent="0.25">
      <c r="A12793" s="1">
        <v>12791</v>
      </c>
      <c r="B12793">
        <v>344.06027221679688</v>
      </c>
      <c r="C12793">
        <v>2.5878124237060551</v>
      </c>
      <c r="D12793">
        <v>8.6500862380489707E-4</v>
      </c>
      <c r="F12793">
        <v>0</v>
      </c>
      <c r="G12793">
        <v>-711.5745849609375</v>
      </c>
    </row>
    <row r="12794" spans="1:7" x14ac:dyDescent="0.25">
      <c r="A12794" s="1">
        <v>12792</v>
      </c>
      <c r="B12794">
        <v>344.08560180664063</v>
      </c>
      <c r="C12794">
        <v>2.5879991054534912</v>
      </c>
      <c r="D12794">
        <v>8.6506980005651712E-4</v>
      </c>
      <c r="F12794">
        <v>0</v>
      </c>
      <c r="G12794">
        <v>-711.594970703125</v>
      </c>
    </row>
    <row r="12795" spans="1:7" x14ac:dyDescent="0.25">
      <c r="A12795" s="1">
        <v>12793</v>
      </c>
      <c r="B12795">
        <v>344.11093139648438</v>
      </c>
      <c r="C12795">
        <v>2.5881857872009282</v>
      </c>
      <c r="D12795">
        <v>8.6513091810047626E-4</v>
      </c>
      <c r="F12795">
        <v>0</v>
      </c>
      <c r="G12795">
        <v>-711.615234375</v>
      </c>
    </row>
    <row r="12796" spans="1:7" x14ac:dyDescent="0.25">
      <c r="A12796" s="1">
        <v>12794</v>
      </c>
      <c r="B12796">
        <v>344.13626098632813</v>
      </c>
      <c r="C12796">
        <v>2.5883724689483638</v>
      </c>
      <c r="D12796">
        <v>8.6519203614443541E-4</v>
      </c>
      <c r="F12796">
        <v>0</v>
      </c>
      <c r="G12796">
        <v>-711.635498046875</v>
      </c>
    </row>
    <row r="12797" spans="1:7" x14ac:dyDescent="0.25">
      <c r="A12797" s="1">
        <v>12795</v>
      </c>
      <c r="B12797">
        <v>344.16162109375</v>
      </c>
      <c r="C12797">
        <v>2.5885591506958008</v>
      </c>
      <c r="D12797">
        <v>8.6525315418839455E-4</v>
      </c>
      <c r="F12797">
        <v>0</v>
      </c>
      <c r="G12797">
        <v>-711.65576171875</v>
      </c>
    </row>
    <row r="12798" spans="1:7" x14ac:dyDescent="0.25">
      <c r="A12798" s="1">
        <v>12796</v>
      </c>
      <c r="B12798">
        <v>344.18695068359381</v>
      </c>
      <c r="C12798">
        <v>2.5887458324432369</v>
      </c>
      <c r="D12798">
        <v>8.653143304400146E-4</v>
      </c>
      <c r="F12798">
        <v>0</v>
      </c>
      <c r="G12798">
        <v>-711.676025390625</v>
      </c>
    </row>
    <row r="12799" spans="1:7" x14ac:dyDescent="0.25">
      <c r="A12799" s="1">
        <v>12797</v>
      </c>
      <c r="B12799">
        <v>344.2122802734375</v>
      </c>
      <c r="C12799">
        <v>2.5889325141906738</v>
      </c>
      <c r="D12799">
        <v>8.6537544848397374E-4</v>
      </c>
      <c r="F12799">
        <v>0</v>
      </c>
      <c r="G12799">
        <v>-711.6962890625</v>
      </c>
    </row>
    <row r="12800" spans="1:7" x14ac:dyDescent="0.25">
      <c r="A12800" s="1">
        <v>12798</v>
      </c>
      <c r="B12800">
        <v>344.23760986328119</v>
      </c>
      <c r="C12800">
        <v>2.5891191959381099</v>
      </c>
      <c r="D12800">
        <v>8.654366247355938E-4</v>
      </c>
      <c r="F12800">
        <v>0</v>
      </c>
      <c r="G12800">
        <v>-711.716552734375</v>
      </c>
    </row>
    <row r="12801" spans="1:7" x14ac:dyDescent="0.25">
      <c r="A12801" s="1">
        <v>12799</v>
      </c>
      <c r="B12801">
        <v>344.262939453125</v>
      </c>
      <c r="C12801">
        <v>2.5893058776855469</v>
      </c>
      <c r="D12801">
        <v>8.6549774277955294E-4</v>
      </c>
      <c r="F12801">
        <v>0</v>
      </c>
      <c r="G12801">
        <v>-711.73681640625</v>
      </c>
    </row>
    <row r="12802" spans="1:7" x14ac:dyDescent="0.25">
      <c r="A12802" s="1">
        <v>12800</v>
      </c>
      <c r="B12802">
        <v>344.28826904296881</v>
      </c>
      <c r="C12802">
        <v>2.589492559432983</v>
      </c>
      <c r="D12802">
        <v>8.6555886082351208E-4</v>
      </c>
      <c r="F12802">
        <v>0</v>
      </c>
      <c r="G12802">
        <v>-711.757080078125</v>
      </c>
    </row>
    <row r="12803" spans="1:7" x14ac:dyDescent="0.25">
      <c r="A12803" s="1">
        <v>12801</v>
      </c>
      <c r="B12803">
        <v>344.31362915039063</v>
      </c>
      <c r="C12803">
        <v>2.5896792411804199</v>
      </c>
      <c r="D12803">
        <v>8.6561997886747122E-4</v>
      </c>
      <c r="F12803">
        <v>0</v>
      </c>
      <c r="G12803">
        <v>-711.77734375</v>
      </c>
    </row>
    <row r="12804" spans="1:7" x14ac:dyDescent="0.25">
      <c r="A12804" s="1">
        <v>12802</v>
      </c>
      <c r="B12804">
        <v>344.33895874023438</v>
      </c>
      <c r="C12804">
        <v>2.589865922927856</v>
      </c>
      <c r="D12804">
        <v>8.6568115511909127E-4</v>
      </c>
      <c r="F12804">
        <v>0</v>
      </c>
      <c r="G12804">
        <v>-711.797607421875</v>
      </c>
    </row>
    <row r="12805" spans="1:7" x14ac:dyDescent="0.25">
      <c r="A12805" s="1">
        <v>12803</v>
      </c>
      <c r="B12805">
        <v>344.36428833007813</v>
      </c>
      <c r="C12805">
        <v>2.590052604675293</v>
      </c>
      <c r="D12805">
        <v>8.6574227316305041E-4</v>
      </c>
      <c r="F12805">
        <v>0</v>
      </c>
      <c r="G12805">
        <v>-711.81787109375</v>
      </c>
    </row>
    <row r="12806" spans="1:7" x14ac:dyDescent="0.25">
      <c r="A12806" s="1">
        <v>12804</v>
      </c>
      <c r="B12806">
        <v>344.38961791992188</v>
      </c>
      <c r="C12806">
        <v>2.590239286422729</v>
      </c>
      <c r="D12806">
        <v>8.6580344941467047E-4</v>
      </c>
      <c r="F12806">
        <v>0</v>
      </c>
      <c r="G12806">
        <v>-711.838134765625</v>
      </c>
    </row>
    <row r="12807" spans="1:7" x14ac:dyDescent="0.25">
      <c r="A12807" s="1">
        <v>12805</v>
      </c>
      <c r="B12807">
        <v>344.41494750976563</v>
      </c>
      <c r="C12807">
        <v>2.590425968170166</v>
      </c>
      <c r="D12807">
        <v>8.6586456745862961E-4</v>
      </c>
      <c r="F12807">
        <v>0</v>
      </c>
      <c r="G12807">
        <v>-711.8583984375</v>
      </c>
    </row>
    <row r="12808" spans="1:7" x14ac:dyDescent="0.25">
      <c r="A12808" s="1">
        <v>12806</v>
      </c>
      <c r="B12808">
        <v>344.4403076171875</v>
      </c>
      <c r="C12808">
        <v>2.590612649917603</v>
      </c>
      <c r="D12808">
        <v>8.6592568550258875E-4</v>
      </c>
      <c r="F12808">
        <v>0</v>
      </c>
      <c r="G12808">
        <v>-711.8785400390625</v>
      </c>
    </row>
    <row r="12809" spans="1:7" x14ac:dyDescent="0.25">
      <c r="A12809" s="1">
        <v>12807</v>
      </c>
      <c r="B12809">
        <v>344.46563720703119</v>
      </c>
      <c r="C12809">
        <v>2.5907993316650391</v>
      </c>
      <c r="D12809">
        <v>8.6598680354654789E-4</v>
      </c>
      <c r="F12809">
        <v>0</v>
      </c>
      <c r="G12809">
        <v>-711.89886474609375</v>
      </c>
    </row>
    <row r="12810" spans="1:7" x14ac:dyDescent="0.25">
      <c r="A12810" s="1">
        <v>12808</v>
      </c>
      <c r="B12810">
        <v>344.490966796875</v>
      </c>
      <c r="C12810">
        <v>2.590986013412476</v>
      </c>
      <c r="D12810">
        <v>8.6604797979816794E-4</v>
      </c>
      <c r="F12810">
        <v>0</v>
      </c>
      <c r="G12810">
        <v>-711.91912841796875</v>
      </c>
    </row>
    <row r="12811" spans="1:7" x14ac:dyDescent="0.25">
      <c r="A12811" s="1">
        <v>12809</v>
      </c>
      <c r="B12811">
        <v>344.51629638671881</v>
      </c>
      <c r="C12811">
        <v>2.5911726951599121</v>
      </c>
      <c r="D12811">
        <v>8.6610909784212708E-4</v>
      </c>
      <c r="F12811">
        <v>0</v>
      </c>
      <c r="G12811">
        <v>-711.9393310546875</v>
      </c>
    </row>
    <row r="12812" spans="1:7" x14ac:dyDescent="0.25">
      <c r="A12812" s="1">
        <v>12810</v>
      </c>
      <c r="B12812">
        <v>344.5416259765625</v>
      </c>
      <c r="C12812">
        <v>2.5913593769073491</v>
      </c>
      <c r="D12812">
        <v>8.6617027409374714E-4</v>
      </c>
      <c r="F12812">
        <v>0</v>
      </c>
      <c r="G12812">
        <v>-711.9595947265625</v>
      </c>
    </row>
    <row r="12813" spans="1:7" x14ac:dyDescent="0.25">
      <c r="A12813" s="1">
        <v>12811</v>
      </c>
      <c r="B12813">
        <v>344.56695556640619</v>
      </c>
      <c r="C12813">
        <v>2.5915460586547852</v>
      </c>
      <c r="D12813">
        <v>8.6623139213770628E-4</v>
      </c>
      <c r="F12813">
        <v>0</v>
      </c>
      <c r="G12813">
        <v>-711.9798583984375</v>
      </c>
    </row>
    <row r="12814" spans="1:7" x14ac:dyDescent="0.25">
      <c r="A12814" s="1">
        <v>12812</v>
      </c>
      <c r="B12814">
        <v>344.59231567382813</v>
      </c>
      <c r="C12814">
        <v>2.5917327404022221</v>
      </c>
      <c r="D12814">
        <v>8.6629251018166542E-4</v>
      </c>
      <c r="F12814">
        <v>0</v>
      </c>
      <c r="G12814">
        <v>-712</v>
      </c>
    </row>
    <row r="12815" spans="1:7" x14ac:dyDescent="0.25">
      <c r="A12815" s="1">
        <v>12813</v>
      </c>
      <c r="B12815">
        <v>344.61764526367188</v>
      </c>
      <c r="C12815">
        <v>2.5919194221496582</v>
      </c>
      <c r="D12815">
        <v>8.6635362822562456E-4</v>
      </c>
      <c r="F12815">
        <v>0</v>
      </c>
      <c r="G12815">
        <v>-712.020263671875</v>
      </c>
    </row>
    <row r="12816" spans="1:7" x14ac:dyDescent="0.25">
      <c r="A12816" s="1">
        <v>12814</v>
      </c>
      <c r="B12816">
        <v>344.64297485351563</v>
      </c>
      <c r="C12816">
        <v>2.5921061038970952</v>
      </c>
      <c r="D12816">
        <v>8.6641480447724462E-4</v>
      </c>
      <c r="F12816">
        <v>0</v>
      </c>
      <c r="G12816">
        <v>-712.04046630859375</v>
      </c>
    </row>
    <row r="12817" spans="1:7" x14ac:dyDescent="0.25">
      <c r="A12817" s="1">
        <v>12815</v>
      </c>
      <c r="B12817">
        <v>344.66830444335938</v>
      </c>
      <c r="C12817">
        <v>2.5922927856445308</v>
      </c>
      <c r="D12817">
        <v>8.6647592252120376E-4</v>
      </c>
      <c r="F12817">
        <v>0</v>
      </c>
      <c r="G12817">
        <v>-712.06072998046875</v>
      </c>
    </row>
    <row r="12818" spans="1:7" x14ac:dyDescent="0.25">
      <c r="A12818" s="1">
        <v>12816</v>
      </c>
      <c r="B12818">
        <v>344.69363403320313</v>
      </c>
      <c r="C12818">
        <v>2.5924794673919682</v>
      </c>
      <c r="D12818">
        <v>8.6653709877282381E-4</v>
      </c>
      <c r="F12818">
        <v>0</v>
      </c>
      <c r="G12818">
        <v>-712.08099365234375</v>
      </c>
    </row>
    <row r="12819" spans="1:7" x14ac:dyDescent="0.25">
      <c r="A12819" s="1">
        <v>12817</v>
      </c>
      <c r="B12819">
        <v>344.718994140625</v>
      </c>
      <c r="C12819">
        <v>2.5926661491394039</v>
      </c>
      <c r="D12819">
        <v>8.6659821681678295E-4</v>
      </c>
      <c r="F12819">
        <v>0</v>
      </c>
      <c r="G12819">
        <v>-712.10113525390625</v>
      </c>
    </row>
    <row r="12820" spans="1:7" x14ac:dyDescent="0.25">
      <c r="A12820" s="1">
        <v>12818</v>
      </c>
      <c r="B12820">
        <v>344.74432373046881</v>
      </c>
      <c r="C12820">
        <v>2.5928528308868408</v>
      </c>
      <c r="D12820">
        <v>8.6665933486074209E-4</v>
      </c>
      <c r="F12820">
        <v>0</v>
      </c>
      <c r="G12820">
        <v>-712.121337890625</v>
      </c>
    </row>
    <row r="12821" spans="1:7" x14ac:dyDescent="0.25">
      <c r="A12821" s="1">
        <v>12819</v>
      </c>
      <c r="B12821">
        <v>344.7696533203125</v>
      </c>
      <c r="C12821">
        <v>2.5930395126342769</v>
      </c>
      <c r="D12821">
        <v>8.6672045290470123E-4</v>
      </c>
      <c r="F12821">
        <v>0</v>
      </c>
      <c r="G12821">
        <v>-712.1416015625</v>
      </c>
    </row>
    <row r="12822" spans="1:7" x14ac:dyDescent="0.25">
      <c r="A12822" s="1">
        <v>12820</v>
      </c>
      <c r="B12822">
        <v>344.79498291015619</v>
      </c>
      <c r="C12822">
        <v>2.5932261943817139</v>
      </c>
      <c r="D12822">
        <v>8.6678162915632129E-4</v>
      </c>
      <c r="F12822">
        <v>0</v>
      </c>
      <c r="G12822">
        <v>-712.16180419921875</v>
      </c>
    </row>
    <row r="12823" spans="1:7" x14ac:dyDescent="0.25">
      <c r="A12823" s="1">
        <v>12821</v>
      </c>
      <c r="B12823">
        <v>344.8203125</v>
      </c>
      <c r="C12823">
        <v>2.5934128761291499</v>
      </c>
      <c r="D12823">
        <v>8.6684274720028043E-4</v>
      </c>
      <c r="F12823">
        <v>0</v>
      </c>
      <c r="G12823">
        <v>-712.1820068359375</v>
      </c>
    </row>
    <row r="12824" spans="1:7" x14ac:dyDescent="0.25">
      <c r="A12824" s="1">
        <v>12822</v>
      </c>
      <c r="B12824">
        <v>344.84564208984381</v>
      </c>
      <c r="C12824">
        <v>2.5935995578765869</v>
      </c>
      <c r="D12824">
        <v>8.6690392345190048E-4</v>
      </c>
      <c r="F12824">
        <v>0</v>
      </c>
      <c r="G12824">
        <v>-712.20220947265625</v>
      </c>
    </row>
    <row r="12825" spans="1:7" x14ac:dyDescent="0.25">
      <c r="A12825" s="1">
        <v>12823</v>
      </c>
      <c r="B12825">
        <v>344.87100219726563</v>
      </c>
      <c r="C12825">
        <v>2.593786239624023</v>
      </c>
      <c r="D12825">
        <v>8.6696504149585962E-4</v>
      </c>
      <c r="F12825">
        <v>0</v>
      </c>
      <c r="G12825">
        <v>-712.222412109375</v>
      </c>
    </row>
    <row r="12826" spans="1:7" x14ac:dyDescent="0.25">
      <c r="A12826" s="1">
        <v>12824</v>
      </c>
      <c r="B12826">
        <v>344.89633178710938</v>
      </c>
      <c r="C12826">
        <v>2.59397292137146</v>
      </c>
      <c r="D12826">
        <v>8.6702615953981876E-4</v>
      </c>
      <c r="F12826">
        <v>0</v>
      </c>
      <c r="G12826">
        <v>-712.24261474609375</v>
      </c>
    </row>
    <row r="12827" spans="1:7" x14ac:dyDescent="0.25">
      <c r="A12827" s="1">
        <v>12825</v>
      </c>
      <c r="B12827">
        <v>344.92166137695313</v>
      </c>
      <c r="C12827">
        <v>2.594159603118896</v>
      </c>
      <c r="D12827">
        <v>8.670872775837779E-4</v>
      </c>
      <c r="F12827">
        <v>0</v>
      </c>
      <c r="G12827">
        <v>-712.26275634765625</v>
      </c>
    </row>
    <row r="12828" spans="1:7" x14ac:dyDescent="0.25">
      <c r="A12828" s="1">
        <v>12826</v>
      </c>
      <c r="B12828">
        <v>344.94699096679688</v>
      </c>
      <c r="C12828">
        <v>2.594346284866333</v>
      </c>
      <c r="D12828">
        <v>8.6714845383539796E-4</v>
      </c>
      <c r="F12828">
        <v>0</v>
      </c>
      <c r="G12828">
        <v>-712.28302001953125</v>
      </c>
    </row>
    <row r="12829" spans="1:7" x14ac:dyDescent="0.25">
      <c r="A12829" s="1">
        <v>12827</v>
      </c>
      <c r="B12829">
        <v>344.97232055664063</v>
      </c>
      <c r="C12829">
        <v>2.59453296661377</v>
      </c>
      <c r="D12829">
        <v>8.672095718793571E-4</v>
      </c>
      <c r="F12829">
        <v>0</v>
      </c>
      <c r="G12829">
        <v>-712.30316162109375</v>
      </c>
    </row>
    <row r="12830" spans="1:7" x14ac:dyDescent="0.25">
      <c r="A12830" s="1">
        <v>12828</v>
      </c>
      <c r="B12830">
        <v>344.9976806640625</v>
      </c>
      <c r="C12830">
        <v>2.5947196483612061</v>
      </c>
      <c r="D12830">
        <v>8.6727074813097715E-4</v>
      </c>
      <c r="F12830">
        <v>0</v>
      </c>
      <c r="G12830">
        <v>-712.3233642578125</v>
      </c>
    </row>
    <row r="12831" spans="1:7" x14ac:dyDescent="0.25">
      <c r="A12831" s="1">
        <v>12829</v>
      </c>
      <c r="B12831">
        <v>345.02301025390619</v>
      </c>
      <c r="C12831">
        <v>2.594906330108643</v>
      </c>
      <c r="D12831">
        <v>8.6733186617493629E-4</v>
      </c>
      <c r="F12831">
        <v>0</v>
      </c>
      <c r="G12831">
        <v>-712.343505859375</v>
      </c>
    </row>
    <row r="12832" spans="1:7" x14ac:dyDescent="0.25">
      <c r="A12832" s="1">
        <v>12830</v>
      </c>
      <c r="B12832">
        <v>345.04833984375</v>
      </c>
      <c r="C12832">
        <v>2.5950930118560791</v>
      </c>
      <c r="D12832">
        <v>8.6739298421889544E-4</v>
      </c>
      <c r="F12832">
        <v>0</v>
      </c>
      <c r="G12832">
        <v>-712.36370849609375</v>
      </c>
    </row>
    <row r="12833" spans="1:7" x14ac:dyDescent="0.25">
      <c r="A12833" s="1">
        <v>12831</v>
      </c>
      <c r="B12833">
        <v>345.07366943359381</v>
      </c>
      <c r="C12833">
        <v>2.5952796936035161</v>
      </c>
      <c r="D12833">
        <v>8.6745410226285458E-4</v>
      </c>
      <c r="F12833">
        <v>0</v>
      </c>
      <c r="G12833">
        <v>-712.3839111328125</v>
      </c>
    </row>
    <row r="12834" spans="1:7" x14ac:dyDescent="0.25">
      <c r="A12834" s="1">
        <v>12832</v>
      </c>
      <c r="B12834">
        <v>345.0989990234375</v>
      </c>
      <c r="C12834">
        <v>2.5954663753509521</v>
      </c>
      <c r="D12834">
        <v>8.6751527851447463E-4</v>
      </c>
      <c r="F12834">
        <v>0</v>
      </c>
      <c r="G12834">
        <v>-712.40411376953125</v>
      </c>
    </row>
    <row r="12835" spans="1:7" x14ac:dyDescent="0.25">
      <c r="A12835" s="1">
        <v>12833</v>
      </c>
      <c r="B12835">
        <v>345.12432861328119</v>
      </c>
      <c r="C12835">
        <v>2.5956530570983891</v>
      </c>
      <c r="D12835">
        <v>8.6757639655843377E-4</v>
      </c>
      <c r="F12835">
        <v>0</v>
      </c>
      <c r="G12835">
        <v>-712.4241943359375</v>
      </c>
    </row>
    <row r="12836" spans="1:7" x14ac:dyDescent="0.25">
      <c r="A12836" s="1">
        <v>12834</v>
      </c>
      <c r="B12836">
        <v>345.149658203125</v>
      </c>
      <c r="C12836">
        <v>2.5958397388458252</v>
      </c>
      <c r="D12836">
        <v>8.6763757281005383E-4</v>
      </c>
      <c r="F12836">
        <v>0</v>
      </c>
      <c r="G12836">
        <v>-712.4444580078125</v>
      </c>
    </row>
    <row r="12837" spans="1:7" x14ac:dyDescent="0.25">
      <c r="A12837" s="1">
        <v>12835</v>
      </c>
      <c r="B12837">
        <v>345.17501831054688</v>
      </c>
      <c r="C12837">
        <v>2.5960264205932622</v>
      </c>
      <c r="D12837">
        <v>8.6769869085401297E-4</v>
      </c>
      <c r="F12837">
        <v>0</v>
      </c>
      <c r="G12837">
        <v>-712.464599609375</v>
      </c>
    </row>
    <row r="12838" spans="1:7" x14ac:dyDescent="0.25">
      <c r="A12838" s="1">
        <v>12836</v>
      </c>
      <c r="B12838">
        <v>345.20034790039063</v>
      </c>
      <c r="C12838">
        <v>2.5962131023406978</v>
      </c>
      <c r="D12838">
        <v>8.6775980889797211E-4</v>
      </c>
      <c r="F12838">
        <v>0</v>
      </c>
      <c r="G12838">
        <v>-712.4847412109375</v>
      </c>
    </row>
    <row r="12839" spans="1:7" x14ac:dyDescent="0.25">
      <c r="A12839" s="1">
        <v>12837</v>
      </c>
      <c r="B12839">
        <v>345.22567749023438</v>
      </c>
      <c r="C12839">
        <v>2.5963997840881352</v>
      </c>
      <c r="D12839">
        <v>8.6782092694193125E-4</v>
      </c>
      <c r="F12839">
        <v>0</v>
      </c>
      <c r="G12839">
        <v>-712.5048828125</v>
      </c>
    </row>
    <row r="12840" spans="1:7" x14ac:dyDescent="0.25">
      <c r="A12840" s="1">
        <v>12838</v>
      </c>
      <c r="B12840">
        <v>345.25100708007813</v>
      </c>
      <c r="C12840">
        <v>2.5965864658355708</v>
      </c>
      <c r="D12840">
        <v>8.678821031935513E-4</v>
      </c>
      <c r="F12840">
        <v>0</v>
      </c>
      <c r="G12840">
        <v>-712.52508544921875</v>
      </c>
    </row>
    <row r="12841" spans="1:7" x14ac:dyDescent="0.25">
      <c r="A12841" s="1">
        <v>12839</v>
      </c>
      <c r="B12841">
        <v>345.27633666992188</v>
      </c>
      <c r="C12841">
        <v>2.5967731475830078</v>
      </c>
      <c r="D12841">
        <v>8.6794322123751044E-4</v>
      </c>
      <c r="F12841">
        <v>0</v>
      </c>
      <c r="G12841">
        <v>-712.5452880859375</v>
      </c>
    </row>
    <row r="12842" spans="1:7" x14ac:dyDescent="0.25">
      <c r="A12842" s="1">
        <v>12840</v>
      </c>
      <c r="B12842">
        <v>345.30169677734381</v>
      </c>
      <c r="C12842">
        <v>2.5969598293304439</v>
      </c>
      <c r="D12842">
        <v>8.680043974891305E-4</v>
      </c>
      <c r="F12842">
        <v>0</v>
      </c>
      <c r="G12842">
        <v>-712.5654296875</v>
      </c>
    </row>
    <row r="12843" spans="1:7" x14ac:dyDescent="0.25">
      <c r="A12843" s="1">
        <v>12841</v>
      </c>
      <c r="B12843">
        <v>345.3270263671875</v>
      </c>
      <c r="C12843">
        <v>2.5971465110778809</v>
      </c>
      <c r="D12843">
        <v>8.6806551553308964E-4</v>
      </c>
      <c r="F12843">
        <v>0</v>
      </c>
      <c r="G12843">
        <v>-712.5855712890625</v>
      </c>
    </row>
    <row r="12844" spans="1:7" x14ac:dyDescent="0.25">
      <c r="A12844" s="1">
        <v>12842</v>
      </c>
      <c r="B12844">
        <v>345.35235595703119</v>
      </c>
      <c r="C12844">
        <v>2.5973331928253169</v>
      </c>
      <c r="D12844">
        <v>8.6812663357704878E-4</v>
      </c>
      <c r="F12844">
        <v>0</v>
      </c>
      <c r="G12844">
        <v>-712.605712890625</v>
      </c>
    </row>
    <row r="12845" spans="1:7" x14ac:dyDescent="0.25">
      <c r="A12845" s="1">
        <v>12843</v>
      </c>
      <c r="B12845">
        <v>345.377685546875</v>
      </c>
      <c r="C12845">
        <v>2.5975198745727539</v>
      </c>
      <c r="D12845">
        <v>8.6818775162100792E-4</v>
      </c>
      <c r="F12845">
        <v>0</v>
      </c>
      <c r="G12845">
        <v>-712.6258544921875</v>
      </c>
    </row>
    <row r="12846" spans="1:7" x14ac:dyDescent="0.25">
      <c r="A12846" s="1">
        <v>12844</v>
      </c>
      <c r="B12846">
        <v>345.40301513671881</v>
      </c>
      <c r="C12846">
        <v>2.59770655632019</v>
      </c>
      <c r="D12846">
        <v>8.6824892787262797E-4</v>
      </c>
      <c r="F12846">
        <v>0</v>
      </c>
      <c r="G12846">
        <v>-712.64599609375</v>
      </c>
    </row>
    <row r="12847" spans="1:7" x14ac:dyDescent="0.25">
      <c r="A12847" s="1">
        <v>12845</v>
      </c>
      <c r="B12847">
        <v>345.4283447265625</v>
      </c>
      <c r="C12847">
        <v>2.597893238067627</v>
      </c>
      <c r="D12847">
        <v>8.6831004591658711E-4</v>
      </c>
      <c r="F12847">
        <v>0</v>
      </c>
      <c r="G12847">
        <v>-712.6661376953125</v>
      </c>
    </row>
    <row r="12848" spans="1:7" x14ac:dyDescent="0.25">
      <c r="A12848" s="1">
        <v>12846</v>
      </c>
      <c r="B12848">
        <v>345.45370483398438</v>
      </c>
      <c r="C12848">
        <v>2.598079919815063</v>
      </c>
      <c r="D12848">
        <v>8.6837122216820717E-4</v>
      </c>
      <c r="F12848">
        <v>0</v>
      </c>
      <c r="G12848">
        <v>-712.686279296875</v>
      </c>
    </row>
    <row r="12849" spans="1:7" x14ac:dyDescent="0.25">
      <c r="A12849" s="1">
        <v>12847</v>
      </c>
      <c r="B12849">
        <v>345.47903442382813</v>
      </c>
      <c r="C12849">
        <v>2.5982666015625</v>
      </c>
      <c r="D12849">
        <v>8.6843234021216631E-4</v>
      </c>
      <c r="F12849">
        <v>0</v>
      </c>
      <c r="G12849">
        <v>-712.7064208984375</v>
      </c>
    </row>
    <row r="12850" spans="1:7" x14ac:dyDescent="0.25">
      <c r="A12850" s="1">
        <v>12848</v>
      </c>
      <c r="B12850">
        <v>345.50436401367188</v>
      </c>
      <c r="C12850">
        <v>2.598453283309937</v>
      </c>
      <c r="D12850">
        <v>8.6849345825612545E-4</v>
      </c>
      <c r="F12850">
        <v>0</v>
      </c>
      <c r="G12850">
        <v>-712.7265625</v>
      </c>
    </row>
    <row r="12851" spans="1:7" x14ac:dyDescent="0.25">
      <c r="A12851" s="1">
        <v>12849</v>
      </c>
      <c r="B12851">
        <v>345.52969360351563</v>
      </c>
      <c r="C12851">
        <v>2.598639965057373</v>
      </c>
      <c r="D12851">
        <v>8.6855457630008459E-4</v>
      </c>
      <c r="F12851">
        <v>0</v>
      </c>
      <c r="G12851">
        <v>-712.74664306640625</v>
      </c>
    </row>
    <row r="12852" spans="1:7" x14ac:dyDescent="0.25">
      <c r="A12852" s="1">
        <v>12850</v>
      </c>
      <c r="B12852">
        <v>345.55502319335938</v>
      </c>
      <c r="C12852">
        <v>2.59882664680481</v>
      </c>
      <c r="D12852">
        <v>8.6861575255170465E-4</v>
      </c>
      <c r="F12852">
        <v>0</v>
      </c>
      <c r="G12852">
        <v>-712.766845703125</v>
      </c>
    </row>
    <row r="12853" spans="1:7" x14ac:dyDescent="0.25">
      <c r="A12853" s="1">
        <v>12851</v>
      </c>
      <c r="B12853">
        <v>345.58038330078119</v>
      </c>
      <c r="C12853">
        <v>2.5990133285522461</v>
      </c>
      <c r="D12853">
        <v>8.6867687059566379E-4</v>
      </c>
      <c r="F12853">
        <v>0</v>
      </c>
      <c r="G12853">
        <v>-712.786865234375</v>
      </c>
    </row>
    <row r="12854" spans="1:7" x14ac:dyDescent="0.25">
      <c r="A12854" s="1">
        <v>12852</v>
      </c>
      <c r="B12854">
        <v>345.605712890625</v>
      </c>
      <c r="C12854">
        <v>2.5992000102996831</v>
      </c>
      <c r="D12854">
        <v>8.6873804684728384E-4</v>
      </c>
      <c r="F12854">
        <v>0</v>
      </c>
      <c r="G12854">
        <v>-712.8070068359375</v>
      </c>
    </row>
    <row r="12855" spans="1:7" x14ac:dyDescent="0.25">
      <c r="A12855" s="1">
        <v>12853</v>
      </c>
      <c r="B12855">
        <v>345.63104248046881</v>
      </c>
      <c r="C12855">
        <v>2.5993866920471191</v>
      </c>
      <c r="D12855">
        <v>8.6879916489124298E-4</v>
      </c>
      <c r="F12855">
        <v>0</v>
      </c>
      <c r="G12855">
        <v>-712.8271484375</v>
      </c>
    </row>
    <row r="12856" spans="1:7" x14ac:dyDescent="0.25">
      <c r="A12856" s="1">
        <v>12854</v>
      </c>
      <c r="B12856">
        <v>345.6563720703125</v>
      </c>
      <c r="C12856">
        <v>2.5995733737945561</v>
      </c>
      <c r="D12856">
        <v>8.6886028293520212E-4</v>
      </c>
      <c r="F12856">
        <v>0</v>
      </c>
      <c r="G12856">
        <v>-712.8472900390625</v>
      </c>
    </row>
    <row r="12857" spans="1:7" x14ac:dyDescent="0.25">
      <c r="A12857" s="1">
        <v>12855</v>
      </c>
      <c r="B12857">
        <v>345.68170166015619</v>
      </c>
      <c r="C12857">
        <v>2.5997600555419922</v>
      </c>
      <c r="D12857">
        <v>8.6892140097916126E-4</v>
      </c>
      <c r="F12857">
        <v>0</v>
      </c>
      <c r="G12857">
        <v>-712.86737060546875</v>
      </c>
    </row>
    <row r="12858" spans="1:7" x14ac:dyDescent="0.25">
      <c r="A12858" s="1">
        <v>12856</v>
      </c>
      <c r="B12858">
        <v>345.70703125</v>
      </c>
      <c r="C12858">
        <v>2.5999467372894292</v>
      </c>
      <c r="D12858">
        <v>8.6898257723078132E-4</v>
      </c>
      <c r="F12858">
        <v>0</v>
      </c>
      <c r="G12858">
        <v>-712.88751220703125</v>
      </c>
    </row>
    <row r="12859" spans="1:7" x14ac:dyDescent="0.25">
      <c r="A12859" s="1">
        <v>12857</v>
      </c>
      <c r="B12859">
        <v>345.73239135742188</v>
      </c>
      <c r="C12859">
        <v>2.6001334190368648</v>
      </c>
      <c r="D12859">
        <v>8.6904369527474046E-4</v>
      </c>
      <c r="F12859">
        <v>0</v>
      </c>
      <c r="G12859">
        <v>-712.9075927734375</v>
      </c>
    </row>
    <row r="12860" spans="1:7" x14ac:dyDescent="0.25">
      <c r="A12860" s="1">
        <v>12858</v>
      </c>
      <c r="B12860">
        <v>345.75772094726563</v>
      </c>
      <c r="C12860">
        <v>2.6003201007843022</v>
      </c>
      <c r="D12860">
        <v>8.6910487152636051E-4</v>
      </c>
      <c r="F12860">
        <v>0</v>
      </c>
      <c r="G12860">
        <v>-712.927734375</v>
      </c>
    </row>
    <row r="12861" spans="1:7" x14ac:dyDescent="0.25">
      <c r="A12861" s="1">
        <v>12859</v>
      </c>
      <c r="B12861">
        <v>345.78305053710938</v>
      </c>
      <c r="C12861">
        <v>2.6005067825317378</v>
      </c>
      <c r="D12861">
        <v>8.6916598957031965E-4</v>
      </c>
      <c r="F12861">
        <v>0</v>
      </c>
      <c r="G12861">
        <v>-712.94781494140625</v>
      </c>
    </row>
    <row r="12862" spans="1:7" x14ac:dyDescent="0.25">
      <c r="A12862" s="1">
        <v>12860</v>
      </c>
      <c r="B12862">
        <v>345.80838012695313</v>
      </c>
      <c r="C12862">
        <v>2.6006934642791748</v>
      </c>
      <c r="D12862">
        <v>8.6922710761427879E-4</v>
      </c>
      <c r="F12862">
        <v>0</v>
      </c>
      <c r="G12862">
        <v>-712.9678955078125</v>
      </c>
    </row>
    <row r="12863" spans="1:7" x14ac:dyDescent="0.25">
      <c r="A12863" s="1">
        <v>12861</v>
      </c>
      <c r="B12863">
        <v>345.83370971679688</v>
      </c>
      <c r="C12863">
        <v>2.6008801460266109</v>
      </c>
      <c r="D12863">
        <v>8.6928822565823793E-4</v>
      </c>
      <c r="F12863">
        <v>0</v>
      </c>
      <c r="G12863">
        <v>-712.988037109375</v>
      </c>
    </row>
    <row r="12864" spans="1:7" x14ac:dyDescent="0.25">
      <c r="A12864" s="1">
        <v>12862</v>
      </c>
      <c r="B12864">
        <v>345.85906982421881</v>
      </c>
      <c r="C12864">
        <v>2.6010668277740479</v>
      </c>
      <c r="D12864">
        <v>8.6934940190985799E-4</v>
      </c>
      <c r="F12864">
        <v>0</v>
      </c>
      <c r="G12864">
        <v>-713.008056640625</v>
      </c>
    </row>
    <row r="12865" spans="1:7" x14ac:dyDescent="0.25">
      <c r="A12865" s="1">
        <v>12863</v>
      </c>
      <c r="B12865">
        <v>345.8843994140625</v>
      </c>
      <c r="C12865">
        <v>2.6012535095214839</v>
      </c>
      <c r="D12865">
        <v>8.6941051995381713E-4</v>
      </c>
      <c r="F12865">
        <v>0</v>
      </c>
      <c r="G12865">
        <v>-713.0281982421875</v>
      </c>
    </row>
    <row r="12866" spans="1:7" x14ac:dyDescent="0.25">
      <c r="A12866" s="1">
        <v>12864</v>
      </c>
      <c r="B12866">
        <v>345.90972900390619</v>
      </c>
      <c r="C12866">
        <v>2.6014401912689209</v>
      </c>
      <c r="D12866">
        <v>8.6947169620543718E-4</v>
      </c>
      <c r="F12866">
        <v>0</v>
      </c>
      <c r="G12866">
        <v>-713.04833984375</v>
      </c>
    </row>
    <row r="12867" spans="1:7" x14ac:dyDescent="0.25">
      <c r="A12867" s="1">
        <v>12865</v>
      </c>
      <c r="B12867">
        <v>345.93505859375</v>
      </c>
      <c r="C12867">
        <v>2.601626873016357</v>
      </c>
      <c r="D12867">
        <v>8.6953281424939632E-4</v>
      </c>
      <c r="F12867">
        <v>0</v>
      </c>
      <c r="G12867">
        <v>-713.068359375</v>
      </c>
    </row>
    <row r="12868" spans="1:7" x14ac:dyDescent="0.25">
      <c r="A12868" s="1">
        <v>12866</v>
      </c>
      <c r="B12868">
        <v>345.96038818359381</v>
      </c>
      <c r="C12868">
        <v>2.6018135547637939</v>
      </c>
      <c r="D12868">
        <v>8.6959393229335546E-4</v>
      </c>
      <c r="F12868">
        <v>0</v>
      </c>
      <c r="G12868">
        <v>-713.0885009765625</v>
      </c>
    </row>
    <row r="12869" spans="1:7" x14ac:dyDescent="0.25">
      <c r="A12869" s="1">
        <v>12867</v>
      </c>
      <c r="B12869">
        <v>345.9857177734375</v>
      </c>
      <c r="C12869">
        <v>2.60200023651123</v>
      </c>
      <c r="D12869">
        <v>8.6965505033731461E-4</v>
      </c>
      <c r="F12869">
        <v>0</v>
      </c>
      <c r="G12869">
        <v>-713.1085205078125</v>
      </c>
    </row>
    <row r="12870" spans="1:7" x14ac:dyDescent="0.25">
      <c r="A12870" s="1">
        <v>12868</v>
      </c>
      <c r="B12870">
        <v>346.01107788085938</v>
      </c>
      <c r="C12870">
        <v>2.6021866798400879</v>
      </c>
      <c r="D12870">
        <v>8.6971622658893466E-4</v>
      </c>
      <c r="F12870">
        <v>0</v>
      </c>
      <c r="G12870">
        <v>-713.12860107421875</v>
      </c>
    </row>
    <row r="12871" spans="1:7" x14ac:dyDescent="0.25">
      <c r="A12871" s="1">
        <v>12869</v>
      </c>
      <c r="B12871">
        <v>346.03640747070313</v>
      </c>
      <c r="C12871">
        <v>2.602373600006104</v>
      </c>
      <c r="D12871">
        <v>8.697773446328938E-4</v>
      </c>
      <c r="F12871">
        <v>0</v>
      </c>
      <c r="G12871">
        <v>-713.148681640625</v>
      </c>
    </row>
    <row r="12872" spans="1:7" x14ac:dyDescent="0.25">
      <c r="A12872" s="1">
        <v>12870</v>
      </c>
      <c r="B12872">
        <v>346.06173706054688</v>
      </c>
      <c r="C12872">
        <v>2.6025600433349609</v>
      </c>
      <c r="D12872">
        <v>8.6983852088451385E-4</v>
      </c>
      <c r="F12872">
        <v>0</v>
      </c>
      <c r="G12872">
        <v>-713.16876220703125</v>
      </c>
    </row>
    <row r="12873" spans="1:7" x14ac:dyDescent="0.25">
      <c r="A12873" s="1">
        <v>12871</v>
      </c>
      <c r="B12873">
        <v>346.08706665039063</v>
      </c>
      <c r="C12873">
        <v>2.602746963500977</v>
      </c>
      <c r="D12873">
        <v>8.69899638928473E-4</v>
      </c>
      <c r="F12873">
        <v>0</v>
      </c>
      <c r="G12873">
        <v>-713.1888427734375</v>
      </c>
    </row>
    <row r="12874" spans="1:7" x14ac:dyDescent="0.25">
      <c r="A12874" s="1">
        <v>12872</v>
      </c>
      <c r="B12874">
        <v>346.11239624023438</v>
      </c>
      <c r="C12874">
        <v>2.602933406829834</v>
      </c>
      <c r="D12874">
        <v>8.6996075697243214E-4</v>
      </c>
      <c r="F12874">
        <v>0</v>
      </c>
      <c r="G12874">
        <v>-713.2088623046875</v>
      </c>
    </row>
    <row r="12875" spans="1:7" x14ac:dyDescent="0.25">
      <c r="A12875" s="1">
        <v>12873</v>
      </c>
      <c r="B12875">
        <v>346.13775634765619</v>
      </c>
      <c r="C12875">
        <v>2.6031203269958501</v>
      </c>
      <c r="D12875">
        <v>8.7002187501639128E-4</v>
      </c>
      <c r="F12875">
        <v>0</v>
      </c>
      <c r="G12875">
        <v>-713.22894287109375</v>
      </c>
    </row>
    <row r="12876" spans="1:7" x14ac:dyDescent="0.25">
      <c r="A12876" s="1">
        <v>12874</v>
      </c>
      <c r="B12876">
        <v>346.1630859375</v>
      </c>
      <c r="C12876">
        <v>2.603306770324707</v>
      </c>
      <c r="D12876">
        <v>8.7008305126801133E-4</v>
      </c>
      <c r="F12876">
        <v>0</v>
      </c>
      <c r="G12876">
        <v>-713.2490234375</v>
      </c>
    </row>
    <row r="12877" spans="1:7" x14ac:dyDescent="0.25">
      <c r="A12877" s="1">
        <v>12875</v>
      </c>
      <c r="B12877">
        <v>346.18841552734381</v>
      </c>
      <c r="C12877">
        <v>2.6034936904907231</v>
      </c>
      <c r="D12877">
        <v>8.7014416931197047E-4</v>
      </c>
      <c r="F12877">
        <v>0</v>
      </c>
      <c r="G12877">
        <v>-713.26904296875</v>
      </c>
    </row>
    <row r="12878" spans="1:7" x14ac:dyDescent="0.25">
      <c r="A12878" s="1">
        <v>12876</v>
      </c>
      <c r="B12878">
        <v>346.2137451171875</v>
      </c>
      <c r="C12878">
        <v>2.6036801338195801</v>
      </c>
      <c r="D12878">
        <v>8.7020534556359053E-4</v>
      </c>
      <c r="F12878">
        <v>0</v>
      </c>
      <c r="G12878">
        <v>-713.2891845703125</v>
      </c>
    </row>
    <row r="12879" spans="1:7" x14ac:dyDescent="0.25">
      <c r="A12879" s="1">
        <v>12877</v>
      </c>
      <c r="B12879">
        <v>346.23907470703119</v>
      </c>
      <c r="C12879">
        <v>2.6038670539855961</v>
      </c>
      <c r="D12879">
        <v>8.7026646360754967E-4</v>
      </c>
      <c r="F12879">
        <v>0</v>
      </c>
      <c r="G12879">
        <v>-713.3092041015625</v>
      </c>
    </row>
    <row r="12880" spans="1:7" x14ac:dyDescent="0.25">
      <c r="A12880" s="1">
        <v>12878</v>
      </c>
      <c r="B12880">
        <v>346.264404296875</v>
      </c>
      <c r="C12880">
        <v>2.6040534973144531</v>
      </c>
      <c r="D12880">
        <v>8.7032758165150881E-4</v>
      </c>
      <c r="F12880">
        <v>0</v>
      </c>
      <c r="G12880">
        <v>-713.3292236328125</v>
      </c>
    </row>
    <row r="12881" spans="1:7" x14ac:dyDescent="0.25">
      <c r="A12881" s="1">
        <v>12879</v>
      </c>
      <c r="B12881">
        <v>346.28973388671881</v>
      </c>
      <c r="C12881">
        <v>2.6042401790618901</v>
      </c>
      <c r="D12881">
        <v>8.7038869969546795E-4</v>
      </c>
      <c r="F12881">
        <v>0</v>
      </c>
      <c r="G12881">
        <v>-713.349365234375</v>
      </c>
    </row>
    <row r="12882" spans="1:7" x14ac:dyDescent="0.25">
      <c r="A12882" s="1">
        <v>12880</v>
      </c>
      <c r="B12882">
        <v>346.31509399414063</v>
      </c>
      <c r="C12882">
        <v>2.6044268608093262</v>
      </c>
      <c r="D12882">
        <v>8.70449875947088E-4</v>
      </c>
      <c r="F12882">
        <v>0</v>
      </c>
      <c r="G12882">
        <v>-713.36932373046875</v>
      </c>
    </row>
    <row r="12883" spans="1:7" x14ac:dyDescent="0.25">
      <c r="A12883" s="1">
        <v>12881</v>
      </c>
      <c r="B12883">
        <v>346.34042358398438</v>
      </c>
      <c r="C12883">
        <v>2.6046135425567631</v>
      </c>
      <c r="D12883">
        <v>8.7051099399104714E-4</v>
      </c>
      <c r="F12883">
        <v>0</v>
      </c>
      <c r="G12883">
        <v>-713.389404296875</v>
      </c>
    </row>
    <row r="12884" spans="1:7" x14ac:dyDescent="0.25">
      <c r="A12884" s="1">
        <v>12882</v>
      </c>
      <c r="B12884">
        <v>346.36575317382813</v>
      </c>
      <c r="C12884">
        <v>2.6048002243041992</v>
      </c>
      <c r="D12884">
        <v>8.705721702426672E-4</v>
      </c>
      <c r="F12884">
        <v>0</v>
      </c>
      <c r="G12884">
        <v>-713.409423828125</v>
      </c>
    </row>
    <row r="12885" spans="1:7" x14ac:dyDescent="0.25">
      <c r="A12885" s="1">
        <v>12883</v>
      </c>
      <c r="B12885">
        <v>346.39108276367188</v>
      </c>
      <c r="C12885">
        <v>2.6049869060516362</v>
      </c>
      <c r="D12885">
        <v>8.7063328828662634E-4</v>
      </c>
      <c r="F12885">
        <v>0</v>
      </c>
      <c r="G12885">
        <v>-713.429443359375</v>
      </c>
    </row>
    <row r="12886" spans="1:7" x14ac:dyDescent="0.25">
      <c r="A12886" s="1">
        <v>12884</v>
      </c>
      <c r="B12886">
        <v>346.41644287109381</v>
      </c>
      <c r="C12886">
        <v>2.6051735877990718</v>
      </c>
      <c r="D12886">
        <v>8.7069440633058548E-4</v>
      </c>
      <c r="F12886">
        <v>0</v>
      </c>
      <c r="G12886">
        <v>-713.449462890625</v>
      </c>
    </row>
    <row r="12887" spans="1:7" x14ac:dyDescent="0.25">
      <c r="A12887" s="1">
        <v>12885</v>
      </c>
      <c r="B12887">
        <v>346.4417724609375</v>
      </c>
      <c r="C12887">
        <v>2.6053602695465088</v>
      </c>
      <c r="D12887">
        <v>8.7075552437454462E-4</v>
      </c>
      <c r="F12887">
        <v>0</v>
      </c>
      <c r="G12887">
        <v>-713.46954345703125</v>
      </c>
    </row>
    <row r="12888" spans="1:7" x14ac:dyDescent="0.25">
      <c r="A12888" s="1">
        <v>12886</v>
      </c>
      <c r="B12888">
        <v>346.46710205078119</v>
      </c>
      <c r="C12888">
        <v>2.6055469512939449</v>
      </c>
      <c r="D12888">
        <v>8.7081670062616467E-4</v>
      </c>
      <c r="F12888">
        <v>0</v>
      </c>
      <c r="G12888">
        <v>-713.48956298828125</v>
      </c>
    </row>
    <row r="12889" spans="1:7" x14ac:dyDescent="0.25">
      <c r="A12889" s="1">
        <v>12887</v>
      </c>
      <c r="B12889">
        <v>346.492431640625</v>
      </c>
      <c r="C12889">
        <v>2.6057336330413818</v>
      </c>
      <c r="D12889">
        <v>8.7087781867012382E-4</v>
      </c>
      <c r="F12889">
        <v>0</v>
      </c>
      <c r="G12889">
        <v>-713.5096435546875</v>
      </c>
    </row>
    <row r="12890" spans="1:7" x14ac:dyDescent="0.25">
      <c r="A12890" s="1">
        <v>12888</v>
      </c>
      <c r="B12890">
        <v>346.51776123046881</v>
      </c>
      <c r="C12890">
        <v>2.6059203147888179</v>
      </c>
      <c r="D12890">
        <v>8.7093899492174387E-4</v>
      </c>
      <c r="F12890">
        <v>0</v>
      </c>
      <c r="G12890">
        <v>-713.52960205078125</v>
      </c>
    </row>
    <row r="12891" spans="1:7" x14ac:dyDescent="0.25">
      <c r="A12891" s="1">
        <v>12889</v>
      </c>
      <c r="B12891">
        <v>346.5430908203125</v>
      </c>
      <c r="C12891">
        <v>2.6061069965362549</v>
      </c>
      <c r="D12891">
        <v>8.7100011296570301E-4</v>
      </c>
      <c r="F12891">
        <v>0</v>
      </c>
      <c r="G12891">
        <v>-713.5496826171875</v>
      </c>
    </row>
    <row r="12892" spans="1:7" x14ac:dyDescent="0.25">
      <c r="A12892" s="1">
        <v>12890</v>
      </c>
      <c r="B12892">
        <v>346.56842041015619</v>
      </c>
      <c r="C12892">
        <v>2.606293678283691</v>
      </c>
      <c r="D12892">
        <v>8.7106123100966215E-4</v>
      </c>
      <c r="F12892">
        <v>0</v>
      </c>
      <c r="G12892">
        <v>-713.5697021484375</v>
      </c>
    </row>
    <row r="12893" spans="1:7" x14ac:dyDescent="0.25">
      <c r="A12893" s="1">
        <v>12891</v>
      </c>
      <c r="B12893">
        <v>346.59378051757813</v>
      </c>
      <c r="C12893">
        <v>2.6064803600311279</v>
      </c>
      <c r="D12893">
        <v>8.7112234905362129E-4</v>
      </c>
      <c r="F12893">
        <v>0</v>
      </c>
      <c r="G12893">
        <v>-713.589599609375</v>
      </c>
    </row>
    <row r="12894" spans="1:7" x14ac:dyDescent="0.25">
      <c r="A12894" s="1">
        <v>12892</v>
      </c>
      <c r="B12894">
        <v>346.61911010742188</v>
      </c>
      <c r="C12894">
        <v>2.606667041778564</v>
      </c>
      <c r="D12894">
        <v>8.7118352530524135E-4</v>
      </c>
      <c r="F12894">
        <v>0</v>
      </c>
      <c r="G12894">
        <v>-713.60968017578125</v>
      </c>
    </row>
    <row r="12895" spans="1:7" x14ac:dyDescent="0.25">
      <c r="A12895" s="1">
        <v>12893</v>
      </c>
      <c r="B12895">
        <v>346.64443969726563</v>
      </c>
      <c r="C12895">
        <v>2.606853723526001</v>
      </c>
      <c r="D12895">
        <v>8.7124464334920049E-4</v>
      </c>
      <c r="F12895">
        <v>0</v>
      </c>
      <c r="G12895">
        <v>-713.62969970703125</v>
      </c>
    </row>
    <row r="12896" spans="1:7" x14ac:dyDescent="0.25">
      <c r="A12896" s="1">
        <v>12894</v>
      </c>
      <c r="B12896">
        <v>346.66976928710938</v>
      </c>
      <c r="C12896">
        <v>2.6070404052734379</v>
      </c>
      <c r="D12896">
        <v>8.7130581960082054E-4</v>
      </c>
      <c r="F12896">
        <v>0</v>
      </c>
      <c r="G12896">
        <v>-713.64971923828125</v>
      </c>
    </row>
    <row r="12897" spans="1:7" x14ac:dyDescent="0.25">
      <c r="A12897" s="1">
        <v>12895</v>
      </c>
      <c r="B12897">
        <v>346.69509887695313</v>
      </c>
      <c r="C12897">
        <v>2.607227087020874</v>
      </c>
      <c r="D12897">
        <v>8.7136693764477968E-4</v>
      </c>
      <c r="F12897">
        <v>0</v>
      </c>
      <c r="G12897">
        <v>-713.669677734375</v>
      </c>
    </row>
    <row r="12898" spans="1:7" x14ac:dyDescent="0.25">
      <c r="A12898" s="1">
        <v>12896</v>
      </c>
      <c r="B12898">
        <v>346.720458984375</v>
      </c>
      <c r="C12898">
        <v>2.607413768768311</v>
      </c>
      <c r="D12898">
        <v>8.7142805568873882E-4</v>
      </c>
      <c r="F12898">
        <v>0</v>
      </c>
      <c r="G12898">
        <v>-713.689697265625</v>
      </c>
    </row>
    <row r="12899" spans="1:7" x14ac:dyDescent="0.25">
      <c r="A12899" s="1">
        <v>12897</v>
      </c>
      <c r="B12899">
        <v>346.74578857421881</v>
      </c>
      <c r="C12899">
        <v>2.6076004505157471</v>
      </c>
      <c r="D12899">
        <v>8.7148917373269796E-4</v>
      </c>
      <c r="F12899">
        <v>0</v>
      </c>
      <c r="G12899">
        <v>-713.709716796875</v>
      </c>
    </row>
    <row r="12900" spans="1:7" x14ac:dyDescent="0.25">
      <c r="A12900" s="1">
        <v>12898</v>
      </c>
      <c r="B12900">
        <v>346.7711181640625</v>
      </c>
      <c r="C12900">
        <v>2.607787132263184</v>
      </c>
      <c r="D12900">
        <v>8.7155034998431802E-4</v>
      </c>
      <c r="F12900">
        <v>0</v>
      </c>
      <c r="G12900">
        <v>-713.729736328125</v>
      </c>
    </row>
    <row r="12901" spans="1:7" x14ac:dyDescent="0.25">
      <c r="A12901" s="1">
        <v>12899</v>
      </c>
      <c r="B12901">
        <v>346.79644775390619</v>
      </c>
      <c r="C12901">
        <v>2.6079738140106201</v>
      </c>
      <c r="D12901">
        <v>8.7161146802827716E-4</v>
      </c>
      <c r="F12901">
        <v>0</v>
      </c>
      <c r="G12901">
        <v>-713.74969482421875</v>
      </c>
    </row>
    <row r="12902" spans="1:7" x14ac:dyDescent="0.25">
      <c r="A12902" s="1">
        <v>12900</v>
      </c>
      <c r="B12902">
        <v>346.82177734375</v>
      </c>
      <c r="C12902">
        <v>2.6081604957580571</v>
      </c>
      <c r="D12902">
        <v>8.7167264427989721E-4</v>
      </c>
      <c r="F12902">
        <v>0</v>
      </c>
      <c r="G12902">
        <v>-713.769775390625</v>
      </c>
    </row>
    <row r="12903" spans="1:7" x14ac:dyDescent="0.25">
      <c r="A12903" s="1">
        <v>12901</v>
      </c>
      <c r="B12903">
        <v>346.84710693359381</v>
      </c>
      <c r="C12903">
        <v>2.6083471775054932</v>
      </c>
      <c r="D12903">
        <v>8.7173376232385635E-4</v>
      </c>
      <c r="F12903">
        <v>0</v>
      </c>
      <c r="G12903">
        <v>-713.7896728515625</v>
      </c>
    </row>
    <row r="12904" spans="1:7" x14ac:dyDescent="0.25">
      <c r="A12904" s="1">
        <v>12902</v>
      </c>
      <c r="B12904">
        <v>346.87246704101563</v>
      </c>
      <c r="C12904">
        <v>2.6085338592529301</v>
      </c>
      <c r="D12904">
        <v>8.7179488036781549E-4</v>
      </c>
      <c r="F12904">
        <v>0</v>
      </c>
      <c r="G12904">
        <v>-713.8096923828125</v>
      </c>
    </row>
    <row r="12905" spans="1:7" x14ac:dyDescent="0.25">
      <c r="A12905" s="1">
        <v>12903</v>
      </c>
      <c r="B12905">
        <v>346.89779663085938</v>
      </c>
      <c r="C12905">
        <v>2.6087205410003662</v>
      </c>
      <c r="D12905">
        <v>8.7185599841177464E-4</v>
      </c>
      <c r="F12905">
        <v>0</v>
      </c>
      <c r="G12905">
        <v>-713.82965087890625</v>
      </c>
    </row>
    <row r="12906" spans="1:7" x14ac:dyDescent="0.25">
      <c r="A12906" s="1">
        <v>12904</v>
      </c>
      <c r="B12906">
        <v>346.92312622070313</v>
      </c>
      <c r="C12906">
        <v>2.6089072227478032</v>
      </c>
      <c r="D12906">
        <v>8.7191717466339469E-4</v>
      </c>
      <c r="F12906">
        <v>0</v>
      </c>
      <c r="G12906">
        <v>-713.849609375</v>
      </c>
    </row>
    <row r="12907" spans="1:7" x14ac:dyDescent="0.25">
      <c r="A12907" s="1">
        <v>12905</v>
      </c>
      <c r="B12907">
        <v>346.94845581054688</v>
      </c>
      <c r="C12907">
        <v>2.6090939044952388</v>
      </c>
      <c r="D12907">
        <v>8.7197829270735383E-4</v>
      </c>
      <c r="F12907">
        <v>0</v>
      </c>
      <c r="G12907">
        <v>-713.86962890625</v>
      </c>
    </row>
    <row r="12908" spans="1:7" x14ac:dyDescent="0.25">
      <c r="A12908" s="1">
        <v>12906</v>
      </c>
      <c r="B12908">
        <v>346.97378540039063</v>
      </c>
      <c r="C12908">
        <v>2.6092805862426758</v>
      </c>
      <c r="D12908">
        <v>8.7203946895897388E-4</v>
      </c>
      <c r="F12908">
        <v>0</v>
      </c>
      <c r="G12908">
        <v>-713.8896484375</v>
      </c>
    </row>
    <row r="12909" spans="1:7" x14ac:dyDescent="0.25">
      <c r="A12909" s="1">
        <v>12907</v>
      </c>
      <c r="B12909">
        <v>346.9991455078125</v>
      </c>
      <c r="C12909">
        <v>2.6094672679901119</v>
      </c>
      <c r="D12909">
        <v>8.7210058700293303E-4</v>
      </c>
      <c r="F12909">
        <v>0</v>
      </c>
      <c r="G12909">
        <v>-713.9095458984375</v>
      </c>
    </row>
    <row r="12910" spans="1:7" x14ac:dyDescent="0.25">
      <c r="A12910" s="1">
        <v>12908</v>
      </c>
      <c r="B12910">
        <v>347.02447509765619</v>
      </c>
      <c r="C12910">
        <v>2.6096539497375488</v>
      </c>
      <c r="D12910">
        <v>8.7216170504689217E-4</v>
      </c>
      <c r="F12910">
        <v>0</v>
      </c>
      <c r="G12910">
        <v>-713.9295654296875</v>
      </c>
    </row>
    <row r="12911" spans="1:7" x14ac:dyDescent="0.25">
      <c r="A12911" s="1">
        <v>12909</v>
      </c>
      <c r="B12911">
        <v>347.0498046875</v>
      </c>
      <c r="C12911">
        <v>2.6098406314849849</v>
      </c>
      <c r="D12911">
        <v>8.7222282309085131E-4</v>
      </c>
      <c r="F12911">
        <v>0</v>
      </c>
      <c r="G12911">
        <v>-713.949462890625</v>
      </c>
    </row>
    <row r="12912" spans="1:7" x14ac:dyDescent="0.25">
      <c r="A12912" s="1">
        <v>12910</v>
      </c>
      <c r="B12912">
        <v>347.07513427734381</v>
      </c>
      <c r="C12912">
        <v>2.6100273132324219</v>
      </c>
      <c r="D12912">
        <v>8.7228399934247136E-4</v>
      </c>
      <c r="F12912">
        <v>0</v>
      </c>
      <c r="G12912">
        <v>-713.969482421875</v>
      </c>
    </row>
    <row r="12913" spans="1:7" x14ac:dyDescent="0.25">
      <c r="A12913" s="1">
        <v>12911</v>
      </c>
      <c r="B12913">
        <v>347.1004638671875</v>
      </c>
      <c r="C12913">
        <v>2.610213994979858</v>
      </c>
      <c r="D12913">
        <v>8.723451173864305E-4</v>
      </c>
      <c r="F12913">
        <v>0</v>
      </c>
      <c r="G12913">
        <v>-713.98944091796875</v>
      </c>
    </row>
    <row r="12914" spans="1:7" x14ac:dyDescent="0.25">
      <c r="A12914" s="1">
        <v>12912</v>
      </c>
      <c r="B12914">
        <v>347.12579345703119</v>
      </c>
      <c r="C12914">
        <v>2.6104006767272949</v>
      </c>
      <c r="D12914">
        <v>8.7240629363805056E-4</v>
      </c>
      <c r="F12914">
        <v>0</v>
      </c>
      <c r="G12914">
        <v>-714.0093994140625</v>
      </c>
    </row>
    <row r="12915" spans="1:7" x14ac:dyDescent="0.25">
      <c r="A12915" s="1">
        <v>12913</v>
      </c>
      <c r="B12915">
        <v>347.15115356445313</v>
      </c>
      <c r="C12915">
        <v>2.610587358474731</v>
      </c>
      <c r="D12915">
        <v>8.724674116820097E-4</v>
      </c>
      <c r="F12915">
        <v>0</v>
      </c>
      <c r="G12915">
        <v>-714.02935791015625</v>
      </c>
    </row>
    <row r="12916" spans="1:7" x14ac:dyDescent="0.25">
      <c r="A12916" s="1">
        <v>12914</v>
      </c>
      <c r="B12916">
        <v>347.17648315429688</v>
      </c>
      <c r="C12916">
        <v>2.610774040222168</v>
      </c>
      <c r="D12916">
        <v>8.7252852972596884E-4</v>
      </c>
      <c r="F12916">
        <v>0</v>
      </c>
      <c r="G12916">
        <v>-714.04931640625</v>
      </c>
    </row>
    <row r="12917" spans="1:7" x14ac:dyDescent="0.25">
      <c r="A12917" s="1">
        <v>12915</v>
      </c>
      <c r="B12917">
        <v>347.20181274414063</v>
      </c>
      <c r="C12917">
        <v>2.610960721969604</v>
      </c>
      <c r="D12917">
        <v>8.7258964776992798E-4</v>
      </c>
      <c r="F12917">
        <v>0</v>
      </c>
      <c r="G12917">
        <v>-714.0692138671875</v>
      </c>
    </row>
    <row r="12918" spans="1:7" x14ac:dyDescent="0.25">
      <c r="A12918" s="1">
        <v>12916</v>
      </c>
      <c r="B12918">
        <v>347.22714233398438</v>
      </c>
      <c r="C12918">
        <v>2.611147403717041</v>
      </c>
      <c r="D12918">
        <v>8.7265082402154803E-4</v>
      </c>
      <c r="F12918">
        <v>0</v>
      </c>
      <c r="G12918">
        <v>-714.0892333984375</v>
      </c>
    </row>
    <row r="12919" spans="1:7" x14ac:dyDescent="0.25">
      <c r="A12919" s="1">
        <v>12917</v>
      </c>
      <c r="B12919">
        <v>347.25247192382813</v>
      </c>
      <c r="C12919">
        <v>2.611334085464478</v>
      </c>
      <c r="D12919">
        <v>8.7271194206550717E-4</v>
      </c>
      <c r="F12919">
        <v>0</v>
      </c>
      <c r="G12919">
        <v>-714.109130859375</v>
      </c>
    </row>
    <row r="12920" spans="1:7" x14ac:dyDescent="0.25">
      <c r="A12920" s="1">
        <v>12918</v>
      </c>
      <c r="B12920">
        <v>347.27783203125</v>
      </c>
      <c r="C12920">
        <v>2.6115207672119141</v>
      </c>
      <c r="D12920">
        <v>8.7277311831712723E-4</v>
      </c>
      <c r="F12920">
        <v>0</v>
      </c>
      <c r="G12920">
        <v>-714.129150390625</v>
      </c>
    </row>
    <row r="12921" spans="1:7" x14ac:dyDescent="0.25">
      <c r="A12921" s="1">
        <v>12919</v>
      </c>
      <c r="B12921">
        <v>347.30316162109381</v>
      </c>
      <c r="C12921">
        <v>2.611707448959351</v>
      </c>
      <c r="D12921">
        <v>8.7283423636108637E-4</v>
      </c>
      <c r="F12921">
        <v>0</v>
      </c>
      <c r="G12921">
        <v>-714.1490478515625</v>
      </c>
    </row>
    <row r="12922" spans="1:7" x14ac:dyDescent="0.25">
      <c r="A12922" s="1">
        <v>12920</v>
      </c>
      <c r="B12922">
        <v>347.3284912109375</v>
      </c>
      <c r="C12922">
        <v>2.6118941307067871</v>
      </c>
      <c r="D12922">
        <v>8.7289535440504551E-4</v>
      </c>
      <c r="F12922">
        <v>0</v>
      </c>
      <c r="G12922">
        <v>-714.1689453125</v>
      </c>
    </row>
    <row r="12923" spans="1:7" x14ac:dyDescent="0.25">
      <c r="A12923" s="1">
        <v>12921</v>
      </c>
      <c r="B12923">
        <v>347.35382080078119</v>
      </c>
      <c r="C12923">
        <v>2.6120808124542241</v>
      </c>
      <c r="D12923">
        <v>8.7295647244900465E-4</v>
      </c>
      <c r="F12923">
        <v>0</v>
      </c>
      <c r="G12923">
        <v>-714.18890380859375</v>
      </c>
    </row>
    <row r="12924" spans="1:7" x14ac:dyDescent="0.25">
      <c r="A12924" s="1">
        <v>12922</v>
      </c>
      <c r="B12924">
        <v>347.379150390625</v>
      </c>
      <c r="C12924">
        <v>2.6122674942016602</v>
      </c>
      <c r="D12924">
        <v>8.730176487006247E-4</v>
      </c>
      <c r="F12924">
        <v>0</v>
      </c>
      <c r="G12924">
        <v>-714.2088623046875</v>
      </c>
    </row>
    <row r="12925" spans="1:7" x14ac:dyDescent="0.25">
      <c r="A12925" s="1">
        <v>12923</v>
      </c>
      <c r="B12925">
        <v>347.40447998046881</v>
      </c>
      <c r="C12925">
        <v>2.6124541759490971</v>
      </c>
      <c r="D12925">
        <v>8.7307876674458385E-4</v>
      </c>
      <c r="F12925">
        <v>0</v>
      </c>
      <c r="G12925">
        <v>-714.228759765625</v>
      </c>
    </row>
    <row r="12926" spans="1:7" x14ac:dyDescent="0.25">
      <c r="A12926" s="1">
        <v>12924</v>
      </c>
      <c r="B12926">
        <v>347.42984008789063</v>
      </c>
      <c r="C12926">
        <v>2.6126408576965332</v>
      </c>
      <c r="D12926">
        <v>8.731399429962039E-4</v>
      </c>
      <c r="F12926">
        <v>0</v>
      </c>
      <c r="G12926">
        <v>-714.24871826171875</v>
      </c>
    </row>
    <row r="12927" spans="1:7" x14ac:dyDescent="0.25">
      <c r="A12927" s="1">
        <v>12925</v>
      </c>
      <c r="B12927">
        <v>347.45516967773438</v>
      </c>
      <c r="C12927">
        <v>2.6128275394439702</v>
      </c>
      <c r="D12927">
        <v>8.7320106104016304E-4</v>
      </c>
      <c r="F12927">
        <v>0</v>
      </c>
      <c r="G12927">
        <v>-714.2686767578125</v>
      </c>
    </row>
    <row r="12928" spans="1:7" x14ac:dyDescent="0.25">
      <c r="A12928" s="1">
        <v>12926</v>
      </c>
      <c r="B12928">
        <v>347.48049926757813</v>
      </c>
      <c r="C12928">
        <v>2.6130142211914058</v>
      </c>
      <c r="D12928">
        <v>8.7326217908412218E-4</v>
      </c>
      <c r="F12928">
        <v>0</v>
      </c>
      <c r="G12928">
        <v>-714.28857421875</v>
      </c>
    </row>
    <row r="12929" spans="1:7" x14ac:dyDescent="0.25">
      <c r="A12929" s="1">
        <v>12927</v>
      </c>
      <c r="B12929">
        <v>347.50582885742188</v>
      </c>
      <c r="C12929">
        <v>2.6132009029388432</v>
      </c>
      <c r="D12929">
        <v>8.7332329712808132E-4</v>
      </c>
      <c r="F12929">
        <v>0</v>
      </c>
      <c r="G12929">
        <v>-714.3084716796875</v>
      </c>
    </row>
    <row r="12930" spans="1:7" x14ac:dyDescent="0.25">
      <c r="A12930" s="1">
        <v>12928</v>
      </c>
      <c r="B12930">
        <v>347.53115844726563</v>
      </c>
      <c r="C12930">
        <v>2.6133875846862789</v>
      </c>
      <c r="D12930">
        <v>8.7338447337970138E-4</v>
      </c>
      <c r="F12930">
        <v>0</v>
      </c>
      <c r="G12930">
        <v>-714.328369140625</v>
      </c>
    </row>
    <row r="12931" spans="1:7" x14ac:dyDescent="0.25">
      <c r="A12931" s="1">
        <v>12929</v>
      </c>
      <c r="B12931">
        <v>347.5565185546875</v>
      </c>
      <c r="C12931">
        <v>2.6135742664337158</v>
      </c>
      <c r="D12931">
        <v>8.7344559142366052E-4</v>
      </c>
      <c r="F12931">
        <v>0</v>
      </c>
      <c r="G12931">
        <v>-714.3482666015625</v>
      </c>
    </row>
    <row r="12932" spans="1:7" x14ac:dyDescent="0.25">
      <c r="A12932" s="1">
        <v>12930</v>
      </c>
      <c r="B12932">
        <v>347.58184814453119</v>
      </c>
      <c r="C12932">
        <v>2.6137609481811519</v>
      </c>
      <c r="D12932">
        <v>8.7350676767528057E-4</v>
      </c>
      <c r="F12932">
        <v>0</v>
      </c>
      <c r="G12932">
        <v>-714.3682861328125</v>
      </c>
    </row>
    <row r="12933" spans="1:7" x14ac:dyDescent="0.25">
      <c r="A12933" s="1">
        <v>12931</v>
      </c>
      <c r="B12933">
        <v>347.607177734375</v>
      </c>
      <c r="C12933">
        <v>2.6139476299285889</v>
      </c>
      <c r="D12933">
        <v>8.7356788571923971E-4</v>
      </c>
      <c r="F12933">
        <v>0</v>
      </c>
      <c r="G12933">
        <v>-714.38812255859375</v>
      </c>
    </row>
    <row r="12934" spans="1:7" x14ac:dyDescent="0.25">
      <c r="A12934" s="1">
        <v>12932</v>
      </c>
      <c r="B12934">
        <v>347.63250732421881</v>
      </c>
      <c r="C12934">
        <v>2.6141343116760249</v>
      </c>
      <c r="D12934">
        <v>8.7362900376319885E-4</v>
      </c>
      <c r="F12934">
        <v>0</v>
      </c>
      <c r="G12934">
        <v>-714.4080810546875</v>
      </c>
    </row>
    <row r="12935" spans="1:7" x14ac:dyDescent="0.25">
      <c r="A12935" s="1">
        <v>12933</v>
      </c>
      <c r="B12935">
        <v>347.6578369140625</v>
      </c>
      <c r="C12935">
        <v>2.6143209934234619</v>
      </c>
      <c r="D12935">
        <v>8.7369012180715799E-4</v>
      </c>
      <c r="F12935">
        <v>0</v>
      </c>
      <c r="G12935">
        <v>-714.42791748046875</v>
      </c>
    </row>
    <row r="12936" spans="1:7" x14ac:dyDescent="0.25">
      <c r="A12936" s="1">
        <v>12934</v>
      </c>
      <c r="B12936">
        <v>347.68316650390619</v>
      </c>
      <c r="C12936">
        <v>2.614507675170898</v>
      </c>
      <c r="D12936">
        <v>8.7375129805877805E-4</v>
      </c>
      <c r="F12936">
        <v>0</v>
      </c>
      <c r="G12936">
        <v>-714.4478759765625</v>
      </c>
    </row>
    <row r="12937" spans="1:7" x14ac:dyDescent="0.25">
      <c r="A12937" s="1">
        <v>12935</v>
      </c>
      <c r="B12937">
        <v>347.70849609375</v>
      </c>
      <c r="C12937">
        <v>2.614694356918335</v>
      </c>
      <c r="D12937">
        <v>8.7381241610273719E-4</v>
      </c>
      <c r="F12937">
        <v>0</v>
      </c>
      <c r="G12937">
        <v>-714.4677734375</v>
      </c>
    </row>
    <row r="12938" spans="1:7" x14ac:dyDescent="0.25">
      <c r="A12938" s="1">
        <v>12936</v>
      </c>
      <c r="B12938">
        <v>347.73385620117188</v>
      </c>
      <c r="C12938">
        <v>2.614881038665771</v>
      </c>
      <c r="D12938">
        <v>8.7387359235435724E-4</v>
      </c>
      <c r="F12938">
        <v>0</v>
      </c>
      <c r="G12938">
        <v>-714.4876708984375</v>
      </c>
    </row>
    <row r="12939" spans="1:7" x14ac:dyDescent="0.25">
      <c r="A12939" s="1">
        <v>12937</v>
      </c>
      <c r="B12939">
        <v>347.75918579101563</v>
      </c>
      <c r="C12939">
        <v>2.615067720413208</v>
      </c>
      <c r="D12939">
        <v>8.7393471039831638E-4</v>
      </c>
      <c r="F12939">
        <v>0</v>
      </c>
      <c r="G12939">
        <v>-714.507568359375</v>
      </c>
    </row>
    <row r="12940" spans="1:7" x14ac:dyDescent="0.25">
      <c r="A12940" s="1">
        <v>12938</v>
      </c>
      <c r="B12940">
        <v>347.78451538085938</v>
      </c>
      <c r="C12940">
        <v>2.615254402160645</v>
      </c>
      <c r="D12940">
        <v>8.7399582844227552E-4</v>
      </c>
      <c r="F12940">
        <v>0</v>
      </c>
      <c r="G12940">
        <v>-714.52740478515625</v>
      </c>
    </row>
    <row r="12941" spans="1:7" x14ac:dyDescent="0.25">
      <c r="A12941" s="1">
        <v>12939</v>
      </c>
      <c r="B12941">
        <v>347.80984497070313</v>
      </c>
      <c r="C12941">
        <v>2.6154410839080811</v>
      </c>
      <c r="D12941">
        <v>8.7405694648623466E-4</v>
      </c>
      <c r="F12941">
        <v>0</v>
      </c>
      <c r="G12941">
        <v>-714.54730224609375</v>
      </c>
    </row>
    <row r="12942" spans="1:7" x14ac:dyDescent="0.25">
      <c r="A12942" s="1">
        <v>12940</v>
      </c>
      <c r="B12942">
        <v>347.83517456054688</v>
      </c>
      <c r="C12942">
        <v>2.615627765655518</v>
      </c>
      <c r="D12942">
        <v>8.7411812273785472E-4</v>
      </c>
      <c r="F12942">
        <v>0</v>
      </c>
      <c r="G12942">
        <v>-714.5672607421875</v>
      </c>
    </row>
    <row r="12943" spans="1:7" x14ac:dyDescent="0.25">
      <c r="A12943" s="1">
        <v>12941</v>
      </c>
      <c r="B12943">
        <v>347.86053466796881</v>
      </c>
      <c r="C12943">
        <v>2.6158144474029541</v>
      </c>
      <c r="D12943">
        <v>8.7417924078181386E-4</v>
      </c>
      <c r="F12943">
        <v>0</v>
      </c>
      <c r="G12943">
        <v>-714.5870361328125</v>
      </c>
    </row>
    <row r="12944" spans="1:7" x14ac:dyDescent="0.25">
      <c r="A12944" s="1">
        <v>12942</v>
      </c>
      <c r="B12944">
        <v>347.8858642578125</v>
      </c>
      <c r="C12944">
        <v>2.6160011291503911</v>
      </c>
      <c r="D12944">
        <v>8.7424041703343391E-4</v>
      </c>
      <c r="F12944">
        <v>0</v>
      </c>
      <c r="G12944">
        <v>-714.60699462890625</v>
      </c>
    </row>
    <row r="12945" spans="1:7" x14ac:dyDescent="0.25">
      <c r="A12945" s="1">
        <v>12943</v>
      </c>
      <c r="B12945">
        <v>347.91119384765619</v>
      </c>
      <c r="C12945">
        <v>2.6161878108978271</v>
      </c>
      <c r="D12945">
        <v>8.7430153507739305E-4</v>
      </c>
      <c r="F12945">
        <v>0</v>
      </c>
      <c r="G12945">
        <v>-714.6268310546875</v>
      </c>
    </row>
    <row r="12946" spans="1:7" x14ac:dyDescent="0.25">
      <c r="A12946" s="1">
        <v>12944</v>
      </c>
      <c r="B12946">
        <v>347.9365234375</v>
      </c>
      <c r="C12946">
        <v>2.6163744926452641</v>
      </c>
      <c r="D12946">
        <v>8.743626531213522E-4</v>
      </c>
      <c r="F12946">
        <v>0</v>
      </c>
      <c r="G12946">
        <v>-714.646728515625</v>
      </c>
    </row>
    <row r="12947" spans="1:7" x14ac:dyDescent="0.25">
      <c r="A12947" s="1">
        <v>12945</v>
      </c>
      <c r="B12947">
        <v>347.96185302734381</v>
      </c>
      <c r="C12947">
        <v>2.6165611743927002</v>
      </c>
      <c r="D12947">
        <v>8.7442377116531134E-4</v>
      </c>
      <c r="F12947">
        <v>0</v>
      </c>
      <c r="G12947">
        <v>-714.6666259765625</v>
      </c>
    </row>
    <row r="12948" spans="1:7" x14ac:dyDescent="0.25">
      <c r="A12948" s="1">
        <v>12946</v>
      </c>
      <c r="B12948">
        <v>347.9871826171875</v>
      </c>
      <c r="C12948">
        <v>2.6167478561401372</v>
      </c>
      <c r="D12948">
        <v>8.7448494741693139E-4</v>
      </c>
      <c r="F12948">
        <v>0</v>
      </c>
      <c r="G12948">
        <v>-714.6865234375</v>
      </c>
    </row>
    <row r="12949" spans="1:7" x14ac:dyDescent="0.25">
      <c r="A12949" s="1">
        <v>12947</v>
      </c>
      <c r="B12949">
        <v>348.01254272460938</v>
      </c>
      <c r="C12949">
        <v>2.6169345378875728</v>
      </c>
      <c r="D12949">
        <v>8.7454606546089053E-4</v>
      </c>
      <c r="F12949">
        <v>0</v>
      </c>
      <c r="G12949">
        <v>-714.706298828125</v>
      </c>
    </row>
    <row r="12950" spans="1:7" x14ac:dyDescent="0.25">
      <c r="A12950" s="1">
        <v>12948</v>
      </c>
      <c r="B12950">
        <v>348.03787231445313</v>
      </c>
      <c r="C12950">
        <v>2.6171212196350102</v>
      </c>
      <c r="D12950">
        <v>8.7460724171251059E-4</v>
      </c>
      <c r="F12950">
        <v>0</v>
      </c>
      <c r="G12950">
        <v>-714.7261962890625</v>
      </c>
    </row>
    <row r="12951" spans="1:7" x14ac:dyDescent="0.25">
      <c r="A12951" s="1">
        <v>12949</v>
      </c>
      <c r="B12951">
        <v>348.06320190429688</v>
      </c>
      <c r="C12951">
        <v>2.6173079013824458</v>
      </c>
      <c r="D12951">
        <v>8.7466835975646973E-4</v>
      </c>
      <c r="F12951">
        <v>0</v>
      </c>
      <c r="G12951">
        <v>-714.74609375</v>
      </c>
    </row>
    <row r="12952" spans="1:7" x14ac:dyDescent="0.25">
      <c r="A12952" s="1">
        <v>12950</v>
      </c>
      <c r="B12952">
        <v>348.08853149414063</v>
      </c>
      <c r="C12952">
        <v>2.6174945831298828</v>
      </c>
      <c r="D12952">
        <v>8.7472947780042887E-4</v>
      </c>
      <c r="F12952">
        <v>0</v>
      </c>
      <c r="G12952">
        <v>-714.765869140625</v>
      </c>
    </row>
    <row r="12953" spans="1:7" x14ac:dyDescent="0.25">
      <c r="A12953" s="1">
        <v>12951</v>
      </c>
      <c r="B12953">
        <v>348.11386108398438</v>
      </c>
      <c r="C12953">
        <v>2.6176812648773189</v>
      </c>
      <c r="D12953">
        <v>8.7479059584438801E-4</v>
      </c>
      <c r="F12953">
        <v>0</v>
      </c>
      <c r="G12953">
        <v>-714.7857666015625</v>
      </c>
    </row>
    <row r="12954" spans="1:7" x14ac:dyDescent="0.25">
      <c r="A12954" s="1">
        <v>12952</v>
      </c>
      <c r="B12954">
        <v>348.13922119140619</v>
      </c>
      <c r="C12954">
        <v>2.6178679466247559</v>
      </c>
      <c r="D12954">
        <v>8.7485177209600806E-4</v>
      </c>
      <c r="F12954">
        <v>0</v>
      </c>
      <c r="G12954">
        <v>-714.80560302734375</v>
      </c>
    </row>
    <row r="12955" spans="1:7" x14ac:dyDescent="0.25">
      <c r="A12955" s="1">
        <v>12953</v>
      </c>
      <c r="B12955">
        <v>348.16455078125</v>
      </c>
      <c r="C12955">
        <v>2.6180546283721919</v>
      </c>
      <c r="D12955">
        <v>8.749128901399672E-4</v>
      </c>
      <c r="F12955">
        <v>0</v>
      </c>
      <c r="G12955">
        <v>-714.825439453125</v>
      </c>
    </row>
    <row r="12956" spans="1:7" x14ac:dyDescent="0.25">
      <c r="A12956" s="1">
        <v>12954</v>
      </c>
      <c r="B12956">
        <v>348.18988037109381</v>
      </c>
      <c r="C12956">
        <v>2.6182413101196289</v>
      </c>
      <c r="D12956">
        <v>8.7497406639158726E-4</v>
      </c>
      <c r="F12956">
        <v>0</v>
      </c>
      <c r="G12956">
        <v>-714.8453369140625</v>
      </c>
    </row>
    <row r="12957" spans="1:7" x14ac:dyDescent="0.25">
      <c r="A12957" s="1">
        <v>12955</v>
      </c>
      <c r="B12957">
        <v>348.2152099609375</v>
      </c>
      <c r="C12957">
        <v>2.618427991867065</v>
      </c>
      <c r="D12957">
        <v>8.750351844355464E-4</v>
      </c>
      <c r="F12957">
        <v>0</v>
      </c>
      <c r="G12957">
        <v>-714.86517333984375</v>
      </c>
    </row>
    <row r="12958" spans="1:7" x14ac:dyDescent="0.25">
      <c r="A12958" s="1">
        <v>12956</v>
      </c>
      <c r="B12958">
        <v>348.24053955078119</v>
      </c>
      <c r="C12958">
        <v>2.618614673614502</v>
      </c>
      <c r="D12958">
        <v>8.7509630247950554E-4</v>
      </c>
      <c r="F12958">
        <v>0</v>
      </c>
      <c r="G12958">
        <v>-714.885009765625</v>
      </c>
    </row>
    <row r="12959" spans="1:7" x14ac:dyDescent="0.25">
      <c r="A12959" s="1">
        <v>12957</v>
      </c>
      <c r="B12959">
        <v>348.265869140625</v>
      </c>
      <c r="C12959">
        <v>2.6188011169433589</v>
      </c>
      <c r="D12959">
        <v>8.7515742052346468E-4</v>
      </c>
      <c r="F12959">
        <v>0</v>
      </c>
      <c r="G12959">
        <v>-714.90478515625</v>
      </c>
    </row>
    <row r="12960" spans="1:7" x14ac:dyDescent="0.25">
      <c r="A12960" s="1">
        <v>12958</v>
      </c>
      <c r="B12960">
        <v>348.29122924804688</v>
      </c>
      <c r="C12960">
        <v>2.618988037109375</v>
      </c>
      <c r="D12960">
        <v>8.7521859677508473E-4</v>
      </c>
      <c r="F12960">
        <v>0</v>
      </c>
      <c r="G12960">
        <v>-714.9246826171875</v>
      </c>
    </row>
    <row r="12961" spans="1:7" x14ac:dyDescent="0.25">
      <c r="A12961" s="1">
        <v>12959</v>
      </c>
      <c r="B12961">
        <v>348.31655883789063</v>
      </c>
      <c r="C12961">
        <v>2.619174480438232</v>
      </c>
      <c r="D12961">
        <v>8.7527971481904387E-4</v>
      </c>
      <c r="F12961">
        <v>0</v>
      </c>
      <c r="G12961">
        <v>-714.9444580078125</v>
      </c>
    </row>
    <row r="12962" spans="1:7" x14ac:dyDescent="0.25">
      <c r="A12962" s="1">
        <v>12960</v>
      </c>
      <c r="B12962">
        <v>348.34188842773438</v>
      </c>
      <c r="C12962">
        <v>2.619361400604248</v>
      </c>
      <c r="D12962">
        <v>8.7534089107066393E-4</v>
      </c>
      <c r="F12962">
        <v>0</v>
      </c>
      <c r="G12962">
        <v>-714.96435546875</v>
      </c>
    </row>
    <row r="12963" spans="1:7" x14ac:dyDescent="0.25">
      <c r="A12963" s="1">
        <v>12961</v>
      </c>
      <c r="B12963">
        <v>348.36721801757813</v>
      </c>
      <c r="C12963">
        <v>2.619547843933105</v>
      </c>
      <c r="D12963">
        <v>8.7540200911462307E-4</v>
      </c>
      <c r="F12963">
        <v>0</v>
      </c>
      <c r="G12963">
        <v>-714.9842529296875</v>
      </c>
    </row>
    <row r="12964" spans="1:7" x14ac:dyDescent="0.25">
      <c r="A12964" s="1">
        <v>12962</v>
      </c>
      <c r="B12964">
        <v>348.39254760742188</v>
      </c>
      <c r="C12964">
        <v>2.6197347640991211</v>
      </c>
      <c r="D12964">
        <v>8.7546312715858221E-4</v>
      </c>
      <c r="F12964">
        <v>0</v>
      </c>
      <c r="G12964">
        <v>-715.0040283203125</v>
      </c>
    </row>
    <row r="12965" spans="1:7" x14ac:dyDescent="0.25">
      <c r="A12965" s="1">
        <v>12963</v>
      </c>
      <c r="B12965">
        <v>348.41790771484381</v>
      </c>
      <c r="C12965">
        <v>2.619921207427979</v>
      </c>
      <c r="D12965">
        <v>8.7552424520254135E-4</v>
      </c>
      <c r="F12965">
        <v>0</v>
      </c>
      <c r="G12965">
        <v>-715.0238037109375</v>
      </c>
    </row>
    <row r="12966" spans="1:7" x14ac:dyDescent="0.25">
      <c r="A12966" s="1">
        <v>12964</v>
      </c>
      <c r="B12966">
        <v>348.4432373046875</v>
      </c>
      <c r="C12966">
        <v>2.6201081275939941</v>
      </c>
      <c r="D12966">
        <v>8.7558542145416141E-4</v>
      </c>
      <c r="F12966">
        <v>0</v>
      </c>
      <c r="G12966">
        <v>-715.043701171875</v>
      </c>
    </row>
    <row r="12967" spans="1:7" x14ac:dyDescent="0.25">
      <c r="A12967" s="1">
        <v>12965</v>
      </c>
      <c r="B12967">
        <v>348.46856689453119</v>
      </c>
      <c r="C12967">
        <v>2.620294570922852</v>
      </c>
      <c r="D12967">
        <v>8.7564653949812055E-4</v>
      </c>
      <c r="F12967">
        <v>0</v>
      </c>
      <c r="G12967">
        <v>-715.0634765625</v>
      </c>
    </row>
    <row r="12968" spans="1:7" x14ac:dyDescent="0.25">
      <c r="A12968" s="1">
        <v>12966</v>
      </c>
      <c r="B12968">
        <v>348.493896484375</v>
      </c>
      <c r="C12968">
        <v>2.6204814910888672</v>
      </c>
      <c r="D12968">
        <v>8.757077157497406E-4</v>
      </c>
      <c r="F12968">
        <v>0</v>
      </c>
      <c r="G12968">
        <v>-715.08331298828125</v>
      </c>
    </row>
    <row r="12969" spans="1:7" x14ac:dyDescent="0.25">
      <c r="A12969" s="1">
        <v>12967</v>
      </c>
      <c r="B12969">
        <v>348.51922607421881</v>
      </c>
      <c r="C12969">
        <v>2.6206679344177251</v>
      </c>
      <c r="D12969">
        <v>8.7576883379369974E-4</v>
      </c>
      <c r="F12969">
        <v>0</v>
      </c>
      <c r="G12969">
        <v>-715.1031494140625</v>
      </c>
    </row>
    <row r="12970" spans="1:7" x14ac:dyDescent="0.25">
      <c r="A12970" s="1">
        <v>12968</v>
      </c>
      <c r="B12970">
        <v>348.5445556640625</v>
      </c>
      <c r="C12970">
        <v>2.6208546161651611</v>
      </c>
      <c r="D12970">
        <v>8.7582995183765888E-4</v>
      </c>
      <c r="F12970">
        <v>0</v>
      </c>
      <c r="G12970">
        <v>-715.1229248046875</v>
      </c>
    </row>
    <row r="12971" spans="1:7" x14ac:dyDescent="0.25">
      <c r="A12971" s="1">
        <v>12969</v>
      </c>
      <c r="B12971">
        <v>348.56991577148438</v>
      </c>
      <c r="C12971">
        <v>2.6210412979125981</v>
      </c>
      <c r="D12971">
        <v>8.7589106988161802E-4</v>
      </c>
      <c r="F12971">
        <v>0</v>
      </c>
      <c r="G12971">
        <v>-715.1427001953125</v>
      </c>
    </row>
    <row r="12972" spans="1:7" x14ac:dyDescent="0.25">
      <c r="A12972" s="1">
        <v>12970</v>
      </c>
      <c r="B12972">
        <v>348.59524536132813</v>
      </c>
      <c r="C12972">
        <v>2.6212279796600342</v>
      </c>
      <c r="D12972">
        <v>8.7595224613323808E-4</v>
      </c>
      <c r="F12972">
        <v>0</v>
      </c>
      <c r="G12972">
        <v>-715.16253662109375</v>
      </c>
    </row>
    <row r="12973" spans="1:7" x14ac:dyDescent="0.25">
      <c r="A12973" s="1">
        <v>12971</v>
      </c>
      <c r="B12973">
        <v>348.62057495117188</v>
      </c>
      <c r="C12973">
        <v>2.6214146614074711</v>
      </c>
      <c r="D12973">
        <v>8.7601336417719722E-4</v>
      </c>
      <c r="F12973">
        <v>0</v>
      </c>
      <c r="G12973">
        <v>-715.18231201171875</v>
      </c>
    </row>
    <row r="12974" spans="1:7" x14ac:dyDescent="0.25">
      <c r="A12974" s="1">
        <v>12972</v>
      </c>
      <c r="B12974">
        <v>348.64590454101563</v>
      </c>
      <c r="C12974">
        <v>2.6216013431549068</v>
      </c>
      <c r="D12974">
        <v>8.7607454042881727E-4</v>
      </c>
      <c r="F12974">
        <v>0</v>
      </c>
      <c r="G12974">
        <v>-715.2021484375</v>
      </c>
    </row>
    <row r="12975" spans="1:7" x14ac:dyDescent="0.25">
      <c r="A12975" s="1">
        <v>12973</v>
      </c>
      <c r="B12975">
        <v>348.67123413085938</v>
      </c>
      <c r="C12975">
        <v>2.6217880249023442</v>
      </c>
      <c r="D12975">
        <v>8.7613565847277641E-4</v>
      </c>
      <c r="F12975">
        <v>0</v>
      </c>
      <c r="G12975">
        <v>-715.221923828125</v>
      </c>
    </row>
    <row r="12976" spans="1:7" x14ac:dyDescent="0.25">
      <c r="A12976" s="1">
        <v>12974</v>
      </c>
      <c r="B12976">
        <v>348.69659423828119</v>
      </c>
      <c r="C12976">
        <v>2.6219747066497798</v>
      </c>
      <c r="D12976">
        <v>8.7619677651673555E-4</v>
      </c>
      <c r="F12976">
        <v>0</v>
      </c>
      <c r="G12976">
        <v>-715.24169921875</v>
      </c>
    </row>
    <row r="12977" spans="1:7" x14ac:dyDescent="0.25">
      <c r="A12977" s="1">
        <v>12975</v>
      </c>
      <c r="B12977">
        <v>348.721923828125</v>
      </c>
      <c r="C12977">
        <v>2.6221613883972168</v>
      </c>
      <c r="D12977">
        <v>8.7625789456069469E-4</v>
      </c>
      <c r="F12977">
        <v>0</v>
      </c>
      <c r="G12977">
        <v>-715.261474609375</v>
      </c>
    </row>
    <row r="12978" spans="1:7" x14ac:dyDescent="0.25">
      <c r="A12978" s="1">
        <v>12976</v>
      </c>
      <c r="B12978">
        <v>348.74725341796881</v>
      </c>
      <c r="C12978">
        <v>2.6223480701446529</v>
      </c>
      <c r="D12978">
        <v>8.7631907081231475E-4</v>
      </c>
      <c r="F12978">
        <v>0</v>
      </c>
      <c r="G12978">
        <v>-715.28131103515625</v>
      </c>
    </row>
    <row r="12979" spans="1:7" x14ac:dyDescent="0.25">
      <c r="A12979" s="1">
        <v>12977</v>
      </c>
      <c r="B12979">
        <v>348.7725830078125</v>
      </c>
      <c r="C12979">
        <v>2.6225347518920898</v>
      </c>
      <c r="D12979">
        <v>8.7638018885627389E-4</v>
      </c>
      <c r="F12979">
        <v>0</v>
      </c>
      <c r="G12979">
        <v>-715.3011474609375</v>
      </c>
    </row>
    <row r="12980" spans="1:7" x14ac:dyDescent="0.25">
      <c r="A12980" s="1">
        <v>12978</v>
      </c>
      <c r="B12980">
        <v>348.79791259765619</v>
      </c>
      <c r="C12980">
        <v>2.6227214336395259</v>
      </c>
      <c r="D12980">
        <v>8.7644136510789394E-4</v>
      </c>
      <c r="F12980">
        <v>0</v>
      </c>
      <c r="G12980">
        <v>-715.32086181640625</v>
      </c>
    </row>
    <row r="12981" spans="1:7" x14ac:dyDescent="0.25">
      <c r="A12981" s="1">
        <v>12979</v>
      </c>
      <c r="B12981">
        <v>348.8232421875</v>
      </c>
      <c r="C12981">
        <v>2.6229081153869629</v>
      </c>
      <c r="D12981">
        <v>8.7650248315185308E-4</v>
      </c>
      <c r="F12981">
        <v>0</v>
      </c>
      <c r="G12981">
        <v>-715.3406982421875</v>
      </c>
    </row>
    <row r="12982" spans="1:7" x14ac:dyDescent="0.25">
      <c r="A12982" s="1">
        <v>12980</v>
      </c>
      <c r="B12982">
        <v>348.84857177734381</v>
      </c>
      <c r="C12982">
        <v>2.623094797134399</v>
      </c>
      <c r="D12982">
        <v>8.7656360119581223E-4</v>
      </c>
      <c r="F12982">
        <v>0</v>
      </c>
      <c r="G12982">
        <v>-715.3604736328125</v>
      </c>
    </row>
    <row r="12983" spans="1:7" x14ac:dyDescent="0.25">
      <c r="A12983" s="1">
        <v>12981</v>
      </c>
      <c r="B12983">
        <v>348.87393188476563</v>
      </c>
      <c r="C12983">
        <v>2.6232814788818359</v>
      </c>
      <c r="D12983">
        <v>8.7662471923977137E-4</v>
      </c>
      <c r="F12983">
        <v>0</v>
      </c>
      <c r="G12983">
        <v>-715.38018798828125</v>
      </c>
    </row>
    <row r="12984" spans="1:7" x14ac:dyDescent="0.25">
      <c r="A12984" s="1">
        <v>12982</v>
      </c>
      <c r="B12984">
        <v>348.89926147460938</v>
      </c>
      <c r="C12984">
        <v>2.623468160629272</v>
      </c>
      <c r="D12984">
        <v>8.7668589549139142E-4</v>
      </c>
      <c r="F12984">
        <v>0</v>
      </c>
      <c r="G12984">
        <v>-715.4000244140625</v>
      </c>
    </row>
    <row r="12985" spans="1:7" x14ac:dyDescent="0.25">
      <c r="A12985" s="1">
        <v>12983</v>
      </c>
      <c r="B12985">
        <v>348.92459106445313</v>
      </c>
      <c r="C12985">
        <v>2.623654842376709</v>
      </c>
      <c r="D12985">
        <v>8.7674701353535056E-4</v>
      </c>
      <c r="F12985">
        <v>0</v>
      </c>
      <c r="G12985">
        <v>-715.41973876953125</v>
      </c>
    </row>
    <row r="12986" spans="1:7" x14ac:dyDescent="0.25">
      <c r="A12986" s="1">
        <v>12984</v>
      </c>
      <c r="B12986">
        <v>348.94992065429688</v>
      </c>
      <c r="C12986">
        <v>2.623841524124146</v>
      </c>
      <c r="D12986">
        <v>8.7680818978697062E-4</v>
      </c>
      <c r="F12986">
        <v>0</v>
      </c>
      <c r="G12986">
        <v>-715.4395751953125</v>
      </c>
    </row>
    <row r="12987" spans="1:7" x14ac:dyDescent="0.25">
      <c r="A12987" s="1">
        <v>12985</v>
      </c>
      <c r="B12987">
        <v>348.97525024414063</v>
      </c>
      <c r="C12987">
        <v>2.624028205871582</v>
      </c>
      <c r="D12987">
        <v>8.7686930783092976E-4</v>
      </c>
      <c r="F12987">
        <v>0</v>
      </c>
      <c r="G12987">
        <v>-715.4593505859375</v>
      </c>
    </row>
    <row r="12988" spans="1:7" x14ac:dyDescent="0.25">
      <c r="A12988" s="1">
        <v>12986</v>
      </c>
      <c r="B12988">
        <v>349.0006103515625</v>
      </c>
      <c r="C12988">
        <v>2.624214887619019</v>
      </c>
      <c r="D12988">
        <v>8.769304258748889E-4</v>
      </c>
      <c r="F12988">
        <v>0</v>
      </c>
      <c r="G12988">
        <v>-715.47900390625</v>
      </c>
    </row>
    <row r="12989" spans="1:7" x14ac:dyDescent="0.25">
      <c r="A12989" s="1">
        <v>12987</v>
      </c>
      <c r="B12989">
        <v>349.02593994140619</v>
      </c>
      <c r="C12989">
        <v>2.6244015693664551</v>
      </c>
      <c r="D12989">
        <v>8.7699154391884804E-4</v>
      </c>
      <c r="F12989">
        <v>0</v>
      </c>
      <c r="G12989">
        <v>-715.498779296875</v>
      </c>
    </row>
    <row r="12990" spans="1:7" x14ac:dyDescent="0.25">
      <c r="A12990" s="1">
        <v>12988</v>
      </c>
      <c r="B12990">
        <v>349.05126953125</v>
      </c>
      <c r="C12990">
        <v>2.624588251113892</v>
      </c>
      <c r="D12990">
        <v>8.7705272017046809E-4</v>
      </c>
      <c r="F12990">
        <v>0</v>
      </c>
      <c r="G12990">
        <v>-715.5185546875</v>
      </c>
    </row>
    <row r="12991" spans="1:7" x14ac:dyDescent="0.25">
      <c r="A12991" s="1">
        <v>12989</v>
      </c>
      <c r="B12991">
        <v>349.07659912109381</v>
      </c>
      <c r="C12991">
        <v>2.6247749328613281</v>
      </c>
      <c r="D12991">
        <v>8.7711383821442723E-4</v>
      </c>
      <c r="F12991">
        <v>0</v>
      </c>
      <c r="G12991">
        <v>-715.538330078125</v>
      </c>
    </row>
    <row r="12992" spans="1:7" x14ac:dyDescent="0.25">
      <c r="A12992" s="1">
        <v>12990</v>
      </c>
      <c r="B12992">
        <v>349.1019287109375</v>
      </c>
      <c r="C12992">
        <v>2.6249616146087651</v>
      </c>
      <c r="D12992">
        <v>8.7717501446604729E-4</v>
      </c>
      <c r="F12992">
        <v>0</v>
      </c>
      <c r="G12992">
        <v>-715.55810546875</v>
      </c>
    </row>
    <row r="12993" spans="1:7" x14ac:dyDescent="0.25">
      <c r="A12993" s="1">
        <v>12991</v>
      </c>
      <c r="B12993">
        <v>349.12725830078119</v>
      </c>
      <c r="C12993">
        <v>2.6251482963562012</v>
      </c>
      <c r="D12993">
        <v>8.7723613251000643E-4</v>
      </c>
      <c r="F12993">
        <v>0</v>
      </c>
      <c r="G12993">
        <v>-715.577880859375</v>
      </c>
    </row>
    <row r="12994" spans="1:7" x14ac:dyDescent="0.25">
      <c r="A12994" s="1">
        <v>12992</v>
      </c>
      <c r="B12994">
        <v>349.15261840820313</v>
      </c>
      <c r="C12994">
        <v>2.6253349781036381</v>
      </c>
      <c r="D12994">
        <v>8.7729725055396557E-4</v>
      </c>
      <c r="F12994">
        <v>0</v>
      </c>
      <c r="G12994">
        <v>-715.59759521484375</v>
      </c>
    </row>
    <row r="12995" spans="1:7" x14ac:dyDescent="0.25">
      <c r="A12995" s="1">
        <v>12993</v>
      </c>
      <c r="B12995">
        <v>349.17794799804688</v>
      </c>
      <c r="C12995">
        <v>2.6255216598510742</v>
      </c>
      <c r="D12995">
        <v>8.7735836859792471E-4</v>
      </c>
      <c r="F12995">
        <v>0</v>
      </c>
      <c r="G12995">
        <v>-715.6173095703125</v>
      </c>
    </row>
    <row r="12996" spans="1:7" x14ac:dyDescent="0.25">
      <c r="A12996" s="1">
        <v>12994</v>
      </c>
      <c r="B12996">
        <v>349.20327758789063</v>
      </c>
      <c r="C12996">
        <v>2.6257083415985112</v>
      </c>
      <c r="D12996">
        <v>8.7741954484954476E-4</v>
      </c>
      <c r="F12996">
        <v>0</v>
      </c>
      <c r="G12996">
        <v>-715.6370849609375</v>
      </c>
    </row>
    <row r="12997" spans="1:7" x14ac:dyDescent="0.25">
      <c r="A12997" s="1">
        <v>12995</v>
      </c>
      <c r="B12997">
        <v>349.22860717773438</v>
      </c>
      <c r="C12997">
        <v>2.6258950233459468</v>
      </c>
      <c r="D12997">
        <v>8.774806628935039E-4</v>
      </c>
      <c r="F12997">
        <v>0</v>
      </c>
      <c r="G12997">
        <v>-715.6568603515625</v>
      </c>
    </row>
    <row r="12998" spans="1:7" x14ac:dyDescent="0.25">
      <c r="A12998" s="1">
        <v>12996</v>
      </c>
      <c r="B12998">
        <v>349.25393676757813</v>
      </c>
      <c r="C12998">
        <v>2.6260817050933838</v>
      </c>
      <c r="D12998">
        <v>8.7754183914512396E-4</v>
      </c>
      <c r="F12998">
        <v>0</v>
      </c>
      <c r="G12998">
        <v>-715.676513671875</v>
      </c>
    </row>
    <row r="12999" spans="1:7" x14ac:dyDescent="0.25">
      <c r="A12999" s="1">
        <v>12997</v>
      </c>
      <c r="B12999">
        <v>349.279296875</v>
      </c>
      <c r="C12999">
        <v>2.6262683868408199</v>
      </c>
      <c r="D12999">
        <v>8.776029571890831E-4</v>
      </c>
      <c r="F12999">
        <v>0</v>
      </c>
      <c r="G12999">
        <v>-715.6962890625</v>
      </c>
    </row>
    <row r="13000" spans="1:7" x14ac:dyDescent="0.25">
      <c r="A13000" s="1">
        <v>12998</v>
      </c>
      <c r="B13000">
        <v>349.30462646484381</v>
      </c>
      <c r="C13000">
        <v>2.6264550685882568</v>
      </c>
      <c r="D13000">
        <v>8.7766407523304224E-4</v>
      </c>
      <c r="F13000">
        <v>0</v>
      </c>
      <c r="G13000">
        <v>-715.716064453125</v>
      </c>
    </row>
    <row r="13001" spans="1:7" x14ac:dyDescent="0.25">
      <c r="A13001" s="1">
        <v>12999</v>
      </c>
      <c r="B13001">
        <v>349.3299560546875</v>
      </c>
      <c r="C13001">
        <v>2.6266417503356929</v>
      </c>
      <c r="D13001">
        <v>8.7772519327700138E-4</v>
      </c>
      <c r="F13001">
        <v>0</v>
      </c>
      <c r="G13001">
        <v>-715.7357177734375</v>
      </c>
    </row>
    <row r="13002" spans="1:7" x14ac:dyDescent="0.25">
      <c r="A13002" s="1">
        <v>13000</v>
      </c>
      <c r="B13002">
        <v>349.35528564453119</v>
      </c>
      <c r="C13002">
        <v>2.6268284320831299</v>
      </c>
      <c r="D13002">
        <v>8.7778636952862144E-4</v>
      </c>
      <c r="F13002">
        <v>0</v>
      </c>
      <c r="G13002">
        <v>-715.7554931640625</v>
      </c>
    </row>
    <row r="13003" spans="1:7" x14ac:dyDescent="0.25">
      <c r="A13003" s="1">
        <v>13001</v>
      </c>
      <c r="B13003">
        <v>349.380615234375</v>
      </c>
      <c r="C13003">
        <v>2.627015113830566</v>
      </c>
      <c r="D13003">
        <v>8.7784748757258058E-4</v>
      </c>
      <c r="F13003">
        <v>0</v>
      </c>
      <c r="G13003">
        <v>-715.7752685546875</v>
      </c>
    </row>
    <row r="13004" spans="1:7" x14ac:dyDescent="0.25">
      <c r="A13004" s="1">
        <v>13002</v>
      </c>
      <c r="B13004">
        <v>349.40594482421881</v>
      </c>
      <c r="C13004">
        <v>2.6272017955780029</v>
      </c>
      <c r="D13004">
        <v>8.7790866382420063E-4</v>
      </c>
      <c r="F13004">
        <v>0</v>
      </c>
      <c r="G13004">
        <v>-715.794921875</v>
      </c>
    </row>
    <row r="13005" spans="1:7" x14ac:dyDescent="0.25">
      <c r="A13005" s="1">
        <v>13003</v>
      </c>
      <c r="B13005">
        <v>349.43130493164063</v>
      </c>
      <c r="C13005">
        <v>2.627388477325439</v>
      </c>
      <c r="D13005">
        <v>8.7796978186815977E-4</v>
      </c>
      <c r="F13005">
        <v>0</v>
      </c>
      <c r="G13005">
        <v>-715.81463623046875</v>
      </c>
    </row>
    <row r="13006" spans="1:7" x14ac:dyDescent="0.25">
      <c r="A13006" s="1">
        <v>13004</v>
      </c>
      <c r="B13006">
        <v>349.45663452148438</v>
      </c>
      <c r="C13006">
        <v>2.627575159072876</v>
      </c>
      <c r="D13006">
        <v>8.7803089991211891E-4</v>
      </c>
      <c r="F13006">
        <v>0</v>
      </c>
      <c r="G13006">
        <v>-715.8343505859375</v>
      </c>
    </row>
    <row r="13007" spans="1:7" x14ac:dyDescent="0.25">
      <c r="A13007" s="1">
        <v>13005</v>
      </c>
      <c r="B13007">
        <v>349.48196411132813</v>
      </c>
      <c r="C13007">
        <v>2.6277618408203121</v>
      </c>
      <c r="D13007">
        <v>8.7809201795607805E-4</v>
      </c>
      <c r="F13007">
        <v>0</v>
      </c>
      <c r="G13007">
        <v>-715.85406494140625</v>
      </c>
    </row>
    <row r="13008" spans="1:7" x14ac:dyDescent="0.25">
      <c r="A13008" s="1">
        <v>13006</v>
      </c>
      <c r="B13008">
        <v>349.50729370117188</v>
      </c>
      <c r="C13008">
        <v>2.627948522567749</v>
      </c>
      <c r="D13008">
        <v>8.7815319420769811E-4</v>
      </c>
      <c r="F13008">
        <v>0</v>
      </c>
      <c r="G13008">
        <v>-715.873779296875</v>
      </c>
    </row>
    <row r="13009" spans="1:7" x14ac:dyDescent="0.25">
      <c r="A13009" s="1">
        <v>13007</v>
      </c>
      <c r="B13009">
        <v>349.53262329101563</v>
      </c>
      <c r="C13009">
        <v>2.628135204315186</v>
      </c>
      <c r="D13009">
        <v>8.7821431225165725E-4</v>
      </c>
      <c r="F13009">
        <v>0</v>
      </c>
      <c r="G13009">
        <v>-715.89349365234375</v>
      </c>
    </row>
    <row r="13010" spans="1:7" x14ac:dyDescent="0.25">
      <c r="A13010" s="1">
        <v>13008</v>
      </c>
      <c r="B13010">
        <v>349.5579833984375</v>
      </c>
      <c r="C13010">
        <v>2.6283218860626221</v>
      </c>
      <c r="D13010">
        <v>8.782754885032773E-4</v>
      </c>
      <c r="F13010">
        <v>0</v>
      </c>
      <c r="G13010">
        <v>-715.9132080078125</v>
      </c>
    </row>
    <row r="13011" spans="1:7" x14ac:dyDescent="0.25">
      <c r="A13011" s="1">
        <v>13009</v>
      </c>
      <c r="B13011">
        <v>349.58331298828119</v>
      </c>
      <c r="C13011">
        <v>2.628508567810059</v>
      </c>
      <c r="D13011">
        <v>8.7833660654723644E-4</v>
      </c>
      <c r="F13011">
        <v>0</v>
      </c>
      <c r="G13011">
        <v>-715.93292236328125</v>
      </c>
    </row>
    <row r="13012" spans="1:7" x14ac:dyDescent="0.25">
      <c r="A13012" s="1">
        <v>13010</v>
      </c>
      <c r="B13012">
        <v>349.608642578125</v>
      </c>
      <c r="C13012">
        <v>2.6286952495574951</v>
      </c>
      <c r="D13012">
        <v>8.7839772459119558E-4</v>
      </c>
      <c r="F13012">
        <v>0</v>
      </c>
      <c r="G13012">
        <v>-715.95263671875</v>
      </c>
    </row>
    <row r="13013" spans="1:7" x14ac:dyDescent="0.25">
      <c r="A13013" s="1">
        <v>13011</v>
      </c>
      <c r="B13013">
        <v>349.63397216796881</v>
      </c>
      <c r="C13013">
        <v>2.6288819313049321</v>
      </c>
      <c r="D13013">
        <v>8.7845884263515472E-4</v>
      </c>
      <c r="F13013">
        <v>0</v>
      </c>
      <c r="G13013">
        <v>-715.9722900390625</v>
      </c>
    </row>
    <row r="13014" spans="1:7" x14ac:dyDescent="0.25">
      <c r="A13014" s="1">
        <v>13012</v>
      </c>
      <c r="B13014">
        <v>349.6593017578125</v>
      </c>
      <c r="C13014">
        <v>2.6290686130523682</v>
      </c>
      <c r="D13014">
        <v>8.7852001888677478E-4</v>
      </c>
      <c r="F13014">
        <v>0</v>
      </c>
      <c r="G13014">
        <v>-715.99200439453125</v>
      </c>
    </row>
    <row r="13015" spans="1:7" x14ac:dyDescent="0.25">
      <c r="A13015" s="1">
        <v>13013</v>
      </c>
      <c r="B13015">
        <v>349.68463134765619</v>
      </c>
      <c r="C13015">
        <v>2.6292552947998051</v>
      </c>
      <c r="D13015">
        <v>8.7858113693073392E-4</v>
      </c>
      <c r="F13015">
        <v>0</v>
      </c>
      <c r="G13015">
        <v>-716.01171875</v>
      </c>
    </row>
    <row r="13016" spans="1:7" x14ac:dyDescent="0.25">
      <c r="A13016" s="1">
        <v>13014</v>
      </c>
      <c r="B13016">
        <v>349.70999145507813</v>
      </c>
      <c r="C13016">
        <v>2.6294419765472412</v>
      </c>
      <c r="D13016">
        <v>8.7864231318235397E-4</v>
      </c>
      <c r="F13016">
        <v>0</v>
      </c>
      <c r="G13016">
        <v>-716.0313720703125</v>
      </c>
    </row>
    <row r="13017" spans="1:7" x14ac:dyDescent="0.25">
      <c r="A13017" s="1">
        <v>13015</v>
      </c>
      <c r="B13017">
        <v>349.73532104492188</v>
      </c>
      <c r="C13017">
        <v>2.6296286582946782</v>
      </c>
      <c r="D13017">
        <v>8.7870343122631311E-4</v>
      </c>
      <c r="F13017">
        <v>0</v>
      </c>
      <c r="G13017">
        <v>-716.05108642578125</v>
      </c>
    </row>
    <row r="13018" spans="1:7" x14ac:dyDescent="0.25">
      <c r="A13018" s="1">
        <v>13016</v>
      </c>
      <c r="B13018">
        <v>349.76065063476563</v>
      </c>
      <c r="C13018">
        <v>2.6298153400421138</v>
      </c>
      <c r="D13018">
        <v>8.7876454927027225E-4</v>
      </c>
      <c r="F13018">
        <v>0</v>
      </c>
      <c r="G13018">
        <v>-716.07073974609375</v>
      </c>
    </row>
    <row r="13019" spans="1:7" x14ac:dyDescent="0.25">
      <c r="A13019" s="1">
        <v>13017</v>
      </c>
      <c r="B13019">
        <v>349.78598022460938</v>
      </c>
      <c r="C13019">
        <v>2.6300020217895508</v>
      </c>
      <c r="D13019">
        <v>8.788256673142314E-4</v>
      </c>
      <c r="F13019">
        <v>0</v>
      </c>
      <c r="G13019">
        <v>-716.09039306640625</v>
      </c>
    </row>
    <row r="13020" spans="1:7" x14ac:dyDescent="0.25">
      <c r="A13020" s="1">
        <v>13018</v>
      </c>
      <c r="B13020">
        <v>349.81130981445313</v>
      </c>
      <c r="C13020">
        <v>2.6301887035369869</v>
      </c>
      <c r="D13020">
        <v>8.7888684356585145E-4</v>
      </c>
      <c r="F13020">
        <v>0</v>
      </c>
      <c r="G13020">
        <v>-716.110107421875</v>
      </c>
    </row>
    <row r="13021" spans="1:7" x14ac:dyDescent="0.25">
      <c r="A13021" s="1">
        <v>13019</v>
      </c>
      <c r="B13021">
        <v>349.836669921875</v>
      </c>
      <c r="C13021">
        <v>2.6303753852844238</v>
      </c>
      <c r="D13021">
        <v>8.7894796160981059E-4</v>
      </c>
      <c r="F13021">
        <v>0</v>
      </c>
      <c r="G13021">
        <v>-716.1297607421875</v>
      </c>
    </row>
    <row r="13022" spans="1:7" x14ac:dyDescent="0.25">
      <c r="A13022" s="1">
        <v>13020</v>
      </c>
      <c r="B13022">
        <v>349.86199951171881</v>
      </c>
      <c r="C13022">
        <v>2.6305620670318599</v>
      </c>
      <c r="D13022">
        <v>8.7900913786143064E-4</v>
      </c>
      <c r="F13022">
        <v>0</v>
      </c>
      <c r="G13022">
        <v>-716.14947509765625</v>
      </c>
    </row>
    <row r="13023" spans="1:7" x14ac:dyDescent="0.25">
      <c r="A13023" s="1">
        <v>13021</v>
      </c>
      <c r="B13023">
        <v>349.8873291015625</v>
      </c>
      <c r="C13023">
        <v>2.6307487487792969</v>
      </c>
      <c r="D13023">
        <v>8.7907025590538979E-4</v>
      </c>
      <c r="F13023">
        <v>0</v>
      </c>
      <c r="G13023">
        <v>-716.16912841796875</v>
      </c>
    </row>
    <row r="13024" spans="1:7" x14ac:dyDescent="0.25">
      <c r="A13024" s="1">
        <v>13022</v>
      </c>
      <c r="B13024">
        <v>349.91265869140619</v>
      </c>
      <c r="C13024">
        <v>2.630935430526733</v>
      </c>
      <c r="D13024">
        <v>8.7913137394934893E-4</v>
      </c>
      <c r="F13024">
        <v>0</v>
      </c>
      <c r="G13024">
        <v>-716.1888427734375</v>
      </c>
    </row>
    <row r="13025" spans="1:7" x14ac:dyDescent="0.25">
      <c r="A13025" s="1">
        <v>13023</v>
      </c>
      <c r="B13025">
        <v>349.93798828125</v>
      </c>
      <c r="C13025">
        <v>2.6311221122741699</v>
      </c>
      <c r="D13025">
        <v>8.7919249199330807E-4</v>
      </c>
      <c r="F13025">
        <v>0</v>
      </c>
      <c r="G13025">
        <v>-716.20849609375</v>
      </c>
    </row>
    <row r="13026" spans="1:7" x14ac:dyDescent="0.25">
      <c r="A13026" s="1">
        <v>13024</v>
      </c>
      <c r="B13026">
        <v>349.96331787109381</v>
      </c>
      <c r="C13026">
        <v>2.631308794021606</v>
      </c>
      <c r="D13026">
        <v>8.7925366824492812E-4</v>
      </c>
      <c r="F13026">
        <v>0</v>
      </c>
      <c r="G13026">
        <v>-716.2281494140625</v>
      </c>
    </row>
    <row r="13027" spans="1:7" x14ac:dyDescent="0.25">
      <c r="A13027" s="1">
        <v>13025</v>
      </c>
      <c r="B13027">
        <v>349.9886474609375</v>
      </c>
      <c r="C13027">
        <v>2.631495475769043</v>
      </c>
      <c r="D13027">
        <v>8.7931478628888726E-4</v>
      </c>
      <c r="F13027">
        <v>0</v>
      </c>
      <c r="G13027">
        <v>-716.247802734375</v>
      </c>
    </row>
    <row r="13028" spans="1:7" x14ac:dyDescent="0.25">
      <c r="A13028" s="1">
        <v>13026</v>
      </c>
      <c r="B13028">
        <v>350.01400756835938</v>
      </c>
      <c r="C13028">
        <v>2.631682157516479</v>
      </c>
      <c r="D13028">
        <v>8.7937596254050732E-4</v>
      </c>
      <c r="F13028">
        <v>0</v>
      </c>
      <c r="G13028">
        <v>-716.2674560546875</v>
      </c>
    </row>
    <row r="13029" spans="1:7" x14ac:dyDescent="0.25">
      <c r="A13029" s="1">
        <v>13027</v>
      </c>
      <c r="B13029">
        <v>350.03933715820313</v>
      </c>
      <c r="C13029">
        <v>2.631868839263916</v>
      </c>
      <c r="D13029">
        <v>8.7943708058446646E-4</v>
      </c>
      <c r="F13029">
        <v>0</v>
      </c>
      <c r="G13029">
        <v>-716.287109375</v>
      </c>
    </row>
    <row r="13030" spans="1:7" x14ac:dyDescent="0.25">
      <c r="A13030" s="1">
        <v>13028</v>
      </c>
      <c r="B13030">
        <v>350.06466674804688</v>
      </c>
      <c r="C13030">
        <v>2.632055521011353</v>
      </c>
      <c r="D13030">
        <v>8.794981986284256E-4</v>
      </c>
      <c r="F13030">
        <v>0</v>
      </c>
      <c r="G13030">
        <v>-716.3067626953125</v>
      </c>
    </row>
    <row r="13031" spans="1:7" x14ac:dyDescent="0.25">
      <c r="A13031" s="1">
        <v>13029</v>
      </c>
      <c r="B13031">
        <v>350.08999633789063</v>
      </c>
      <c r="C13031">
        <v>2.6322422027587891</v>
      </c>
      <c r="D13031">
        <v>8.7955931667238474E-4</v>
      </c>
      <c r="F13031">
        <v>0</v>
      </c>
      <c r="G13031">
        <v>-716.326416015625</v>
      </c>
    </row>
    <row r="13032" spans="1:7" x14ac:dyDescent="0.25">
      <c r="A13032" s="1">
        <v>13030</v>
      </c>
      <c r="B13032">
        <v>350.1153564453125</v>
      </c>
      <c r="C13032">
        <v>2.632428884506226</v>
      </c>
      <c r="D13032">
        <v>8.7962049292400479E-4</v>
      </c>
      <c r="F13032">
        <v>0</v>
      </c>
      <c r="G13032">
        <v>-716.3460693359375</v>
      </c>
    </row>
    <row r="13033" spans="1:7" x14ac:dyDescent="0.25">
      <c r="A13033" s="1">
        <v>13031</v>
      </c>
      <c r="B13033">
        <v>350.14068603515619</v>
      </c>
      <c r="C13033">
        <v>2.6326155662536621</v>
      </c>
      <c r="D13033">
        <v>8.7968161096796393E-4</v>
      </c>
      <c r="F13033">
        <v>0</v>
      </c>
      <c r="G13033">
        <v>-716.36572265625</v>
      </c>
    </row>
    <row r="13034" spans="1:7" x14ac:dyDescent="0.25">
      <c r="A13034" s="1">
        <v>13032</v>
      </c>
      <c r="B13034">
        <v>350.166015625</v>
      </c>
      <c r="C13034">
        <v>2.6328022480010991</v>
      </c>
      <c r="D13034">
        <v>8.7974278721958399E-4</v>
      </c>
      <c r="F13034">
        <v>0</v>
      </c>
      <c r="G13034">
        <v>-716.3853759765625</v>
      </c>
    </row>
    <row r="13035" spans="1:7" x14ac:dyDescent="0.25">
      <c r="A13035" s="1">
        <v>13033</v>
      </c>
      <c r="B13035">
        <v>350.19134521484381</v>
      </c>
      <c r="C13035">
        <v>2.6329889297485352</v>
      </c>
      <c r="D13035">
        <v>8.7980390526354313E-4</v>
      </c>
      <c r="F13035">
        <v>0</v>
      </c>
      <c r="G13035">
        <v>-716.405029296875</v>
      </c>
    </row>
    <row r="13036" spans="1:7" x14ac:dyDescent="0.25">
      <c r="A13036" s="1">
        <v>13034</v>
      </c>
      <c r="B13036">
        <v>350.2166748046875</v>
      </c>
      <c r="C13036">
        <v>2.6331756114959721</v>
      </c>
      <c r="D13036">
        <v>8.7986502330750227E-4</v>
      </c>
      <c r="F13036">
        <v>0</v>
      </c>
      <c r="G13036">
        <v>-716.4246826171875</v>
      </c>
    </row>
    <row r="13037" spans="1:7" x14ac:dyDescent="0.25">
      <c r="A13037" s="1">
        <v>13035</v>
      </c>
      <c r="B13037">
        <v>350.24200439453119</v>
      </c>
      <c r="C13037">
        <v>2.6333622932434082</v>
      </c>
      <c r="D13037">
        <v>8.7992614135146141E-4</v>
      </c>
      <c r="F13037">
        <v>0</v>
      </c>
      <c r="G13037">
        <v>-716.44427490234375</v>
      </c>
    </row>
    <row r="13038" spans="1:7" x14ac:dyDescent="0.25">
      <c r="A13038" s="1">
        <v>13036</v>
      </c>
      <c r="B13038">
        <v>350.267333984375</v>
      </c>
      <c r="C13038">
        <v>2.6335489749908452</v>
      </c>
      <c r="D13038">
        <v>8.7998731760308146E-4</v>
      </c>
      <c r="F13038">
        <v>0</v>
      </c>
      <c r="G13038">
        <v>-716.4638671875</v>
      </c>
    </row>
    <row r="13039" spans="1:7" x14ac:dyDescent="0.25">
      <c r="A13039" s="1">
        <v>13037</v>
      </c>
      <c r="B13039">
        <v>350.29269409179688</v>
      </c>
      <c r="C13039">
        <v>2.6337356567382808</v>
      </c>
      <c r="D13039">
        <v>8.8004843564704061E-4</v>
      </c>
      <c r="F13039">
        <v>0</v>
      </c>
      <c r="G13039">
        <v>-716.4835205078125</v>
      </c>
    </row>
    <row r="13040" spans="1:7" x14ac:dyDescent="0.25">
      <c r="A13040" s="1">
        <v>13038</v>
      </c>
      <c r="B13040">
        <v>350.31802368164063</v>
      </c>
      <c r="C13040">
        <v>2.6339223384857182</v>
      </c>
      <c r="D13040">
        <v>8.8010961189866066E-4</v>
      </c>
      <c r="F13040">
        <v>0</v>
      </c>
      <c r="G13040">
        <v>-716.503173828125</v>
      </c>
    </row>
    <row r="13041" spans="1:7" x14ac:dyDescent="0.25">
      <c r="A13041" s="1">
        <v>13039</v>
      </c>
      <c r="B13041">
        <v>350.34335327148438</v>
      </c>
      <c r="C13041">
        <v>2.6341090202331539</v>
      </c>
      <c r="D13041">
        <v>8.801707299426198E-4</v>
      </c>
      <c r="F13041">
        <v>0</v>
      </c>
      <c r="G13041">
        <v>-716.5228271484375</v>
      </c>
    </row>
    <row r="13042" spans="1:7" x14ac:dyDescent="0.25">
      <c r="A13042" s="1">
        <v>13040</v>
      </c>
      <c r="B13042">
        <v>350.36868286132813</v>
      </c>
      <c r="C13042">
        <v>2.6342957019805908</v>
      </c>
      <c r="D13042">
        <v>8.8023184798657894E-4</v>
      </c>
      <c r="F13042">
        <v>0</v>
      </c>
      <c r="G13042">
        <v>-716.5423583984375</v>
      </c>
    </row>
    <row r="13043" spans="1:7" x14ac:dyDescent="0.25">
      <c r="A13043" s="1">
        <v>13041</v>
      </c>
      <c r="B13043">
        <v>350.39401245117188</v>
      </c>
      <c r="C13043">
        <v>2.6344823837280269</v>
      </c>
      <c r="D13043">
        <v>8.8029296603053808E-4</v>
      </c>
      <c r="F13043">
        <v>0</v>
      </c>
      <c r="G13043">
        <v>-716.56201171875</v>
      </c>
    </row>
    <row r="13044" spans="1:7" x14ac:dyDescent="0.25">
      <c r="A13044" s="1">
        <v>13042</v>
      </c>
      <c r="B13044">
        <v>350.41937255859381</v>
      </c>
      <c r="C13044">
        <v>2.6346690654754639</v>
      </c>
      <c r="D13044">
        <v>8.8035414228215814E-4</v>
      </c>
      <c r="F13044">
        <v>0</v>
      </c>
      <c r="G13044">
        <v>-716.5816650390625</v>
      </c>
    </row>
    <row r="13045" spans="1:7" x14ac:dyDescent="0.25">
      <c r="A13045" s="1">
        <v>13043</v>
      </c>
      <c r="B13045">
        <v>350.4447021484375</v>
      </c>
      <c r="C13045">
        <v>2.6348557472228999</v>
      </c>
      <c r="D13045">
        <v>8.8041526032611728E-4</v>
      </c>
      <c r="F13045">
        <v>0</v>
      </c>
      <c r="G13045">
        <v>-716.60125732421875</v>
      </c>
    </row>
    <row r="13046" spans="1:7" x14ac:dyDescent="0.25">
      <c r="A13046" s="1">
        <v>13044</v>
      </c>
      <c r="B13046">
        <v>350.47003173828119</v>
      </c>
      <c r="C13046">
        <v>2.6350424289703369</v>
      </c>
      <c r="D13046">
        <v>8.8047643657773733E-4</v>
      </c>
      <c r="F13046">
        <v>0</v>
      </c>
      <c r="G13046">
        <v>-716.620849609375</v>
      </c>
    </row>
    <row r="13047" spans="1:7" x14ac:dyDescent="0.25">
      <c r="A13047" s="1">
        <v>13045</v>
      </c>
      <c r="B13047">
        <v>350.495361328125</v>
      </c>
      <c r="C13047">
        <v>2.635229110717773</v>
      </c>
      <c r="D13047">
        <v>8.8053755462169647E-4</v>
      </c>
      <c r="F13047">
        <v>0</v>
      </c>
      <c r="G13047">
        <v>-716.6405029296875</v>
      </c>
    </row>
    <row r="13048" spans="1:7" x14ac:dyDescent="0.25">
      <c r="A13048" s="1">
        <v>13046</v>
      </c>
      <c r="B13048">
        <v>350.52069091796881</v>
      </c>
      <c r="C13048">
        <v>2.63541579246521</v>
      </c>
      <c r="D13048">
        <v>8.8059867266565561E-4</v>
      </c>
      <c r="F13048">
        <v>0</v>
      </c>
      <c r="G13048">
        <v>-716.6600341796875</v>
      </c>
    </row>
    <row r="13049" spans="1:7" x14ac:dyDescent="0.25">
      <c r="A13049" s="1">
        <v>13047</v>
      </c>
      <c r="B13049">
        <v>350.5460205078125</v>
      </c>
      <c r="C13049">
        <v>2.635602474212646</v>
      </c>
      <c r="D13049">
        <v>8.8065979070961475E-4</v>
      </c>
      <c r="F13049">
        <v>0</v>
      </c>
      <c r="G13049">
        <v>-716.6796875</v>
      </c>
    </row>
    <row r="13050" spans="1:7" x14ac:dyDescent="0.25">
      <c r="A13050" s="1">
        <v>13048</v>
      </c>
      <c r="B13050">
        <v>350.57138061523438</v>
      </c>
      <c r="C13050">
        <v>2.6357889175415039</v>
      </c>
      <c r="D13050">
        <v>8.8072096696123481E-4</v>
      </c>
      <c r="F13050">
        <v>0</v>
      </c>
      <c r="G13050">
        <v>-716.69927978515625</v>
      </c>
    </row>
    <row r="13051" spans="1:7" x14ac:dyDescent="0.25">
      <c r="A13051" s="1">
        <v>13049</v>
      </c>
      <c r="B13051">
        <v>350.59671020507813</v>
      </c>
      <c r="C13051">
        <v>2.63597583770752</v>
      </c>
      <c r="D13051">
        <v>8.8078208500519395E-4</v>
      </c>
      <c r="F13051">
        <v>0</v>
      </c>
      <c r="G13051">
        <v>-716.7188720703125</v>
      </c>
    </row>
    <row r="13052" spans="1:7" x14ac:dyDescent="0.25">
      <c r="A13052" s="1">
        <v>13050</v>
      </c>
      <c r="B13052">
        <v>350.62203979492188</v>
      </c>
      <c r="C13052">
        <v>2.636162281036377</v>
      </c>
      <c r="D13052">
        <v>8.80843261256814E-4</v>
      </c>
      <c r="F13052">
        <v>0</v>
      </c>
      <c r="G13052">
        <v>-716.738525390625</v>
      </c>
    </row>
    <row r="13053" spans="1:7" x14ac:dyDescent="0.25">
      <c r="A13053" s="1">
        <v>13051</v>
      </c>
      <c r="B13053">
        <v>350.64736938476563</v>
      </c>
      <c r="C13053">
        <v>2.636349201202393</v>
      </c>
      <c r="D13053">
        <v>8.8090437930077314E-4</v>
      </c>
      <c r="F13053">
        <v>0</v>
      </c>
      <c r="G13053">
        <v>-716.75811767578125</v>
      </c>
    </row>
    <row r="13054" spans="1:7" x14ac:dyDescent="0.25">
      <c r="A13054" s="1">
        <v>13052</v>
      </c>
      <c r="B13054">
        <v>350.67269897460938</v>
      </c>
      <c r="C13054">
        <v>2.63653564453125</v>
      </c>
      <c r="D13054">
        <v>8.8096549734473228E-4</v>
      </c>
      <c r="F13054">
        <v>0</v>
      </c>
      <c r="G13054">
        <v>-716.77764892578125</v>
      </c>
    </row>
    <row r="13055" spans="1:7" x14ac:dyDescent="0.25">
      <c r="A13055" s="1">
        <v>13053</v>
      </c>
      <c r="B13055">
        <v>350.69805908203119</v>
      </c>
      <c r="C13055">
        <v>2.6367225646972661</v>
      </c>
      <c r="D13055">
        <v>8.8102661538869143E-4</v>
      </c>
      <c r="F13055">
        <v>0</v>
      </c>
      <c r="G13055">
        <v>-716.7972412109375</v>
      </c>
    </row>
    <row r="13056" spans="1:7" x14ac:dyDescent="0.25">
      <c r="A13056" s="1">
        <v>13054</v>
      </c>
      <c r="B13056">
        <v>350.723388671875</v>
      </c>
      <c r="C13056">
        <v>2.636909008026123</v>
      </c>
      <c r="D13056">
        <v>8.8108779164031148E-4</v>
      </c>
      <c r="F13056">
        <v>0</v>
      </c>
      <c r="G13056">
        <v>-716.81683349609375</v>
      </c>
    </row>
    <row r="13057" spans="1:7" x14ac:dyDescent="0.25">
      <c r="A13057" s="1">
        <v>13055</v>
      </c>
      <c r="B13057">
        <v>350.74871826171881</v>
      </c>
      <c r="C13057">
        <v>2.6370959281921391</v>
      </c>
      <c r="D13057">
        <v>8.8114890968427062E-4</v>
      </c>
      <c r="F13057">
        <v>0</v>
      </c>
      <c r="G13057">
        <v>-716.83642578125</v>
      </c>
    </row>
    <row r="13058" spans="1:7" x14ac:dyDescent="0.25">
      <c r="A13058" s="1">
        <v>13056</v>
      </c>
      <c r="B13058">
        <v>350.7740478515625</v>
      </c>
      <c r="C13058">
        <v>2.6372823715209961</v>
      </c>
      <c r="D13058">
        <v>8.8121008593589067E-4</v>
      </c>
      <c r="F13058">
        <v>0</v>
      </c>
      <c r="G13058">
        <v>-716.85601806640625</v>
      </c>
    </row>
    <row r="13059" spans="1:7" x14ac:dyDescent="0.25">
      <c r="A13059" s="1">
        <v>13057</v>
      </c>
      <c r="B13059">
        <v>350.79937744140619</v>
      </c>
      <c r="C13059">
        <v>2.6374692916870122</v>
      </c>
      <c r="D13059">
        <v>8.8127120397984982E-4</v>
      </c>
      <c r="F13059">
        <v>0</v>
      </c>
      <c r="G13059">
        <v>-716.8756103515625</v>
      </c>
    </row>
    <row r="13060" spans="1:7" x14ac:dyDescent="0.25">
      <c r="A13060" s="1">
        <v>13058</v>
      </c>
      <c r="B13060">
        <v>350.82470703125</v>
      </c>
      <c r="C13060">
        <v>2.6376557350158691</v>
      </c>
      <c r="D13060">
        <v>8.8133232202380896E-4</v>
      </c>
      <c r="F13060">
        <v>0</v>
      </c>
      <c r="G13060">
        <v>-716.8951416015625</v>
      </c>
    </row>
    <row r="13061" spans="1:7" x14ac:dyDescent="0.25">
      <c r="A13061" s="1">
        <v>13059</v>
      </c>
      <c r="B13061">
        <v>350.85006713867188</v>
      </c>
      <c r="C13061">
        <v>2.6378424167633061</v>
      </c>
      <c r="D13061">
        <v>8.813934400677681E-4</v>
      </c>
      <c r="F13061">
        <v>0</v>
      </c>
      <c r="G13061">
        <v>-716.9146728515625</v>
      </c>
    </row>
    <row r="13062" spans="1:7" x14ac:dyDescent="0.25">
      <c r="A13062" s="1">
        <v>13060</v>
      </c>
      <c r="B13062">
        <v>350.87539672851563</v>
      </c>
      <c r="C13062">
        <v>2.6380290985107422</v>
      </c>
      <c r="D13062">
        <v>8.8145461631938815E-4</v>
      </c>
      <c r="F13062">
        <v>0</v>
      </c>
      <c r="G13062">
        <v>-716.93426513671875</v>
      </c>
    </row>
    <row r="13063" spans="1:7" x14ac:dyDescent="0.25">
      <c r="A13063" s="1">
        <v>13061</v>
      </c>
      <c r="B13063">
        <v>350.90072631835938</v>
      </c>
      <c r="C13063">
        <v>2.6382157802581792</v>
      </c>
      <c r="D13063">
        <v>8.8151573436334729E-4</v>
      </c>
      <c r="F13063">
        <v>0</v>
      </c>
      <c r="G13063">
        <v>-716.953857421875</v>
      </c>
    </row>
    <row r="13064" spans="1:7" x14ac:dyDescent="0.25">
      <c r="A13064" s="1">
        <v>13062</v>
      </c>
      <c r="B13064">
        <v>350.92605590820313</v>
      </c>
      <c r="C13064">
        <v>2.6384024620056148</v>
      </c>
      <c r="D13064">
        <v>8.8157685240730643E-4</v>
      </c>
      <c r="F13064">
        <v>0</v>
      </c>
      <c r="G13064">
        <v>-716.973388671875</v>
      </c>
    </row>
    <row r="13065" spans="1:7" x14ac:dyDescent="0.25">
      <c r="A13065" s="1">
        <v>13063</v>
      </c>
      <c r="B13065">
        <v>350.95138549804688</v>
      </c>
      <c r="C13065">
        <v>2.6385891437530522</v>
      </c>
      <c r="D13065">
        <v>8.8163802865892649E-4</v>
      </c>
      <c r="F13065">
        <v>0</v>
      </c>
      <c r="G13065">
        <v>-716.9930419921875</v>
      </c>
    </row>
    <row r="13066" spans="1:7" x14ac:dyDescent="0.25">
      <c r="A13066" s="1">
        <v>13064</v>
      </c>
      <c r="B13066">
        <v>350.97674560546881</v>
      </c>
      <c r="C13066">
        <v>2.6387758255004878</v>
      </c>
      <c r="D13066">
        <v>8.8169914670288563E-4</v>
      </c>
      <c r="F13066">
        <v>0</v>
      </c>
      <c r="G13066">
        <v>-717.0125732421875</v>
      </c>
    </row>
    <row r="13067" spans="1:7" x14ac:dyDescent="0.25">
      <c r="A13067" s="1">
        <v>13065</v>
      </c>
      <c r="B13067">
        <v>351.0020751953125</v>
      </c>
      <c r="C13067">
        <v>2.6389625072479248</v>
      </c>
      <c r="D13067">
        <v>8.8176026474684477E-4</v>
      </c>
      <c r="F13067">
        <v>0</v>
      </c>
      <c r="G13067">
        <v>-717.0321044921875</v>
      </c>
    </row>
    <row r="13068" spans="1:7" x14ac:dyDescent="0.25">
      <c r="A13068" s="1">
        <v>13066</v>
      </c>
      <c r="B13068">
        <v>351.02740478515619</v>
      </c>
      <c r="C13068">
        <v>2.6391491889953609</v>
      </c>
      <c r="D13068">
        <v>8.8182144099846482E-4</v>
      </c>
      <c r="F13068">
        <v>0</v>
      </c>
      <c r="G13068">
        <v>-717.0516357421875</v>
      </c>
    </row>
    <row r="13069" spans="1:7" x14ac:dyDescent="0.25">
      <c r="A13069" s="1">
        <v>13067</v>
      </c>
      <c r="B13069">
        <v>351.052734375</v>
      </c>
      <c r="C13069">
        <v>2.6393358707427979</v>
      </c>
      <c r="D13069">
        <v>8.8188255904242396E-4</v>
      </c>
      <c r="F13069">
        <v>0</v>
      </c>
      <c r="G13069">
        <v>-717.0711669921875</v>
      </c>
    </row>
    <row r="13070" spans="1:7" x14ac:dyDescent="0.25">
      <c r="A13070" s="1">
        <v>13068</v>
      </c>
      <c r="B13070">
        <v>351.07806396484381</v>
      </c>
      <c r="C13070">
        <v>2.6395225524902339</v>
      </c>
      <c r="D13070">
        <v>8.819436770863831E-4</v>
      </c>
      <c r="F13070">
        <v>0</v>
      </c>
      <c r="G13070">
        <v>-717.09075927734375</v>
      </c>
    </row>
    <row r="13071" spans="1:7" x14ac:dyDescent="0.25">
      <c r="A13071" s="1">
        <v>13069</v>
      </c>
      <c r="B13071">
        <v>351.1033935546875</v>
      </c>
      <c r="C13071">
        <v>2.6397092342376709</v>
      </c>
      <c r="D13071">
        <v>8.8200485333800316E-4</v>
      </c>
      <c r="F13071">
        <v>0</v>
      </c>
      <c r="G13071">
        <v>-717.1103515625</v>
      </c>
    </row>
    <row r="13072" spans="1:7" x14ac:dyDescent="0.25">
      <c r="A13072" s="1">
        <v>13070</v>
      </c>
      <c r="B13072">
        <v>351.12872314453119</v>
      </c>
      <c r="C13072">
        <v>2.639895915985107</v>
      </c>
      <c r="D13072">
        <v>8.820659713819623E-4</v>
      </c>
      <c r="F13072">
        <v>0</v>
      </c>
      <c r="G13072">
        <v>-717.1298828125</v>
      </c>
    </row>
    <row r="13073" spans="1:7" x14ac:dyDescent="0.25">
      <c r="A13073" s="1">
        <v>13071</v>
      </c>
      <c r="B13073">
        <v>351.15408325195313</v>
      </c>
      <c r="C13073">
        <v>2.6400825977325439</v>
      </c>
      <c r="D13073">
        <v>8.8212708942592144E-4</v>
      </c>
      <c r="F13073">
        <v>0</v>
      </c>
      <c r="G13073">
        <v>-717.14935302734375</v>
      </c>
    </row>
    <row r="13074" spans="1:7" x14ac:dyDescent="0.25">
      <c r="A13074" s="1">
        <v>13072</v>
      </c>
      <c r="B13074">
        <v>351.17941284179688</v>
      </c>
      <c r="C13074">
        <v>2.64026927947998</v>
      </c>
      <c r="D13074">
        <v>8.8218826567754149E-4</v>
      </c>
      <c r="F13074">
        <v>0</v>
      </c>
      <c r="G13074">
        <v>-717.1689453125</v>
      </c>
    </row>
    <row r="13075" spans="1:7" x14ac:dyDescent="0.25">
      <c r="A13075" s="1">
        <v>13073</v>
      </c>
      <c r="B13075">
        <v>351.20474243164063</v>
      </c>
      <c r="C13075">
        <v>2.640455961227417</v>
      </c>
      <c r="D13075">
        <v>8.8224938372150064E-4</v>
      </c>
      <c r="F13075">
        <v>0</v>
      </c>
      <c r="G13075">
        <v>-717.1884765625</v>
      </c>
    </row>
    <row r="13076" spans="1:7" x14ac:dyDescent="0.25">
      <c r="A13076" s="1">
        <v>13074</v>
      </c>
      <c r="B13076">
        <v>351.23007202148438</v>
      </c>
      <c r="C13076">
        <v>2.640642642974854</v>
      </c>
      <c r="D13076">
        <v>8.8231050176545978E-4</v>
      </c>
      <c r="F13076">
        <v>0</v>
      </c>
      <c r="G13076">
        <v>-717.2080078125</v>
      </c>
    </row>
    <row r="13077" spans="1:7" x14ac:dyDescent="0.25">
      <c r="A13077" s="1">
        <v>13075</v>
      </c>
      <c r="B13077">
        <v>351.25543212890619</v>
      </c>
      <c r="C13077">
        <v>2.64082932472229</v>
      </c>
      <c r="D13077">
        <v>8.8237167801707983E-4</v>
      </c>
      <c r="F13077">
        <v>0</v>
      </c>
      <c r="G13077">
        <v>-717.2275390625</v>
      </c>
    </row>
    <row r="13078" spans="1:7" x14ac:dyDescent="0.25">
      <c r="A13078" s="1">
        <v>13076</v>
      </c>
      <c r="B13078">
        <v>351.28076171875</v>
      </c>
      <c r="C13078">
        <v>2.641016006469727</v>
      </c>
      <c r="D13078">
        <v>8.8243279606103897E-4</v>
      </c>
      <c r="F13078">
        <v>0</v>
      </c>
      <c r="G13078">
        <v>-717.2470703125</v>
      </c>
    </row>
    <row r="13079" spans="1:7" x14ac:dyDescent="0.25">
      <c r="A13079" s="1">
        <v>13077</v>
      </c>
      <c r="B13079">
        <v>351.30609130859381</v>
      </c>
      <c r="C13079">
        <v>2.6412026882171631</v>
      </c>
      <c r="D13079">
        <v>8.8249391410499811E-4</v>
      </c>
      <c r="F13079">
        <v>0</v>
      </c>
      <c r="G13079">
        <v>-717.2666015625</v>
      </c>
    </row>
    <row r="13080" spans="1:7" x14ac:dyDescent="0.25">
      <c r="A13080" s="1">
        <v>13078</v>
      </c>
      <c r="B13080">
        <v>351.3314208984375</v>
      </c>
      <c r="C13080">
        <v>2.6413893699646001</v>
      </c>
      <c r="D13080">
        <v>8.8255509035661817E-4</v>
      </c>
      <c r="F13080">
        <v>0</v>
      </c>
      <c r="G13080">
        <v>-717.2861328125</v>
      </c>
    </row>
    <row r="13081" spans="1:7" x14ac:dyDescent="0.25">
      <c r="A13081" s="1">
        <v>13079</v>
      </c>
      <c r="B13081">
        <v>351.35675048828119</v>
      </c>
      <c r="C13081">
        <v>2.6415760517120361</v>
      </c>
      <c r="D13081">
        <v>8.8261620840057731E-4</v>
      </c>
      <c r="F13081">
        <v>0</v>
      </c>
      <c r="G13081">
        <v>-717.30560302734375</v>
      </c>
    </row>
    <row r="13082" spans="1:7" x14ac:dyDescent="0.25">
      <c r="A13082" s="1">
        <v>13080</v>
      </c>
      <c r="B13082">
        <v>351.382080078125</v>
      </c>
      <c r="C13082">
        <v>2.6417627334594731</v>
      </c>
      <c r="D13082">
        <v>8.8267732644453645E-4</v>
      </c>
      <c r="F13082">
        <v>0</v>
      </c>
      <c r="G13082">
        <v>-717.3251953125</v>
      </c>
    </row>
    <row r="13083" spans="1:7" x14ac:dyDescent="0.25">
      <c r="A13083" s="1">
        <v>13081</v>
      </c>
      <c r="B13083">
        <v>351.40740966796881</v>
      </c>
      <c r="C13083">
        <v>2.6419494152069092</v>
      </c>
      <c r="D13083">
        <v>8.827385026961565E-4</v>
      </c>
      <c r="F13083">
        <v>0</v>
      </c>
      <c r="G13083">
        <v>-717.3447265625</v>
      </c>
    </row>
    <row r="13084" spans="1:7" x14ac:dyDescent="0.25">
      <c r="A13084" s="1">
        <v>13082</v>
      </c>
      <c r="B13084">
        <v>351.43276977539063</v>
      </c>
      <c r="C13084">
        <v>2.6421360969543461</v>
      </c>
      <c r="D13084">
        <v>8.8279962074011564E-4</v>
      </c>
      <c r="F13084">
        <v>0</v>
      </c>
      <c r="G13084">
        <v>-717.3641357421875</v>
      </c>
    </row>
    <row r="13085" spans="1:7" x14ac:dyDescent="0.25">
      <c r="A13085" s="1">
        <v>13083</v>
      </c>
      <c r="B13085">
        <v>351.45809936523438</v>
      </c>
      <c r="C13085">
        <v>2.6423227787017818</v>
      </c>
      <c r="D13085">
        <v>8.8286073878407478E-4</v>
      </c>
      <c r="F13085">
        <v>0</v>
      </c>
      <c r="G13085">
        <v>-717.3836669921875</v>
      </c>
    </row>
    <row r="13086" spans="1:7" x14ac:dyDescent="0.25">
      <c r="A13086" s="1">
        <v>13084</v>
      </c>
      <c r="B13086">
        <v>351.48342895507813</v>
      </c>
      <c r="C13086">
        <v>2.6425094604492192</v>
      </c>
      <c r="D13086">
        <v>8.8292191503569484E-4</v>
      </c>
      <c r="F13086">
        <v>0</v>
      </c>
      <c r="G13086">
        <v>-717.4031982421875</v>
      </c>
    </row>
    <row r="13087" spans="1:7" x14ac:dyDescent="0.25">
      <c r="A13087" s="1">
        <v>13085</v>
      </c>
      <c r="B13087">
        <v>351.50875854492188</v>
      </c>
      <c r="C13087">
        <v>2.6426961421966548</v>
      </c>
      <c r="D13087">
        <v>8.8298303307965398E-4</v>
      </c>
      <c r="F13087">
        <v>0</v>
      </c>
      <c r="G13087">
        <v>-717.4227294921875</v>
      </c>
    </row>
    <row r="13088" spans="1:7" x14ac:dyDescent="0.25">
      <c r="A13088" s="1">
        <v>13086</v>
      </c>
      <c r="B13088">
        <v>351.53408813476563</v>
      </c>
      <c r="C13088">
        <v>2.6428828239440918</v>
      </c>
      <c r="D13088">
        <v>8.8304415112361312E-4</v>
      </c>
      <c r="F13088">
        <v>0</v>
      </c>
      <c r="G13088">
        <v>-717.44219970703125</v>
      </c>
    </row>
    <row r="13089" spans="1:7" x14ac:dyDescent="0.25">
      <c r="A13089" s="1">
        <v>13087</v>
      </c>
      <c r="B13089">
        <v>351.5594482421875</v>
      </c>
      <c r="C13089">
        <v>2.6430695056915279</v>
      </c>
      <c r="D13089">
        <v>8.8310532737523317E-4</v>
      </c>
      <c r="F13089">
        <v>0</v>
      </c>
      <c r="G13089">
        <v>-717.461669921875</v>
      </c>
    </row>
    <row r="13090" spans="1:7" x14ac:dyDescent="0.25">
      <c r="A13090" s="1">
        <v>13088</v>
      </c>
      <c r="B13090">
        <v>351.58477783203119</v>
      </c>
      <c r="C13090">
        <v>2.6432561874389648</v>
      </c>
      <c r="D13090">
        <v>8.8316644541919231E-4</v>
      </c>
      <c r="F13090">
        <v>0</v>
      </c>
      <c r="G13090">
        <v>-717.481201171875</v>
      </c>
    </row>
    <row r="13091" spans="1:7" x14ac:dyDescent="0.25">
      <c r="A13091" s="1">
        <v>13089</v>
      </c>
      <c r="B13091">
        <v>351.610107421875</v>
      </c>
      <c r="C13091">
        <v>2.6434428691864009</v>
      </c>
      <c r="D13091">
        <v>8.8322756346315145E-4</v>
      </c>
      <c r="F13091">
        <v>0</v>
      </c>
      <c r="G13091">
        <v>-717.50067138671875</v>
      </c>
    </row>
    <row r="13092" spans="1:7" x14ac:dyDescent="0.25">
      <c r="A13092" s="1">
        <v>13090</v>
      </c>
      <c r="B13092">
        <v>351.63543701171881</v>
      </c>
      <c r="C13092">
        <v>2.6436295509338379</v>
      </c>
      <c r="D13092">
        <v>8.8328873971477151E-4</v>
      </c>
      <c r="F13092">
        <v>0</v>
      </c>
      <c r="G13092">
        <v>-717.52020263671875</v>
      </c>
    </row>
    <row r="13093" spans="1:7" x14ac:dyDescent="0.25">
      <c r="A13093" s="1">
        <v>13091</v>
      </c>
      <c r="B13093">
        <v>351.6607666015625</v>
      </c>
      <c r="C13093">
        <v>2.643816232681274</v>
      </c>
      <c r="D13093">
        <v>8.8334985775873065E-4</v>
      </c>
      <c r="F13093">
        <v>0</v>
      </c>
      <c r="G13093">
        <v>-717.5396728515625</v>
      </c>
    </row>
    <row r="13094" spans="1:7" x14ac:dyDescent="0.25">
      <c r="A13094" s="1">
        <v>13092</v>
      </c>
      <c r="B13094">
        <v>351.68609619140619</v>
      </c>
      <c r="C13094">
        <v>2.6440029144287109</v>
      </c>
      <c r="D13094">
        <v>8.8341097580268979E-4</v>
      </c>
      <c r="F13094">
        <v>0</v>
      </c>
      <c r="G13094">
        <v>-717.55914306640625</v>
      </c>
    </row>
    <row r="13095" spans="1:7" x14ac:dyDescent="0.25">
      <c r="A13095" s="1">
        <v>13093</v>
      </c>
      <c r="B13095">
        <v>351.71145629882813</v>
      </c>
      <c r="C13095">
        <v>2.644189596176147</v>
      </c>
      <c r="D13095">
        <v>8.8347215205430984E-4</v>
      </c>
      <c r="F13095">
        <v>0</v>
      </c>
      <c r="G13095">
        <v>-717.57867431640625</v>
      </c>
    </row>
    <row r="13096" spans="1:7" x14ac:dyDescent="0.25">
      <c r="A13096" s="1">
        <v>13094</v>
      </c>
      <c r="B13096">
        <v>351.73678588867188</v>
      </c>
      <c r="C13096">
        <v>2.644376277923584</v>
      </c>
      <c r="D13096">
        <v>8.8353327009826899E-4</v>
      </c>
      <c r="F13096">
        <v>0</v>
      </c>
      <c r="G13096">
        <v>-717.59808349609375</v>
      </c>
    </row>
    <row r="13097" spans="1:7" x14ac:dyDescent="0.25">
      <c r="A13097" s="1">
        <v>13095</v>
      </c>
      <c r="B13097">
        <v>351.76211547851563</v>
      </c>
      <c r="C13097">
        <v>2.644562959671021</v>
      </c>
      <c r="D13097">
        <v>8.8359438814222813E-4</v>
      </c>
      <c r="F13097">
        <v>0</v>
      </c>
      <c r="G13097">
        <v>-717.61761474609375</v>
      </c>
    </row>
    <row r="13098" spans="1:7" x14ac:dyDescent="0.25">
      <c r="A13098" s="1">
        <v>13096</v>
      </c>
      <c r="B13098">
        <v>351.78744506835938</v>
      </c>
      <c r="C13098">
        <v>2.644749641418457</v>
      </c>
      <c r="D13098">
        <v>8.8365556439384818E-4</v>
      </c>
      <c r="F13098">
        <v>0</v>
      </c>
      <c r="G13098">
        <v>-717.6370849609375</v>
      </c>
    </row>
    <row r="13099" spans="1:7" x14ac:dyDescent="0.25">
      <c r="A13099" s="1">
        <v>13097</v>
      </c>
      <c r="B13099">
        <v>351.81277465820313</v>
      </c>
      <c r="C13099">
        <v>2.644936323165894</v>
      </c>
      <c r="D13099">
        <v>8.8371668243780732E-4</v>
      </c>
      <c r="F13099">
        <v>0</v>
      </c>
      <c r="G13099">
        <v>-717.6566162109375</v>
      </c>
    </row>
    <row r="13100" spans="1:7" x14ac:dyDescent="0.25">
      <c r="A13100" s="1">
        <v>13098</v>
      </c>
      <c r="B13100">
        <v>351.838134765625</v>
      </c>
      <c r="C13100">
        <v>2.6451230049133301</v>
      </c>
      <c r="D13100">
        <v>8.8377780048176646E-4</v>
      </c>
      <c r="F13100">
        <v>0</v>
      </c>
      <c r="G13100">
        <v>-717.676025390625</v>
      </c>
    </row>
    <row r="13101" spans="1:7" x14ac:dyDescent="0.25">
      <c r="A13101" s="1">
        <v>13099</v>
      </c>
      <c r="B13101">
        <v>351.86346435546881</v>
      </c>
      <c r="C13101">
        <v>2.645309686660767</v>
      </c>
      <c r="D13101">
        <v>8.8383897673338652E-4</v>
      </c>
      <c r="F13101">
        <v>0</v>
      </c>
      <c r="G13101">
        <v>-717.69549560546875</v>
      </c>
    </row>
    <row r="13102" spans="1:7" x14ac:dyDescent="0.25">
      <c r="A13102" s="1">
        <v>13100</v>
      </c>
      <c r="B13102">
        <v>351.8887939453125</v>
      </c>
      <c r="C13102">
        <v>2.6454963684082031</v>
      </c>
      <c r="D13102">
        <v>8.8390009477734566E-4</v>
      </c>
      <c r="F13102">
        <v>0</v>
      </c>
      <c r="G13102">
        <v>-717.7149658203125</v>
      </c>
    </row>
    <row r="13103" spans="1:7" x14ac:dyDescent="0.25">
      <c r="A13103" s="1">
        <v>13101</v>
      </c>
      <c r="B13103">
        <v>351.91412353515619</v>
      </c>
      <c r="C13103">
        <v>2.6456830501556401</v>
      </c>
      <c r="D13103">
        <v>8.839612128213048E-4</v>
      </c>
      <c r="F13103">
        <v>0</v>
      </c>
      <c r="G13103">
        <v>-717.73443603515625</v>
      </c>
    </row>
    <row r="13104" spans="1:7" x14ac:dyDescent="0.25">
      <c r="A13104" s="1">
        <v>13102</v>
      </c>
      <c r="B13104">
        <v>351.939453125</v>
      </c>
      <c r="C13104">
        <v>2.6458697319030762</v>
      </c>
      <c r="D13104">
        <v>8.8402238907292485E-4</v>
      </c>
      <c r="F13104">
        <v>0</v>
      </c>
      <c r="G13104">
        <v>-717.75390625</v>
      </c>
    </row>
    <row r="13105" spans="1:7" x14ac:dyDescent="0.25">
      <c r="A13105" s="1">
        <v>13103</v>
      </c>
      <c r="B13105">
        <v>351.96478271484381</v>
      </c>
      <c r="C13105">
        <v>2.6460564136505131</v>
      </c>
      <c r="D13105">
        <v>8.8408350711688399E-4</v>
      </c>
      <c r="F13105">
        <v>0</v>
      </c>
      <c r="G13105">
        <v>-717.77337646484375</v>
      </c>
    </row>
    <row r="13106" spans="1:7" x14ac:dyDescent="0.25">
      <c r="A13106" s="1">
        <v>13104</v>
      </c>
      <c r="B13106">
        <v>351.99014282226563</v>
      </c>
      <c r="C13106">
        <v>2.6462430953979492</v>
      </c>
      <c r="D13106">
        <v>8.8414462516084313E-4</v>
      </c>
      <c r="F13106">
        <v>0</v>
      </c>
      <c r="G13106">
        <v>-717.79278564453125</v>
      </c>
    </row>
    <row r="13107" spans="1:7" x14ac:dyDescent="0.25">
      <c r="A13107" s="1">
        <v>13105</v>
      </c>
      <c r="B13107">
        <v>352.01547241210938</v>
      </c>
      <c r="C13107">
        <v>2.6464297771453862</v>
      </c>
      <c r="D13107">
        <v>8.8420580141246319E-4</v>
      </c>
      <c r="F13107">
        <v>0</v>
      </c>
      <c r="G13107">
        <v>-717.812255859375</v>
      </c>
    </row>
    <row r="13108" spans="1:7" x14ac:dyDescent="0.25">
      <c r="A13108" s="1">
        <v>13106</v>
      </c>
      <c r="B13108">
        <v>352.04080200195313</v>
      </c>
      <c r="C13108">
        <v>2.6466164588928218</v>
      </c>
      <c r="D13108">
        <v>8.8426691945642233E-4</v>
      </c>
      <c r="F13108">
        <v>0</v>
      </c>
      <c r="G13108">
        <v>-717.83172607421875</v>
      </c>
    </row>
    <row r="13109" spans="1:7" x14ac:dyDescent="0.25">
      <c r="A13109" s="1">
        <v>13107</v>
      </c>
      <c r="B13109">
        <v>352.06613159179688</v>
      </c>
      <c r="C13109">
        <v>2.6468031406402588</v>
      </c>
      <c r="D13109">
        <v>8.8432803750038147E-4</v>
      </c>
      <c r="F13109">
        <v>0</v>
      </c>
      <c r="G13109">
        <v>-717.85113525390625</v>
      </c>
    </row>
    <row r="13110" spans="1:7" x14ac:dyDescent="0.25">
      <c r="A13110" s="1">
        <v>13108</v>
      </c>
      <c r="B13110">
        <v>352.09146118164063</v>
      </c>
      <c r="C13110">
        <v>2.6469898223876949</v>
      </c>
      <c r="D13110">
        <v>8.8438921375200152E-4</v>
      </c>
      <c r="F13110">
        <v>0</v>
      </c>
      <c r="G13110">
        <v>-717.87060546875</v>
      </c>
    </row>
    <row r="13111" spans="1:7" x14ac:dyDescent="0.25">
      <c r="A13111" s="1">
        <v>13109</v>
      </c>
      <c r="B13111">
        <v>352.1168212890625</v>
      </c>
      <c r="C13111">
        <v>2.6471765041351318</v>
      </c>
      <c r="D13111">
        <v>8.8445033179596066E-4</v>
      </c>
      <c r="F13111">
        <v>0</v>
      </c>
      <c r="G13111">
        <v>-717.8900146484375</v>
      </c>
    </row>
    <row r="13112" spans="1:7" x14ac:dyDescent="0.25">
      <c r="A13112" s="1">
        <v>13110</v>
      </c>
      <c r="B13112">
        <v>352.14215087890619</v>
      </c>
      <c r="C13112">
        <v>2.6473631858825679</v>
      </c>
      <c r="D13112">
        <v>8.8451144983991981E-4</v>
      </c>
      <c r="F13112">
        <v>0</v>
      </c>
      <c r="G13112">
        <v>-717.909423828125</v>
      </c>
    </row>
    <row r="13113" spans="1:7" x14ac:dyDescent="0.25">
      <c r="A13113" s="1">
        <v>13111</v>
      </c>
      <c r="B13113">
        <v>352.16748046875</v>
      </c>
      <c r="C13113">
        <v>2.6475498676300049</v>
      </c>
      <c r="D13113">
        <v>8.8457262609153986E-4</v>
      </c>
      <c r="F13113">
        <v>0</v>
      </c>
      <c r="G13113">
        <v>-717.928955078125</v>
      </c>
    </row>
    <row r="13114" spans="1:7" x14ac:dyDescent="0.25">
      <c r="A13114" s="1">
        <v>13112</v>
      </c>
      <c r="B13114">
        <v>352.19281005859381</v>
      </c>
      <c r="C13114">
        <v>2.647736549377441</v>
      </c>
      <c r="D13114">
        <v>8.84633744135499E-4</v>
      </c>
      <c r="F13114">
        <v>0</v>
      </c>
      <c r="G13114">
        <v>-717.9483642578125</v>
      </c>
    </row>
    <row r="13115" spans="1:7" x14ac:dyDescent="0.25">
      <c r="A13115" s="1">
        <v>13113</v>
      </c>
      <c r="B13115">
        <v>352.2181396484375</v>
      </c>
      <c r="C13115">
        <v>2.6479232311248779</v>
      </c>
      <c r="D13115">
        <v>8.8469486217945814E-4</v>
      </c>
      <c r="F13115">
        <v>0</v>
      </c>
      <c r="G13115">
        <v>-717.9677734375</v>
      </c>
    </row>
    <row r="13116" spans="1:7" x14ac:dyDescent="0.25">
      <c r="A13116" s="1">
        <v>13114</v>
      </c>
      <c r="B13116">
        <v>352.24346923828119</v>
      </c>
      <c r="C13116">
        <v>2.648109912872314</v>
      </c>
      <c r="D13116">
        <v>8.847560384310782E-4</v>
      </c>
      <c r="F13116">
        <v>0</v>
      </c>
      <c r="G13116">
        <v>-717.98724365234375</v>
      </c>
    </row>
    <row r="13117" spans="1:7" x14ac:dyDescent="0.25">
      <c r="A13117" s="1">
        <v>13115</v>
      </c>
      <c r="B13117">
        <v>352.26882934570313</v>
      </c>
      <c r="C13117">
        <v>2.648296594619751</v>
      </c>
      <c r="D13117">
        <v>8.8481715647503734E-4</v>
      </c>
      <c r="F13117">
        <v>0</v>
      </c>
      <c r="G13117">
        <v>-718.006591796875</v>
      </c>
    </row>
    <row r="13118" spans="1:7" x14ac:dyDescent="0.25">
      <c r="A13118" s="1">
        <v>13116</v>
      </c>
      <c r="B13118">
        <v>352.29415893554688</v>
      </c>
      <c r="C13118">
        <v>2.6484832763671879</v>
      </c>
      <c r="D13118">
        <v>8.8487827451899648E-4</v>
      </c>
      <c r="F13118">
        <v>0</v>
      </c>
      <c r="G13118">
        <v>-718.02606201171875</v>
      </c>
    </row>
    <row r="13119" spans="1:7" x14ac:dyDescent="0.25">
      <c r="A13119" s="1">
        <v>13117</v>
      </c>
      <c r="B13119">
        <v>352.31948852539063</v>
      </c>
      <c r="C13119">
        <v>2.648669958114624</v>
      </c>
      <c r="D13119">
        <v>8.8493945077061653E-4</v>
      </c>
      <c r="F13119">
        <v>0</v>
      </c>
      <c r="G13119">
        <v>-718.0455322265625</v>
      </c>
    </row>
    <row r="13120" spans="1:7" x14ac:dyDescent="0.25">
      <c r="A13120" s="1">
        <v>13118</v>
      </c>
      <c r="B13120">
        <v>352.34481811523438</v>
      </c>
      <c r="C13120">
        <v>2.648856639862061</v>
      </c>
      <c r="D13120">
        <v>8.8500056881457567E-4</v>
      </c>
      <c r="F13120">
        <v>0</v>
      </c>
      <c r="G13120">
        <v>-718.06494140625</v>
      </c>
    </row>
    <row r="13121" spans="1:7" x14ac:dyDescent="0.25">
      <c r="A13121" s="1">
        <v>13119</v>
      </c>
      <c r="B13121">
        <v>352.37014770507813</v>
      </c>
      <c r="C13121">
        <v>2.6490433216094971</v>
      </c>
      <c r="D13121">
        <v>8.8506168685853481E-4</v>
      </c>
      <c r="F13121">
        <v>0</v>
      </c>
      <c r="G13121">
        <v>-718.0843505859375</v>
      </c>
    </row>
    <row r="13122" spans="1:7" x14ac:dyDescent="0.25">
      <c r="A13122" s="1">
        <v>13120</v>
      </c>
      <c r="B13122">
        <v>352.3955078125</v>
      </c>
      <c r="C13122">
        <v>2.649230003356934</v>
      </c>
      <c r="D13122">
        <v>8.8512286311015487E-4</v>
      </c>
      <c r="F13122">
        <v>0</v>
      </c>
      <c r="G13122">
        <v>-718.103759765625</v>
      </c>
    </row>
    <row r="13123" spans="1:7" x14ac:dyDescent="0.25">
      <c r="A13123" s="1">
        <v>13121</v>
      </c>
      <c r="B13123">
        <v>352.42083740234381</v>
      </c>
      <c r="C13123">
        <v>2.6494166851043701</v>
      </c>
      <c r="D13123">
        <v>8.8518398115411401E-4</v>
      </c>
      <c r="F13123">
        <v>0</v>
      </c>
      <c r="G13123">
        <v>-718.1231689453125</v>
      </c>
    </row>
    <row r="13124" spans="1:7" x14ac:dyDescent="0.25">
      <c r="A13124" s="1">
        <v>13122</v>
      </c>
      <c r="B13124">
        <v>352.4461669921875</v>
      </c>
      <c r="C13124">
        <v>2.6496033668518071</v>
      </c>
      <c r="D13124">
        <v>8.8524509919807315E-4</v>
      </c>
      <c r="F13124">
        <v>0</v>
      </c>
      <c r="G13124">
        <v>-718.142578125</v>
      </c>
    </row>
    <row r="13125" spans="1:7" x14ac:dyDescent="0.25">
      <c r="A13125" s="1">
        <v>13123</v>
      </c>
      <c r="B13125">
        <v>352.47149658203119</v>
      </c>
      <c r="C13125">
        <v>2.6497900485992432</v>
      </c>
      <c r="D13125">
        <v>8.853062754496932E-4</v>
      </c>
      <c r="F13125">
        <v>0</v>
      </c>
      <c r="G13125">
        <v>-718.1619873046875</v>
      </c>
    </row>
    <row r="13126" spans="1:7" x14ac:dyDescent="0.25">
      <c r="A13126" s="1">
        <v>13124</v>
      </c>
      <c r="B13126">
        <v>352.496826171875</v>
      </c>
      <c r="C13126">
        <v>2.6499767303466801</v>
      </c>
      <c r="D13126">
        <v>8.8536739349365234E-4</v>
      </c>
      <c r="F13126">
        <v>0</v>
      </c>
      <c r="G13126">
        <v>-718.181396484375</v>
      </c>
    </row>
    <row r="13127" spans="1:7" x14ac:dyDescent="0.25">
      <c r="A13127" s="1">
        <v>13125</v>
      </c>
      <c r="B13127">
        <v>352.52215576171881</v>
      </c>
      <c r="C13127">
        <v>2.6501634120941162</v>
      </c>
      <c r="D13127">
        <v>8.8542851153761148E-4</v>
      </c>
      <c r="F13127">
        <v>0</v>
      </c>
      <c r="G13127">
        <v>-718.2008056640625</v>
      </c>
    </row>
    <row r="13128" spans="1:7" x14ac:dyDescent="0.25">
      <c r="A13128" s="1">
        <v>13126</v>
      </c>
      <c r="B13128">
        <v>352.5474853515625</v>
      </c>
      <c r="C13128">
        <v>2.6503500938415532</v>
      </c>
      <c r="D13128">
        <v>8.8548968778923154E-4</v>
      </c>
      <c r="F13128">
        <v>0</v>
      </c>
      <c r="G13128">
        <v>-718.22021484375</v>
      </c>
    </row>
    <row r="13129" spans="1:7" x14ac:dyDescent="0.25">
      <c r="A13129" s="1">
        <v>13127</v>
      </c>
      <c r="B13129">
        <v>352.57284545898438</v>
      </c>
      <c r="C13129">
        <v>2.6505367755889888</v>
      </c>
      <c r="D13129">
        <v>8.8555080583319068E-4</v>
      </c>
      <c r="F13129">
        <v>0</v>
      </c>
      <c r="G13129">
        <v>-718.2396240234375</v>
      </c>
    </row>
    <row r="13130" spans="1:7" x14ac:dyDescent="0.25">
      <c r="A13130" s="1">
        <v>13128</v>
      </c>
      <c r="B13130">
        <v>352.59817504882813</v>
      </c>
      <c r="C13130">
        <v>2.6507234573364258</v>
      </c>
      <c r="D13130">
        <v>8.8561192387714982E-4</v>
      </c>
      <c r="F13130">
        <v>0</v>
      </c>
      <c r="G13130">
        <v>-718.25897216796875</v>
      </c>
    </row>
    <row r="13131" spans="1:7" x14ac:dyDescent="0.25">
      <c r="A13131" s="1">
        <v>13129</v>
      </c>
      <c r="B13131">
        <v>352.62350463867188</v>
      </c>
      <c r="C13131">
        <v>2.6509101390838619</v>
      </c>
      <c r="D13131">
        <v>8.8567310012876987E-4</v>
      </c>
      <c r="F13131">
        <v>0</v>
      </c>
      <c r="G13131">
        <v>-718.27838134765625</v>
      </c>
    </row>
    <row r="13132" spans="1:7" x14ac:dyDescent="0.25">
      <c r="A13132" s="1">
        <v>13130</v>
      </c>
      <c r="B13132">
        <v>352.64883422851563</v>
      </c>
      <c r="C13132">
        <v>2.6510968208312988</v>
      </c>
      <c r="D13132">
        <v>8.8573421817272902E-4</v>
      </c>
      <c r="F13132">
        <v>0</v>
      </c>
      <c r="G13132">
        <v>-718.29779052734375</v>
      </c>
    </row>
    <row r="13133" spans="1:7" x14ac:dyDescent="0.25">
      <c r="A13133" s="1">
        <v>13131</v>
      </c>
      <c r="B13133">
        <v>352.67416381835938</v>
      </c>
      <c r="C13133">
        <v>2.6512835025787349</v>
      </c>
      <c r="D13133">
        <v>8.8579533621668816E-4</v>
      </c>
      <c r="F13133">
        <v>0</v>
      </c>
      <c r="G13133">
        <v>-718.317138671875</v>
      </c>
    </row>
    <row r="13134" spans="1:7" x14ac:dyDescent="0.25">
      <c r="A13134" s="1">
        <v>13132</v>
      </c>
      <c r="B13134">
        <v>352.69952392578119</v>
      </c>
      <c r="C13134">
        <v>2.6514701843261719</v>
      </c>
      <c r="D13134">
        <v>8.8585651246830821E-4</v>
      </c>
      <c r="F13134">
        <v>0</v>
      </c>
      <c r="G13134">
        <v>-718.3365478515625</v>
      </c>
    </row>
    <row r="13135" spans="1:7" x14ac:dyDescent="0.25">
      <c r="A13135" s="1">
        <v>13133</v>
      </c>
      <c r="B13135">
        <v>352.724853515625</v>
      </c>
      <c r="C13135">
        <v>2.651656866073608</v>
      </c>
      <c r="D13135">
        <v>8.8591763051226735E-4</v>
      </c>
      <c r="F13135">
        <v>0</v>
      </c>
      <c r="G13135">
        <v>-718.35595703125</v>
      </c>
    </row>
    <row r="13136" spans="1:7" x14ac:dyDescent="0.25">
      <c r="A13136" s="1">
        <v>13134</v>
      </c>
      <c r="B13136">
        <v>352.75018310546881</v>
      </c>
      <c r="C13136">
        <v>2.6518435478210449</v>
      </c>
      <c r="D13136">
        <v>8.8597874855622649E-4</v>
      </c>
      <c r="F13136">
        <v>0</v>
      </c>
      <c r="G13136">
        <v>-718.375244140625</v>
      </c>
    </row>
    <row r="13137" spans="1:7" x14ac:dyDescent="0.25">
      <c r="A13137" s="1">
        <v>13135</v>
      </c>
      <c r="B13137">
        <v>352.7755126953125</v>
      </c>
      <c r="C13137">
        <v>2.652030229568481</v>
      </c>
      <c r="D13137">
        <v>8.8603992480784655E-4</v>
      </c>
      <c r="F13137">
        <v>0</v>
      </c>
      <c r="G13137">
        <v>-718.3946533203125</v>
      </c>
    </row>
    <row r="13138" spans="1:7" x14ac:dyDescent="0.25">
      <c r="A13138" s="1">
        <v>13136</v>
      </c>
      <c r="B13138">
        <v>352.80084228515619</v>
      </c>
      <c r="C13138">
        <v>2.652216911315918</v>
      </c>
      <c r="D13138">
        <v>8.8610104285180569E-4</v>
      </c>
      <c r="F13138">
        <v>0</v>
      </c>
      <c r="G13138">
        <v>-718.4140625</v>
      </c>
    </row>
    <row r="13139" spans="1:7" x14ac:dyDescent="0.25">
      <c r="A13139" s="1">
        <v>13137</v>
      </c>
      <c r="B13139">
        <v>352.826171875</v>
      </c>
      <c r="C13139">
        <v>2.652403593063354</v>
      </c>
      <c r="D13139">
        <v>8.8616216089576483E-4</v>
      </c>
      <c r="F13139">
        <v>0</v>
      </c>
      <c r="G13139">
        <v>-718.4334716796875</v>
      </c>
    </row>
    <row r="13140" spans="1:7" x14ac:dyDescent="0.25">
      <c r="A13140" s="1">
        <v>13138</v>
      </c>
      <c r="B13140">
        <v>352.85153198242188</v>
      </c>
      <c r="C13140">
        <v>2.652590274810791</v>
      </c>
      <c r="D13140">
        <v>8.8622333714738488E-4</v>
      </c>
      <c r="F13140">
        <v>0</v>
      </c>
      <c r="G13140">
        <v>-718.4527587890625</v>
      </c>
    </row>
    <row r="13141" spans="1:7" x14ac:dyDescent="0.25">
      <c r="A13141" s="1">
        <v>13139</v>
      </c>
      <c r="B13141">
        <v>352.87686157226563</v>
      </c>
      <c r="C13141">
        <v>2.652776718139648</v>
      </c>
      <c r="D13141">
        <v>8.8628445519134402E-4</v>
      </c>
      <c r="F13141">
        <v>0</v>
      </c>
      <c r="G13141">
        <v>-718.47216796875</v>
      </c>
    </row>
    <row r="13142" spans="1:7" x14ac:dyDescent="0.25">
      <c r="A13142" s="1">
        <v>13140</v>
      </c>
      <c r="B13142">
        <v>352.90219116210938</v>
      </c>
      <c r="C13142">
        <v>2.6529636383056641</v>
      </c>
      <c r="D13142">
        <v>8.8634557323530316E-4</v>
      </c>
      <c r="F13142">
        <v>0</v>
      </c>
      <c r="G13142">
        <v>-718.49151611328125</v>
      </c>
    </row>
    <row r="13143" spans="1:7" x14ac:dyDescent="0.25">
      <c r="A13143" s="1">
        <v>13141</v>
      </c>
      <c r="B13143">
        <v>352.92752075195313</v>
      </c>
      <c r="C13143">
        <v>2.653150081634521</v>
      </c>
      <c r="D13143">
        <v>8.8640674948692322E-4</v>
      </c>
      <c r="F13143">
        <v>0</v>
      </c>
      <c r="G13143">
        <v>-718.5108642578125</v>
      </c>
    </row>
    <row r="13144" spans="1:7" x14ac:dyDescent="0.25">
      <c r="A13144" s="1">
        <v>13142</v>
      </c>
      <c r="B13144">
        <v>352.95285034179688</v>
      </c>
      <c r="C13144">
        <v>2.6533370018005371</v>
      </c>
      <c r="D13144">
        <v>8.8646786753088236E-4</v>
      </c>
      <c r="F13144">
        <v>0</v>
      </c>
      <c r="G13144">
        <v>-718.5302734375</v>
      </c>
    </row>
    <row r="13145" spans="1:7" x14ac:dyDescent="0.25">
      <c r="A13145" s="1">
        <v>13143</v>
      </c>
      <c r="B13145">
        <v>352.97821044921881</v>
      </c>
      <c r="C13145">
        <v>2.653523445129395</v>
      </c>
      <c r="D13145">
        <v>8.865289855748415E-4</v>
      </c>
      <c r="F13145">
        <v>0</v>
      </c>
      <c r="G13145">
        <v>-718.549560546875</v>
      </c>
    </row>
    <row r="13146" spans="1:7" x14ac:dyDescent="0.25">
      <c r="A13146" s="1">
        <v>13144</v>
      </c>
      <c r="B13146">
        <v>353.0035400390625</v>
      </c>
      <c r="C13146">
        <v>2.6537103652954102</v>
      </c>
      <c r="D13146">
        <v>8.8659016182646155E-4</v>
      </c>
      <c r="F13146">
        <v>0</v>
      </c>
      <c r="G13146">
        <v>-718.5689697265625</v>
      </c>
    </row>
    <row r="13147" spans="1:7" x14ac:dyDescent="0.25">
      <c r="A13147" s="1">
        <v>13145</v>
      </c>
      <c r="B13147">
        <v>353.02886962890619</v>
      </c>
      <c r="C13147">
        <v>2.653896808624268</v>
      </c>
      <c r="D13147">
        <v>8.8665127987042069E-4</v>
      </c>
      <c r="F13147">
        <v>0</v>
      </c>
      <c r="G13147">
        <v>-718.5882568359375</v>
      </c>
    </row>
    <row r="13148" spans="1:7" x14ac:dyDescent="0.25">
      <c r="A13148" s="1">
        <v>13146</v>
      </c>
      <c r="B13148">
        <v>353.05419921875</v>
      </c>
      <c r="C13148">
        <v>2.6540837287902832</v>
      </c>
      <c r="D13148">
        <v>8.8671239791437984E-4</v>
      </c>
      <c r="F13148">
        <v>0</v>
      </c>
      <c r="G13148">
        <v>-718.607666015625</v>
      </c>
    </row>
    <row r="13149" spans="1:7" x14ac:dyDescent="0.25">
      <c r="A13149" s="1">
        <v>13147</v>
      </c>
      <c r="B13149">
        <v>353.07952880859381</v>
      </c>
      <c r="C13149">
        <v>2.6542701721191411</v>
      </c>
      <c r="D13149">
        <v>8.8677357416599989E-4</v>
      </c>
      <c r="F13149">
        <v>0</v>
      </c>
      <c r="G13149">
        <v>-718.626953125</v>
      </c>
    </row>
    <row r="13150" spans="1:7" x14ac:dyDescent="0.25">
      <c r="A13150" s="1">
        <v>13148</v>
      </c>
      <c r="B13150">
        <v>353.1048583984375</v>
      </c>
      <c r="C13150">
        <v>2.6544570922851558</v>
      </c>
      <c r="D13150">
        <v>8.8683469220995903E-4</v>
      </c>
      <c r="F13150">
        <v>0</v>
      </c>
      <c r="G13150">
        <v>-718.6463623046875</v>
      </c>
    </row>
    <row r="13151" spans="1:7" x14ac:dyDescent="0.25">
      <c r="A13151" s="1">
        <v>13149</v>
      </c>
      <c r="B13151">
        <v>353.13021850585938</v>
      </c>
      <c r="C13151">
        <v>2.6546435356140141</v>
      </c>
      <c r="D13151">
        <v>8.8689581025391817E-4</v>
      </c>
      <c r="F13151">
        <v>0</v>
      </c>
      <c r="G13151">
        <v>-718.6656494140625</v>
      </c>
    </row>
    <row r="13152" spans="1:7" x14ac:dyDescent="0.25">
      <c r="A13152" s="1">
        <v>13150</v>
      </c>
      <c r="B13152">
        <v>353.15554809570313</v>
      </c>
      <c r="C13152">
        <v>2.6548302173614502</v>
      </c>
      <c r="D13152">
        <v>8.8695698650553823E-4</v>
      </c>
      <c r="F13152">
        <v>0</v>
      </c>
      <c r="G13152">
        <v>-718.68499755859375</v>
      </c>
    </row>
    <row r="13153" spans="1:7" x14ac:dyDescent="0.25">
      <c r="A13153" s="1">
        <v>13151</v>
      </c>
      <c r="B13153">
        <v>353.18087768554688</v>
      </c>
      <c r="C13153">
        <v>2.6550168991088872</v>
      </c>
      <c r="D13153">
        <v>8.8701810454949737E-4</v>
      </c>
      <c r="F13153">
        <v>0</v>
      </c>
      <c r="G13153">
        <v>-718.704345703125</v>
      </c>
    </row>
    <row r="13154" spans="1:7" x14ac:dyDescent="0.25">
      <c r="A13154" s="1">
        <v>13152</v>
      </c>
      <c r="B13154">
        <v>353.20620727539063</v>
      </c>
      <c r="C13154">
        <v>2.6552035808563228</v>
      </c>
      <c r="D13154">
        <v>8.8707922259345651E-4</v>
      </c>
      <c r="F13154">
        <v>0</v>
      </c>
      <c r="G13154">
        <v>-718.7236328125</v>
      </c>
    </row>
    <row r="13155" spans="1:7" x14ac:dyDescent="0.25">
      <c r="A13155" s="1">
        <v>13153</v>
      </c>
      <c r="B13155">
        <v>353.23153686523438</v>
      </c>
      <c r="C13155">
        <v>2.6553902626037602</v>
      </c>
      <c r="D13155">
        <v>8.8714039884507656E-4</v>
      </c>
      <c r="F13155">
        <v>0</v>
      </c>
      <c r="G13155">
        <v>-718.7430419921875</v>
      </c>
    </row>
    <row r="13156" spans="1:7" x14ac:dyDescent="0.25">
      <c r="A13156" s="1">
        <v>13154</v>
      </c>
      <c r="B13156">
        <v>353.25689697265619</v>
      </c>
      <c r="C13156">
        <v>2.6555769443511958</v>
      </c>
      <c r="D13156">
        <v>8.872015168890357E-4</v>
      </c>
      <c r="F13156">
        <v>0</v>
      </c>
      <c r="G13156">
        <v>-718.7623291015625</v>
      </c>
    </row>
    <row r="13157" spans="1:7" x14ac:dyDescent="0.25">
      <c r="A13157" s="1">
        <v>13155</v>
      </c>
      <c r="B13157">
        <v>353.2822265625</v>
      </c>
      <c r="C13157">
        <v>2.6557636260986328</v>
      </c>
      <c r="D13157">
        <v>8.8726263493299484E-4</v>
      </c>
      <c r="F13157">
        <v>0</v>
      </c>
      <c r="G13157">
        <v>-718.7816162109375</v>
      </c>
    </row>
    <row r="13158" spans="1:7" x14ac:dyDescent="0.25">
      <c r="A13158" s="1">
        <v>13156</v>
      </c>
      <c r="B13158">
        <v>353.30755615234381</v>
      </c>
      <c r="C13158">
        <v>2.6559503078460689</v>
      </c>
      <c r="D13158">
        <v>8.873238111846149E-4</v>
      </c>
      <c r="F13158">
        <v>0</v>
      </c>
      <c r="G13158">
        <v>-718.801025390625</v>
      </c>
    </row>
    <row r="13159" spans="1:7" x14ac:dyDescent="0.25">
      <c r="A13159" s="1">
        <v>13157</v>
      </c>
      <c r="B13159">
        <v>353.3328857421875</v>
      </c>
      <c r="C13159">
        <v>2.6561369895935059</v>
      </c>
      <c r="D13159">
        <v>8.8738492922857404E-4</v>
      </c>
      <c r="F13159">
        <v>0</v>
      </c>
      <c r="G13159">
        <v>-718.8203125</v>
      </c>
    </row>
    <row r="13160" spans="1:7" x14ac:dyDescent="0.25">
      <c r="A13160" s="1">
        <v>13158</v>
      </c>
      <c r="B13160">
        <v>353.35821533203119</v>
      </c>
      <c r="C13160">
        <v>2.6563236713409419</v>
      </c>
      <c r="D13160">
        <v>8.8744604727253318E-4</v>
      </c>
      <c r="F13160">
        <v>0</v>
      </c>
      <c r="G13160">
        <v>-718.839599609375</v>
      </c>
    </row>
    <row r="13161" spans="1:7" x14ac:dyDescent="0.25">
      <c r="A13161" s="1">
        <v>13159</v>
      </c>
      <c r="B13161">
        <v>353.383544921875</v>
      </c>
      <c r="C13161">
        <v>2.6565103530883789</v>
      </c>
      <c r="D13161">
        <v>8.8750722352415323E-4</v>
      </c>
      <c r="F13161">
        <v>0</v>
      </c>
      <c r="G13161">
        <v>-718.8590087890625</v>
      </c>
    </row>
    <row r="13162" spans="1:7" x14ac:dyDescent="0.25">
      <c r="A13162" s="1">
        <v>13160</v>
      </c>
      <c r="B13162">
        <v>353.40890502929688</v>
      </c>
      <c r="C13162">
        <v>2.656697034835815</v>
      </c>
      <c r="D13162">
        <v>8.8756834156811237E-4</v>
      </c>
      <c r="F13162">
        <v>0</v>
      </c>
      <c r="G13162">
        <v>-718.87823486328125</v>
      </c>
    </row>
    <row r="13163" spans="1:7" x14ac:dyDescent="0.25">
      <c r="A13163" s="1">
        <v>13161</v>
      </c>
      <c r="B13163">
        <v>353.43423461914063</v>
      </c>
      <c r="C13163">
        <v>2.656883716583252</v>
      </c>
      <c r="D13163">
        <v>8.8762945961207151E-4</v>
      </c>
      <c r="F13163">
        <v>0</v>
      </c>
      <c r="G13163">
        <v>-718.8975830078125</v>
      </c>
    </row>
    <row r="13164" spans="1:7" x14ac:dyDescent="0.25">
      <c r="A13164" s="1">
        <v>13162</v>
      </c>
      <c r="B13164">
        <v>353.45956420898438</v>
      </c>
      <c r="C13164">
        <v>2.657070398330688</v>
      </c>
      <c r="D13164">
        <v>8.8769063586369157E-4</v>
      </c>
      <c r="F13164">
        <v>0</v>
      </c>
      <c r="G13164">
        <v>-718.9168701171875</v>
      </c>
    </row>
    <row r="13165" spans="1:7" x14ac:dyDescent="0.25">
      <c r="A13165" s="1">
        <v>13163</v>
      </c>
      <c r="B13165">
        <v>353.48489379882813</v>
      </c>
      <c r="C13165">
        <v>2.657257080078125</v>
      </c>
      <c r="D13165">
        <v>8.8775175390765071E-4</v>
      </c>
      <c r="F13165">
        <v>0</v>
      </c>
      <c r="G13165">
        <v>-718.9361572265625</v>
      </c>
    </row>
    <row r="13166" spans="1:7" x14ac:dyDescent="0.25">
      <c r="A13166" s="1">
        <v>13164</v>
      </c>
      <c r="B13166">
        <v>353.51022338867188</v>
      </c>
      <c r="C13166">
        <v>2.657443761825562</v>
      </c>
      <c r="D13166">
        <v>8.8781287195160985E-4</v>
      </c>
      <c r="F13166">
        <v>0</v>
      </c>
      <c r="G13166">
        <v>-718.9554443359375</v>
      </c>
    </row>
    <row r="13167" spans="1:7" x14ac:dyDescent="0.25">
      <c r="A13167" s="1">
        <v>13165</v>
      </c>
      <c r="B13167">
        <v>353.53558349609381</v>
      </c>
      <c r="C13167">
        <v>2.657630443572998</v>
      </c>
      <c r="D13167">
        <v>8.878740482032299E-4</v>
      </c>
      <c r="F13167">
        <v>0</v>
      </c>
      <c r="G13167">
        <v>-718.97479248046875</v>
      </c>
    </row>
    <row r="13168" spans="1:7" x14ac:dyDescent="0.25">
      <c r="A13168" s="1">
        <v>13166</v>
      </c>
      <c r="B13168">
        <v>353.5609130859375</v>
      </c>
      <c r="C13168">
        <v>2.657817125320435</v>
      </c>
      <c r="D13168">
        <v>8.8793516624718904E-4</v>
      </c>
      <c r="F13168">
        <v>0</v>
      </c>
      <c r="G13168">
        <v>-718.99407958984375</v>
      </c>
    </row>
    <row r="13169" spans="1:7" x14ac:dyDescent="0.25">
      <c r="A13169" s="1">
        <v>13167</v>
      </c>
      <c r="B13169">
        <v>353.58624267578119</v>
      </c>
      <c r="C13169">
        <v>2.6580038070678711</v>
      </c>
      <c r="D13169">
        <v>8.8799628429114819E-4</v>
      </c>
      <c r="F13169">
        <v>0</v>
      </c>
      <c r="G13169">
        <v>-719.013427734375</v>
      </c>
    </row>
    <row r="13170" spans="1:7" x14ac:dyDescent="0.25">
      <c r="A13170" s="1">
        <v>13168</v>
      </c>
      <c r="B13170">
        <v>353.611572265625</v>
      </c>
      <c r="C13170">
        <v>2.6581904888153081</v>
      </c>
      <c r="D13170">
        <v>8.8805746054276824E-4</v>
      </c>
      <c r="F13170">
        <v>0</v>
      </c>
      <c r="G13170">
        <v>-719.03265380859375</v>
      </c>
    </row>
    <row r="13171" spans="1:7" x14ac:dyDescent="0.25">
      <c r="A13171" s="1">
        <v>13169</v>
      </c>
      <c r="B13171">
        <v>353.63690185546881</v>
      </c>
      <c r="C13171">
        <v>2.6583771705627441</v>
      </c>
      <c r="D13171">
        <v>8.8811857858672738E-4</v>
      </c>
      <c r="F13171">
        <v>0</v>
      </c>
      <c r="G13171">
        <v>-719.052001953125</v>
      </c>
    </row>
    <row r="13172" spans="1:7" x14ac:dyDescent="0.25">
      <c r="A13172" s="1">
        <v>13170</v>
      </c>
      <c r="B13172">
        <v>353.6622314453125</v>
      </c>
      <c r="C13172">
        <v>2.6585638523101811</v>
      </c>
      <c r="D13172">
        <v>8.8817969663068652E-4</v>
      </c>
      <c r="F13172">
        <v>0</v>
      </c>
      <c r="G13172">
        <v>-719.0712890625</v>
      </c>
    </row>
    <row r="13173" spans="1:7" x14ac:dyDescent="0.25">
      <c r="A13173" s="1">
        <v>13171</v>
      </c>
      <c r="B13173">
        <v>353.68756103515619</v>
      </c>
      <c r="C13173">
        <v>2.6587505340576172</v>
      </c>
      <c r="D13173">
        <v>8.8824087288230658E-4</v>
      </c>
      <c r="F13173">
        <v>0</v>
      </c>
      <c r="G13173">
        <v>-719.090576171875</v>
      </c>
    </row>
    <row r="13174" spans="1:7" x14ac:dyDescent="0.25">
      <c r="A13174" s="1">
        <v>13172</v>
      </c>
      <c r="B13174">
        <v>353.71292114257813</v>
      </c>
      <c r="C13174">
        <v>2.6589372158050542</v>
      </c>
      <c r="D13174">
        <v>8.8830199092626572E-4</v>
      </c>
      <c r="F13174">
        <v>0</v>
      </c>
      <c r="G13174">
        <v>-719.10980224609375</v>
      </c>
    </row>
    <row r="13175" spans="1:7" x14ac:dyDescent="0.25">
      <c r="A13175" s="1">
        <v>13173</v>
      </c>
      <c r="B13175">
        <v>353.73825073242188</v>
      </c>
      <c r="C13175">
        <v>2.6591238975524898</v>
      </c>
      <c r="D13175">
        <v>8.8836310897022486E-4</v>
      </c>
      <c r="F13175">
        <v>0</v>
      </c>
      <c r="G13175">
        <v>-719.12908935546875</v>
      </c>
    </row>
    <row r="13176" spans="1:7" x14ac:dyDescent="0.25">
      <c r="A13176" s="1">
        <v>13174</v>
      </c>
      <c r="B13176">
        <v>353.76358032226563</v>
      </c>
      <c r="C13176">
        <v>2.6593105792999272</v>
      </c>
      <c r="D13176">
        <v>8.8842428522184491E-4</v>
      </c>
      <c r="F13176">
        <v>0</v>
      </c>
      <c r="G13176">
        <v>-719.1483154296875</v>
      </c>
    </row>
    <row r="13177" spans="1:7" x14ac:dyDescent="0.25">
      <c r="A13177" s="1">
        <v>13175</v>
      </c>
      <c r="B13177">
        <v>353.78890991210938</v>
      </c>
      <c r="C13177">
        <v>2.6594972610473628</v>
      </c>
      <c r="D13177">
        <v>8.8848540326580405E-4</v>
      </c>
      <c r="F13177">
        <v>0</v>
      </c>
      <c r="G13177">
        <v>-719.16766357421875</v>
      </c>
    </row>
    <row r="13178" spans="1:7" x14ac:dyDescent="0.25">
      <c r="A13178" s="1">
        <v>13176</v>
      </c>
      <c r="B13178">
        <v>353.81423950195313</v>
      </c>
      <c r="C13178">
        <v>2.6596839427947998</v>
      </c>
      <c r="D13178">
        <v>8.8854652130976319E-4</v>
      </c>
      <c r="F13178">
        <v>0</v>
      </c>
      <c r="G13178">
        <v>-719.1868896484375</v>
      </c>
    </row>
    <row r="13179" spans="1:7" x14ac:dyDescent="0.25">
      <c r="A13179" s="1">
        <v>13177</v>
      </c>
      <c r="B13179">
        <v>353.839599609375</v>
      </c>
      <c r="C13179">
        <v>2.6598706245422359</v>
      </c>
      <c r="D13179">
        <v>8.8860769756138325E-4</v>
      </c>
      <c r="F13179">
        <v>0</v>
      </c>
      <c r="G13179">
        <v>-719.2061767578125</v>
      </c>
    </row>
    <row r="13180" spans="1:7" x14ac:dyDescent="0.25">
      <c r="A13180" s="1">
        <v>13178</v>
      </c>
      <c r="B13180">
        <v>353.86492919921881</v>
      </c>
      <c r="C13180">
        <v>2.6600573062896729</v>
      </c>
      <c r="D13180">
        <v>8.8866881560534239E-4</v>
      </c>
      <c r="F13180">
        <v>0</v>
      </c>
      <c r="G13180">
        <v>-719.2254638671875</v>
      </c>
    </row>
    <row r="13181" spans="1:7" x14ac:dyDescent="0.25">
      <c r="A13181" s="1">
        <v>13179</v>
      </c>
      <c r="B13181">
        <v>353.8902587890625</v>
      </c>
      <c r="C13181">
        <v>2.6602439880371089</v>
      </c>
      <c r="D13181">
        <v>8.8872993364930153E-4</v>
      </c>
      <c r="F13181">
        <v>0</v>
      </c>
      <c r="G13181">
        <v>-719.2447509765625</v>
      </c>
    </row>
    <row r="13182" spans="1:7" x14ac:dyDescent="0.25">
      <c r="A13182" s="1">
        <v>13180</v>
      </c>
      <c r="B13182">
        <v>353.91558837890619</v>
      </c>
      <c r="C13182">
        <v>2.6604306697845459</v>
      </c>
      <c r="D13182">
        <v>8.8879110990092158E-4</v>
      </c>
      <c r="F13182">
        <v>0</v>
      </c>
      <c r="G13182">
        <v>-719.2640380859375</v>
      </c>
    </row>
    <row r="13183" spans="1:7" x14ac:dyDescent="0.25">
      <c r="A13183" s="1">
        <v>13181</v>
      </c>
      <c r="B13183">
        <v>353.94091796875</v>
      </c>
      <c r="C13183">
        <v>2.660617351531982</v>
      </c>
      <c r="D13183">
        <v>8.8885222794488072E-4</v>
      </c>
      <c r="F13183">
        <v>0</v>
      </c>
      <c r="G13183">
        <v>-719.283203125</v>
      </c>
    </row>
    <row r="13184" spans="1:7" x14ac:dyDescent="0.25">
      <c r="A13184" s="1">
        <v>13182</v>
      </c>
      <c r="B13184">
        <v>353.96624755859381</v>
      </c>
      <c r="C13184">
        <v>2.6608040332794189</v>
      </c>
      <c r="D13184">
        <v>8.8891334598883986E-4</v>
      </c>
      <c r="F13184">
        <v>0</v>
      </c>
      <c r="G13184">
        <v>-719.302490234375</v>
      </c>
    </row>
    <row r="13185" spans="1:7" x14ac:dyDescent="0.25">
      <c r="A13185" s="1">
        <v>13183</v>
      </c>
      <c r="B13185">
        <v>353.99160766601563</v>
      </c>
      <c r="C13185">
        <v>2.660990715026855</v>
      </c>
      <c r="D13185">
        <v>8.8897452224045992E-4</v>
      </c>
      <c r="F13185">
        <v>0</v>
      </c>
      <c r="G13185">
        <v>-719.32177734375</v>
      </c>
    </row>
    <row r="13186" spans="1:7" x14ac:dyDescent="0.25">
      <c r="A13186" s="1">
        <v>13184</v>
      </c>
      <c r="B13186">
        <v>354.01693725585938</v>
      </c>
      <c r="C13186">
        <v>2.661177396774292</v>
      </c>
      <c r="D13186">
        <v>8.8903564028441906E-4</v>
      </c>
      <c r="F13186">
        <v>0</v>
      </c>
      <c r="G13186">
        <v>-719.34100341796875</v>
      </c>
    </row>
    <row r="13187" spans="1:7" x14ac:dyDescent="0.25">
      <c r="A13187" s="1">
        <v>13185</v>
      </c>
      <c r="B13187">
        <v>354.04226684570313</v>
      </c>
      <c r="C13187">
        <v>2.661364078521729</v>
      </c>
      <c r="D13187">
        <v>8.890967583283782E-4</v>
      </c>
      <c r="F13187">
        <v>0</v>
      </c>
      <c r="G13187">
        <v>-719.3602294921875</v>
      </c>
    </row>
    <row r="13188" spans="1:7" x14ac:dyDescent="0.25">
      <c r="A13188" s="1">
        <v>13186</v>
      </c>
      <c r="B13188">
        <v>354.06759643554688</v>
      </c>
      <c r="C13188">
        <v>2.661550760269165</v>
      </c>
      <c r="D13188">
        <v>8.8915793457999825E-4</v>
      </c>
      <c r="F13188">
        <v>0</v>
      </c>
      <c r="G13188">
        <v>-719.3795166015625</v>
      </c>
    </row>
    <row r="13189" spans="1:7" x14ac:dyDescent="0.25">
      <c r="A13189" s="1">
        <v>13187</v>
      </c>
      <c r="B13189">
        <v>354.09292602539063</v>
      </c>
      <c r="C13189">
        <v>2.661737442016602</v>
      </c>
      <c r="D13189">
        <v>8.892190526239574E-4</v>
      </c>
      <c r="F13189">
        <v>0</v>
      </c>
      <c r="G13189">
        <v>-719.39874267578125</v>
      </c>
    </row>
    <row r="13190" spans="1:7" x14ac:dyDescent="0.25">
      <c r="A13190" s="1">
        <v>13188</v>
      </c>
      <c r="B13190">
        <v>354.1182861328125</v>
      </c>
      <c r="C13190">
        <v>2.6619241237640381</v>
      </c>
      <c r="D13190">
        <v>8.8928017066791654E-4</v>
      </c>
      <c r="F13190">
        <v>0</v>
      </c>
      <c r="G13190">
        <v>-719.41796875</v>
      </c>
    </row>
    <row r="13191" spans="1:7" x14ac:dyDescent="0.25">
      <c r="A13191" s="1">
        <v>13189</v>
      </c>
      <c r="B13191">
        <v>354.14361572265619</v>
      </c>
      <c r="C13191">
        <v>2.6621108055114751</v>
      </c>
      <c r="D13191">
        <v>8.8934134691953659E-4</v>
      </c>
      <c r="F13191">
        <v>0</v>
      </c>
      <c r="G13191">
        <v>-719.43719482421875</v>
      </c>
    </row>
    <row r="13192" spans="1:7" x14ac:dyDescent="0.25">
      <c r="A13192" s="1">
        <v>13190</v>
      </c>
      <c r="B13192">
        <v>354.1689453125</v>
      </c>
      <c r="C13192">
        <v>2.6622974872589111</v>
      </c>
      <c r="D13192">
        <v>8.8940246496349573E-4</v>
      </c>
      <c r="F13192">
        <v>0</v>
      </c>
      <c r="G13192">
        <v>-719.4564208984375</v>
      </c>
    </row>
    <row r="13193" spans="1:7" x14ac:dyDescent="0.25">
      <c r="A13193" s="1">
        <v>13191</v>
      </c>
      <c r="B13193">
        <v>354.19427490234381</v>
      </c>
      <c r="C13193">
        <v>2.6624841690063481</v>
      </c>
      <c r="D13193">
        <v>8.8946358300745487E-4</v>
      </c>
      <c r="F13193">
        <v>0</v>
      </c>
      <c r="G13193">
        <v>-719.4757080078125</v>
      </c>
    </row>
    <row r="13194" spans="1:7" x14ac:dyDescent="0.25">
      <c r="A13194" s="1">
        <v>13192</v>
      </c>
      <c r="B13194">
        <v>354.2196044921875</v>
      </c>
      <c r="C13194">
        <v>2.6626708507537842</v>
      </c>
      <c r="D13194">
        <v>8.8952475925907493E-4</v>
      </c>
      <c r="F13194">
        <v>0</v>
      </c>
      <c r="G13194">
        <v>-719.49493408203125</v>
      </c>
    </row>
    <row r="13195" spans="1:7" x14ac:dyDescent="0.25">
      <c r="A13195" s="1">
        <v>13193</v>
      </c>
      <c r="B13195">
        <v>354.24493408203119</v>
      </c>
      <c r="C13195">
        <v>2.6628575325012211</v>
      </c>
      <c r="D13195">
        <v>8.8958587730303407E-4</v>
      </c>
      <c r="F13195">
        <v>0</v>
      </c>
      <c r="G13195">
        <v>-719.51416015625</v>
      </c>
    </row>
    <row r="13196" spans="1:7" x14ac:dyDescent="0.25">
      <c r="A13196" s="1">
        <v>13194</v>
      </c>
      <c r="B13196">
        <v>354.27029418945313</v>
      </c>
      <c r="C13196">
        <v>2.6630442142486568</v>
      </c>
      <c r="D13196">
        <v>8.8964699534699321E-4</v>
      </c>
      <c r="F13196">
        <v>0</v>
      </c>
      <c r="G13196">
        <v>-719.53338623046875</v>
      </c>
    </row>
    <row r="13197" spans="1:7" x14ac:dyDescent="0.25">
      <c r="A13197" s="1">
        <v>13195</v>
      </c>
      <c r="B13197">
        <v>354.29562377929688</v>
      </c>
      <c r="C13197">
        <v>2.6632308959960942</v>
      </c>
      <c r="D13197">
        <v>8.8970817159861326E-4</v>
      </c>
      <c r="F13197">
        <v>0</v>
      </c>
      <c r="G13197">
        <v>-719.5526123046875</v>
      </c>
    </row>
    <row r="13198" spans="1:7" x14ac:dyDescent="0.25">
      <c r="A13198" s="1">
        <v>13196</v>
      </c>
      <c r="B13198">
        <v>354.32095336914063</v>
      </c>
      <c r="C13198">
        <v>2.6634175777435298</v>
      </c>
      <c r="D13198">
        <v>8.897692896425724E-4</v>
      </c>
      <c r="F13198">
        <v>0</v>
      </c>
      <c r="G13198">
        <v>-719.57183837890625</v>
      </c>
    </row>
    <row r="13199" spans="1:7" x14ac:dyDescent="0.25">
      <c r="A13199" s="1">
        <v>13197</v>
      </c>
      <c r="B13199">
        <v>354.34628295898438</v>
      </c>
      <c r="C13199">
        <v>2.6636042594909668</v>
      </c>
      <c r="D13199">
        <v>8.8983040768653154E-4</v>
      </c>
      <c r="F13199">
        <v>0</v>
      </c>
      <c r="G13199">
        <v>-719.59100341796875</v>
      </c>
    </row>
    <row r="13200" spans="1:7" x14ac:dyDescent="0.25">
      <c r="A13200" s="1">
        <v>13198</v>
      </c>
      <c r="B13200">
        <v>354.37161254882813</v>
      </c>
      <c r="C13200">
        <v>2.6637909412384029</v>
      </c>
      <c r="D13200">
        <v>8.898915839381516E-4</v>
      </c>
      <c r="F13200">
        <v>0</v>
      </c>
      <c r="G13200">
        <v>-719.61029052734375</v>
      </c>
    </row>
    <row r="13201" spans="1:7" x14ac:dyDescent="0.25">
      <c r="A13201" s="1">
        <v>13199</v>
      </c>
      <c r="B13201">
        <v>354.39697265625</v>
      </c>
      <c r="C13201">
        <v>2.6639776229858398</v>
      </c>
      <c r="D13201">
        <v>8.8995270198211074E-4</v>
      </c>
      <c r="F13201">
        <v>0</v>
      </c>
      <c r="G13201">
        <v>-719.6295166015625</v>
      </c>
    </row>
    <row r="13202" spans="1:7" x14ac:dyDescent="0.25">
      <c r="A13202" s="1">
        <v>13200</v>
      </c>
      <c r="B13202">
        <v>354.42230224609381</v>
      </c>
      <c r="C13202">
        <v>2.6641643047332759</v>
      </c>
      <c r="D13202">
        <v>8.9001382002606988E-4</v>
      </c>
      <c r="F13202">
        <v>0</v>
      </c>
      <c r="G13202">
        <v>-719.648681640625</v>
      </c>
    </row>
    <row r="13203" spans="1:7" x14ac:dyDescent="0.25">
      <c r="A13203" s="1">
        <v>13201</v>
      </c>
      <c r="B13203">
        <v>354.4476318359375</v>
      </c>
      <c r="C13203">
        <v>2.6643509864807129</v>
      </c>
      <c r="D13203">
        <v>8.9007499627768993E-4</v>
      </c>
      <c r="F13203">
        <v>0</v>
      </c>
      <c r="G13203">
        <v>-719.66790771484375</v>
      </c>
    </row>
    <row r="13204" spans="1:7" x14ac:dyDescent="0.25">
      <c r="A13204" s="1">
        <v>13202</v>
      </c>
      <c r="B13204">
        <v>354.47296142578119</v>
      </c>
      <c r="C13204">
        <v>2.664537668228149</v>
      </c>
      <c r="D13204">
        <v>8.9013611432164907E-4</v>
      </c>
      <c r="F13204">
        <v>0</v>
      </c>
      <c r="G13204">
        <v>-719.6871337890625</v>
      </c>
    </row>
    <row r="13205" spans="1:7" x14ac:dyDescent="0.25">
      <c r="A13205" s="1">
        <v>13203</v>
      </c>
      <c r="B13205">
        <v>354.498291015625</v>
      </c>
      <c r="C13205">
        <v>2.6647243499755859</v>
      </c>
      <c r="D13205">
        <v>8.9019723236560822E-4</v>
      </c>
      <c r="F13205">
        <v>0</v>
      </c>
      <c r="G13205">
        <v>-719.706298828125</v>
      </c>
    </row>
    <row r="13206" spans="1:7" x14ac:dyDescent="0.25">
      <c r="A13206" s="1">
        <v>13204</v>
      </c>
      <c r="B13206">
        <v>354.52362060546881</v>
      </c>
      <c r="C13206">
        <v>2.664911031723022</v>
      </c>
      <c r="D13206">
        <v>8.9025840861722827E-4</v>
      </c>
      <c r="F13206">
        <v>0</v>
      </c>
      <c r="G13206">
        <v>-719.7255859375</v>
      </c>
    </row>
    <row r="13207" spans="1:7" x14ac:dyDescent="0.25">
      <c r="A13207" s="1">
        <v>13205</v>
      </c>
      <c r="B13207">
        <v>354.54898071289063</v>
      </c>
      <c r="C13207">
        <v>2.665097713470459</v>
      </c>
      <c r="D13207">
        <v>8.9031952666118741E-4</v>
      </c>
      <c r="F13207">
        <v>0</v>
      </c>
      <c r="G13207">
        <v>-719.74468994140625</v>
      </c>
    </row>
    <row r="13208" spans="1:7" x14ac:dyDescent="0.25">
      <c r="A13208" s="1">
        <v>13206</v>
      </c>
      <c r="B13208">
        <v>354.57431030273438</v>
      </c>
      <c r="C13208">
        <v>2.665284395217896</v>
      </c>
      <c r="D13208">
        <v>8.9038064470514655E-4</v>
      </c>
      <c r="F13208">
        <v>0</v>
      </c>
      <c r="G13208">
        <v>-719.763916015625</v>
      </c>
    </row>
    <row r="13209" spans="1:7" x14ac:dyDescent="0.25">
      <c r="A13209" s="1">
        <v>13207</v>
      </c>
      <c r="B13209">
        <v>354.59963989257813</v>
      </c>
      <c r="C13209">
        <v>2.665471076965332</v>
      </c>
      <c r="D13209">
        <v>8.9044182095676661E-4</v>
      </c>
      <c r="F13209">
        <v>0</v>
      </c>
      <c r="G13209">
        <v>-719.7830810546875</v>
      </c>
    </row>
    <row r="13210" spans="1:7" x14ac:dyDescent="0.25">
      <c r="A13210" s="1">
        <v>13208</v>
      </c>
      <c r="B13210">
        <v>354.62496948242188</v>
      </c>
      <c r="C13210">
        <v>2.665657758712769</v>
      </c>
      <c r="D13210">
        <v>8.9050293900072575E-4</v>
      </c>
      <c r="F13210">
        <v>0</v>
      </c>
      <c r="G13210">
        <v>-719.80224609375</v>
      </c>
    </row>
    <row r="13211" spans="1:7" x14ac:dyDescent="0.25">
      <c r="A13211" s="1">
        <v>13209</v>
      </c>
      <c r="B13211">
        <v>354.65029907226563</v>
      </c>
      <c r="C13211">
        <v>2.6658444404602051</v>
      </c>
      <c r="D13211">
        <v>8.9056405704468489E-4</v>
      </c>
      <c r="F13211">
        <v>0</v>
      </c>
      <c r="G13211">
        <v>-719.82147216796875</v>
      </c>
    </row>
    <row r="13212" spans="1:7" x14ac:dyDescent="0.25">
      <c r="A13212" s="1">
        <v>13210</v>
      </c>
      <c r="B13212">
        <v>354.6756591796875</v>
      </c>
      <c r="C13212">
        <v>2.666031122207642</v>
      </c>
      <c r="D13212">
        <v>8.9062523329630494E-4</v>
      </c>
      <c r="F13212">
        <v>0</v>
      </c>
      <c r="G13212">
        <v>-719.84063720703125</v>
      </c>
    </row>
    <row r="13213" spans="1:7" x14ac:dyDescent="0.25">
      <c r="A13213" s="1">
        <v>13211</v>
      </c>
      <c r="B13213">
        <v>354.70098876953119</v>
      </c>
      <c r="C13213">
        <v>2.6662178039550781</v>
      </c>
      <c r="D13213">
        <v>8.9068635134026408E-4</v>
      </c>
      <c r="F13213">
        <v>0</v>
      </c>
      <c r="G13213">
        <v>-719.85986328125</v>
      </c>
    </row>
    <row r="13214" spans="1:7" x14ac:dyDescent="0.25">
      <c r="A13214" s="1">
        <v>13212</v>
      </c>
      <c r="B13214">
        <v>354.726318359375</v>
      </c>
      <c r="C13214">
        <v>2.6664044857025151</v>
      </c>
      <c r="D13214">
        <v>8.9074746938422322E-4</v>
      </c>
      <c r="F13214">
        <v>0</v>
      </c>
      <c r="G13214">
        <v>-719.8790283203125</v>
      </c>
    </row>
    <row r="13215" spans="1:7" x14ac:dyDescent="0.25">
      <c r="A13215" s="1">
        <v>13213</v>
      </c>
      <c r="B13215">
        <v>354.75164794921881</v>
      </c>
      <c r="C13215">
        <v>2.6665911674499512</v>
      </c>
      <c r="D13215">
        <v>8.9080864563584328E-4</v>
      </c>
      <c r="F13215">
        <v>0</v>
      </c>
      <c r="G13215">
        <v>-719.898193359375</v>
      </c>
    </row>
    <row r="13216" spans="1:7" x14ac:dyDescent="0.25">
      <c r="A13216" s="1">
        <v>13214</v>
      </c>
      <c r="B13216">
        <v>354.7769775390625</v>
      </c>
      <c r="C13216">
        <v>2.6667778491973881</v>
      </c>
      <c r="D13216">
        <v>8.9086976367980242E-4</v>
      </c>
      <c r="F13216">
        <v>0</v>
      </c>
      <c r="G13216">
        <v>-719.9173583984375</v>
      </c>
    </row>
    <row r="13217" spans="1:7" x14ac:dyDescent="0.25">
      <c r="A13217" s="1">
        <v>13215</v>
      </c>
      <c r="B13217">
        <v>354.80230712890619</v>
      </c>
      <c r="C13217">
        <v>2.6669645309448242</v>
      </c>
      <c r="D13217">
        <v>8.9093088172376156E-4</v>
      </c>
      <c r="F13217">
        <v>0</v>
      </c>
      <c r="G13217">
        <v>-719.9365234375</v>
      </c>
    </row>
    <row r="13218" spans="1:7" x14ac:dyDescent="0.25">
      <c r="A13218" s="1">
        <v>13216</v>
      </c>
      <c r="B13218">
        <v>354.82763671875</v>
      </c>
      <c r="C13218">
        <v>2.6671512126922612</v>
      </c>
      <c r="D13218">
        <v>8.9099205797538161E-4</v>
      </c>
      <c r="F13218">
        <v>0</v>
      </c>
      <c r="G13218">
        <v>-719.95574951171875</v>
      </c>
    </row>
    <row r="13219" spans="1:7" x14ac:dyDescent="0.25">
      <c r="A13219" s="1">
        <v>13217</v>
      </c>
      <c r="B13219">
        <v>354.85299682617188</v>
      </c>
      <c r="C13219">
        <v>2.6673378944396968</v>
      </c>
      <c r="D13219">
        <v>8.9105317601934075E-4</v>
      </c>
      <c r="F13219">
        <v>0</v>
      </c>
      <c r="G13219">
        <v>-719.974853515625</v>
      </c>
    </row>
    <row r="13220" spans="1:7" x14ac:dyDescent="0.25">
      <c r="A13220" s="1">
        <v>13218</v>
      </c>
      <c r="B13220">
        <v>354.87832641601563</v>
      </c>
      <c r="C13220">
        <v>2.6675245761871338</v>
      </c>
      <c r="D13220">
        <v>8.9111429406329989E-4</v>
      </c>
      <c r="F13220">
        <v>0</v>
      </c>
      <c r="G13220">
        <v>-719.9940185546875</v>
      </c>
    </row>
    <row r="13221" spans="1:7" x14ac:dyDescent="0.25">
      <c r="A13221" s="1">
        <v>13219</v>
      </c>
      <c r="B13221">
        <v>354.90365600585938</v>
      </c>
      <c r="C13221">
        <v>2.6677112579345699</v>
      </c>
      <c r="D13221">
        <v>8.9117547031491995E-4</v>
      </c>
      <c r="F13221">
        <v>0</v>
      </c>
      <c r="G13221">
        <v>-720.01324462890625</v>
      </c>
    </row>
    <row r="13222" spans="1:7" x14ac:dyDescent="0.25">
      <c r="A13222" s="1">
        <v>13220</v>
      </c>
      <c r="B13222">
        <v>354.92898559570313</v>
      </c>
      <c r="C13222">
        <v>2.6678979396820068</v>
      </c>
      <c r="D13222">
        <v>8.9123658835887909E-4</v>
      </c>
      <c r="F13222">
        <v>0</v>
      </c>
      <c r="G13222">
        <v>-720.03240966796875</v>
      </c>
    </row>
    <row r="13223" spans="1:7" x14ac:dyDescent="0.25">
      <c r="A13223" s="1">
        <v>13221</v>
      </c>
      <c r="B13223">
        <v>354.954345703125</v>
      </c>
      <c r="C13223">
        <v>2.6680846214294429</v>
      </c>
      <c r="D13223">
        <v>8.9129770640283823E-4</v>
      </c>
      <c r="F13223">
        <v>0</v>
      </c>
      <c r="G13223">
        <v>-720.051513671875</v>
      </c>
    </row>
    <row r="13224" spans="1:7" x14ac:dyDescent="0.25">
      <c r="A13224" s="1">
        <v>13222</v>
      </c>
      <c r="B13224">
        <v>354.97967529296881</v>
      </c>
      <c r="C13224">
        <v>2.6682713031768799</v>
      </c>
      <c r="D13224">
        <v>8.9135888265445828E-4</v>
      </c>
      <c r="F13224">
        <v>0</v>
      </c>
      <c r="G13224">
        <v>-720.0706787109375</v>
      </c>
    </row>
    <row r="13225" spans="1:7" x14ac:dyDescent="0.25">
      <c r="A13225" s="1">
        <v>13223</v>
      </c>
      <c r="B13225">
        <v>355.0050048828125</v>
      </c>
      <c r="C13225">
        <v>2.668457984924316</v>
      </c>
      <c r="D13225">
        <v>8.9142000069841743E-4</v>
      </c>
      <c r="F13225">
        <v>0</v>
      </c>
      <c r="G13225">
        <v>-720.08984375</v>
      </c>
    </row>
    <row r="13226" spans="1:7" x14ac:dyDescent="0.25">
      <c r="A13226" s="1">
        <v>13224</v>
      </c>
      <c r="B13226">
        <v>355.03033447265619</v>
      </c>
      <c r="C13226">
        <v>2.6686446666717529</v>
      </c>
      <c r="D13226">
        <v>8.9148111874237657E-4</v>
      </c>
      <c r="F13226">
        <v>0</v>
      </c>
      <c r="G13226">
        <v>-720.1090087890625</v>
      </c>
    </row>
    <row r="13227" spans="1:7" x14ac:dyDescent="0.25">
      <c r="A13227" s="1">
        <v>13225</v>
      </c>
      <c r="B13227">
        <v>355.0556640625</v>
      </c>
      <c r="C13227">
        <v>2.668831348419189</v>
      </c>
      <c r="D13227">
        <v>8.9154229499399662E-4</v>
      </c>
      <c r="F13227">
        <v>0</v>
      </c>
      <c r="G13227">
        <v>-720.128173828125</v>
      </c>
    </row>
    <row r="13228" spans="1:7" x14ac:dyDescent="0.25">
      <c r="A13228" s="1">
        <v>13226</v>
      </c>
      <c r="B13228">
        <v>355.08099365234381</v>
      </c>
      <c r="C13228">
        <v>2.669018030166626</v>
      </c>
      <c r="D13228">
        <v>8.9160341303795576E-4</v>
      </c>
      <c r="F13228">
        <v>0</v>
      </c>
      <c r="G13228">
        <v>-720.14727783203125</v>
      </c>
    </row>
    <row r="13229" spans="1:7" x14ac:dyDescent="0.25">
      <c r="A13229" s="1">
        <v>13227</v>
      </c>
      <c r="B13229">
        <v>355.1063232421875</v>
      </c>
      <c r="C13229">
        <v>2.6692047119140621</v>
      </c>
      <c r="D13229">
        <v>8.916645310819149E-4</v>
      </c>
      <c r="F13229">
        <v>0</v>
      </c>
      <c r="G13229">
        <v>-720.16644287109375</v>
      </c>
    </row>
    <row r="13230" spans="1:7" x14ac:dyDescent="0.25">
      <c r="A13230" s="1">
        <v>13228</v>
      </c>
      <c r="B13230">
        <v>355.13168334960938</v>
      </c>
      <c r="C13230">
        <v>2.669391393661499</v>
      </c>
      <c r="D13230">
        <v>8.9172570733353496E-4</v>
      </c>
      <c r="F13230">
        <v>0</v>
      </c>
      <c r="G13230">
        <v>-720.18560791015625</v>
      </c>
    </row>
    <row r="13231" spans="1:7" x14ac:dyDescent="0.25">
      <c r="A13231" s="1">
        <v>13229</v>
      </c>
      <c r="B13231">
        <v>355.15701293945313</v>
      </c>
      <c r="C13231">
        <v>2.669578075408936</v>
      </c>
      <c r="D13231">
        <v>8.917868253774941E-4</v>
      </c>
      <c r="F13231">
        <v>0</v>
      </c>
      <c r="G13231">
        <v>-720.2047119140625</v>
      </c>
    </row>
    <row r="13232" spans="1:7" x14ac:dyDescent="0.25">
      <c r="A13232" s="1">
        <v>13230</v>
      </c>
      <c r="B13232">
        <v>355.18234252929688</v>
      </c>
      <c r="C13232">
        <v>2.669764518737793</v>
      </c>
      <c r="D13232">
        <v>8.9184794342145324E-4</v>
      </c>
      <c r="F13232">
        <v>0</v>
      </c>
      <c r="G13232">
        <v>-720.223876953125</v>
      </c>
    </row>
    <row r="13233" spans="1:7" x14ac:dyDescent="0.25">
      <c r="A13233" s="1">
        <v>13231</v>
      </c>
      <c r="B13233">
        <v>355.20767211914063</v>
      </c>
      <c r="C13233">
        <v>2.669951438903809</v>
      </c>
      <c r="D13233">
        <v>8.9190911967307329E-4</v>
      </c>
      <c r="F13233">
        <v>0</v>
      </c>
      <c r="G13233">
        <v>-720.2430419921875</v>
      </c>
    </row>
    <row r="13234" spans="1:7" x14ac:dyDescent="0.25">
      <c r="A13234" s="1">
        <v>13232</v>
      </c>
      <c r="B13234">
        <v>355.23300170898438</v>
      </c>
      <c r="C13234">
        <v>2.670137882232666</v>
      </c>
      <c r="D13234">
        <v>8.9197023771703243E-4</v>
      </c>
      <c r="F13234">
        <v>0</v>
      </c>
      <c r="G13234">
        <v>-720.2620849609375</v>
      </c>
    </row>
    <row r="13235" spans="1:7" x14ac:dyDescent="0.25">
      <c r="A13235" s="1">
        <v>13233</v>
      </c>
      <c r="B13235">
        <v>355.25836181640619</v>
      </c>
      <c r="C13235">
        <v>2.6703248023986821</v>
      </c>
      <c r="D13235">
        <v>8.9203135576099157E-4</v>
      </c>
      <c r="F13235">
        <v>0</v>
      </c>
      <c r="G13235">
        <v>-720.28125</v>
      </c>
    </row>
    <row r="13236" spans="1:7" x14ac:dyDescent="0.25">
      <c r="A13236" s="1">
        <v>13234</v>
      </c>
      <c r="B13236">
        <v>355.28369140625</v>
      </c>
      <c r="C13236">
        <v>2.6705112457275391</v>
      </c>
      <c r="D13236">
        <v>8.9209253201261163E-4</v>
      </c>
      <c r="F13236">
        <v>0</v>
      </c>
      <c r="G13236">
        <v>-720.30035400390625</v>
      </c>
    </row>
    <row r="13237" spans="1:7" x14ac:dyDescent="0.25">
      <c r="A13237" s="1">
        <v>13235</v>
      </c>
      <c r="B13237">
        <v>355.30902099609381</v>
      </c>
      <c r="C13237">
        <v>2.6706981658935551</v>
      </c>
      <c r="D13237">
        <v>8.9215365005657077E-4</v>
      </c>
      <c r="F13237">
        <v>0</v>
      </c>
      <c r="G13237">
        <v>-720.3194580078125</v>
      </c>
    </row>
    <row r="13238" spans="1:7" x14ac:dyDescent="0.25">
      <c r="A13238" s="1">
        <v>13236</v>
      </c>
      <c r="B13238">
        <v>355.3343505859375</v>
      </c>
      <c r="C13238">
        <v>2.6708846092224121</v>
      </c>
      <c r="D13238">
        <v>8.9221476810052991E-4</v>
      </c>
      <c r="F13238">
        <v>0</v>
      </c>
      <c r="G13238">
        <v>-720.338623046875</v>
      </c>
    </row>
    <row r="13239" spans="1:7" x14ac:dyDescent="0.25">
      <c r="A13239" s="1">
        <v>13237</v>
      </c>
      <c r="B13239">
        <v>355.35968017578119</v>
      </c>
      <c r="C13239">
        <v>2.6710715293884282</v>
      </c>
      <c r="D13239">
        <v>8.9227594435214996E-4</v>
      </c>
      <c r="F13239">
        <v>0</v>
      </c>
      <c r="G13239">
        <v>-720.3577880859375</v>
      </c>
    </row>
    <row r="13240" spans="1:7" x14ac:dyDescent="0.25">
      <c r="A13240" s="1">
        <v>13238</v>
      </c>
      <c r="B13240">
        <v>355.385009765625</v>
      </c>
      <c r="C13240">
        <v>2.6712579727172852</v>
      </c>
      <c r="D13240">
        <v>8.923370623961091E-4</v>
      </c>
      <c r="F13240">
        <v>0</v>
      </c>
      <c r="G13240">
        <v>-720.3768310546875</v>
      </c>
    </row>
    <row r="13241" spans="1:7" x14ac:dyDescent="0.25">
      <c r="A13241" s="1">
        <v>13239</v>
      </c>
      <c r="B13241">
        <v>355.41036987304688</v>
      </c>
      <c r="C13241">
        <v>2.6714448928833008</v>
      </c>
      <c r="D13241">
        <v>8.9239818044006824E-4</v>
      </c>
      <c r="F13241">
        <v>0</v>
      </c>
      <c r="G13241">
        <v>-720.39593505859375</v>
      </c>
    </row>
    <row r="13242" spans="1:7" x14ac:dyDescent="0.25">
      <c r="A13242" s="1">
        <v>13240</v>
      </c>
      <c r="B13242">
        <v>355.43569946289063</v>
      </c>
      <c r="C13242">
        <v>2.6716313362121582</v>
      </c>
      <c r="D13242">
        <v>8.924593566916883E-4</v>
      </c>
      <c r="F13242">
        <v>0</v>
      </c>
      <c r="G13242">
        <v>-720.4150390625</v>
      </c>
    </row>
    <row r="13243" spans="1:7" x14ac:dyDescent="0.25">
      <c r="A13243" s="1">
        <v>13241</v>
      </c>
      <c r="B13243">
        <v>355.46102905273438</v>
      </c>
      <c r="C13243">
        <v>2.6718180179595952</v>
      </c>
      <c r="D13243">
        <v>8.9252047473564744E-4</v>
      </c>
      <c r="F13243">
        <v>0</v>
      </c>
      <c r="G13243">
        <v>-720.4342041015625</v>
      </c>
    </row>
    <row r="13244" spans="1:7" x14ac:dyDescent="0.25">
      <c r="A13244" s="1">
        <v>13242</v>
      </c>
      <c r="B13244">
        <v>355.48635864257813</v>
      </c>
      <c r="C13244">
        <v>2.6720046997070308</v>
      </c>
      <c r="D13244">
        <v>8.9258159277960658E-4</v>
      </c>
      <c r="F13244">
        <v>0</v>
      </c>
      <c r="G13244">
        <v>-720.4532470703125</v>
      </c>
    </row>
    <row r="13245" spans="1:7" x14ac:dyDescent="0.25">
      <c r="A13245" s="1">
        <v>13243</v>
      </c>
      <c r="B13245">
        <v>355.51168823242188</v>
      </c>
      <c r="C13245">
        <v>2.6721913814544682</v>
      </c>
      <c r="D13245">
        <v>8.9264276903122663E-4</v>
      </c>
      <c r="F13245">
        <v>0</v>
      </c>
      <c r="G13245">
        <v>-720.472412109375</v>
      </c>
    </row>
    <row r="13246" spans="1:7" x14ac:dyDescent="0.25">
      <c r="A13246" s="1">
        <v>13244</v>
      </c>
      <c r="B13246">
        <v>355.53704833984381</v>
      </c>
      <c r="C13246">
        <v>2.6723780632019039</v>
      </c>
      <c r="D13246">
        <v>8.9270388707518578E-4</v>
      </c>
      <c r="F13246">
        <v>0</v>
      </c>
      <c r="G13246">
        <v>-720.491455078125</v>
      </c>
    </row>
    <row r="13247" spans="1:7" x14ac:dyDescent="0.25">
      <c r="A13247" s="1">
        <v>13245</v>
      </c>
      <c r="B13247">
        <v>355.5623779296875</v>
      </c>
      <c r="C13247">
        <v>2.6725647449493408</v>
      </c>
      <c r="D13247">
        <v>8.9276500511914492E-4</v>
      </c>
      <c r="F13247">
        <v>0</v>
      </c>
      <c r="G13247">
        <v>-720.51055908203125</v>
      </c>
    </row>
    <row r="13248" spans="1:7" x14ac:dyDescent="0.25">
      <c r="A13248" s="1">
        <v>13246</v>
      </c>
      <c r="B13248">
        <v>355.58770751953119</v>
      </c>
      <c r="C13248">
        <v>2.6727514266967769</v>
      </c>
      <c r="D13248">
        <v>8.9282618137076497E-4</v>
      </c>
      <c r="F13248">
        <v>0</v>
      </c>
      <c r="G13248">
        <v>-720.5296630859375</v>
      </c>
    </row>
    <row r="13249" spans="1:7" x14ac:dyDescent="0.25">
      <c r="A13249" s="1">
        <v>13247</v>
      </c>
      <c r="B13249">
        <v>355.613037109375</v>
      </c>
      <c r="C13249">
        <v>2.6729381084442139</v>
      </c>
      <c r="D13249">
        <v>8.9288729941472411E-4</v>
      </c>
      <c r="F13249">
        <v>0</v>
      </c>
      <c r="G13249">
        <v>-720.5487060546875</v>
      </c>
    </row>
    <row r="13250" spans="1:7" x14ac:dyDescent="0.25">
      <c r="A13250" s="1">
        <v>13248</v>
      </c>
      <c r="B13250">
        <v>355.63836669921881</v>
      </c>
      <c r="C13250">
        <v>2.6731247901916499</v>
      </c>
      <c r="D13250">
        <v>8.9294841745868325E-4</v>
      </c>
      <c r="F13250">
        <v>0</v>
      </c>
      <c r="G13250">
        <v>-720.56787109375</v>
      </c>
    </row>
    <row r="13251" spans="1:7" x14ac:dyDescent="0.25">
      <c r="A13251" s="1">
        <v>13249</v>
      </c>
      <c r="B13251">
        <v>355.6636962890625</v>
      </c>
      <c r="C13251">
        <v>2.6733114719390869</v>
      </c>
      <c r="D13251">
        <v>8.9300959371030331E-4</v>
      </c>
      <c r="F13251">
        <v>0</v>
      </c>
      <c r="G13251">
        <v>-720.58697509765625</v>
      </c>
    </row>
    <row r="13252" spans="1:7" x14ac:dyDescent="0.25">
      <c r="A13252" s="1">
        <v>13250</v>
      </c>
      <c r="B13252">
        <v>355.68905639648438</v>
      </c>
      <c r="C13252">
        <v>2.673498153686523</v>
      </c>
      <c r="D13252">
        <v>8.9307071175426245E-4</v>
      </c>
      <c r="F13252">
        <v>0</v>
      </c>
      <c r="G13252">
        <v>-720.60595703125</v>
      </c>
    </row>
    <row r="13253" spans="1:7" x14ac:dyDescent="0.25">
      <c r="A13253" s="1">
        <v>13251</v>
      </c>
      <c r="B13253">
        <v>355.71438598632813</v>
      </c>
      <c r="C13253">
        <v>2.67368483543396</v>
      </c>
      <c r="D13253">
        <v>8.9313182979822159E-4</v>
      </c>
      <c r="F13253">
        <v>0</v>
      </c>
      <c r="G13253">
        <v>-720.6251220703125</v>
      </c>
    </row>
    <row r="13254" spans="1:7" x14ac:dyDescent="0.25">
      <c r="A13254" s="1">
        <v>13252</v>
      </c>
      <c r="B13254">
        <v>355.73971557617188</v>
      </c>
      <c r="C13254">
        <v>2.673871517181396</v>
      </c>
      <c r="D13254">
        <v>8.9319300604984164E-4</v>
      </c>
      <c r="F13254">
        <v>0</v>
      </c>
      <c r="G13254">
        <v>-720.6441650390625</v>
      </c>
    </row>
    <row r="13255" spans="1:7" x14ac:dyDescent="0.25">
      <c r="A13255" s="1">
        <v>13253</v>
      </c>
      <c r="B13255">
        <v>355.76504516601563</v>
      </c>
      <c r="C13255">
        <v>2.674058198928833</v>
      </c>
      <c r="D13255">
        <v>8.9325412409380078E-4</v>
      </c>
      <c r="F13255">
        <v>0</v>
      </c>
      <c r="G13255">
        <v>-720.66326904296875</v>
      </c>
    </row>
    <row r="13256" spans="1:7" x14ac:dyDescent="0.25">
      <c r="A13256" s="1">
        <v>13254</v>
      </c>
      <c r="B13256">
        <v>355.79037475585938</v>
      </c>
      <c r="C13256">
        <v>2.67424488067627</v>
      </c>
      <c r="D13256">
        <v>8.9331524213775992E-4</v>
      </c>
      <c r="F13256">
        <v>0</v>
      </c>
      <c r="G13256">
        <v>-720.682373046875</v>
      </c>
    </row>
    <row r="13257" spans="1:7" x14ac:dyDescent="0.25">
      <c r="A13257" s="1">
        <v>13255</v>
      </c>
      <c r="B13257">
        <v>355.81573486328119</v>
      </c>
      <c r="C13257">
        <v>2.6744315624237061</v>
      </c>
      <c r="D13257">
        <v>8.9337641838937998E-4</v>
      </c>
      <c r="F13257">
        <v>0</v>
      </c>
      <c r="G13257">
        <v>-720.701416015625</v>
      </c>
    </row>
    <row r="13258" spans="1:7" x14ac:dyDescent="0.25">
      <c r="A13258" s="1">
        <v>13256</v>
      </c>
      <c r="B13258">
        <v>355.841064453125</v>
      </c>
      <c r="C13258">
        <v>2.674618244171143</v>
      </c>
      <c r="D13258">
        <v>8.9343753643333912E-4</v>
      </c>
      <c r="F13258">
        <v>0</v>
      </c>
      <c r="G13258">
        <v>-720.720458984375</v>
      </c>
    </row>
    <row r="13259" spans="1:7" x14ac:dyDescent="0.25">
      <c r="A13259" s="1">
        <v>13257</v>
      </c>
      <c r="B13259">
        <v>355.86639404296881</v>
      </c>
      <c r="C13259">
        <v>2.6748049259185791</v>
      </c>
      <c r="D13259">
        <v>8.9349865447729826E-4</v>
      </c>
      <c r="F13259">
        <v>0</v>
      </c>
      <c r="G13259">
        <v>-720.73956298828125</v>
      </c>
    </row>
    <row r="13260" spans="1:7" x14ac:dyDescent="0.25">
      <c r="A13260" s="1">
        <v>13258</v>
      </c>
      <c r="B13260">
        <v>355.8917236328125</v>
      </c>
      <c r="C13260">
        <v>2.6749916076660161</v>
      </c>
      <c r="D13260">
        <v>8.9355983072891831E-4</v>
      </c>
      <c r="F13260">
        <v>0</v>
      </c>
      <c r="G13260">
        <v>-720.7586669921875</v>
      </c>
    </row>
    <row r="13261" spans="1:7" x14ac:dyDescent="0.25">
      <c r="A13261" s="1">
        <v>13259</v>
      </c>
      <c r="B13261">
        <v>355.91705322265619</v>
      </c>
      <c r="C13261">
        <v>2.6751782894134521</v>
      </c>
      <c r="D13261">
        <v>8.9362094877287745E-4</v>
      </c>
      <c r="F13261">
        <v>0</v>
      </c>
      <c r="G13261">
        <v>-720.7777099609375</v>
      </c>
    </row>
    <row r="13262" spans="1:7" x14ac:dyDescent="0.25">
      <c r="A13262" s="1">
        <v>13260</v>
      </c>
      <c r="B13262">
        <v>355.9423828125</v>
      </c>
      <c r="C13262">
        <v>2.6753649711608891</v>
      </c>
      <c r="D13262">
        <v>8.936820668168366E-4</v>
      </c>
      <c r="F13262">
        <v>0</v>
      </c>
      <c r="G13262">
        <v>-720.7967529296875</v>
      </c>
    </row>
    <row r="13263" spans="1:7" x14ac:dyDescent="0.25">
      <c r="A13263" s="1">
        <v>13261</v>
      </c>
      <c r="B13263">
        <v>355.96774291992188</v>
      </c>
      <c r="C13263">
        <v>2.6755516529083252</v>
      </c>
      <c r="D13263">
        <v>8.9374324306845665E-4</v>
      </c>
      <c r="F13263">
        <v>0</v>
      </c>
      <c r="G13263">
        <v>-720.8157958984375</v>
      </c>
    </row>
    <row r="13264" spans="1:7" x14ac:dyDescent="0.25">
      <c r="A13264" s="1">
        <v>13262</v>
      </c>
      <c r="B13264">
        <v>355.99307250976563</v>
      </c>
      <c r="C13264">
        <v>2.6757383346557622</v>
      </c>
      <c r="D13264">
        <v>8.9380436111241579E-4</v>
      </c>
      <c r="F13264">
        <v>0</v>
      </c>
      <c r="G13264">
        <v>-720.8348388671875</v>
      </c>
    </row>
    <row r="13265" spans="1:7" x14ac:dyDescent="0.25">
      <c r="A13265" s="1">
        <v>13263</v>
      </c>
      <c r="B13265">
        <v>356.01840209960938</v>
      </c>
      <c r="C13265">
        <v>2.6759250164031978</v>
      </c>
      <c r="D13265">
        <v>8.9386547915637493E-4</v>
      </c>
      <c r="F13265">
        <v>0</v>
      </c>
      <c r="G13265">
        <v>-720.8538818359375</v>
      </c>
    </row>
    <row r="13266" spans="1:7" x14ac:dyDescent="0.25">
      <c r="A13266" s="1">
        <v>13264</v>
      </c>
      <c r="B13266">
        <v>356.04373168945313</v>
      </c>
      <c r="C13266">
        <v>2.6761116981506352</v>
      </c>
      <c r="D13266">
        <v>8.9392665540799499E-4</v>
      </c>
      <c r="F13266">
        <v>0</v>
      </c>
      <c r="G13266">
        <v>-720.8729248046875</v>
      </c>
    </row>
    <row r="13267" spans="1:7" x14ac:dyDescent="0.25">
      <c r="A13267" s="1">
        <v>13265</v>
      </c>
      <c r="B13267">
        <v>356.06906127929688</v>
      </c>
      <c r="C13267">
        <v>2.6762983798980708</v>
      </c>
      <c r="D13267">
        <v>8.9398777345195413E-4</v>
      </c>
      <c r="F13267">
        <v>0</v>
      </c>
      <c r="G13267">
        <v>-720.89202880859375</v>
      </c>
    </row>
    <row r="13268" spans="1:7" x14ac:dyDescent="0.25">
      <c r="A13268" s="1">
        <v>13266</v>
      </c>
      <c r="B13268">
        <v>356.09442138671881</v>
      </c>
      <c r="C13268">
        <v>2.6764850616455078</v>
      </c>
      <c r="D13268">
        <v>8.9404889149591327E-4</v>
      </c>
      <c r="F13268">
        <v>0</v>
      </c>
      <c r="G13268">
        <v>-720.9110107421875</v>
      </c>
    </row>
    <row r="13269" spans="1:7" x14ac:dyDescent="0.25">
      <c r="A13269" s="1">
        <v>13267</v>
      </c>
      <c r="B13269">
        <v>356.1197509765625</v>
      </c>
      <c r="C13269">
        <v>2.6766717433929439</v>
      </c>
      <c r="D13269">
        <v>8.9411006774753332E-4</v>
      </c>
      <c r="F13269">
        <v>0</v>
      </c>
      <c r="G13269">
        <v>-720.9300537109375</v>
      </c>
    </row>
    <row r="13270" spans="1:7" x14ac:dyDescent="0.25">
      <c r="A13270" s="1">
        <v>13268</v>
      </c>
      <c r="B13270">
        <v>356.14508056640619</v>
      </c>
      <c r="C13270">
        <v>2.6768584251403809</v>
      </c>
      <c r="D13270">
        <v>8.9417118579149246E-4</v>
      </c>
      <c r="F13270">
        <v>0</v>
      </c>
      <c r="G13270">
        <v>-720.94915771484375</v>
      </c>
    </row>
    <row r="13271" spans="1:7" x14ac:dyDescent="0.25">
      <c r="A13271" s="1">
        <v>13269</v>
      </c>
      <c r="B13271">
        <v>356.17041015625</v>
      </c>
      <c r="C13271">
        <v>2.6770451068878169</v>
      </c>
      <c r="D13271">
        <v>8.942323038354516E-4</v>
      </c>
      <c r="F13271">
        <v>0</v>
      </c>
      <c r="G13271">
        <v>-720.9681396484375</v>
      </c>
    </row>
    <row r="13272" spans="1:7" x14ac:dyDescent="0.25">
      <c r="A13272" s="1">
        <v>13270</v>
      </c>
      <c r="B13272">
        <v>356.19573974609381</v>
      </c>
      <c r="C13272">
        <v>2.6772317886352539</v>
      </c>
      <c r="D13272">
        <v>8.9429348008707166E-4</v>
      </c>
      <c r="F13272">
        <v>0</v>
      </c>
      <c r="G13272">
        <v>-720.98724365234375</v>
      </c>
    </row>
    <row r="13273" spans="1:7" x14ac:dyDescent="0.25">
      <c r="A13273" s="1">
        <v>13271</v>
      </c>
      <c r="B13273">
        <v>356.2210693359375</v>
      </c>
      <c r="C13273">
        <v>2.67741847038269</v>
      </c>
      <c r="D13273">
        <v>8.943545981310308E-4</v>
      </c>
      <c r="F13273">
        <v>0</v>
      </c>
      <c r="G13273">
        <v>-721.0062255859375</v>
      </c>
    </row>
    <row r="13274" spans="1:7" x14ac:dyDescent="0.25">
      <c r="A13274" s="1">
        <v>13272</v>
      </c>
      <c r="B13274">
        <v>356.24639892578119</v>
      </c>
      <c r="C13274">
        <v>2.677605152130127</v>
      </c>
      <c r="D13274">
        <v>8.9441571617498994E-4</v>
      </c>
      <c r="F13274">
        <v>0</v>
      </c>
      <c r="G13274">
        <v>-721.0252685546875</v>
      </c>
    </row>
    <row r="13275" spans="1:7" x14ac:dyDescent="0.25">
      <c r="A13275" s="1">
        <v>13273</v>
      </c>
      <c r="B13275">
        <v>356.27175903320313</v>
      </c>
      <c r="C13275">
        <v>2.677791833877563</v>
      </c>
      <c r="D13275">
        <v>8.9447689242660999E-4</v>
      </c>
      <c r="F13275">
        <v>0</v>
      </c>
      <c r="G13275">
        <v>-721.0443115234375</v>
      </c>
    </row>
    <row r="13276" spans="1:7" x14ac:dyDescent="0.25">
      <c r="A13276" s="1">
        <v>13274</v>
      </c>
      <c r="B13276">
        <v>356.29708862304688</v>
      </c>
      <c r="C13276">
        <v>2.677978515625</v>
      </c>
      <c r="D13276">
        <v>8.9453801047056913E-4</v>
      </c>
      <c r="F13276">
        <v>0</v>
      </c>
      <c r="G13276">
        <v>-721.0633544921875</v>
      </c>
    </row>
    <row r="13277" spans="1:7" x14ac:dyDescent="0.25">
      <c r="A13277" s="1">
        <v>13275</v>
      </c>
      <c r="B13277">
        <v>356.32241821289063</v>
      </c>
      <c r="C13277">
        <v>2.678165197372437</v>
      </c>
      <c r="D13277">
        <v>8.9459912851452827E-4</v>
      </c>
      <c r="F13277">
        <v>0</v>
      </c>
      <c r="G13277">
        <v>-721.0823974609375</v>
      </c>
    </row>
    <row r="13278" spans="1:7" x14ac:dyDescent="0.25">
      <c r="A13278" s="1">
        <v>13276</v>
      </c>
      <c r="B13278">
        <v>356.34774780273438</v>
      </c>
      <c r="C13278">
        <v>2.678351879119873</v>
      </c>
      <c r="D13278">
        <v>8.9466030476614833E-4</v>
      </c>
      <c r="F13278">
        <v>0</v>
      </c>
      <c r="G13278">
        <v>-721.10137939453125</v>
      </c>
    </row>
    <row r="13279" spans="1:7" x14ac:dyDescent="0.25">
      <c r="A13279" s="1">
        <v>13277</v>
      </c>
      <c r="B13279">
        <v>356.37307739257813</v>
      </c>
      <c r="C13279">
        <v>2.67853856086731</v>
      </c>
      <c r="D13279">
        <v>8.9472142281010747E-4</v>
      </c>
      <c r="F13279">
        <v>0</v>
      </c>
      <c r="G13279">
        <v>-721.12042236328125</v>
      </c>
    </row>
    <row r="13280" spans="1:7" x14ac:dyDescent="0.25">
      <c r="A13280" s="1">
        <v>13278</v>
      </c>
      <c r="B13280">
        <v>356.3984375</v>
      </c>
      <c r="C13280">
        <v>2.6787252426147461</v>
      </c>
      <c r="D13280">
        <v>8.9478254085406661E-4</v>
      </c>
      <c r="F13280">
        <v>0</v>
      </c>
      <c r="G13280">
        <v>-721.139404296875</v>
      </c>
    </row>
    <row r="13281" spans="1:7" x14ac:dyDescent="0.25">
      <c r="A13281" s="1">
        <v>13279</v>
      </c>
      <c r="B13281">
        <v>356.42376708984381</v>
      </c>
      <c r="C13281">
        <v>2.6789119243621831</v>
      </c>
      <c r="D13281">
        <v>8.9484371710568666E-4</v>
      </c>
      <c r="F13281">
        <v>0</v>
      </c>
      <c r="G13281">
        <v>-721.158447265625</v>
      </c>
    </row>
    <row r="13282" spans="1:7" x14ac:dyDescent="0.25">
      <c r="A13282" s="1">
        <v>13280</v>
      </c>
      <c r="B13282">
        <v>356.4490966796875</v>
      </c>
      <c r="C13282">
        <v>2.6790986061096191</v>
      </c>
      <c r="D13282">
        <v>8.9490483514964581E-4</v>
      </c>
      <c r="F13282">
        <v>0</v>
      </c>
      <c r="G13282">
        <v>-721.17742919921875</v>
      </c>
    </row>
    <row r="13283" spans="1:7" x14ac:dyDescent="0.25">
      <c r="A13283" s="1">
        <v>13281</v>
      </c>
      <c r="B13283">
        <v>356.47442626953119</v>
      </c>
      <c r="C13283">
        <v>2.6792852878570561</v>
      </c>
      <c r="D13283">
        <v>8.9496595319360495E-4</v>
      </c>
      <c r="F13283">
        <v>0</v>
      </c>
      <c r="G13283">
        <v>-721.1964111328125</v>
      </c>
    </row>
    <row r="13284" spans="1:7" x14ac:dyDescent="0.25">
      <c r="A13284" s="1">
        <v>13282</v>
      </c>
      <c r="B13284">
        <v>356.499755859375</v>
      </c>
      <c r="C13284">
        <v>2.6794719696044922</v>
      </c>
      <c r="D13284">
        <v>8.95027129445225E-4</v>
      </c>
      <c r="F13284">
        <v>0</v>
      </c>
      <c r="G13284">
        <v>-721.2154541015625</v>
      </c>
    </row>
    <row r="13285" spans="1:7" x14ac:dyDescent="0.25">
      <c r="A13285" s="1">
        <v>13283</v>
      </c>
      <c r="B13285">
        <v>356.52508544921881</v>
      </c>
      <c r="C13285">
        <v>2.6796586513519292</v>
      </c>
      <c r="D13285">
        <v>8.9508824748918414E-4</v>
      </c>
      <c r="F13285">
        <v>0</v>
      </c>
      <c r="G13285">
        <v>-721.2344970703125</v>
      </c>
    </row>
    <row r="13286" spans="1:7" x14ac:dyDescent="0.25">
      <c r="A13286" s="1">
        <v>13284</v>
      </c>
      <c r="B13286">
        <v>356.55044555664063</v>
      </c>
      <c r="C13286">
        <v>2.6798453330993648</v>
      </c>
      <c r="D13286">
        <v>8.9514936553314328E-4</v>
      </c>
      <c r="F13286">
        <v>0</v>
      </c>
      <c r="G13286">
        <v>-721.25341796875</v>
      </c>
    </row>
    <row r="13287" spans="1:7" x14ac:dyDescent="0.25">
      <c r="A13287" s="1">
        <v>13285</v>
      </c>
      <c r="B13287">
        <v>356.57577514648438</v>
      </c>
      <c r="C13287">
        <v>2.6800320148468022</v>
      </c>
      <c r="D13287">
        <v>8.9521054178476334E-4</v>
      </c>
      <c r="F13287">
        <v>0</v>
      </c>
      <c r="G13287">
        <v>-721.2724609375</v>
      </c>
    </row>
    <row r="13288" spans="1:7" x14ac:dyDescent="0.25">
      <c r="A13288" s="1">
        <v>13286</v>
      </c>
      <c r="B13288">
        <v>356.60110473632813</v>
      </c>
      <c r="C13288">
        <v>2.6802186965942378</v>
      </c>
      <c r="D13288">
        <v>8.9527165982872248E-4</v>
      </c>
      <c r="F13288">
        <v>0</v>
      </c>
      <c r="G13288">
        <v>-721.29150390625</v>
      </c>
    </row>
    <row r="13289" spans="1:7" x14ac:dyDescent="0.25">
      <c r="A13289" s="1">
        <v>13287</v>
      </c>
      <c r="B13289">
        <v>356.62643432617188</v>
      </c>
      <c r="C13289">
        <v>2.6804053783416748</v>
      </c>
      <c r="D13289">
        <v>8.9533277787268162E-4</v>
      </c>
      <c r="F13289">
        <v>0</v>
      </c>
      <c r="G13289">
        <v>-721.3104248046875</v>
      </c>
    </row>
    <row r="13290" spans="1:7" x14ac:dyDescent="0.25">
      <c r="A13290" s="1">
        <v>13288</v>
      </c>
      <c r="B13290">
        <v>356.65176391601563</v>
      </c>
      <c r="C13290">
        <v>2.6805920600891109</v>
      </c>
      <c r="D13290">
        <v>8.9539395412430167E-4</v>
      </c>
      <c r="F13290">
        <v>0</v>
      </c>
      <c r="G13290">
        <v>-721.3294677734375</v>
      </c>
    </row>
    <row r="13291" spans="1:7" x14ac:dyDescent="0.25">
      <c r="A13291" s="1">
        <v>13289</v>
      </c>
      <c r="B13291">
        <v>356.6771240234375</v>
      </c>
      <c r="C13291">
        <v>2.6807787418365479</v>
      </c>
      <c r="D13291">
        <v>8.9545507216826081E-4</v>
      </c>
      <c r="F13291">
        <v>0</v>
      </c>
      <c r="G13291">
        <v>-721.348388671875</v>
      </c>
    </row>
    <row r="13292" spans="1:7" x14ac:dyDescent="0.25">
      <c r="A13292" s="1">
        <v>13290</v>
      </c>
      <c r="B13292">
        <v>356.70245361328119</v>
      </c>
      <c r="C13292">
        <v>2.6809654235839839</v>
      </c>
      <c r="D13292">
        <v>8.9551619021221995E-4</v>
      </c>
      <c r="F13292">
        <v>0</v>
      </c>
      <c r="G13292">
        <v>-721.36737060546875</v>
      </c>
    </row>
    <row r="13293" spans="1:7" x14ac:dyDescent="0.25">
      <c r="A13293" s="1">
        <v>13291</v>
      </c>
      <c r="B13293">
        <v>356.727783203125</v>
      </c>
      <c r="C13293">
        <v>2.6811521053314209</v>
      </c>
      <c r="D13293">
        <v>8.9557736646384001E-4</v>
      </c>
      <c r="F13293">
        <v>0</v>
      </c>
      <c r="G13293">
        <v>-721.3863525390625</v>
      </c>
    </row>
    <row r="13294" spans="1:7" x14ac:dyDescent="0.25">
      <c r="A13294" s="1">
        <v>13292</v>
      </c>
      <c r="B13294">
        <v>356.75311279296881</v>
      </c>
      <c r="C13294">
        <v>2.681338787078857</v>
      </c>
      <c r="D13294">
        <v>8.9563848450779915E-4</v>
      </c>
      <c r="F13294">
        <v>0</v>
      </c>
      <c r="G13294">
        <v>-721.4053955078125</v>
      </c>
    </row>
    <row r="13295" spans="1:7" x14ac:dyDescent="0.25">
      <c r="A13295" s="1">
        <v>13293</v>
      </c>
      <c r="B13295">
        <v>356.7784423828125</v>
      </c>
      <c r="C13295">
        <v>2.6815254688262939</v>
      </c>
      <c r="D13295">
        <v>8.9569960255175829E-4</v>
      </c>
      <c r="F13295">
        <v>0</v>
      </c>
      <c r="G13295">
        <v>-721.42431640625</v>
      </c>
    </row>
    <row r="13296" spans="1:7" x14ac:dyDescent="0.25">
      <c r="A13296" s="1">
        <v>13294</v>
      </c>
      <c r="B13296">
        <v>356.80377197265619</v>
      </c>
      <c r="C13296">
        <v>2.68171215057373</v>
      </c>
      <c r="D13296">
        <v>8.9576077880337834E-4</v>
      </c>
      <c r="F13296">
        <v>0</v>
      </c>
      <c r="G13296">
        <v>-721.443359375</v>
      </c>
    </row>
    <row r="13297" spans="1:7" x14ac:dyDescent="0.25">
      <c r="A13297" s="1">
        <v>13295</v>
      </c>
      <c r="B13297">
        <v>356.82913208007813</v>
      </c>
      <c r="C13297">
        <v>2.681898832321167</v>
      </c>
      <c r="D13297">
        <v>8.9582189684733748E-4</v>
      </c>
      <c r="F13297">
        <v>0</v>
      </c>
      <c r="G13297">
        <v>-721.4622802734375</v>
      </c>
    </row>
    <row r="13298" spans="1:7" x14ac:dyDescent="0.25">
      <c r="A13298" s="1">
        <v>13296</v>
      </c>
      <c r="B13298">
        <v>356.85446166992188</v>
      </c>
      <c r="C13298">
        <v>2.682085514068604</v>
      </c>
      <c r="D13298">
        <v>8.9588301489129663E-4</v>
      </c>
      <c r="F13298">
        <v>0</v>
      </c>
      <c r="G13298">
        <v>-721.48126220703125</v>
      </c>
    </row>
    <row r="13299" spans="1:7" x14ac:dyDescent="0.25">
      <c r="A13299" s="1">
        <v>13297</v>
      </c>
      <c r="B13299">
        <v>356.87979125976563</v>
      </c>
      <c r="C13299">
        <v>2.68227219581604</v>
      </c>
      <c r="D13299">
        <v>8.9594419114291668E-4</v>
      </c>
      <c r="F13299">
        <v>0</v>
      </c>
      <c r="G13299">
        <v>-721.500244140625</v>
      </c>
    </row>
    <row r="13300" spans="1:7" x14ac:dyDescent="0.25">
      <c r="A13300" s="1">
        <v>13298</v>
      </c>
      <c r="B13300">
        <v>356.90512084960938</v>
      </c>
      <c r="C13300">
        <v>2.682458877563477</v>
      </c>
      <c r="D13300">
        <v>8.9600530918687582E-4</v>
      </c>
      <c r="F13300">
        <v>0</v>
      </c>
      <c r="G13300">
        <v>-721.5191650390625</v>
      </c>
    </row>
    <row r="13301" spans="1:7" x14ac:dyDescent="0.25">
      <c r="A13301" s="1">
        <v>13299</v>
      </c>
      <c r="B13301">
        <v>356.93045043945313</v>
      </c>
      <c r="C13301">
        <v>2.6826455593109131</v>
      </c>
      <c r="D13301">
        <v>8.9606642723083496E-4</v>
      </c>
      <c r="F13301">
        <v>0</v>
      </c>
      <c r="G13301">
        <v>-721.5382080078125</v>
      </c>
    </row>
    <row r="13302" spans="1:7" x14ac:dyDescent="0.25">
      <c r="A13302" s="1">
        <v>13300</v>
      </c>
      <c r="B13302">
        <v>356.955810546875</v>
      </c>
      <c r="C13302">
        <v>2.6828322410583501</v>
      </c>
      <c r="D13302">
        <v>8.9612760348245502E-4</v>
      </c>
      <c r="F13302">
        <v>0</v>
      </c>
      <c r="G13302">
        <v>-721.55712890625</v>
      </c>
    </row>
    <row r="13303" spans="1:7" x14ac:dyDescent="0.25">
      <c r="A13303" s="1">
        <v>13301</v>
      </c>
      <c r="B13303">
        <v>356.98114013671881</v>
      </c>
      <c r="C13303">
        <v>2.6830189228057861</v>
      </c>
      <c r="D13303">
        <v>8.9618872152641416E-4</v>
      </c>
      <c r="F13303">
        <v>0</v>
      </c>
      <c r="G13303">
        <v>-721.5760498046875</v>
      </c>
    </row>
    <row r="13304" spans="1:7" x14ac:dyDescent="0.25">
      <c r="A13304" s="1">
        <v>13302</v>
      </c>
      <c r="B13304">
        <v>357.0064697265625</v>
      </c>
      <c r="C13304">
        <v>2.6832056045532231</v>
      </c>
      <c r="D13304">
        <v>8.962498395703733E-4</v>
      </c>
      <c r="F13304">
        <v>0</v>
      </c>
      <c r="G13304">
        <v>-721.5950927734375</v>
      </c>
    </row>
    <row r="13305" spans="1:7" x14ac:dyDescent="0.25">
      <c r="A13305" s="1">
        <v>13303</v>
      </c>
      <c r="B13305">
        <v>357.03179931640619</v>
      </c>
      <c r="C13305">
        <v>2.6833922863006592</v>
      </c>
      <c r="D13305">
        <v>8.9631101582199335E-4</v>
      </c>
      <c r="F13305">
        <v>0</v>
      </c>
      <c r="G13305">
        <v>-721.614013671875</v>
      </c>
    </row>
    <row r="13306" spans="1:7" x14ac:dyDescent="0.25">
      <c r="A13306" s="1">
        <v>13304</v>
      </c>
      <c r="B13306">
        <v>357.05712890625</v>
      </c>
      <c r="C13306">
        <v>2.6835789680480961</v>
      </c>
      <c r="D13306">
        <v>8.9637213386595249E-4</v>
      </c>
      <c r="F13306">
        <v>0</v>
      </c>
      <c r="G13306">
        <v>-721.6329345703125</v>
      </c>
    </row>
    <row r="13307" spans="1:7" x14ac:dyDescent="0.25">
      <c r="A13307" s="1">
        <v>13305</v>
      </c>
      <c r="B13307">
        <v>357.08245849609381</v>
      </c>
      <c r="C13307">
        <v>2.6837656497955318</v>
      </c>
      <c r="D13307">
        <v>8.9643325190991163E-4</v>
      </c>
      <c r="F13307">
        <v>0</v>
      </c>
      <c r="G13307">
        <v>-721.65185546875</v>
      </c>
    </row>
    <row r="13308" spans="1:7" x14ac:dyDescent="0.25">
      <c r="A13308" s="1">
        <v>13306</v>
      </c>
      <c r="B13308">
        <v>357.10781860351563</v>
      </c>
      <c r="C13308">
        <v>2.6839523315429692</v>
      </c>
      <c r="D13308">
        <v>8.9649442816153169E-4</v>
      </c>
      <c r="F13308">
        <v>0</v>
      </c>
      <c r="G13308">
        <v>-721.67083740234375</v>
      </c>
    </row>
    <row r="13309" spans="1:7" x14ac:dyDescent="0.25">
      <c r="A13309" s="1">
        <v>13307</v>
      </c>
      <c r="B13309">
        <v>357.13314819335938</v>
      </c>
      <c r="C13309">
        <v>2.6841390132904048</v>
      </c>
      <c r="D13309">
        <v>8.9655554620549083E-4</v>
      </c>
      <c r="F13309">
        <v>0</v>
      </c>
      <c r="G13309">
        <v>-721.6898193359375</v>
      </c>
    </row>
    <row r="13310" spans="1:7" x14ac:dyDescent="0.25">
      <c r="A13310" s="1">
        <v>13308</v>
      </c>
      <c r="B13310">
        <v>357.15847778320313</v>
      </c>
      <c r="C13310">
        <v>2.6843256950378418</v>
      </c>
      <c r="D13310">
        <v>8.9661666424944997E-4</v>
      </c>
      <c r="F13310">
        <v>0</v>
      </c>
      <c r="G13310">
        <v>-721.708740234375</v>
      </c>
    </row>
    <row r="13311" spans="1:7" x14ac:dyDescent="0.25">
      <c r="A13311" s="1">
        <v>13309</v>
      </c>
      <c r="B13311">
        <v>357.18380737304688</v>
      </c>
      <c r="C13311">
        <v>2.6845123767852779</v>
      </c>
      <c r="D13311">
        <v>8.9667784050107002E-4</v>
      </c>
      <c r="F13311">
        <v>0</v>
      </c>
      <c r="G13311">
        <v>-721.7276611328125</v>
      </c>
    </row>
    <row r="13312" spans="1:7" x14ac:dyDescent="0.25">
      <c r="A13312" s="1">
        <v>13310</v>
      </c>
      <c r="B13312">
        <v>357.20913696289063</v>
      </c>
      <c r="C13312">
        <v>2.6846990585327148</v>
      </c>
      <c r="D13312">
        <v>8.9673895854502916E-4</v>
      </c>
      <c r="F13312">
        <v>0</v>
      </c>
      <c r="G13312">
        <v>-721.74658203125</v>
      </c>
    </row>
    <row r="13313" spans="1:7" x14ac:dyDescent="0.25">
      <c r="A13313" s="1">
        <v>13311</v>
      </c>
      <c r="B13313">
        <v>357.2344970703125</v>
      </c>
      <c r="C13313">
        <v>2.6848857402801509</v>
      </c>
      <c r="D13313">
        <v>8.968000765889883E-4</v>
      </c>
      <c r="F13313">
        <v>0</v>
      </c>
      <c r="G13313">
        <v>-721.7655029296875</v>
      </c>
    </row>
    <row r="13314" spans="1:7" x14ac:dyDescent="0.25">
      <c r="A13314" s="1">
        <v>13312</v>
      </c>
      <c r="B13314">
        <v>357.25982666015619</v>
      </c>
      <c r="C13314">
        <v>2.6850724220275879</v>
      </c>
      <c r="D13314">
        <v>8.9686125284060836E-4</v>
      </c>
      <c r="F13314">
        <v>0</v>
      </c>
      <c r="G13314">
        <v>-721.78448486328125</v>
      </c>
    </row>
    <row r="13315" spans="1:7" x14ac:dyDescent="0.25">
      <c r="A13315" s="1">
        <v>13313</v>
      </c>
      <c r="B13315">
        <v>357.28515625</v>
      </c>
      <c r="C13315">
        <v>2.685259103775024</v>
      </c>
      <c r="D13315">
        <v>8.969223708845675E-4</v>
      </c>
      <c r="F13315">
        <v>0</v>
      </c>
      <c r="G13315">
        <v>-721.8033447265625</v>
      </c>
    </row>
    <row r="13316" spans="1:7" x14ac:dyDescent="0.25">
      <c r="A13316" s="1">
        <v>13314</v>
      </c>
      <c r="B13316">
        <v>357.31048583984381</v>
      </c>
      <c r="C13316">
        <v>2.6854457855224609</v>
      </c>
      <c r="D13316">
        <v>8.9698348892852664E-4</v>
      </c>
      <c r="F13316">
        <v>0</v>
      </c>
      <c r="G13316">
        <v>-721.822265625</v>
      </c>
    </row>
    <row r="13317" spans="1:7" x14ac:dyDescent="0.25">
      <c r="A13317" s="1">
        <v>13315</v>
      </c>
      <c r="B13317">
        <v>357.3358154296875</v>
      </c>
      <c r="C13317">
        <v>2.685632467269897</v>
      </c>
      <c r="D13317">
        <v>8.9704466518014669E-4</v>
      </c>
      <c r="F13317">
        <v>0</v>
      </c>
      <c r="G13317">
        <v>-721.84130859375</v>
      </c>
    </row>
    <row r="13318" spans="1:7" x14ac:dyDescent="0.25">
      <c r="A13318" s="1">
        <v>13316</v>
      </c>
      <c r="B13318">
        <v>357.36114501953119</v>
      </c>
      <c r="C13318">
        <v>2.685819149017334</v>
      </c>
      <c r="D13318">
        <v>8.9710578322410583E-4</v>
      </c>
      <c r="F13318">
        <v>0</v>
      </c>
      <c r="G13318">
        <v>-721.86016845703125</v>
      </c>
    </row>
    <row r="13319" spans="1:7" x14ac:dyDescent="0.25">
      <c r="A13319" s="1">
        <v>13317</v>
      </c>
      <c r="B13319">
        <v>357.386474609375</v>
      </c>
      <c r="C13319">
        <v>2.686005830764771</v>
      </c>
      <c r="D13319">
        <v>8.9716690126806498E-4</v>
      </c>
      <c r="F13319">
        <v>0</v>
      </c>
      <c r="G13319">
        <v>-721.87908935546875</v>
      </c>
    </row>
    <row r="13320" spans="1:7" x14ac:dyDescent="0.25">
      <c r="A13320" s="1">
        <v>13318</v>
      </c>
      <c r="B13320">
        <v>357.41183471679688</v>
      </c>
      <c r="C13320">
        <v>2.686192512512207</v>
      </c>
      <c r="D13320">
        <v>8.9722807751968503E-4</v>
      </c>
      <c r="F13320">
        <v>0</v>
      </c>
      <c r="G13320">
        <v>-721.8980712890625</v>
      </c>
    </row>
    <row r="13321" spans="1:7" x14ac:dyDescent="0.25">
      <c r="A13321" s="1">
        <v>13319</v>
      </c>
      <c r="B13321">
        <v>357.43716430664063</v>
      </c>
      <c r="C13321">
        <v>2.686378955841064</v>
      </c>
      <c r="D13321">
        <v>8.9728919556364417E-4</v>
      </c>
      <c r="F13321">
        <v>0</v>
      </c>
      <c r="G13321">
        <v>-721.9168701171875</v>
      </c>
    </row>
    <row r="13322" spans="1:7" x14ac:dyDescent="0.25">
      <c r="A13322" s="1">
        <v>13320</v>
      </c>
      <c r="B13322">
        <v>357.46249389648438</v>
      </c>
      <c r="C13322">
        <v>2.6865658760070801</v>
      </c>
      <c r="D13322">
        <v>8.9735031360760331E-4</v>
      </c>
      <c r="F13322">
        <v>0</v>
      </c>
      <c r="G13322">
        <v>-721.935791015625</v>
      </c>
    </row>
    <row r="13323" spans="1:7" x14ac:dyDescent="0.25">
      <c r="A13323" s="1">
        <v>13321</v>
      </c>
      <c r="B13323">
        <v>357.48782348632813</v>
      </c>
      <c r="C13323">
        <v>2.6867523193359379</v>
      </c>
      <c r="D13323">
        <v>8.9741148985922337E-4</v>
      </c>
      <c r="F13323">
        <v>0</v>
      </c>
      <c r="G13323">
        <v>-721.9547119140625</v>
      </c>
    </row>
    <row r="13324" spans="1:7" x14ac:dyDescent="0.25">
      <c r="A13324" s="1">
        <v>13322</v>
      </c>
      <c r="B13324">
        <v>357.51315307617188</v>
      </c>
      <c r="C13324">
        <v>2.6869392395019531</v>
      </c>
      <c r="D13324">
        <v>8.9747260790318251E-4</v>
      </c>
      <c r="F13324">
        <v>0</v>
      </c>
      <c r="G13324">
        <v>-721.9736328125</v>
      </c>
    </row>
    <row r="13325" spans="1:7" x14ac:dyDescent="0.25">
      <c r="A13325" s="1">
        <v>13323</v>
      </c>
      <c r="B13325">
        <v>357.53851318359381</v>
      </c>
      <c r="C13325">
        <v>2.687125682830811</v>
      </c>
      <c r="D13325">
        <v>8.9753372594714165E-4</v>
      </c>
      <c r="F13325">
        <v>0</v>
      </c>
      <c r="G13325">
        <v>-721.9925537109375</v>
      </c>
    </row>
    <row r="13326" spans="1:7" x14ac:dyDescent="0.25">
      <c r="A13326" s="1">
        <v>13324</v>
      </c>
      <c r="B13326">
        <v>357.5638427734375</v>
      </c>
      <c r="C13326">
        <v>2.6873126029968262</v>
      </c>
      <c r="D13326">
        <v>8.975949021987617E-4</v>
      </c>
      <c r="F13326">
        <v>0</v>
      </c>
      <c r="G13326">
        <v>-722.011474609375</v>
      </c>
    </row>
    <row r="13327" spans="1:7" x14ac:dyDescent="0.25">
      <c r="A13327" s="1">
        <v>13325</v>
      </c>
      <c r="B13327">
        <v>357.58917236328119</v>
      </c>
      <c r="C13327">
        <v>2.687499046325684</v>
      </c>
      <c r="D13327">
        <v>8.9765602024272084E-4</v>
      </c>
      <c r="F13327">
        <v>0</v>
      </c>
      <c r="G13327">
        <v>-722.03033447265625</v>
      </c>
    </row>
    <row r="13328" spans="1:7" x14ac:dyDescent="0.25">
      <c r="A13328" s="1">
        <v>13326</v>
      </c>
      <c r="B13328">
        <v>357.614501953125</v>
      </c>
      <c r="C13328">
        <v>2.6876859664916992</v>
      </c>
      <c r="D13328">
        <v>8.9771713828667998E-4</v>
      </c>
      <c r="F13328">
        <v>0</v>
      </c>
      <c r="G13328">
        <v>-722.0491943359375</v>
      </c>
    </row>
    <row r="13329" spans="1:7" x14ac:dyDescent="0.25">
      <c r="A13329" s="1">
        <v>13327</v>
      </c>
      <c r="B13329">
        <v>357.63983154296881</v>
      </c>
      <c r="C13329">
        <v>2.6878724098205571</v>
      </c>
      <c r="D13329">
        <v>8.9777831453830004E-4</v>
      </c>
      <c r="F13329">
        <v>0</v>
      </c>
      <c r="G13329">
        <v>-722.068115234375</v>
      </c>
    </row>
    <row r="13330" spans="1:7" x14ac:dyDescent="0.25">
      <c r="A13330" s="1">
        <v>13328</v>
      </c>
      <c r="B13330">
        <v>357.6651611328125</v>
      </c>
      <c r="C13330">
        <v>2.6880593299865718</v>
      </c>
      <c r="D13330">
        <v>8.9783943258225918E-4</v>
      </c>
      <c r="F13330">
        <v>0</v>
      </c>
      <c r="G13330">
        <v>-722.0870361328125</v>
      </c>
    </row>
    <row r="13331" spans="1:7" x14ac:dyDescent="0.25">
      <c r="A13331" s="1">
        <v>13329</v>
      </c>
      <c r="B13331">
        <v>357.69052124023438</v>
      </c>
      <c r="C13331">
        <v>2.6882457733154301</v>
      </c>
      <c r="D13331">
        <v>8.9790055062621832E-4</v>
      </c>
      <c r="F13331">
        <v>0</v>
      </c>
      <c r="G13331">
        <v>-722.1058349609375</v>
      </c>
    </row>
    <row r="13332" spans="1:7" x14ac:dyDescent="0.25">
      <c r="A13332" s="1">
        <v>13330</v>
      </c>
      <c r="B13332">
        <v>357.71585083007813</v>
      </c>
      <c r="C13332">
        <v>2.6884326934814449</v>
      </c>
      <c r="D13332">
        <v>8.9796172687783837E-4</v>
      </c>
      <c r="F13332">
        <v>0</v>
      </c>
      <c r="G13332">
        <v>-722.1248779296875</v>
      </c>
    </row>
    <row r="13333" spans="1:7" x14ac:dyDescent="0.25">
      <c r="A13333" s="1">
        <v>13331</v>
      </c>
      <c r="B13333">
        <v>357.74118041992188</v>
      </c>
      <c r="C13333">
        <v>2.6886191368103032</v>
      </c>
      <c r="D13333">
        <v>8.9802284492179751E-4</v>
      </c>
      <c r="F13333">
        <v>0</v>
      </c>
      <c r="G13333">
        <v>-722.1436767578125</v>
      </c>
    </row>
    <row r="13334" spans="1:7" x14ac:dyDescent="0.25">
      <c r="A13334" s="1">
        <v>13332</v>
      </c>
      <c r="B13334">
        <v>357.76651000976563</v>
      </c>
      <c r="C13334">
        <v>2.6888058185577388</v>
      </c>
      <c r="D13334">
        <v>8.9808396296575665E-4</v>
      </c>
      <c r="F13334">
        <v>0</v>
      </c>
      <c r="G13334">
        <v>-722.16253662109375</v>
      </c>
    </row>
    <row r="13335" spans="1:7" x14ac:dyDescent="0.25">
      <c r="A13335" s="1">
        <v>13333</v>
      </c>
      <c r="B13335">
        <v>357.79183959960938</v>
      </c>
      <c r="C13335">
        <v>2.6889925003051758</v>
      </c>
      <c r="D13335">
        <v>8.9814513921737671E-4</v>
      </c>
      <c r="F13335">
        <v>0</v>
      </c>
      <c r="G13335">
        <v>-722.18145751953125</v>
      </c>
    </row>
    <row r="13336" spans="1:7" x14ac:dyDescent="0.25">
      <c r="A13336" s="1">
        <v>13334</v>
      </c>
      <c r="B13336">
        <v>357.81719970703119</v>
      </c>
      <c r="C13336">
        <v>2.6891791820526119</v>
      </c>
      <c r="D13336">
        <v>8.9820625726133585E-4</v>
      </c>
      <c r="F13336">
        <v>0</v>
      </c>
      <c r="G13336">
        <v>-722.2003173828125</v>
      </c>
    </row>
    <row r="13337" spans="1:7" x14ac:dyDescent="0.25">
      <c r="A13337" s="1">
        <v>13335</v>
      </c>
      <c r="B13337">
        <v>357.842529296875</v>
      </c>
      <c r="C13337">
        <v>2.6893658638000488</v>
      </c>
      <c r="D13337">
        <v>8.9826737530529499E-4</v>
      </c>
      <c r="F13337">
        <v>0</v>
      </c>
      <c r="G13337">
        <v>-722.21917724609375</v>
      </c>
    </row>
    <row r="13338" spans="1:7" x14ac:dyDescent="0.25">
      <c r="A13338" s="1">
        <v>13336</v>
      </c>
      <c r="B13338">
        <v>357.86785888671881</v>
      </c>
      <c r="C13338">
        <v>2.6895525455474849</v>
      </c>
      <c r="D13338">
        <v>8.9832855155691504E-4</v>
      </c>
      <c r="F13338">
        <v>0</v>
      </c>
      <c r="G13338">
        <v>-722.238037109375</v>
      </c>
    </row>
    <row r="13339" spans="1:7" x14ac:dyDescent="0.25">
      <c r="A13339" s="1">
        <v>13337</v>
      </c>
      <c r="B13339">
        <v>357.8931884765625</v>
      </c>
      <c r="C13339">
        <v>2.6897392272949219</v>
      </c>
      <c r="D13339">
        <v>8.9838966960087419E-4</v>
      </c>
      <c r="F13339">
        <v>0</v>
      </c>
      <c r="G13339">
        <v>-722.2569580078125</v>
      </c>
    </row>
    <row r="13340" spans="1:7" x14ac:dyDescent="0.25">
      <c r="A13340" s="1">
        <v>13338</v>
      </c>
      <c r="B13340">
        <v>357.91851806640619</v>
      </c>
      <c r="C13340">
        <v>2.689925909042358</v>
      </c>
      <c r="D13340">
        <v>8.9845078764483333E-4</v>
      </c>
      <c r="F13340">
        <v>0</v>
      </c>
      <c r="G13340">
        <v>-722.2757568359375</v>
      </c>
    </row>
    <row r="13341" spans="1:7" x14ac:dyDescent="0.25">
      <c r="A13341" s="1">
        <v>13339</v>
      </c>
      <c r="B13341">
        <v>357.94384765625</v>
      </c>
      <c r="C13341">
        <v>2.6901125907897949</v>
      </c>
      <c r="D13341">
        <v>8.9851196389645338E-4</v>
      </c>
      <c r="F13341">
        <v>0</v>
      </c>
      <c r="G13341">
        <v>-722.294677734375</v>
      </c>
    </row>
    <row r="13342" spans="1:7" x14ac:dyDescent="0.25">
      <c r="A13342" s="1">
        <v>13340</v>
      </c>
      <c r="B13342">
        <v>357.96920776367188</v>
      </c>
      <c r="C13342">
        <v>2.690299272537231</v>
      </c>
      <c r="D13342">
        <v>8.9857308194041252E-4</v>
      </c>
      <c r="F13342">
        <v>0</v>
      </c>
      <c r="G13342">
        <v>-722.31353759765625</v>
      </c>
    </row>
    <row r="13343" spans="1:7" x14ac:dyDescent="0.25">
      <c r="A13343" s="1">
        <v>13341</v>
      </c>
      <c r="B13343">
        <v>357.99453735351563</v>
      </c>
      <c r="C13343">
        <v>2.690485954284668</v>
      </c>
      <c r="D13343">
        <v>8.9863419998437166E-4</v>
      </c>
      <c r="F13343">
        <v>0</v>
      </c>
      <c r="G13343">
        <v>-722.3323974609375</v>
      </c>
    </row>
    <row r="13344" spans="1:7" x14ac:dyDescent="0.25">
      <c r="A13344" s="1">
        <v>13342</v>
      </c>
      <c r="B13344">
        <v>358.01986694335938</v>
      </c>
      <c r="C13344">
        <v>2.690672636032104</v>
      </c>
      <c r="D13344">
        <v>8.9869537623599172E-4</v>
      </c>
      <c r="F13344">
        <v>0</v>
      </c>
      <c r="G13344">
        <v>-722.35125732421875</v>
      </c>
    </row>
    <row r="13345" spans="1:7" x14ac:dyDescent="0.25">
      <c r="A13345" s="1">
        <v>13343</v>
      </c>
      <c r="B13345">
        <v>358.04519653320313</v>
      </c>
      <c r="C13345">
        <v>2.690859317779541</v>
      </c>
      <c r="D13345">
        <v>8.9875649427995086E-4</v>
      </c>
      <c r="F13345">
        <v>0</v>
      </c>
      <c r="G13345">
        <v>-722.3701171875</v>
      </c>
    </row>
    <row r="13346" spans="1:7" x14ac:dyDescent="0.25">
      <c r="A13346" s="1">
        <v>13344</v>
      </c>
      <c r="B13346">
        <v>358.07052612304688</v>
      </c>
      <c r="C13346">
        <v>2.691045999526978</v>
      </c>
      <c r="D13346">
        <v>8.9881761232391E-4</v>
      </c>
      <c r="F13346">
        <v>0</v>
      </c>
      <c r="G13346">
        <v>-722.38897705078125</v>
      </c>
    </row>
    <row r="13347" spans="1:7" x14ac:dyDescent="0.25">
      <c r="A13347" s="1">
        <v>13345</v>
      </c>
      <c r="B13347">
        <v>358.09588623046881</v>
      </c>
      <c r="C13347">
        <v>2.6912326812744141</v>
      </c>
      <c r="D13347">
        <v>8.9887878857553005E-4</v>
      </c>
      <c r="F13347">
        <v>0</v>
      </c>
      <c r="G13347">
        <v>-722.4078369140625</v>
      </c>
    </row>
    <row r="13348" spans="1:7" x14ac:dyDescent="0.25">
      <c r="A13348" s="1">
        <v>13346</v>
      </c>
      <c r="B13348">
        <v>358.1212158203125</v>
      </c>
      <c r="C13348">
        <v>2.691419363021851</v>
      </c>
      <c r="D13348">
        <v>8.9893990661948919E-4</v>
      </c>
      <c r="F13348">
        <v>0</v>
      </c>
      <c r="G13348">
        <v>-722.4266357421875</v>
      </c>
    </row>
    <row r="13349" spans="1:7" x14ac:dyDescent="0.25">
      <c r="A13349" s="1">
        <v>13347</v>
      </c>
      <c r="B13349">
        <v>358.14654541015619</v>
      </c>
      <c r="C13349">
        <v>2.6916060447692871</v>
      </c>
      <c r="D13349">
        <v>8.9900102466344833E-4</v>
      </c>
      <c r="F13349">
        <v>0</v>
      </c>
      <c r="G13349">
        <v>-722.44549560546875</v>
      </c>
    </row>
    <row r="13350" spans="1:7" x14ac:dyDescent="0.25">
      <c r="A13350" s="1">
        <v>13348</v>
      </c>
      <c r="B13350">
        <v>358.171875</v>
      </c>
      <c r="C13350">
        <v>2.6917927265167241</v>
      </c>
      <c r="D13350">
        <v>8.9906220091506839E-4</v>
      </c>
      <c r="F13350">
        <v>0</v>
      </c>
      <c r="G13350">
        <v>-722.46435546875</v>
      </c>
    </row>
    <row r="13351" spans="1:7" x14ac:dyDescent="0.25">
      <c r="A13351" s="1">
        <v>13349</v>
      </c>
      <c r="B13351">
        <v>358.19720458984381</v>
      </c>
      <c r="C13351">
        <v>2.6919794082641602</v>
      </c>
      <c r="D13351">
        <v>8.9912331895902753E-4</v>
      </c>
      <c r="F13351">
        <v>0</v>
      </c>
      <c r="G13351">
        <v>-722.483154296875</v>
      </c>
    </row>
    <row r="13352" spans="1:7" x14ac:dyDescent="0.25">
      <c r="A13352" s="1">
        <v>13350</v>
      </c>
      <c r="B13352">
        <v>358.2225341796875</v>
      </c>
      <c r="C13352">
        <v>2.6921660900115971</v>
      </c>
      <c r="D13352">
        <v>8.9918443700298667E-4</v>
      </c>
      <c r="F13352">
        <v>0</v>
      </c>
      <c r="G13352">
        <v>-722.50201416015625</v>
      </c>
    </row>
    <row r="13353" spans="1:7" x14ac:dyDescent="0.25">
      <c r="A13353" s="1">
        <v>13351</v>
      </c>
      <c r="B13353">
        <v>358.24789428710938</v>
      </c>
      <c r="C13353">
        <v>2.6923527717590332</v>
      </c>
      <c r="D13353">
        <v>8.9924561325460672E-4</v>
      </c>
      <c r="F13353">
        <v>0</v>
      </c>
      <c r="G13353">
        <v>-722.5208740234375</v>
      </c>
    </row>
    <row r="13354" spans="1:7" x14ac:dyDescent="0.25">
      <c r="A13354" s="1">
        <v>13352</v>
      </c>
      <c r="B13354">
        <v>358.27322387695313</v>
      </c>
      <c r="C13354">
        <v>2.6925394535064702</v>
      </c>
      <c r="D13354">
        <v>8.9930673129856586E-4</v>
      </c>
      <c r="F13354">
        <v>0</v>
      </c>
      <c r="G13354">
        <v>-722.5396728515625</v>
      </c>
    </row>
    <row r="13355" spans="1:7" x14ac:dyDescent="0.25">
      <c r="A13355" s="1">
        <v>13353</v>
      </c>
      <c r="B13355">
        <v>358.29855346679688</v>
      </c>
      <c r="C13355">
        <v>2.6927261352539058</v>
      </c>
      <c r="D13355">
        <v>8.9936784934252501E-4</v>
      </c>
      <c r="F13355">
        <v>0</v>
      </c>
      <c r="G13355">
        <v>-722.5584716796875</v>
      </c>
    </row>
    <row r="13356" spans="1:7" x14ac:dyDescent="0.25">
      <c r="A13356" s="1">
        <v>13354</v>
      </c>
      <c r="B13356">
        <v>358.32388305664063</v>
      </c>
      <c r="C13356">
        <v>2.6929128170013432</v>
      </c>
      <c r="D13356">
        <v>8.9942902559414506E-4</v>
      </c>
      <c r="F13356">
        <v>0</v>
      </c>
      <c r="G13356">
        <v>-722.577392578125</v>
      </c>
    </row>
    <row r="13357" spans="1:7" x14ac:dyDescent="0.25">
      <c r="A13357" s="1">
        <v>13355</v>
      </c>
      <c r="B13357">
        <v>358.34921264648438</v>
      </c>
      <c r="C13357">
        <v>2.6930994987487789</v>
      </c>
      <c r="D13357">
        <v>8.994901436381042E-4</v>
      </c>
      <c r="F13357">
        <v>0</v>
      </c>
      <c r="G13357">
        <v>-722.59619140625</v>
      </c>
    </row>
    <row r="13358" spans="1:7" x14ac:dyDescent="0.25">
      <c r="A13358" s="1">
        <v>13356</v>
      </c>
      <c r="B13358">
        <v>358.37457275390619</v>
      </c>
      <c r="C13358">
        <v>2.6932861804962158</v>
      </c>
      <c r="D13358">
        <v>8.9955126168206334E-4</v>
      </c>
      <c r="F13358">
        <v>0</v>
      </c>
      <c r="G13358">
        <v>-722.614990234375</v>
      </c>
    </row>
    <row r="13359" spans="1:7" x14ac:dyDescent="0.25">
      <c r="A13359" s="1">
        <v>13357</v>
      </c>
      <c r="B13359">
        <v>358.39990234375</v>
      </c>
      <c r="C13359">
        <v>2.6934728622436519</v>
      </c>
      <c r="D13359">
        <v>8.996124379336834E-4</v>
      </c>
      <c r="F13359">
        <v>0</v>
      </c>
      <c r="G13359">
        <v>-722.6337890625</v>
      </c>
    </row>
    <row r="13360" spans="1:7" x14ac:dyDescent="0.25">
      <c r="A13360" s="1">
        <v>13358</v>
      </c>
      <c r="B13360">
        <v>358.42523193359381</v>
      </c>
      <c r="C13360">
        <v>2.6936595439910889</v>
      </c>
      <c r="D13360">
        <v>8.9967355597764254E-4</v>
      </c>
      <c r="F13360">
        <v>0</v>
      </c>
      <c r="G13360">
        <v>-722.652587890625</v>
      </c>
    </row>
    <row r="13361" spans="1:7" x14ac:dyDescent="0.25">
      <c r="A13361" s="1">
        <v>13359</v>
      </c>
      <c r="B13361">
        <v>358.4505615234375</v>
      </c>
      <c r="C13361">
        <v>2.6938462257385249</v>
      </c>
      <c r="D13361">
        <v>8.9973467402160168E-4</v>
      </c>
      <c r="F13361">
        <v>0</v>
      </c>
      <c r="G13361">
        <v>-722.67144775390625</v>
      </c>
    </row>
    <row r="13362" spans="1:7" x14ac:dyDescent="0.25">
      <c r="A13362" s="1">
        <v>13360</v>
      </c>
      <c r="B13362">
        <v>358.47589111328119</v>
      </c>
      <c r="C13362">
        <v>2.6940329074859619</v>
      </c>
      <c r="D13362">
        <v>8.9979585027322173E-4</v>
      </c>
      <c r="F13362">
        <v>0</v>
      </c>
      <c r="G13362">
        <v>-722.6903076171875</v>
      </c>
    </row>
    <row r="13363" spans="1:7" x14ac:dyDescent="0.25">
      <c r="A13363" s="1">
        <v>13361</v>
      </c>
      <c r="B13363">
        <v>358.501220703125</v>
      </c>
      <c r="C13363">
        <v>2.694219589233398</v>
      </c>
      <c r="D13363">
        <v>8.9985696831718087E-4</v>
      </c>
      <c r="F13363">
        <v>0</v>
      </c>
      <c r="G13363">
        <v>-722.7091064453125</v>
      </c>
    </row>
    <row r="13364" spans="1:7" x14ac:dyDescent="0.25">
      <c r="A13364" s="1">
        <v>13362</v>
      </c>
      <c r="B13364">
        <v>358.52655029296881</v>
      </c>
      <c r="C13364">
        <v>2.694406270980835</v>
      </c>
      <c r="D13364">
        <v>8.9991808636114001E-4</v>
      </c>
      <c r="F13364">
        <v>0</v>
      </c>
      <c r="G13364">
        <v>-722.7279052734375</v>
      </c>
    </row>
    <row r="13365" spans="1:7" x14ac:dyDescent="0.25">
      <c r="A13365" s="1">
        <v>13363</v>
      </c>
      <c r="B13365">
        <v>358.55191040039063</v>
      </c>
      <c r="C13365">
        <v>2.694592952728271</v>
      </c>
      <c r="D13365">
        <v>8.9997926261276007E-4</v>
      </c>
      <c r="F13365">
        <v>0</v>
      </c>
      <c r="G13365">
        <v>-722.7467041015625</v>
      </c>
    </row>
    <row r="13366" spans="1:7" x14ac:dyDescent="0.25">
      <c r="A13366" s="1">
        <v>13364</v>
      </c>
      <c r="B13366">
        <v>358.57723999023438</v>
      </c>
      <c r="C13366">
        <v>2.694779634475708</v>
      </c>
      <c r="D13366">
        <v>9.0004038065671921E-4</v>
      </c>
      <c r="F13366">
        <v>0</v>
      </c>
      <c r="G13366">
        <v>-722.7655029296875</v>
      </c>
    </row>
    <row r="13367" spans="1:7" x14ac:dyDescent="0.25">
      <c r="A13367" s="1">
        <v>13365</v>
      </c>
      <c r="B13367">
        <v>358.60256958007813</v>
      </c>
      <c r="C13367">
        <v>2.694966316223145</v>
      </c>
      <c r="D13367">
        <v>9.0010149870067835E-4</v>
      </c>
      <c r="F13367">
        <v>0</v>
      </c>
      <c r="G13367">
        <v>-722.7843017578125</v>
      </c>
    </row>
    <row r="13368" spans="1:7" x14ac:dyDescent="0.25">
      <c r="A13368" s="1">
        <v>13366</v>
      </c>
      <c r="B13368">
        <v>358.62789916992188</v>
      </c>
      <c r="C13368">
        <v>2.6951529979705811</v>
      </c>
      <c r="D13368">
        <v>9.001626749522984E-4</v>
      </c>
      <c r="F13368">
        <v>0</v>
      </c>
      <c r="G13368">
        <v>-722.8031005859375</v>
      </c>
    </row>
    <row r="13369" spans="1:7" x14ac:dyDescent="0.25">
      <c r="A13369" s="1">
        <v>13367</v>
      </c>
      <c r="B13369">
        <v>358.65325927734381</v>
      </c>
      <c r="C13369">
        <v>2.695339679718018</v>
      </c>
      <c r="D13369">
        <v>9.0022379299625754E-4</v>
      </c>
      <c r="F13369">
        <v>0</v>
      </c>
      <c r="G13369">
        <v>-722.8218994140625</v>
      </c>
    </row>
    <row r="13370" spans="1:7" x14ac:dyDescent="0.25">
      <c r="A13370" s="1">
        <v>13368</v>
      </c>
      <c r="B13370">
        <v>358.6785888671875</v>
      </c>
      <c r="C13370">
        <v>2.6955263614654541</v>
      </c>
      <c r="D13370">
        <v>9.0028491104021668E-4</v>
      </c>
      <c r="F13370">
        <v>0</v>
      </c>
      <c r="G13370">
        <v>-722.8406982421875</v>
      </c>
    </row>
    <row r="13371" spans="1:7" x14ac:dyDescent="0.25">
      <c r="A13371" s="1">
        <v>13369</v>
      </c>
      <c r="B13371">
        <v>358.70391845703119</v>
      </c>
      <c r="C13371">
        <v>2.6957130432128911</v>
      </c>
      <c r="D13371">
        <v>9.0034608729183674E-4</v>
      </c>
      <c r="F13371">
        <v>0</v>
      </c>
      <c r="G13371">
        <v>-722.8594970703125</v>
      </c>
    </row>
    <row r="13372" spans="1:7" x14ac:dyDescent="0.25">
      <c r="A13372" s="1">
        <v>13370</v>
      </c>
      <c r="B13372">
        <v>358.729248046875</v>
      </c>
      <c r="C13372">
        <v>2.6958997249603271</v>
      </c>
      <c r="D13372">
        <v>9.0040720533579588E-4</v>
      </c>
      <c r="F13372">
        <v>0</v>
      </c>
      <c r="G13372">
        <v>-722.8782958984375</v>
      </c>
    </row>
    <row r="13373" spans="1:7" x14ac:dyDescent="0.25">
      <c r="A13373" s="1">
        <v>13371</v>
      </c>
      <c r="B13373">
        <v>358.75457763671881</v>
      </c>
      <c r="C13373">
        <v>2.6960864067077641</v>
      </c>
      <c r="D13373">
        <v>9.0046832337975502E-4</v>
      </c>
      <c r="F13373">
        <v>0</v>
      </c>
      <c r="G13373">
        <v>-722.89697265625</v>
      </c>
    </row>
    <row r="13374" spans="1:7" x14ac:dyDescent="0.25">
      <c r="A13374" s="1">
        <v>13372</v>
      </c>
      <c r="B13374">
        <v>358.7799072265625</v>
      </c>
      <c r="C13374">
        <v>2.6962730884552002</v>
      </c>
      <c r="D13374">
        <v>9.0052949963137507E-4</v>
      </c>
      <c r="F13374">
        <v>0</v>
      </c>
      <c r="G13374">
        <v>-722.91583251953125</v>
      </c>
    </row>
    <row r="13375" spans="1:7" x14ac:dyDescent="0.25">
      <c r="A13375" s="1">
        <v>13373</v>
      </c>
      <c r="B13375">
        <v>358.80523681640619</v>
      </c>
      <c r="C13375">
        <v>2.6964597702026372</v>
      </c>
      <c r="D13375">
        <v>9.0059061767533422E-4</v>
      </c>
      <c r="F13375">
        <v>0</v>
      </c>
      <c r="G13375">
        <v>-722.93463134765625</v>
      </c>
    </row>
    <row r="13376" spans="1:7" x14ac:dyDescent="0.25">
      <c r="A13376" s="1">
        <v>13374</v>
      </c>
      <c r="B13376">
        <v>358.83059692382813</v>
      </c>
      <c r="C13376">
        <v>2.6966464519500728</v>
      </c>
      <c r="D13376">
        <v>9.0065173571929336E-4</v>
      </c>
      <c r="F13376">
        <v>0</v>
      </c>
      <c r="G13376">
        <v>-722.953369140625</v>
      </c>
    </row>
    <row r="13377" spans="1:7" x14ac:dyDescent="0.25">
      <c r="A13377" s="1">
        <v>13375</v>
      </c>
      <c r="B13377">
        <v>358.85592651367188</v>
      </c>
      <c r="C13377">
        <v>2.6968331336975102</v>
      </c>
      <c r="D13377">
        <v>9.0071291197091341E-4</v>
      </c>
      <c r="F13377">
        <v>0</v>
      </c>
      <c r="G13377">
        <v>-722.97216796875</v>
      </c>
    </row>
    <row r="13378" spans="1:7" x14ac:dyDescent="0.25">
      <c r="A13378" s="1">
        <v>13376</v>
      </c>
      <c r="B13378">
        <v>358.88125610351563</v>
      </c>
      <c r="C13378">
        <v>2.6970198154449458</v>
      </c>
      <c r="D13378">
        <v>9.0077403001487255E-4</v>
      </c>
      <c r="F13378">
        <v>0</v>
      </c>
      <c r="G13378">
        <v>-722.990966796875</v>
      </c>
    </row>
    <row r="13379" spans="1:7" x14ac:dyDescent="0.25">
      <c r="A13379" s="1">
        <v>13377</v>
      </c>
      <c r="B13379">
        <v>358.90658569335938</v>
      </c>
      <c r="C13379">
        <v>2.6972064971923828</v>
      </c>
      <c r="D13379">
        <v>9.0083514805883169E-4</v>
      </c>
      <c r="F13379">
        <v>0</v>
      </c>
      <c r="G13379">
        <v>-723.00970458984375</v>
      </c>
    </row>
    <row r="13380" spans="1:7" x14ac:dyDescent="0.25">
      <c r="A13380" s="1">
        <v>13378</v>
      </c>
      <c r="B13380">
        <v>358.93191528320313</v>
      </c>
      <c r="C13380">
        <v>2.6973931789398189</v>
      </c>
      <c r="D13380">
        <v>9.0089632431045175E-4</v>
      </c>
      <c r="F13380">
        <v>0</v>
      </c>
      <c r="G13380">
        <v>-723.02850341796875</v>
      </c>
    </row>
    <row r="13381" spans="1:7" x14ac:dyDescent="0.25">
      <c r="A13381" s="1">
        <v>13379</v>
      </c>
      <c r="B13381">
        <v>358.957275390625</v>
      </c>
      <c r="C13381">
        <v>2.6975798606872559</v>
      </c>
      <c r="D13381">
        <v>9.0095744235441089E-4</v>
      </c>
      <c r="F13381">
        <v>0</v>
      </c>
      <c r="G13381">
        <v>-723.0472412109375</v>
      </c>
    </row>
    <row r="13382" spans="1:7" x14ac:dyDescent="0.25">
      <c r="A13382" s="1">
        <v>13380</v>
      </c>
      <c r="B13382">
        <v>358.98260498046881</v>
      </c>
      <c r="C13382">
        <v>2.6977665424346919</v>
      </c>
      <c r="D13382">
        <v>9.0101856039837003E-4</v>
      </c>
      <c r="F13382">
        <v>0</v>
      </c>
      <c r="G13382">
        <v>-723.06597900390625</v>
      </c>
    </row>
    <row r="13383" spans="1:7" x14ac:dyDescent="0.25">
      <c r="A13383" s="1">
        <v>13381</v>
      </c>
      <c r="B13383">
        <v>359.0079345703125</v>
      </c>
      <c r="C13383">
        <v>2.6979532241821289</v>
      </c>
      <c r="D13383">
        <v>9.0107973664999008E-4</v>
      </c>
      <c r="F13383">
        <v>0</v>
      </c>
      <c r="G13383">
        <v>-723.0848388671875</v>
      </c>
    </row>
    <row r="13384" spans="1:7" x14ac:dyDescent="0.25">
      <c r="A13384" s="1">
        <v>13382</v>
      </c>
      <c r="B13384">
        <v>359.03326416015619</v>
      </c>
      <c r="C13384">
        <v>2.698139905929565</v>
      </c>
      <c r="D13384">
        <v>9.0114085469394922E-4</v>
      </c>
      <c r="F13384">
        <v>0</v>
      </c>
      <c r="G13384">
        <v>-723.103515625</v>
      </c>
    </row>
    <row r="13385" spans="1:7" x14ac:dyDescent="0.25">
      <c r="A13385" s="1">
        <v>13383</v>
      </c>
      <c r="B13385">
        <v>359.05859375</v>
      </c>
      <c r="C13385">
        <v>2.698326587677002</v>
      </c>
      <c r="D13385">
        <v>9.0120197273790836E-4</v>
      </c>
      <c r="F13385">
        <v>0</v>
      </c>
      <c r="G13385">
        <v>-723.122314453125</v>
      </c>
    </row>
    <row r="13386" spans="1:7" x14ac:dyDescent="0.25">
      <c r="A13386" s="1">
        <v>13384</v>
      </c>
      <c r="B13386">
        <v>359.08392333984381</v>
      </c>
      <c r="C13386">
        <v>2.698513269424438</v>
      </c>
      <c r="D13386">
        <v>9.0126314898952842E-4</v>
      </c>
      <c r="F13386">
        <v>0</v>
      </c>
      <c r="G13386">
        <v>-723.14105224609375</v>
      </c>
    </row>
    <row r="13387" spans="1:7" x14ac:dyDescent="0.25">
      <c r="A13387" s="1">
        <v>13385</v>
      </c>
      <c r="B13387">
        <v>359.10928344726563</v>
      </c>
      <c r="C13387">
        <v>2.698699951171875</v>
      </c>
      <c r="D13387">
        <v>9.0132426703348756E-4</v>
      </c>
      <c r="F13387">
        <v>0</v>
      </c>
      <c r="G13387">
        <v>-723.1597900390625</v>
      </c>
    </row>
    <row r="13388" spans="1:7" x14ac:dyDescent="0.25">
      <c r="A13388" s="1">
        <v>13386</v>
      </c>
      <c r="B13388">
        <v>359.13461303710938</v>
      </c>
      <c r="C13388">
        <v>2.698886632919312</v>
      </c>
      <c r="D13388">
        <v>9.013853850774467E-4</v>
      </c>
      <c r="F13388">
        <v>0</v>
      </c>
      <c r="G13388">
        <v>-723.17852783203125</v>
      </c>
    </row>
    <row r="13389" spans="1:7" x14ac:dyDescent="0.25">
      <c r="A13389" s="1">
        <v>13387</v>
      </c>
      <c r="B13389">
        <v>359.15994262695313</v>
      </c>
      <c r="C13389">
        <v>2.699073314666748</v>
      </c>
      <c r="D13389">
        <v>9.0144656132906675E-4</v>
      </c>
      <c r="F13389">
        <v>0</v>
      </c>
      <c r="G13389">
        <v>-723.197265625</v>
      </c>
    </row>
    <row r="13390" spans="1:7" x14ac:dyDescent="0.25">
      <c r="A13390" s="1">
        <v>13388</v>
      </c>
      <c r="B13390">
        <v>359.18527221679688</v>
      </c>
      <c r="C13390">
        <v>2.699259996414185</v>
      </c>
      <c r="D13390">
        <v>9.0150767937302589E-4</v>
      </c>
      <c r="F13390">
        <v>0</v>
      </c>
      <c r="G13390">
        <v>-723.216064453125</v>
      </c>
    </row>
    <row r="13391" spans="1:7" x14ac:dyDescent="0.25">
      <c r="A13391" s="1">
        <v>13389</v>
      </c>
      <c r="B13391">
        <v>359.21060180664063</v>
      </c>
      <c r="C13391">
        <v>2.6994466781616211</v>
      </c>
      <c r="D13391">
        <v>9.0156879741698503E-4</v>
      </c>
      <c r="F13391">
        <v>0</v>
      </c>
      <c r="G13391">
        <v>-723.23480224609375</v>
      </c>
    </row>
    <row r="13392" spans="1:7" x14ac:dyDescent="0.25">
      <c r="A13392" s="1">
        <v>13390</v>
      </c>
      <c r="B13392">
        <v>359.2359619140625</v>
      </c>
      <c r="C13392">
        <v>2.6996333599090581</v>
      </c>
      <c r="D13392">
        <v>9.0162997366860509E-4</v>
      </c>
      <c r="F13392">
        <v>0</v>
      </c>
      <c r="G13392">
        <v>-723.2535400390625</v>
      </c>
    </row>
    <row r="13393" spans="1:7" x14ac:dyDescent="0.25">
      <c r="A13393" s="1">
        <v>13391</v>
      </c>
      <c r="B13393">
        <v>359.26129150390619</v>
      </c>
      <c r="C13393">
        <v>2.6998200416564941</v>
      </c>
      <c r="D13393">
        <v>9.0169109171256423E-4</v>
      </c>
      <c r="F13393">
        <v>0</v>
      </c>
      <c r="G13393">
        <v>-723.272216796875</v>
      </c>
    </row>
    <row r="13394" spans="1:7" x14ac:dyDescent="0.25">
      <c r="A13394" s="1">
        <v>13392</v>
      </c>
      <c r="B13394">
        <v>359.28662109375</v>
      </c>
      <c r="C13394">
        <v>2.7000067234039311</v>
      </c>
      <c r="D13394">
        <v>9.0175220975652337E-4</v>
      </c>
      <c r="F13394">
        <v>0</v>
      </c>
      <c r="G13394">
        <v>-723.291015625</v>
      </c>
    </row>
    <row r="13395" spans="1:7" x14ac:dyDescent="0.25">
      <c r="A13395" s="1">
        <v>13393</v>
      </c>
      <c r="B13395">
        <v>359.31195068359381</v>
      </c>
      <c r="C13395">
        <v>2.7001934051513672</v>
      </c>
      <c r="D13395">
        <v>9.0181338600814342E-4</v>
      </c>
      <c r="F13395">
        <v>0</v>
      </c>
      <c r="G13395">
        <v>-723.3096923828125</v>
      </c>
    </row>
    <row r="13396" spans="1:7" x14ac:dyDescent="0.25">
      <c r="A13396" s="1">
        <v>13394</v>
      </c>
      <c r="B13396">
        <v>359.3372802734375</v>
      </c>
      <c r="C13396">
        <v>2.7003800868988042</v>
      </c>
      <c r="D13396">
        <v>9.0187450405210257E-4</v>
      </c>
      <c r="F13396">
        <v>0</v>
      </c>
      <c r="G13396">
        <v>-723.3284912109375</v>
      </c>
    </row>
    <row r="13397" spans="1:7" x14ac:dyDescent="0.25">
      <c r="A13397" s="1">
        <v>13395</v>
      </c>
      <c r="B13397">
        <v>359.36260986328119</v>
      </c>
      <c r="C13397">
        <v>2.7005667686462398</v>
      </c>
      <c r="D13397">
        <v>9.0193562209606171E-4</v>
      </c>
      <c r="F13397">
        <v>0</v>
      </c>
      <c r="G13397">
        <v>-723.34716796875</v>
      </c>
    </row>
    <row r="13398" spans="1:7" x14ac:dyDescent="0.25">
      <c r="A13398" s="1">
        <v>13396</v>
      </c>
      <c r="B13398">
        <v>359.38796997070313</v>
      </c>
      <c r="C13398">
        <v>2.7007534503936772</v>
      </c>
      <c r="D13398">
        <v>9.0199679834768176E-4</v>
      </c>
      <c r="F13398">
        <v>0</v>
      </c>
      <c r="G13398">
        <v>-723.36590576171875</v>
      </c>
    </row>
    <row r="13399" spans="1:7" x14ac:dyDescent="0.25">
      <c r="A13399" s="1">
        <v>13397</v>
      </c>
      <c r="B13399">
        <v>359.41329956054688</v>
      </c>
      <c r="C13399">
        <v>2.7009401321411128</v>
      </c>
      <c r="D13399">
        <v>9.020579163916409E-4</v>
      </c>
      <c r="F13399">
        <v>0</v>
      </c>
      <c r="G13399">
        <v>-723.3846435546875</v>
      </c>
    </row>
    <row r="13400" spans="1:7" x14ac:dyDescent="0.25">
      <c r="A13400" s="1">
        <v>13398</v>
      </c>
      <c r="B13400">
        <v>359.43862915039063</v>
      </c>
      <c r="C13400">
        <v>2.7011268138885498</v>
      </c>
      <c r="D13400">
        <v>9.0211903443560004E-4</v>
      </c>
      <c r="F13400">
        <v>0</v>
      </c>
      <c r="G13400">
        <v>-723.4033203125</v>
      </c>
    </row>
    <row r="13401" spans="1:7" x14ac:dyDescent="0.25">
      <c r="A13401" s="1">
        <v>13399</v>
      </c>
      <c r="B13401">
        <v>359.46395874023438</v>
      </c>
      <c r="C13401">
        <v>2.7013134956359859</v>
      </c>
      <c r="D13401">
        <v>9.021802106872201E-4</v>
      </c>
      <c r="F13401">
        <v>0</v>
      </c>
      <c r="G13401">
        <v>-723.422119140625</v>
      </c>
    </row>
    <row r="13402" spans="1:7" x14ac:dyDescent="0.25">
      <c r="A13402" s="1">
        <v>13400</v>
      </c>
      <c r="B13402">
        <v>359.48928833007813</v>
      </c>
      <c r="C13402">
        <v>2.7015001773834229</v>
      </c>
      <c r="D13402">
        <v>9.0224132873117924E-4</v>
      </c>
      <c r="F13402">
        <v>0</v>
      </c>
      <c r="G13402">
        <v>-723.4407958984375</v>
      </c>
    </row>
    <row r="13403" spans="1:7" x14ac:dyDescent="0.25">
      <c r="A13403" s="1">
        <v>13401</v>
      </c>
      <c r="B13403">
        <v>359.5146484375</v>
      </c>
      <c r="C13403">
        <v>2.7016868591308589</v>
      </c>
      <c r="D13403">
        <v>9.0230244677513838E-4</v>
      </c>
      <c r="F13403">
        <v>0</v>
      </c>
      <c r="G13403">
        <v>-723.45947265625</v>
      </c>
    </row>
    <row r="13404" spans="1:7" x14ac:dyDescent="0.25">
      <c r="A13404" s="1">
        <v>13402</v>
      </c>
      <c r="B13404">
        <v>359.53997802734381</v>
      </c>
      <c r="C13404">
        <v>2.7018735408782959</v>
      </c>
      <c r="D13404">
        <v>9.0236362302675843E-4</v>
      </c>
      <c r="F13404">
        <v>0</v>
      </c>
      <c r="G13404">
        <v>-723.47821044921875</v>
      </c>
    </row>
    <row r="13405" spans="1:7" x14ac:dyDescent="0.25">
      <c r="A13405" s="1">
        <v>13403</v>
      </c>
      <c r="B13405">
        <v>359.5653076171875</v>
      </c>
      <c r="C13405">
        <v>2.702060222625732</v>
      </c>
      <c r="D13405">
        <v>9.0242474107071757E-4</v>
      </c>
      <c r="F13405">
        <v>0</v>
      </c>
      <c r="G13405">
        <v>-723.4969482421875</v>
      </c>
    </row>
    <row r="13406" spans="1:7" x14ac:dyDescent="0.25">
      <c r="A13406" s="1">
        <v>13404</v>
      </c>
      <c r="B13406">
        <v>359.59063720703119</v>
      </c>
      <c r="C13406">
        <v>2.7022469043731689</v>
      </c>
      <c r="D13406">
        <v>9.0248585911467671E-4</v>
      </c>
      <c r="F13406">
        <v>0</v>
      </c>
      <c r="G13406">
        <v>-723.515625</v>
      </c>
    </row>
    <row r="13407" spans="1:7" x14ac:dyDescent="0.25">
      <c r="A13407" s="1">
        <v>13405</v>
      </c>
      <c r="B13407">
        <v>359.615966796875</v>
      </c>
      <c r="C13407">
        <v>2.702433586120605</v>
      </c>
      <c r="D13407">
        <v>9.0254703536629677E-4</v>
      </c>
      <c r="F13407">
        <v>0</v>
      </c>
      <c r="G13407">
        <v>-723.53436279296875</v>
      </c>
    </row>
    <row r="13408" spans="1:7" x14ac:dyDescent="0.25">
      <c r="A13408" s="1">
        <v>13406</v>
      </c>
      <c r="B13408">
        <v>359.64129638671881</v>
      </c>
      <c r="C13408">
        <v>2.702620267868042</v>
      </c>
      <c r="D13408">
        <v>9.0260815341025591E-4</v>
      </c>
      <c r="F13408">
        <v>0</v>
      </c>
      <c r="G13408">
        <v>-723.55303955078125</v>
      </c>
    </row>
    <row r="13409" spans="1:7" x14ac:dyDescent="0.25">
      <c r="A13409" s="1">
        <v>13407</v>
      </c>
      <c r="B13409">
        <v>359.6666259765625</v>
      </c>
      <c r="C13409">
        <v>2.702806949615479</v>
      </c>
      <c r="D13409">
        <v>9.0266927145421505E-4</v>
      </c>
      <c r="F13409">
        <v>0</v>
      </c>
      <c r="G13409">
        <v>-723.57177734375</v>
      </c>
    </row>
    <row r="13410" spans="1:7" x14ac:dyDescent="0.25">
      <c r="A13410" s="1">
        <v>13408</v>
      </c>
      <c r="B13410">
        <v>359.69198608398438</v>
      </c>
      <c r="C13410">
        <v>2.702993631362915</v>
      </c>
      <c r="D13410">
        <v>9.027304477058351E-4</v>
      </c>
      <c r="F13410">
        <v>0</v>
      </c>
      <c r="G13410">
        <v>-723.59039306640625</v>
      </c>
    </row>
    <row r="13411" spans="1:7" x14ac:dyDescent="0.25">
      <c r="A13411" s="1">
        <v>13409</v>
      </c>
      <c r="B13411">
        <v>359.71731567382813</v>
      </c>
      <c r="C13411">
        <v>2.703180313110352</v>
      </c>
      <c r="D13411">
        <v>9.0279156574979424E-4</v>
      </c>
      <c r="F13411">
        <v>0</v>
      </c>
      <c r="G13411">
        <v>-723.609130859375</v>
      </c>
    </row>
    <row r="13412" spans="1:7" x14ac:dyDescent="0.25">
      <c r="A13412" s="1">
        <v>13410</v>
      </c>
      <c r="B13412">
        <v>359.74264526367188</v>
      </c>
      <c r="C13412">
        <v>2.703366756439209</v>
      </c>
      <c r="D13412">
        <v>9.0285268379375339E-4</v>
      </c>
      <c r="F13412">
        <v>0</v>
      </c>
      <c r="G13412">
        <v>-723.6278076171875</v>
      </c>
    </row>
    <row r="13413" spans="1:7" x14ac:dyDescent="0.25">
      <c r="A13413" s="1">
        <v>13411</v>
      </c>
      <c r="B13413">
        <v>359.76797485351563</v>
      </c>
      <c r="C13413">
        <v>2.7035536766052251</v>
      </c>
      <c r="D13413">
        <v>9.0291386004537344E-4</v>
      </c>
      <c r="F13413">
        <v>0</v>
      </c>
      <c r="G13413">
        <v>-723.646484375</v>
      </c>
    </row>
    <row r="13414" spans="1:7" x14ac:dyDescent="0.25">
      <c r="A13414" s="1">
        <v>13412</v>
      </c>
      <c r="B13414">
        <v>359.7933349609375</v>
      </c>
      <c r="C13414">
        <v>2.703740119934082</v>
      </c>
      <c r="D13414">
        <v>9.0297497808933258E-4</v>
      </c>
      <c r="F13414">
        <v>0</v>
      </c>
      <c r="G13414">
        <v>-723.6651611328125</v>
      </c>
    </row>
    <row r="13415" spans="1:7" x14ac:dyDescent="0.25">
      <c r="A13415" s="1">
        <v>13413</v>
      </c>
      <c r="B13415">
        <v>359.81866455078119</v>
      </c>
      <c r="C13415">
        <v>2.7039270401000981</v>
      </c>
      <c r="D13415">
        <v>9.0303609613329172E-4</v>
      </c>
      <c r="F13415">
        <v>0</v>
      </c>
      <c r="G13415">
        <v>-723.683837890625</v>
      </c>
    </row>
    <row r="13416" spans="1:7" x14ac:dyDescent="0.25">
      <c r="A13416" s="1">
        <v>13414</v>
      </c>
      <c r="B13416">
        <v>359.843994140625</v>
      </c>
      <c r="C13416">
        <v>2.7041134834289551</v>
      </c>
      <c r="D13416">
        <v>9.0309727238491178E-4</v>
      </c>
      <c r="F13416">
        <v>0</v>
      </c>
      <c r="G13416">
        <v>-723.7025146484375</v>
      </c>
    </row>
    <row r="13417" spans="1:7" x14ac:dyDescent="0.25">
      <c r="A13417" s="1">
        <v>13415</v>
      </c>
      <c r="B13417">
        <v>359.86932373046881</v>
      </c>
      <c r="C13417">
        <v>2.7043004035949711</v>
      </c>
      <c r="D13417">
        <v>9.0315839042887092E-4</v>
      </c>
      <c r="F13417">
        <v>0</v>
      </c>
      <c r="G13417">
        <v>-723.72125244140625</v>
      </c>
    </row>
    <row r="13418" spans="1:7" x14ac:dyDescent="0.25">
      <c r="A13418" s="1">
        <v>13416</v>
      </c>
      <c r="B13418">
        <v>359.8946533203125</v>
      </c>
      <c r="C13418">
        <v>2.7044868469238281</v>
      </c>
      <c r="D13418">
        <v>9.0321950847283006E-4</v>
      </c>
      <c r="F13418">
        <v>0</v>
      </c>
      <c r="G13418">
        <v>-723.7398681640625</v>
      </c>
    </row>
    <row r="13419" spans="1:7" x14ac:dyDescent="0.25">
      <c r="A13419" s="1">
        <v>13417</v>
      </c>
      <c r="B13419">
        <v>359.91998291015619</v>
      </c>
      <c r="C13419">
        <v>2.7046737670898442</v>
      </c>
      <c r="D13419">
        <v>9.0328068472445011E-4</v>
      </c>
      <c r="F13419">
        <v>0</v>
      </c>
      <c r="G13419">
        <v>-723.75860595703125</v>
      </c>
    </row>
    <row r="13420" spans="1:7" x14ac:dyDescent="0.25">
      <c r="A13420" s="1">
        <v>13418</v>
      </c>
      <c r="B13420">
        <v>359.9453125</v>
      </c>
      <c r="C13420">
        <v>2.7048602104187012</v>
      </c>
      <c r="D13420">
        <v>9.0334180276840925E-4</v>
      </c>
      <c r="F13420">
        <v>0</v>
      </c>
      <c r="G13420">
        <v>-723.7772216796875</v>
      </c>
    </row>
    <row r="13421" spans="1:7" x14ac:dyDescent="0.25">
      <c r="A13421" s="1">
        <v>13419</v>
      </c>
      <c r="B13421">
        <v>359.97067260742188</v>
      </c>
      <c r="C13421">
        <v>2.7050471305847168</v>
      </c>
      <c r="D13421">
        <v>9.0340292081236839E-4</v>
      </c>
      <c r="F13421">
        <v>0</v>
      </c>
      <c r="G13421">
        <v>-723.7958984375</v>
      </c>
    </row>
    <row r="13422" spans="1:7" x14ac:dyDescent="0.25">
      <c r="A13422" s="1">
        <v>13420</v>
      </c>
      <c r="B13422">
        <v>359.99600219726563</v>
      </c>
      <c r="C13422">
        <v>2.7052335739135742</v>
      </c>
      <c r="D13422">
        <v>9.0346409706398845E-4</v>
      </c>
      <c r="F13422">
        <v>0</v>
      </c>
      <c r="G13422">
        <v>-723.8145751953125</v>
      </c>
    </row>
    <row r="13423" spans="1:7" x14ac:dyDescent="0.25">
      <c r="A13423" s="1">
        <v>13421</v>
      </c>
      <c r="B13423">
        <v>360.02133178710938</v>
      </c>
      <c r="C13423">
        <v>2.7054202556610112</v>
      </c>
      <c r="D13423">
        <v>9.0352521510794759E-4</v>
      </c>
      <c r="F13423">
        <v>0</v>
      </c>
      <c r="G13423">
        <v>-723.833251953125</v>
      </c>
    </row>
    <row r="13424" spans="1:7" x14ac:dyDescent="0.25">
      <c r="A13424" s="1">
        <v>13422</v>
      </c>
      <c r="B13424">
        <v>360.04666137695313</v>
      </c>
      <c r="C13424">
        <v>2.7056069374084468</v>
      </c>
      <c r="D13424">
        <v>9.0358633315190673E-4</v>
      </c>
      <c r="F13424">
        <v>0</v>
      </c>
      <c r="G13424">
        <v>-723.8519287109375</v>
      </c>
    </row>
    <row r="13425" spans="1:7" x14ac:dyDescent="0.25">
      <c r="A13425" s="1">
        <v>13423</v>
      </c>
      <c r="B13425">
        <v>360.07199096679688</v>
      </c>
      <c r="C13425">
        <v>2.7057936191558838</v>
      </c>
      <c r="D13425">
        <v>9.0364750940352678E-4</v>
      </c>
      <c r="F13425">
        <v>0</v>
      </c>
      <c r="G13425">
        <v>-723.87060546875</v>
      </c>
    </row>
    <row r="13426" spans="1:7" x14ac:dyDescent="0.25">
      <c r="A13426" s="1">
        <v>13424</v>
      </c>
      <c r="B13426">
        <v>360.09735107421881</v>
      </c>
      <c r="C13426">
        <v>2.7059803009033199</v>
      </c>
      <c r="D13426">
        <v>9.0370862744748592E-4</v>
      </c>
      <c r="F13426">
        <v>0</v>
      </c>
      <c r="G13426">
        <v>-723.88922119140625</v>
      </c>
    </row>
    <row r="13427" spans="1:7" x14ac:dyDescent="0.25">
      <c r="A13427" s="1">
        <v>13425</v>
      </c>
      <c r="B13427">
        <v>360.1226806640625</v>
      </c>
      <c r="C13427">
        <v>2.7061669826507568</v>
      </c>
      <c r="D13427">
        <v>9.0376974549144506E-4</v>
      </c>
      <c r="F13427">
        <v>0</v>
      </c>
      <c r="G13427">
        <v>-723.9078369140625</v>
      </c>
    </row>
    <row r="13428" spans="1:7" x14ac:dyDescent="0.25">
      <c r="A13428" s="1">
        <v>13426</v>
      </c>
      <c r="B13428">
        <v>360.14801025390619</v>
      </c>
      <c r="C13428">
        <v>2.7063536643981929</v>
      </c>
      <c r="D13428">
        <v>9.0383092174306512E-4</v>
      </c>
      <c r="F13428">
        <v>0</v>
      </c>
      <c r="G13428">
        <v>-723.926513671875</v>
      </c>
    </row>
    <row r="13429" spans="1:7" x14ac:dyDescent="0.25">
      <c r="A13429" s="1">
        <v>13427</v>
      </c>
      <c r="B13429">
        <v>360.17333984375</v>
      </c>
      <c r="C13429">
        <v>2.7065403461456299</v>
      </c>
      <c r="D13429">
        <v>9.0389203978702426E-4</v>
      </c>
      <c r="F13429">
        <v>0</v>
      </c>
      <c r="G13429">
        <v>-723.9451904296875</v>
      </c>
    </row>
    <row r="13430" spans="1:7" x14ac:dyDescent="0.25">
      <c r="A13430" s="1">
        <v>13428</v>
      </c>
      <c r="B13430">
        <v>360.19866943359381</v>
      </c>
      <c r="C13430">
        <v>2.706727027893066</v>
      </c>
      <c r="D13430">
        <v>9.039531578309834E-4</v>
      </c>
      <c r="F13430">
        <v>0</v>
      </c>
      <c r="G13430">
        <v>-723.9638671875</v>
      </c>
    </row>
    <row r="13431" spans="1:7" x14ac:dyDescent="0.25">
      <c r="A13431" s="1">
        <v>13429</v>
      </c>
      <c r="B13431">
        <v>360.2239990234375</v>
      </c>
      <c r="C13431">
        <v>2.7069137096405029</v>
      </c>
      <c r="D13431">
        <v>9.0401433408260345E-4</v>
      </c>
      <c r="F13431">
        <v>0</v>
      </c>
      <c r="G13431">
        <v>-723.982421875</v>
      </c>
    </row>
    <row r="13432" spans="1:7" x14ac:dyDescent="0.25">
      <c r="A13432" s="1">
        <v>13430</v>
      </c>
      <c r="B13432">
        <v>360.24935913085938</v>
      </c>
      <c r="C13432">
        <v>2.707100391387939</v>
      </c>
      <c r="D13432">
        <v>9.040754521265626E-4</v>
      </c>
      <c r="F13432">
        <v>0</v>
      </c>
      <c r="G13432">
        <v>-724.0010986328125</v>
      </c>
    </row>
    <row r="13433" spans="1:7" x14ac:dyDescent="0.25">
      <c r="A13433" s="1">
        <v>13431</v>
      </c>
      <c r="B13433">
        <v>360.27468872070313</v>
      </c>
      <c r="C13433">
        <v>2.707287073135376</v>
      </c>
      <c r="D13433">
        <v>9.0413657017052174E-4</v>
      </c>
      <c r="F13433">
        <v>0</v>
      </c>
      <c r="G13433">
        <v>-724.019775390625</v>
      </c>
    </row>
    <row r="13434" spans="1:7" x14ac:dyDescent="0.25">
      <c r="A13434" s="1">
        <v>13432</v>
      </c>
      <c r="B13434">
        <v>360.30001831054688</v>
      </c>
      <c r="C13434">
        <v>2.7074737548828121</v>
      </c>
      <c r="D13434">
        <v>9.0419768821448088E-4</v>
      </c>
      <c r="F13434">
        <v>0</v>
      </c>
      <c r="G13434">
        <v>-724.038330078125</v>
      </c>
    </row>
    <row r="13435" spans="1:7" x14ac:dyDescent="0.25">
      <c r="A13435" s="1">
        <v>13433</v>
      </c>
      <c r="B13435">
        <v>360.32534790039063</v>
      </c>
      <c r="C13435">
        <v>2.707660436630249</v>
      </c>
      <c r="D13435">
        <v>9.0425886446610093E-4</v>
      </c>
      <c r="F13435">
        <v>0</v>
      </c>
      <c r="G13435">
        <v>-724.0570068359375</v>
      </c>
    </row>
    <row r="13436" spans="1:7" x14ac:dyDescent="0.25">
      <c r="A13436" s="1">
        <v>13434</v>
      </c>
      <c r="B13436">
        <v>360.35067749023438</v>
      </c>
      <c r="C13436">
        <v>2.707847118377686</v>
      </c>
      <c r="D13436">
        <v>9.0431998251006007E-4</v>
      </c>
      <c r="F13436">
        <v>0</v>
      </c>
      <c r="G13436">
        <v>-724.07568359375</v>
      </c>
    </row>
    <row r="13437" spans="1:7" x14ac:dyDescent="0.25">
      <c r="A13437" s="1">
        <v>13435</v>
      </c>
      <c r="B13437">
        <v>360.37603759765619</v>
      </c>
      <c r="C13437">
        <v>2.7080338001251221</v>
      </c>
      <c r="D13437">
        <v>9.0438115876168013E-4</v>
      </c>
      <c r="F13437">
        <v>0</v>
      </c>
      <c r="G13437">
        <v>-724.09423828125</v>
      </c>
    </row>
    <row r="13438" spans="1:7" x14ac:dyDescent="0.25">
      <c r="A13438" s="1">
        <v>13436</v>
      </c>
      <c r="B13438">
        <v>360.4013671875</v>
      </c>
      <c r="C13438">
        <v>2.708220481872559</v>
      </c>
      <c r="D13438">
        <v>9.0444227680563927E-4</v>
      </c>
      <c r="F13438">
        <v>0</v>
      </c>
      <c r="G13438">
        <v>-724.1129150390625</v>
      </c>
    </row>
    <row r="13439" spans="1:7" x14ac:dyDescent="0.25">
      <c r="A13439" s="1">
        <v>13437</v>
      </c>
      <c r="B13439">
        <v>360.42669677734381</v>
      </c>
      <c r="C13439">
        <v>2.7084071636199951</v>
      </c>
      <c r="D13439">
        <v>9.0450339484959841E-4</v>
      </c>
      <c r="F13439">
        <v>0</v>
      </c>
      <c r="G13439">
        <v>-724.13153076171875</v>
      </c>
    </row>
    <row r="13440" spans="1:7" x14ac:dyDescent="0.25">
      <c r="A13440" s="1">
        <v>13438</v>
      </c>
      <c r="B13440">
        <v>360.4520263671875</v>
      </c>
      <c r="C13440">
        <v>2.7085938453674321</v>
      </c>
      <c r="D13440">
        <v>9.0456451289355755E-4</v>
      </c>
      <c r="F13440">
        <v>0</v>
      </c>
      <c r="G13440">
        <v>-724.150146484375</v>
      </c>
    </row>
    <row r="13441" spans="1:7" x14ac:dyDescent="0.25">
      <c r="A13441" s="1">
        <v>13439</v>
      </c>
      <c r="B13441">
        <v>360.47735595703119</v>
      </c>
      <c r="C13441">
        <v>2.7087805271148682</v>
      </c>
      <c r="D13441">
        <v>9.046256891451776E-4</v>
      </c>
      <c r="F13441">
        <v>0</v>
      </c>
      <c r="G13441">
        <v>-724.1688232421875</v>
      </c>
    </row>
    <row r="13442" spans="1:7" x14ac:dyDescent="0.25">
      <c r="A13442" s="1">
        <v>13440</v>
      </c>
      <c r="B13442">
        <v>360.502685546875</v>
      </c>
      <c r="C13442">
        <v>2.7089672088623051</v>
      </c>
      <c r="D13442">
        <v>9.0468680718913674E-4</v>
      </c>
      <c r="F13442">
        <v>0</v>
      </c>
      <c r="G13442">
        <v>-724.1873779296875</v>
      </c>
    </row>
    <row r="13443" spans="1:7" x14ac:dyDescent="0.25">
      <c r="A13443" s="1">
        <v>13441</v>
      </c>
      <c r="B13443">
        <v>360.52804565429688</v>
      </c>
      <c r="C13443">
        <v>2.7091538906097412</v>
      </c>
      <c r="D13443">
        <v>9.047479834407568E-4</v>
      </c>
      <c r="F13443">
        <v>0</v>
      </c>
      <c r="G13443">
        <v>-724.2060546875</v>
      </c>
    </row>
    <row r="13444" spans="1:7" x14ac:dyDescent="0.25">
      <c r="A13444" s="1">
        <v>13442</v>
      </c>
      <c r="B13444">
        <v>360.55337524414063</v>
      </c>
      <c r="C13444">
        <v>2.7093405723571782</v>
      </c>
      <c r="D13444">
        <v>9.0480910148471594E-4</v>
      </c>
      <c r="F13444">
        <v>0</v>
      </c>
      <c r="G13444">
        <v>-724.224609375</v>
      </c>
    </row>
    <row r="13445" spans="1:7" x14ac:dyDescent="0.25">
      <c r="A13445" s="1">
        <v>13443</v>
      </c>
      <c r="B13445">
        <v>360.57870483398438</v>
      </c>
      <c r="C13445">
        <v>2.7095272541046138</v>
      </c>
      <c r="D13445">
        <v>9.0487021952867508E-4</v>
      </c>
      <c r="F13445">
        <v>0</v>
      </c>
      <c r="G13445">
        <v>-724.2432861328125</v>
      </c>
    </row>
    <row r="13446" spans="1:7" x14ac:dyDescent="0.25">
      <c r="A13446" s="1">
        <v>13444</v>
      </c>
      <c r="B13446">
        <v>360.60403442382813</v>
      </c>
      <c r="C13446">
        <v>2.7097139358520508</v>
      </c>
      <c r="D13446">
        <v>9.0493133757263422E-4</v>
      </c>
      <c r="F13446">
        <v>0</v>
      </c>
      <c r="G13446">
        <v>-724.2618408203125</v>
      </c>
    </row>
    <row r="13447" spans="1:7" x14ac:dyDescent="0.25">
      <c r="A13447" s="1">
        <v>13445</v>
      </c>
      <c r="B13447">
        <v>360.62936401367188</v>
      </c>
      <c r="C13447">
        <v>2.7099006175994869</v>
      </c>
      <c r="D13447">
        <v>9.0499251382425427E-4</v>
      </c>
      <c r="F13447">
        <v>0</v>
      </c>
      <c r="G13447">
        <v>-724.280517578125</v>
      </c>
    </row>
    <row r="13448" spans="1:7" x14ac:dyDescent="0.25">
      <c r="A13448" s="1">
        <v>13446</v>
      </c>
      <c r="B13448">
        <v>360.65472412109381</v>
      </c>
      <c r="C13448">
        <v>2.7100872993469238</v>
      </c>
      <c r="D13448">
        <v>9.0505363186821342E-4</v>
      </c>
      <c r="F13448">
        <v>0</v>
      </c>
      <c r="G13448">
        <v>-724.299072265625</v>
      </c>
    </row>
    <row r="13449" spans="1:7" x14ac:dyDescent="0.25">
      <c r="A13449" s="1">
        <v>13447</v>
      </c>
      <c r="B13449">
        <v>360.6800537109375</v>
      </c>
      <c r="C13449">
        <v>2.7102739810943599</v>
      </c>
      <c r="D13449">
        <v>9.0511480811983347E-4</v>
      </c>
      <c r="F13449">
        <v>0</v>
      </c>
      <c r="G13449">
        <v>-724.31768798828125</v>
      </c>
    </row>
    <row r="13450" spans="1:7" x14ac:dyDescent="0.25">
      <c r="A13450" s="1">
        <v>13448</v>
      </c>
      <c r="B13450">
        <v>360.70538330078119</v>
      </c>
      <c r="C13450">
        <v>2.7104606628417969</v>
      </c>
      <c r="D13450">
        <v>9.0517592616379261E-4</v>
      </c>
      <c r="F13450">
        <v>0</v>
      </c>
      <c r="G13450">
        <v>-724.3363037109375</v>
      </c>
    </row>
    <row r="13451" spans="1:7" x14ac:dyDescent="0.25">
      <c r="A13451" s="1">
        <v>13449</v>
      </c>
      <c r="B13451">
        <v>360.730712890625</v>
      </c>
      <c r="C13451">
        <v>2.710647344589233</v>
      </c>
      <c r="D13451">
        <v>9.0523704420775175E-4</v>
      </c>
      <c r="F13451">
        <v>0</v>
      </c>
      <c r="G13451">
        <v>-724.3548583984375</v>
      </c>
    </row>
    <row r="13452" spans="1:7" x14ac:dyDescent="0.25">
      <c r="A13452" s="1">
        <v>13450</v>
      </c>
      <c r="B13452">
        <v>360.75604248046881</v>
      </c>
      <c r="C13452">
        <v>2.7108340263366699</v>
      </c>
      <c r="D13452">
        <v>9.0529816225171089E-4</v>
      </c>
      <c r="F13452">
        <v>0</v>
      </c>
      <c r="G13452">
        <v>-724.37347412109375</v>
      </c>
    </row>
    <row r="13453" spans="1:7" x14ac:dyDescent="0.25">
      <c r="A13453" s="1">
        <v>13451</v>
      </c>
      <c r="B13453">
        <v>360.7813720703125</v>
      </c>
      <c r="C13453">
        <v>2.711020708084106</v>
      </c>
      <c r="D13453">
        <v>9.0535933850333095E-4</v>
      </c>
      <c r="F13453">
        <v>0</v>
      </c>
      <c r="G13453">
        <v>-724.39208984375</v>
      </c>
    </row>
    <row r="13454" spans="1:7" x14ac:dyDescent="0.25">
      <c r="A13454" s="1">
        <v>13452</v>
      </c>
      <c r="B13454">
        <v>360.80673217773438</v>
      </c>
      <c r="C13454">
        <v>2.711207389831543</v>
      </c>
      <c r="D13454">
        <v>9.0542045654729009E-4</v>
      </c>
      <c r="F13454">
        <v>0</v>
      </c>
      <c r="G13454">
        <v>-724.41064453125</v>
      </c>
    </row>
    <row r="13455" spans="1:7" x14ac:dyDescent="0.25">
      <c r="A13455" s="1">
        <v>13453</v>
      </c>
      <c r="B13455">
        <v>360.83206176757813</v>
      </c>
      <c r="C13455">
        <v>2.711394071578979</v>
      </c>
      <c r="D13455">
        <v>9.0548163279891014E-4</v>
      </c>
      <c r="F13455">
        <v>0</v>
      </c>
      <c r="G13455">
        <v>-724.42919921875</v>
      </c>
    </row>
    <row r="13456" spans="1:7" x14ac:dyDescent="0.25">
      <c r="A13456" s="1">
        <v>13454</v>
      </c>
      <c r="B13456">
        <v>360.85739135742188</v>
      </c>
      <c r="C13456">
        <v>2.711580753326416</v>
      </c>
      <c r="D13456">
        <v>9.0554275084286928E-4</v>
      </c>
      <c r="F13456">
        <v>0</v>
      </c>
      <c r="G13456">
        <v>-724.44781494140625</v>
      </c>
    </row>
    <row r="13457" spans="1:7" x14ac:dyDescent="0.25">
      <c r="A13457" s="1">
        <v>13455</v>
      </c>
      <c r="B13457">
        <v>360.88272094726563</v>
      </c>
      <c r="C13457">
        <v>2.711767435073853</v>
      </c>
      <c r="D13457">
        <v>9.0560386888682842E-4</v>
      </c>
      <c r="F13457">
        <v>0</v>
      </c>
      <c r="G13457">
        <v>-724.4664306640625</v>
      </c>
    </row>
    <row r="13458" spans="1:7" x14ac:dyDescent="0.25">
      <c r="A13458" s="1">
        <v>13456</v>
      </c>
      <c r="B13458">
        <v>360.90805053710938</v>
      </c>
      <c r="C13458">
        <v>2.7119541168212891</v>
      </c>
      <c r="D13458">
        <v>9.0566498693078756E-4</v>
      </c>
      <c r="F13458">
        <v>0</v>
      </c>
      <c r="G13458">
        <v>-724.4849853515625</v>
      </c>
    </row>
    <row r="13459" spans="1:7" x14ac:dyDescent="0.25">
      <c r="A13459" s="1">
        <v>13457</v>
      </c>
      <c r="B13459">
        <v>360.93341064453119</v>
      </c>
      <c r="C13459">
        <v>2.712140798568726</v>
      </c>
      <c r="D13459">
        <v>9.0572616318240762E-4</v>
      </c>
      <c r="F13459">
        <v>0</v>
      </c>
      <c r="G13459">
        <v>-724.5035400390625</v>
      </c>
    </row>
    <row r="13460" spans="1:7" x14ac:dyDescent="0.25">
      <c r="A13460" s="1">
        <v>13458</v>
      </c>
      <c r="B13460">
        <v>360.958740234375</v>
      </c>
      <c r="C13460">
        <v>2.7123274803161621</v>
      </c>
      <c r="D13460">
        <v>9.0578728122636676E-4</v>
      </c>
      <c r="F13460">
        <v>0</v>
      </c>
      <c r="G13460">
        <v>-724.5220947265625</v>
      </c>
    </row>
    <row r="13461" spans="1:7" x14ac:dyDescent="0.25">
      <c r="A13461" s="1">
        <v>13459</v>
      </c>
      <c r="B13461">
        <v>360.98406982421881</v>
      </c>
      <c r="C13461">
        <v>2.7125141620635991</v>
      </c>
      <c r="D13461">
        <v>9.0584845747798681E-4</v>
      </c>
      <c r="F13461">
        <v>0</v>
      </c>
      <c r="G13461">
        <v>-724.54071044921875</v>
      </c>
    </row>
    <row r="13462" spans="1:7" x14ac:dyDescent="0.25">
      <c r="A13462" s="1">
        <v>13460</v>
      </c>
      <c r="B13462">
        <v>361.0093994140625</v>
      </c>
      <c r="C13462">
        <v>2.7127008438110352</v>
      </c>
      <c r="D13462">
        <v>9.0590957552194595E-4</v>
      </c>
      <c r="F13462">
        <v>0</v>
      </c>
      <c r="G13462">
        <v>-724.559326171875</v>
      </c>
    </row>
    <row r="13463" spans="1:7" x14ac:dyDescent="0.25">
      <c r="A13463" s="1">
        <v>13461</v>
      </c>
      <c r="B13463">
        <v>361.03472900390619</v>
      </c>
      <c r="C13463">
        <v>2.7128875255584721</v>
      </c>
      <c r="D13463">
        <v>9.0597069356590509E-4</v>
      </c>
      <c r="F13463">
        <v>0</v>
      </c>
      <c r="G13463">
        <v>-724.57781982421875</v>
      </c>
    </row>
    <row r="13464" spans="1:7" x14ac:dyDescent="0.25">
      <c r="A13464" s="1">
        <v>13462</v>
      </c>
      <c r="B13464">
        <v>361.06005859375</v>
      </c>
      <c r="C13464">
        <v>2.7130742073059082</v>
      </c>
      <c r="D13464">
        <v>9.0603181160986423E-4</v>
      </c>
      <c r="F13464">
        <v>0</v>
      </c>
      <c r="G13464">
        <v>-724.596435546875</v>
      </c>
    </row>
    <row r="13465" spans="1:7" x14ac:dyDescent="0.25">
      <c r="A13465" s="1">
        <v>13463</v>
      </c>
      <c r="B13465">
        <v>361.08538818359381</v>
      </c>
      <c r="C13465">
        <v>2.7132608890533452</v>
      </c>
      <c r="D13465">
        <v>9.0609298786148429E-4</v>
      </c>
      <c r="F13465">
        <v>0</v>
      </c>
      <c r="G13465">
        <v>-724.614990234375</v>
      </c>
    </row>
    <row r="13466" spans="1:7" x14ac:dyDescent="0.25">
      <c r="A13466" s="1">
        <v>13464</v>
      </c>
      <c r="B13466">
        <v>361.11074829101563</v>
      </c>
      <c r="C13466">
        <v>2.7134475708007808</v>
      </c>
      <c r="D13466">
        <v>9.0615410590544343E-4</v>
      </c>
      <c r="F13466">
        <v>0</v>
      </c>
      <c r="G13466">
        <v>-724.633544921875</v>
      </c>
    </row>
    <row r="13467" spans="1:7" x14ac:dyDescent="0.25">
      <c r="A13467" s="1">
        <v>13465</v>
      </c>
      <c r="B13467">
        <v>361.13607788085938</v>
      </c>
      <c r="C13467">
        <v>2.7136342525482182</v>
      </c>
      <c r="D13467">
        <v>9.0621528215706348E-4</v>
      </c>
      <c r="F13467">
        <v>0</v>
      </c>
      <c r="G13467">
        <v>-724.652099609375</v>
      </c>
    </row>
    <row r="13468" spans="1:7" x14ac:dyDescent="0.25">
      <c r="A13468" s="1">
        <v>13466</v>
      </c>
      <c r="B13468">
        <v>361.16140747070313</v>
      </c>
      <c r="C13468">
        <v>2.7138209342956539</v>
      </c>
      <c r="D13468">
        <v>9.0627640020102262E-4</v>
      </c>
      <c r="F13468">
        <v>0</v>
      </c>
      <c r="G13468">
        <v>-724.670654296875</v>
      </c>
    </row>
    <row r="13469" spans="1:7" x14ac:dyDescent="0.25">
      <c r="A13469" s="1">
        <v>13467</v>
      </c>
      <c r="B13469">
        <v>361.18673706054688</v>
      </c>
      <c r="C13469">
        <v>2.7140076160430908</v>
      </c>
      <c r="D13469">
        <v>9.0633751824498177E-4</v>
      </c>
      <c r="F13469">
        <v>0</v>
      </c>
      <c r="G13469">
        <v>-724.689208984375</v>
      </c>
    </row>
    <row r="13470" spans="1:7" x14ac:dyDescent="0.25">
      <c r="A13470" s="1">
        <v>13468</v>
      </c>
      <c r="B13470">
        <v>361.21206665039063</v>
      </c>
      <c r="C13470">
        <v>2.7141942977905269</v>
      </c>
      <c r="D13470">
        <v>9.0639863628894091E-4</v>
      </c>
      <c r="F13470">
        <v>0</v>
      </c>
      <c r="G13470">
        <v>-724.707763671875</v>
      </c>
    </row>
    <row r="13471" spans="1:7" x14ac:dyDescent="0.25">
      <c r="A13471" s="1">
        <v>13469</v>
      </c>
      <c r="B13471">
        <v>361.2374267578125</v>
      </c>
      <c r="C13471">
        <v>2.7143809795379639</v>
      </c>
      <c r="D13471">
        <v>9.0645981254056096E-4</v>
      </c>
      <c r="F13471">
        <v>0</v>
      </c>
      <c r="G13471">
        <v>-724.726318359375</v>
      </c>
    </row>
    <row r="13472" spans="1:7" x14ac:dyDescent="0.25">
      <c r="A13472" s="1">
        <v>13470</v>
      </c>
      <c r="B13472">
        <v>361.26275634765619</v>
      </c>
      <c r="C13472">
        <v>2.7145676612853999</v>
      </c>
      <c r="D13472">
        <v>9.065209305845201E-4</v>
      </c>
      <c r="F13472">
        <v>0</v>
      </c>
      <c r="G13472">
        <v>-724.744873046875</v>
      </c>
    </row>
    <row r="13473" spans="1:7" x14ac:dyDescent="0.25">
      <c r="A13473" s="1">
        <v>13471</v>
      </c>
      <c r="B13473">
        <v>361.2880859375</v>
      </c>
      <c r="C13473">
        <v>2.7147543430328369</v>
      </c>
      <c r="D13473">
        <v>9.0658210683614016E-4</v>
      </c>
      <c r="F13473">
        <v>0</v>
      </c>
      <c r="G13473">
        <v>-724.763427734375</v>
      </c>
    </row>
    <row r="13474" spans="1:7" x14ac:dyDescent="0.25">
      <c r="A13474" s="1">
        <v>13472</v>
      </c>
      <c r="B13474">
        <v>361.31341552734381</v>
      </c>
      <c r="C13474">
        <v>2.714941024780273</v>
      </c>
      <c r="D13474">
        <v>9.066432248800993E-4</v>
      </c>
      <c r="F13474">
        <v>0</v>
      </c>
      <c r="G13474">
        <v>-724.781982421875</v>
      </c>
    </row>
    <row r="13475" spans="1:7" x14ac:dyDescent="0.25">
      <c r="A13475" s="1">
        <v>13473</v>
      </c>
      <c r="B13475">
        <v>361.3387451171875</v>
      </c>
      <c r="C13475">
        <v>2.71512770652771</v>
      </c>
      <c r="D13475">
        <v>9.0670434292405844E-4</v>
      </c>
      <c r="F13475">
        <v>0</v>
      </c>
      <c r="G13475">
        <v>-724.800537109375</v>
      </c>
    </row>
    <row r="13476" spans="1:7" x14ac:dyDescent="0.25">
      <c r="A13476" s="1">
        <v>13474</v>
      </c>
      <c r="B13476">
        <v>361.36407470703119</v>
      </c>
      <c r="C13476">
        <v>2.715314388275146</v>
      </c>
      <c r="D13476">
        <v>9.0676546096801758E-4</v>
      </c>
      <c r="F13476">
        <v>0</v>
      </c>
      <c r="G13476">
        <v>-724.8189697265625</v>
      </c>
    </row>
    <row r="13477" spans="1:7" x14ac:dyDescent="0.25">
      <c r="A13477" s="1">
        <v>13475</v>
      </c>
      <c r="B13477">
        <v>361.38943481445313</v>
      </c>
      <c r="C13477">
        <v>2.715501070022583</v>
      </c>
      <c r="D13477">
        <v>9.0682663721963763E-4</v>
      </c>
      <c r="F13477">
        <v>0</v>
      </c>
      <c r="G13477">
        <v>-724.8375244140625</v>
      </c>
    </row>
    <row r="13478" spans="1:7" x14ac:dyDescent="0.25">
      <c r="A13478" s="1">
        <v>13476</v>
      </c>
      <c r="B13478">
        <v>361.41476440429688</v>
      </c>
      <c r="C13478">
        <v>2.71568775177002</v>
      </c>
      <c r="D13478">
        <v>9.0688775526359677E-4</v>
      </c>
      <c r="F13478">
        <v>0</v>
      </c>
      <c r="G13478">
        <v>-724.8560791015625</v>
      </c>
    </row>
    <row r="13479" spans="1:7" x14ac:dyDescent="0.25">
      <c r="A13479" s="1">
        <v>13477</v>
      </c>
      <c r="B13479">
        <v>361.44009399414063</v>
      </c>
      <c r="C13479">
        <v>2.7158744335174561</v>
      </c>
      <c r="D13479">
        <v>9.0694893151521683E-4</v>
      </c>
      <c r="F13479">
        <v>0</v>
      </c>
      <c r="G13479">
        <v>-724.8746337890625</v>
      </c>
    </row>
    <row r="13480" spans="1:7" x14ac:dyDescent="0.25">
      <c r="A13480" s="1">
        <v>13478</v>
      </c>
      <c r="B13480">
        <v>361.46542358398438</v>
      </c>
      <c r="C13480">
        <v>2.716061115264893</v>
      </c>
      <c r="D13480">
        <v>9.0701004955917597E-4</v>
      </c>
      <c r="F13480">
        <v>0</v>
      </c>
      <c r="G13480">
        <v>-724.8931884765625</v>
      </c>
    </row>
    <row r="13481" spans="1:7" x14ac:dyDescent="0.25">
      <c r="A13481" s="1">
        <v>13479</v>
      </c>
      <c r="B13481">
        <v>361.49075317382813</v>
      </c>
      <c r="C13481">
        <v>2.7162477970123291</v>
      </c>
      <c r="D13481">
        <v>9.0707116760313511E-4</v>
      </c>
      <c r="F13481">
        <v>0</v>
      </c>
      <c r="G13481">
        <v>-724.91162109375</v>
      </c>
    </row>
    <row r="13482" spans="1:7" x14ac:dyDescent="0.25">
      <c r="A13482" s="1">
        <v>13480</v>
      </c>
      <c r="B13482">
        <v>361.51611328125</v>
      </c>
      <c r="C13482">
        <v>2.7164344787597661</v>
      </c>
      <c r="D13482">
        <v>9.0713228564709425E-4</v>
      </c>
      <c r="F13482">
        <v>0</v>
      </c>
      <c r="G13482">
        <v>-724.93017578125</v>
      </c>
    </row>
    <row r="13483" spans="1:7" x14ac:dyDescent="0.25">
      <c r="A13483" s="1">
        <v>13481</v>
      </c>
      <c r="B13483">
        <v>361.54144287109381</v>
      </c>
      <c r="C13483">
        <v>2.7166211605072021</v>
      </c>
      <c r="D13483">
        <v>9.071934618987143E-4</v>
      </c>
      <c r="F13483">
        <v>0</v>
      </c>
      <c r="G13483">
        <v>-724.94873046875</v>
      </c>
    </row>
    <row r="13484" spans="1:7" x14ac:dyDescent="0.25">
      <c r="A13484" s="1">
        <v>13482</v>
      </c>
      <c r="B13484">
        <v>361.5667724609375</v>
      </c>
      <c r="C13484">
        <v>2.7168078422546391</v>
      </c>
      <c r="D13484">
        <v>9.0725457994267344E-4</v>
      </c>
      <c r="F13484">
        <v>0</v>
      </c>
      <c r="G13484">
        <v>-724.96722412109375</v>
      </c>
    </row>
    <row r="13485" spans="1:7" x14ac:dyDescent="0.25">
      <c r="A13485" s="1">
        <v>13483</v>
      </c>
      <c r="B13485">
        <v>361.59210205078119</v>
      </c>
      <c r="C13485">
        <v>2.7169945240020752</v>
      </c>
      <c r="D13485">
        <v>9.073157561942935E-4</v>
      </c>
      <c r="F13485">
        <v>0</v>
      </c>
      <c r="G13485">
        <v>-724.9857177734375</v>
      </c>
    </row>
    <row r="13486" spans="1:7" x14ac:dyDescent="0.25">
      <c r="A13486" s="1">
        <v>13484</v>
      </c>
      <c r="B13486">
        <v>361.617431640625</v>
      </c>
      <c r="C13486">
        <v>2.7171812057495122</v>
      </c>
      <c r="D13486">
        <v>9.0737687423825264E-4</v>
      </c>
      <c r="F13486">
        <v>0</v>
      </c>
      <c r="G13486">
        <v>-725.0042724609375</v>
      </c>
    </row>
    <row r="13487" spans="1:7" x14ac:dyDescent="0.25">
      <c r="A13487" s="1">
        <v>13485</v>
      </c>
      <c r="B13487">
        <v>361.64276123046881</v>
      </c>
      <c r="C13487">
        <v>2.7173678874969478</v>
      </c>
      <c r="D13487">
        <v>9.0743799228221178E-4</v>
      </c>
      <c r="F13487">
        <v>0</v>
      </c>
      <c r="G13487">
        <v>-725.022705078125</v>
      </c>
    </row>
    <row r="13488" spans="1:7" x14ac:dyDescent="0.25">
      <c r="A13488" s="1">
        <v>13486</v>
      </c>
      <c r="B13488">
        <v>361.66812133789063</v>
      </c>
      <c r="C13488">
        <v>2.7175545692443852</v>
      </c>
      <c r="D13488">
        <v>9.0749911032617092E-4</v>
      </c>
      <c r="F13488">
        <v>0</v>
      </c>
      <c r="G13488">
        <v>-725.041259765625</v>
      </c>
    </row>
    <row r="13489" spans="1:7" x14ac:dyDescent="0.25">
      <c r="A13489" s="1">
        <v>13487</v>
      </c>
      <c r="B13489">
        <v>361.69345092773438</v>
      </c>
      <c r="C13489">
        <v>2.7177412509918208</v>
      </c>
      <c r="D13489">
        <v>9.0756028657779098E-4</v>
      </c>
      <c r="F13489">
        <v>0</v>
      </c>
      <c r="G13489">
        <v>-725.059814453125</v>
      </c>
    </row>
    <row r="13490" spans="1:7" x14ac:dyDescent="0.25">
      <c r="A13490" s="1">
        <v>13488</v>
      </c>
      <c r="B13490">
        <v>361.71878051757813</v>
      </c>
      <c r="C13490">
        <v>2.7179279327392578</v>
      </c>
      <c r="D13490">
        <v>9.0762140462175012E-4</v>
      </c>
      <c r="F13490">
        <v>0</v>
      </c>
      <c r="G13490">
        <v>-725.0782470703125</v>
      </c>
    </row>
    <row r="13491" spans="1:7" x14ac:dyDescent="0.25">
      <c r="A13491" s="1">
        <v>13489</v>
      </c>
      <c r="B13491">
        <v>361.74411010742188</v>
      </c>
      <c r="C13491">
        <v>2.7181146144866939</v>
      </c>
      <c r="D13491">
        <v>9.0768258087337017E-4</v>
      </c>
      <c r="F13491">
        <v>0</v>
      </c>
      <c r="G13491">
        <v>-725.0968017578125</v>
      </c>
    </row>
    <row r="13492" spans="1:7" x14ac:dyDescent="0.25">
      <c r="A13492" s="1">
        <v>13490</v>
      </c>
      <c r="B13492">
        <v>361.76943969726563</v>
      </c>
      <c r="C13492">
        <v>2.7183012962341309</v>
      </c>
      <c r="D13492">
        <v>9.0774369891732931E-4</v>
      </c>
      <c r="F13492">
        <v>0</v>
      </c>
      <c r="G13492">
        <v>-725.11529541015625</v>
      </c>
    </row>
    <row r="13493" spans="1:7" x14ac:dyDescent="0.25">
      <c r="A13493" s="1">
        <v>13491</v>
      </c>
      <c r="B13493">
        <v>361.7947998046875</v>
      </c>
      <c r="C13493">
        <v>2.7184879779815669</v>
      </c>
      <c r="D13493">
        <v>9.0780481696128845E-4</v>
      </c>
      <c r="F13493">
        <v>0</v>
      </c>
      <c r="G13493">
        <v>-725.1337890625</v>
      </c>
    </row>
    <row r="13494" spans="1:7" x14ac:dyDescent="0.25">
      <c r="A13494" s="1">
        <v>13492</v>
      </c>
      <c r="B13494">
        <v>361.82012939453119</v>
      </c>
      <c r="C13494">
        <v>2.7186746597290039</v>
      </c>
      <c r="D13494">
        <v>9.0786593500524759E-4</v>
      </c>
      <c r="F13494">
        <v>0</v>
      </c>
      <c r="G13494">
        <v>-725.1522216796875</v>
      </c>
    </row>
    <row r="13495" spans="1:7" x14ac:dyDescent="0.25">
      <c r="A13495" s="1">
        <v>13493</v>
      </c>
      <c r="B13495">
        <v>361.845458984375</v>
      </c>
      <c r="C13495">
        <v>2.71886134147644</v>
      </c>
      <c r="D13495">
        <v>9.0792711125686765E-4</v>
      </c>
      <c r="F13495">
        <v>0</v>
      </c>
      <c r="G13495">
        <v>-725.1707763671875</v>
      </c>
    </row>
    <row r="13496" spans="1:7" x14ac:dyDescent="0.25">
      <c r="A13496" s="1">
        <v>13494</v>
      </c>
      <c r="B13496">
        <v>361.87078857421881</v>
      </c>
      <c r="C13496">
        <v>2.719048023223877</v>
      </c>
      <c r="D13496">
        <v>9.0798822930082679E-4</v>
      </c>
      <c r="F13496">
        <v>0</v>
      </c>
      <c r="G13496">
        <v>-725.189208984375</v>
      </c>
    </row>
    <row r="13497" spans="1:7" x14ac:dyDescent="0.25">
      <c r="A13497" s="1">
        <v>13495</v>
      </c>
      <c r="B13497">
        <v>361.8961181640625</v>
      </c>
      <c r="C13497">
        <v>2.719234704971313</v>
      </c>
      <c r="D13497">
        <v>9.0804940555244684E-4</v>
      </c>
      <c r="F13497">
        <v>0</v>
      </c>
      <c r="G13497">
        <v>-725.207763671875</v>
      </c>
    </row>
    <row r="13498" spans="1:7" x14ac:dyDescent="0.25">
      <c r="A13498" s="1">
        <v>13496</v>
      </c>
      <c r="B13498">
        <v>361.92144775390619</v>
      </c>
      <c r="C13498">
        <v>2.71942138671875</v>
      </c>
      <c r="D13498">
        <v>9.0811052359640598E-4</v>
      </c>
      <c r="F13498">
        <v>0</v>
      </c>
      <c r="G13498">
        <v>-725.2261962890625</v>
      </c>
    </row>
    <row r="13499" spans="1:7" x14ac:dyDescent="0.25">
      <c r="A13499" s="1">
        <v>13497</v>
      </c>
      <c r="B13499">
        <v>361.94680786132813</v>
      </c>
      <c r="C13499">
        <v>2.719608068466187</v>
      </c>
      <c r="D13499">
        <v>9.0817164164036512E-4</v>
      </c>
      <c r="F13499">
        <v>0</v>
      </c>
      <c r="G13499">
        <v>-725.24468994140625</v>
      </c>
    </row>
    <row r="13500" spans="1:7" x14ac:dyDescent="0.25">
      <c r="A13500" s="1">
        <v>13498</v>
      </c>
      <c r="B13500">
        <v>361.97213745117188</v>
      </c>
      <c r="C13500">
        <v>2.719794750213623</v>
      </c>
      <c r="D13500">
        <v>9.0823275968432426E-4</v>
      </c>
      <c r="F13500">
        <v>0</v>
      </c>
      <c r="G13500">
        <v>-725.26318359375</v>
      </c>
    </row>
    <row r="13501" spans="1:7" x14ac:dyDescent="0.25">
      <c r="A13501" s="1">
        <v>13499</v>
      </c>
      <c r="B13501">
        <v>361.99746704101563</v>
      </c>
      <c r="C13501">
        <v>2.71998143196106</v>
      </c>
      <c r="D13501">
        <v>9.0829393593594432E-4</v>
      </c>
      <c r="F13501">
        <v>0</v>
      </c>
      <c r="G13501">
        <v>-725.28167724609375</v>
      </c>
    </row>
    <row r="13502" spans="1:7" x14ac:dyDescent="0.25">
      <c r="A13502" s="1">
        <v>13500</v>
      </c>
      <c r="B13502">
        <v>362.02279663085938</v>
      </c>
      <c r="C13502">
        <v>2.7201681137084961</v>
      </c>
      <c r="D13502">
        <v>9.0835505397990346E-4</v>
      </c>
      <c r="F13502">
        <v>0</v>
      </c>
      <c r="G13502">
        <v>-725.30010986328125</v>
      </c>
    </row>
    <row r="13503" spans="1:7" x14ac:dyDescent="0.25">
      <c r="A13503" s="1">
        <v>13501</v>
      </c>
      <c r="B13503">
        <v>362.04812622070313</v>
      </c>
      <c r="C13503">
        <v>2.720354557037354</v>
      </c>
      <c r="D13503">
        <v>9.0841623023152351E-4</v>
      </c>
      <c r="F13503">
        <v>0</v>
      </c>
      <c r="G13503">
        <v>-725.318603515625</v>
      </c>
    </row>
    <row r="13504" spans="1:7" x14ac:dyDescent="0.25">
      <c r="A13504" s="1">
        <v>13502</v>
      </c>
      <c r="B13504">
        <v>362.073486328125</v>
      </c>
      <c r="C13504">
        <v>2.7205414772033691</v>
      </c>
      <c r="D13504">
        <v>9.0847734827548265E-4</v>
      </c>
      <c r="F13504">
        <v>0</v>
      </c>
      <c r="G13504">
        <v>-725.3370361328125</v>
      </c>
    </row>
    <row r="13505" spans="1:7" x14ac:dyDescent="0.25">
      <c r="A13505" s="1">
        <v>13503</v>
      </c>
      <c r="B13505">
        <v>362.09881591796881</v>
      </c>
      <c r="C13505">
        <v>2.720727920532227</v>
      </c>
      <c r="D13505">
        <v>9.085384663194418E-4</v>
      </c>
      <c r="F13505">
        <v>0</v>
      </c>
      <c r="G13505">
        <v>-725.35552978515625</v>
      </c>
    </row>
    <row r="13506" spans="1:7" x14ac:dyDescent="0.25">
      <c r="A13506" s="1">
        <v>13504</v>
      </c>
      <c r="B13506">
        <v>362.1241455078125</v>
      </c>
      <c r="C13506">
        <v>2.7209148406982422</v>
      </c>
      <c r="D13506">
        <v>9.0859958436340094E-4</v>
      </c>
      <c r="F13506">
        <v>0</v>
      </c>
      <c r="G13506">
        <v>-725.3740234375</v>
      </c>
    </row>
    <row r="13507" spans="1:7" x14ac:dyDescent="0.25">
      <c r="A13507" s="1">
        <v>13505</v>
      </c>
      <c r="B13507">
        <v>362.14947509765619</v>
      </c>
      <c r="C13507">
        <v>2.7211012840271001</v>
      </c>
      <c r="D13507">
        <v>9.0866076061502099E-4</v>
      </c>
      <c r="F13507">
        <v>0</v>
      </c>
      <c r="G13507">
        <v>-725.3924560546875</v>
      </c>
    </row>
    <row r="13508" spans="1:7" x14ac:dyDescent="0.25">
      <c r="A13508" s="1">
        <v>13506</v>
      </c>
      <c r="B13508">
        <v>362.1748046875</v>
      </c>
      <c r="C13508">
        <v>2.7212882041931148</v>
      </c>
      <c r="D13508">
        <v>9.0872187865898013E-4</v>
      </c>
      <c r="F13508">
        <v>0</v>
      </c>
      <c r="G13508">
        <v>-725.410888671875</v>
      </c>
    </row>
    <row r="13509" spans="1:7" x14ac:dyDescent="0.25">
      <c r="A13509" s="1">
        <v>13507</v>
      </c>
      <c r="B13509">
        <v>362.20013427734381</v>
      </c>
      <c r="C13509">
        <v>2.7214746475219731</v>
      </c>
      <c r="D13509">
        <v>9.0878305491060019E-4</v>
      </c>
      <c r="F13509">
        <v>0</v>
      </c>
      <c r="G13509">
        <v>-725.429443359375</v>
      </c>
    </row>
    <row r="13510" spans="1:7" x14ac:dyDescent="0.25">
      <c r="A13510" s="1">
        <v>13508</v>
      </c>
      <c r="B13510">
        <v>362.2254638671875</v>
      </c>
      <c r="C13510">
        <v>2.7216615676879878</v>
      </c>
      <c r="D13510">
        <v>9.0884417295455933E-4</v>
      </c>
      <c r="F13510">
        <v>0</v>
      </c>
      <c r="G13510">
        <v>-725.4478759765625</v>
      </c>
    </row>
    <row r="13511" spans="1:7" x14ac:dyDescent="0.25">
      <c r="A13511" s="1">
        <v>13509</v>
      </c>
      <c r="B13511">
        <v>362.25082397460938</v>
      </c>
      <c r="C13511">
        <v>2.7218480110168461</v>
      </c>
      <c r="D13511">
        <v>9.0890529099851847E-4</v>
      </c>
      <c r="F13511">
        <v>0</v>
      </c>
      <c r="G13511">
        <v>-725.46624755859375</v>
      </c>
    </row>
    <row r="13512" spans="1:7" x14ac:dyDescent="0.25">
      <c r="A13512" s="1">
        <v>13510</v>
      </c>
      <c r="B13512">
        <v>362.27615356445313</v>
      </c>
      <c r="C13512">
        <v>2.7220349311828609</v>
      </c>
      <c r="D13512">
        <v>9.0896640904247761E-4</v>
      </c>
      <c r="F13512">
        <v>0</v>
      </c>
      <c r="G13512">
        <v>-725.4847412109375</v>
      </c>
    </row>
    <row r="13513" spans="1:7" x14ac:dyDescent="0.25">
      <c r="A13513" s="1">
        <v>13511</v>
      </c>
      <c r="B13513">
        <v>362.30148315429688</v>
      </c>
      <c r="C13513">
        <v>2.7222213745117192</v>
      </c>
      <c r="D13513">
        <v>9.0902758529409766E-4</v>
      </c>
      <c r="F13513">
        <v>0</v>
      </c>
      <c r="G13513">
        <v>-725.503173828125</v>
      </c>
    </row>
    <row r="13514" spans="1:7" x14ac:dyDescent="0.25">
      <c r="A13514" s="1">
        <v>13512</v>
      </c>
      <c r="B13514">
        <v>362.32681274414063</v>
      </c>
      <c r="C13514">
        <v>2.7224080562591548</v>
      </c>
      <c r="D13514">
        <v>9.090887033380568E-4</v>
      </c>
      <c r="F13514">
        <v>0</v>
      </c>
      <c r="G13514">
        <v>-725.5216064453125</v>
      </c>
    </row>
    <row r="13515" spans="1:7" x14ac:dyDescent="0.25">
      <c r="A13515" s="1">
        <v>13513</v>
      </c>
      <c r="B13515">
        <v>362.35214233398438</v>
      </c>
      <c r="C13515">
        <v>2.7225947380065918</v>
      </c>
      <c r="D13515">
        <v>9.0914987958967686E-4</v>
      </c>
      <c r="F13515">
        <v>0</v>
      </c>
      <c r="G13515">
        <v>-725.54010009765625</v>
      </c>
    </row>
    <row r="13516" spans="1:7" x14ac:dyDescent="0.25">
      <c r="A13516" s="1">
        <v>13514</v>
      </c>
      <c r="B13516">
        <v>362.37750244140619</v>
      </c>
      <c r="C13516">
        <v>2.7227814197540279</v>
      </c>
      <c r="D13516">
        <v>9.09210997633636E-4</v>
      </c>
      <c r="F13516">
        <v>0</v>
      </c>
      <c r="G13516">
        <v>-725.5584716796875</v>
      </c>
    </row>
    <row r="13517" spans="1:7" x14ac:dyDescent="0.25">
      <c r="A13517" s="1">
        <v>13515</v>
      </c>
      <c r="B13517">
        <v>362.40283203125</v>
      </c>
      <c r="C13517">
        <v>2.7229681015014648</v>
      </c>
      <c r="D13517">
        <v>9.0927211567759514E-4</v>
      </c>
      <c r="F13517">
        <v>0</v>
      </c>
      <c r="G13517">
        <v>-725.576904296875</v>
      </c>
    </row>
    <row r="13518" spans="1:7" x14ac:dyDescent="0.25">
      <c r="A13518" s="1">
        <v>13516</v>
      </c>
      <c r="B13518">
        <v>362.42816162109381</v>
      </c>
      <c r="C13518">
        <v>2.7231547832489009</v>
      </c>
      <c r="D13518">
        <v>9.0933323372155428E-4</v>
      </c>
      <c r="F13518">
        <v>0</v>
      </c>
      <c r="G13518">
        <v>-725.59539794921875</v>
      </c>
    </row>
    <row r="13519" spans="1:7" x14ac:dyDescent="0.25">
      <c r="A13519" s="1">
        <v>13517</v>
      </c>
      <c r="B13519">
        <v>362.4534912109375</v>
      </c>
      <c r="C13519">
        <v>2.7233414649963379</v>
      </c>
      <c r="D13519">
        <v>9.0939440997317433E-4</v>
      </c>
      <c r="F13519">
        <v>0</v>
      </c>
      <c r="G13519">
        <v>-725.6138916015625</v>
      </c>
    </row>
    <row r="13520" spans="1:7" x14ac:dyDescent="0.25">
      <c r="A13520" s="1">
        <v>13518</v>
      </c>
      <c r="B13520">
        <v>362.47882080078119</v>
      </c>
      <c r="C13520">
        <v>2.723528146743774</v>
      </c>
      <c r="D13520">
        <v>9.0945552801713347E-4</v>
      </c>
      <c r="F13520">
        <v>0</v>
      </c>
      <c r="G13520">
        <v>-725.63232421875</v>
      </c>
    </row>
    <row r="13521" spans="1:7" x14ac:dyDescent="0.25">
      <c r="A13521" s="1">
        <v>13519</v>
      </c>
      <c r="B13521">
        <v>362.504150390625</v>
      </c>
      <c r="C13521">
        <v>2.7237148284912109</v>
      </c>
      <c r="D13521">
        <v>9.0951670426875353E-4</v>
      </c>
      <c r="F13521">
        <v>0</v>
      </c>
      <c r="G13521">
        <v>-725.65069580078125</v>
      </c>
    </row>
    <row r="13522" spans="1:7" x14ac:dyDescent="0.25">
      <c r="A13522" s="1">
        <v>13520</v>
      </c>
      <c r="B13522">
        <v>362.52951049804688</v>
      </c>
      <c r="C13522">
        <v>2.723901510238647</v>
      </c>
      <c r="D13522">
        <v>9.0957782231271267E-4</v>
      </c>
      <c r="F13522">
        <v>0</v>
      </c>
      <c r="G13522">
        <v>-725.66912841796875</v>
      </c>
    </row>
    <row r="13523" spans="1:7" x14ac:dyDescent="0.25">
      <c r="A13523" s="1">
        <v>13521</v>
      </c>
      <c r="B13523">
        <v>362.55484008789063</v>
      </c>
      <c r="C13523">
        <v>2.724088191986084</v>
      </c>
      <c r="D13523">
        <v>9.0963894035667181E-4</v>
      </c>
      <c r="F13523">
        <v>0</v>
      </c>
      <c r="G13523">
        <v>-725.6875</v>
      </c>
    </row>
    <row r="13524" spans="1:7" x14ac:dyDescent="0.25">
      <c r="A13524" s="1">
        <v>13522</v>
      </c>
      <c r="B13524">
        <v>362.58016967773438</v>
      </c>
      <c r="C13524">
        <v>2.724274873733521</v>
      </c>
      <c r="D13524">
        <v>9.0970005840063095E-4</v>
      </c>
      <c r="F13524">
        <v>0</v>
      </c>
      <c r="G13524">
        <v>-725.7059326171875</v>
      </c>
    </row>
    <row r="13525" spans="1:7" x14ac:dyDescent="0.25">
      <c r="A13525" s="1">
        <v>13523</v>
      </c>
      <c r="B13525">
        <v>362.60549926757813</v>
      </c>
      <c r="C13525">
        <v>2.724461555480957</v>
      </c>
      <c r="D13525">
        <v>9.0976123465225101E-4</v>
      </c>
      <c r="F13525">
        <v>0</v>
      </c>
      <c r="G13525">
        <v>-725.724365234375</v>
      </c>
    </row>
    <row r="13526" spans="1:7" x14ac:dyDescent="0.25">
      <c r="A13526" s="1">
        <v>13524</v>
      </c>
      <c r="B13526">
        <v>362.63082885742188</v>
      </c>
      <c r="C13526">
        <v>2.724648237228394</v>
      </c>
      <c r="D13526">
        <v>9.0982235269621015E-4</v>
      </c>
      <c r="F13526">
        <v>0</v>
      </c>
      <c r="G13526">
        <v>-725.7427978515625</v>
      </c>
    </row>
    <row r="13527" spans="1:7" x14ac:dyDescent="0.25">
      <c r="A13527" s="1">
        <v>13525</v>
      </c>
      <c r="B13527">
        <v>362.65618896484381</v>
      </c>
      <c r="C13527">
        <v>2.7248349189758301</v>
      </c>
      <c r="D13527">
        <v>9.098835289478302E-4</v>
      </c>
      <c r="F13527">
        <v>0</v>
      </c>
      <c r="G13527">
        <v>-725.76123046875</v>
      </c>
    </row>
    <row r="13528" spans="1:7" x14ac:dyDescent="0.25">
      <c r="A13528" s="1">
        <v>13526</v>
      </c>
      <c r="B13528">
        <v>362.6815185546875</v>
      </c>
      <c r="C13528">
        <v>2.725021600723267</v>
      </c>
      <c r="D13528">
        <v>9.0994464699178934E-4</v>
      </c>
      <c r="F13528">
        <v>0</v>
      </c>
      <c r="G13528">
        <v>-725.7796630859375</v>
      </c>
    </row>
    <row r="13529" spans="1:7" x14ac:dyDescent="0.25">
      <c r="A13529" s="1">
        <v>13527</v>
      </c>
      <c r="B13529">
        <v>362.70684814453119</v>
      </c>
      <c r="C13529">
        <v>2.7252082824707031</v>
      </c>
      <c r="D13529">
        <v>9.1000576503574848E-4</v>
      </c>
      <c r="F13529">
        <v>0</v>
      </c>
      <c r="G13529">
        <v>-725.79803466796875</v>
      </c>
    </row>
    <row r="13530" spans="1:7" x14ac:dyDescent="0.25">
      <c r="A13530" s="1">
        <v>13528</v>
      </c>
      <c r="B13530">
        <v>362.732177734375</v>
      </c>
      <c r="C13530">
        <v>2.7253949642181401</v>
      </c>
      <c r="D13530">
        <v>9.1006688307970762E-4</v>
      </c>
      <c r="F13530">
        <v>0</v>
      </c>
      <c r="G13530">
        <v>-725.81640625</v>
      </c>
    </row>
    <row r="13531" spans="1:7" x14ac:dyDescent="0.25">
      <c r="A13531" s="1">
        <v>13529</v>
      </c>
      <c r="B13531">
        <v>362.75750732421881</v>
      </c>
      <c r="C13531">
        <v>2.7255816459655762</v>
      </c>
      <c r="D13531">
        <v>9.1012805933132768E-4</v>
      </c>
      <c r="F13531">
        <v>0</v>
      </c>
      <c r="G13531">
        <v>-725.8348388671875</v>
      </c>
    </row>
    <row r="13532" spans="1:7" x14ac:dyDescent="0.25">
      <c r="A13532" s="1">
        <v>13530</v>
      </c>
      <c r="B13532">
        <v>362.7828369140625</v>
      </c>
      <c r="C13532">
        <v>2.7257683277130131</v>
      </c>
      <c r="D13532">
        <v>9.1018917737528682E-4</v>
      </c>
      <c r="F13532">
        <v>0</v>
      </c>
      <c r="G13532">
        <v>-725.853271484375</v>
      </c>
    </row>
    <row r="13533" spans="1:7" x14ac:dyDescent="0.25">
      <c r="A13533" s="1">
        <v>13531</v>
      </c>
      <c r="B13533">
        <v>362.80819702148438</v>
      </c>
      <c r="C13533">
        <v>2.7259550094604492</v>
      </c>
      <c r="D13533">
        <v>9.1025035362690687E-4</v>
      </c>
      <c r="F13533">
        <v>0</v>
      </c>
      <c r="G13533">
        <v>-725.87164306640625</v>
      </c>
    </row>
    <row r="13534" spans="1:7" x14ac:dyDescent="0.25">
      <c r="A13534" s="1">
        <v>13532</v>
      </c>
      <c r="B13534">
        <v>362.83352661132813</v>
      </c>
      <c r="C13534">
        <v>2.7261416912078862</v>
      </c>
      <c r="D13534">
        <v>9.1031147167086601E-4</v>
      </c>
      <c r="F13534">
        <v>0</v>
      </c>
      <c r="G13534">
        <v>-725.89007568359375</v>
      </c>
    </row>
    <row r="13535" spans="1:7" x14ac:dyDescent="0.25">
      <c r="A13535" s="1">
        <v>13533</v>
      </c>
      <c r="B13535">
        <v>362.85885620117188</v>
      </c>
      <c r="C13535">
        <v>2.7263283729553218</v>
      </c>
      <c r="D13535">
        <v>9.1037258971482515E-4</v>
      </c>
      <c r="F13535">
        <v>0</v>
      </c>
      <c r="G13535">
        <v>-725.908447265625</v>
      </c>
    </row>
    <row r="13536" spans="1:7" x14ac:dyDescent="0.25">
      <c r="A13536" s="1">
        <v>13534</v>
      </c>
      <c r="B13536">
        <v>362.88418579101563</v>
      </c>
      <c r="C13536">
        <v>2.7265150547027588</v>
      </c>
      <c r="D13536">
        <v>9.1043370775878429E-4</v>
      </c>
      <c r="F13536">
        <v>0</v>
      </c>
      <c r="G13536">
        <v>-725.92681884765625</v>
      </c>
    </row>
    <row r="13537" spans="1:7" x14ac:dyDescent="0.25">
      <c r="A13537" s="1">
        <v>13535</v>
      </c>
      <c r="B13537">
        <v>362.90951538085938</v>
      </c>
      <c r="C13537">
        <v>2.7267017364501949</v>
      </c>
      <c r="D13537">
        <v>9.1049488401040435E-4</v>
      </c>
      <c r="F13537">
        <v>0</v>
      </c>
      <c r="G13537">
        <v>-725.94525146484375</v>
      </c>
    </row>
    <row r="13538" spans="1:7" x14ac:dyDescent="0.25">
      <c r="A13538" s="1">
        <v>13536</v>
      </c>
      <c r="B13538">
        <v>362.93487548828119</v>
      </c>
      <c r="C13538">
        <v>2.7268884181976318</v>
      </c>
      <c r="D13538">
        <v>9.1055600205436349E-4</v>
      </c>
      <c r="F13538">
        <v>0</v>
      </c>
      <c r="G13538">
        <v>-725.963623046875</v>
      </c>
    </row>
    <row r="13539" spans="1:7" x14ac:dyDescent="0.25">
      <c r="A13539" s="1">
        <v>13537</v>
      </c>
      <c r="B13539">
        <v>362.960205078125</v>
      </c>
      <c r="C13539">
        <v>2.7270750999450679</v>
      </c>
      <c r="D13539">
        <v>9.1061717830598354E-4</v>
      </c>
      <c r="F13539">
        <v>0</v>
      </c>
      <c r="G13539">
        <v>-725.9820556640625</v>
      </c>
    </row>
    <row r="13540" spans="1:7" x14ac:dyDescent="0.25">
      <c r="A13540" s="1">
        <v>13538</v>
      </c>
      <c r="B13540">
        <v>362.98553466796881</v>
      </c>
      <c r="C13540">
        <v>2.7272617816925049</v>
      </c>
      <c r="D13540">
        <v>9.1067829634994268E-4</v>
      </c>
      <c r="F13540">
        <v>0</v>
      </c>
      <c r="G13540">
        <v>-726.0003662109375</v>
      </c>
    </row>
    <row r="13541" spans="1:7" x14ac:dyDescent="0.25">
      <c r="A13541" s="1">
        <v>13539</v>
      </c>
      <c r="B13541">
        <v>363.0108642578125</v>
      </c>
      <c r="C13541">
        <v>2.727448463439941</v>
      </c>
      <c r="D13541">
        <v>9.1073941439390182E-4</v>
      </c>
      <c r="F13541">
        <v>0</v>
      </c>
      <c r="G13541">
        <v>-726.018798828125</v>
      </c>
    </row>
    <row r="13542" spans="1:7" x14ac:dyDescent="0.25">
      <c r="A13542" s="1">
        <v>13540</v>
      </c>
      <c r="B13542">
        <v>363.03619384765619</v>
      </c>
      <c r="C13542">
        <v>2.7276351451873779</v>
      </c>
      <c r="D13542">
        <v>9.1080053243786097E-4</v>
      </c>
      <c r="F13542">
        <v>0</v>
      </c>
      <c r="G13542">
        <v>-726.037109375</v>
      </c>
    </row>
    <row r="13543" spans="1:7" x14ac:dyDescent="0.25">
      <c r="A13543" s="1">
        <v>13541</v>
      </c>
      <c r="B13543">
        <v>363.0615234375</v>
      </c>
      <c r="C13543">
        <v>2.727821826934814</v>
      </c>
      <c r="D13543">
        <v>9.1086170868948102E-4</v>
      </c>
      <c r="F13543">
        <v>0</v>
      </c>
      <c r="G13543">
        <v>-726.0555419921875</v>
      </c>
    </row>
    <row r="13544" spans="1:7" x14ac:dyDescent="0.25">
      <c r="A13544" s="1">
        <v>13542</v>
      </c>
      <c r="B13544">
        <v>363.08688354492188</v>
      </c>
      <c r="C13544">
        <v>2.728008508682251</v>
      </c>
      <c r="D13544">
        <v>9.1092282673344016E-4</v>
      </c>
      <c r="F13544">
        <v>0</v>
      </c>
      <c r="G13544">
        <v>-726.07391357421875</v>
      </c>
    </row>
    <row r="13545" spans="1:7" x14ac:dyDescent="0.25">
      <c r="A13545" s="1">
        <v>13543</v>
      </c>
      <c r="B13545">
        <v>363.11221313476563</v>
      </c>
      <c r="C13545">
        <v>2.7281951904296879</v>
      </c>
      <c r="D13545">
        <v>9.1098400298506021E-4</v>
      </c>
      <c r="F13545">
        <v>0</v>
      </c>
      <c r="G13545">
        <v>-726.09228515625</v>
      </c>
    </row>
    <row r="13546" spans="1:7" x14ac:dyDescent="0.25">
      <c r="A13546" s="1">
        <v>13544</v>
      </c>
      <c r="B13546">
        <v>363.13754272460938</v>
      </c>
      <c r="C13546">
        <v>2.728381872177124</v>
      </c>
      <c r="D13546">
        <v>9.1104512102901936E-4</v>
      </c>
      <c r="F13546">
        <v>0</v>
      </c>
      <c r="G13546">
        <v>-726.11065673828125</v>
      </c>
    </row>
    <row r="13547" spans="1:7" x14ac:dyDescent="0.25">
      <c r="A13547" s="1">
        <v>13545</v>
      </c>
      <c r="B13547">
        <v>363.16287231445313</v>
      </c>
      <c r="C13547">
        <v>2.728568553924561</v>
      </c>
      <c r="D13547">
        <v>9.111062390729785E-4</v>
      </c>
      <c r="F13547">
        <v>0</v>
      </c>
      <c r="G13547">
        <v>-726.1290283203125</v>
      </c>
    </row>
    <row r="13548" spans="1:7" x14ac:dyDescent="0.25">
      <c r="A13548" s="1">
        <v>13546</v>
      </c>
      <c r="B13548">
        <v>363.18820190429688</v>
      </c>
      <c r="C13548">
        <v>2.7287552356719971</v>
      </c>
      <c r="D13548">
        <v>9.1116735711693764E-4</v>
      </c>
      <c r="F13548">
        <v>0</v>
      </c>
      <c r="G13548">
        <v>-726.1473388671875</v>
      </c>
    </row>
    <row r="13549" spans="1:7" x14ac:dyDescent="0.25">
      <c r="A13549" s="1">
        <v>13547</v>
      </c>
      <c r="B13549">
        <v>363.21356201171881</v>
      </c>
      <c r="C13549">
        <v>2.728941917419434</v>
      </c>
      <c r="D13549">
        <v>9.1122853336855769E-4</v>
      </c>
      <c r="F13549">
        <v>0</v>
      </c>
      <c r="G13549">
        <v>-726.165771484375</v>
      </c>
    </row>
    <row r="13550" spans="1:7" x14ac:dyDescent="0.25">
      <c r="A13550" s="1">
        <v>13548</v>
      </c>
      <c r="B13550">
        <v>363.2388916015625</v>
      </c>
      <c r="C13550">
        <v>2.7291285991668701</v>
      </c>
      <c r="D13550">
        <v>9.1128965141251683E-4</v>
      </c>
      <c r="F13550">
        <v>0</v>
      </c>
      <c r="G13550">
        <v>-726.18408203125</v>
      </c>
    </row>
    <row r="13551" spans="1:7" x14ac:dyDescent="0.25">
      <c r="A13551" s="1">
        <v>13549</v>
      </c>
      <c r="B13551">
        <v>363.26422119140619</v>
      </c>
      <c r="C13551">
        <v>2.7293152809143071</v>
      </c>
      <c r="D13551">
        <v>9.1135082766413689E-4</v>
      </c>
      <c r="F13551">
        <v>0</v>
      </c>
      <c r="G13551">
        <v>-726.2025146484375</v>
      </c>
    </row>
    <row r="13552" spans="1:7" x14ac:dyDescent="0.25">
      <c r="A13552" s="1">
        <v>13550</v>
      </c>
      <c r="B13552">
        <v>363.28955078125</v>
      </c>
      <c r="C13552">
        <v>2.7295019626617432</v>
      </c>
      <c r="D13552">
        <v>9.1141194570809603E-4</v>
      </c>
      <c r="F13552">
        <v>0</v>
      </c>
      <c r="G13552">
        <v>-726.2208251953125</v>
      </c>
    </row>
    <row r="13553" spans="1:7" x14ac:dyDescent="0.25">
      <c r="A13553" s="1">
        <v>13551</v>
      </c>
      <c r="B13553">
        <v>363.31488037109381</v>
      </c>
      <c r="C13553">
        <v>2.7296886444091801</v>
      </c>
      <c r="D13553">
        <v>9.1147306375205517E-4</v>
      </c>
      <c r="F13553">
        <v>0</v>
      </c>
      <c r="G13553">
        <v>-726.23919677734375</v>
      </c>
    </row>
    <row r="13554" spans="1:7" x14ac:dyDescent="0.25">
      <c r="A13554" s="1">
        <v>13552</v>
      </c>
      <c r="B13554">
        <v>363.3402099609375</v>
      </c>
      <c r="C13554">
        <v>2.7298753261566162</v>
      </c>
      <c r="D13554">
        <v>9.1153418179601431E-4</v>
      </c>
      <c r="F13554">
        <v>0</v>
      </c>
      <c r="G13554">
        <v>-726.257568359375</v>
      </c>
    </row>
    <row r="13555" spans="1:7" x14ac:dyDescent="0.25">
      <c r="A13555" s="1">
        <v>13553</v>
      </c>
      <c r="B13555">
        <v>363.36553955078119</v>
      </c>
      <c r="C13555">
        <v>2.7300620079040532</v>
      </c>
      <c r="D13555">
        <v>9.1159535804763436E-4</v>
      </c>
      <c r="F13555">
        <v>0</v>
      </c>
      <c r="G13555">
        <v>-726.27587890625</v>
      </c>
    </row>
    <row r="13556" spans="1:7" x14ac:dyDescent="0.25">
      <c r="A13556" s="1">
        <v>13554</v>
      </c>
      <c r="B13556">
        <v>363.39089965820313</v>
      </c>
      <c r="C13556">
        <v>2.7302486896514888</v>
      </c>
      <c r="D13556">
        <v>9.116564760915935E-4</v>
      </c>
      <c r="F13556">
        <v>0</v>
      </c>
      <c r="G13556">
        <v>-726.294189453125</v>
      </c>
    </row>
    <row r="13557" spans="1:7" x14ac:dyDescent="0.25">
      <c r="A13557" s="1">
        <v>13555</v>
      </c>
      <c r="B13557">
        <v>363.41622924804688</v>
      </c>
      <c r="C13557">
        <v>2.7304353713989258</v>
      </c>
      <c r="D13557">
        <v>9.1171765234321356E-4</v>
      </c>
      <c r="F13557">
        <v>0</v>
      </c>
      <c r="G13557">
        <v>-726.3126220703125</v>
      </c>
    </row>
    <row r="13558" spans="1:7" x14ac:dyDescent="0.25">
      <c r="A13558" s="1">
        <v>13556</v>
      </c>
      <c r="B13558">
        <v>363.44155883789063</v>
      </c>
      <c r="C13558">
        <v>2.7306220531463619</v>
      </c>
      <c r="D13558">
        <v>9.117787703871727E-4</v>
      </c>
      <c r="F13558">
        <v>0</v>
      </c>
      <c r="G13558">
        <v>-726.3309326171875</v>
      </c>
    </row>
    <row r="13559" spans="1:7" x14ac:dyDescent="0.25">
      <c r="A13559" s="1">
        <v>13557</v>
      </c>
      <c r="B13559">
        <v>363.46688842773438</v>
      </c>
      <c r="C13559">
        <v>2.7308087348937988</v>
      </c>
      <c r="D13559">
        <v>9.1183988843113184E-4</v>
      </c>
      <c r="F13559">
        <v>0</v>
      </c>
      <c r="G13559">
        <v>-726.3492431640625</v>
      </c>
    </row>
    <row r="13560" spans="1:7" x14ac:dyDescent="0.25">
      <c r="A13560" s="1">
        <v>13558</v>
      </c>
      <c r="B13560">
        <v>363.49224853515619</v>
      </c>
      <c r="C13560">
        <v>2.7309954166412349</v>
      </c>
      <c r="D13560">
        <v>9.1190100647509098E-4</v>
      </c>
      <c r="F13560">
        <v>0</v>
      </c>
      <c r="G13560">
        <v>-726.3675537109375</v>
      </c>
    </row>
    <row r="13561" spans="1:7" x14ac:dyDescent="0.25">
      <c r="A13561" s="1">
        <v>13559</v>
      </c>
      <c r="B13561">
        <v>363.517578125</v>
      </c>
      <c r="C13561">
        <v>2.7311820983886719</v>
      </c>
      <c r="D13561">
        <v>9.1196218272671103E-4</v>
      </c>
      <c r="F13561">
        <v>0</v>
      </c>
      <c r="G13561">
        <v>-726.38592529296875</v>
      </c>
    </row>
    <row r="13562" spans="1:7" x14ac:dyDescent="0.25">
      <c r="A13562" s="1">
        <v>13560</v>
      </c>
      <c r="B13562">
        <v>363.54290771484381</v>
      </c>
      <c r="C13562">
        <v>2.731368780136108</v>
      </c>
      <c r="D13562">
        <v>9.1202330077067018E-4</v>
      </c>
      <c r="F13562">
        <v>0</v>
      </c>
      <c r="G13562">
        <v>-726.404296875</v>
      </c>
    </row>
    <row r="13563" spans="1:7" x14ac:dyDescent="0.25">
      <c r="A13563" s="1">
        <v>13561</v>
      </c>
      <c r="B13563">
        <v>363.5682373046875</v>
      </c>
      <c r="C13563">
        <v>2.7315554618835449</v>
      </c>
      <c r="D13563">
        <v>9.1208447702229023E-4</v>
      </c>
      <c r="F13563">
        <v>0</v>
      </c>
      <c r="G13563">
        <v>-726.422607421875</v>
      </c>
    </row>
    <row r="13564" spans="1:7" x14ac:dyDescent="0.25">
      <c r="A13564" s="1">
        <v>13562</v>
      </c>
      <c r="B13564">
        <v>363.59356689453119</v>
      </c>
      <c r="C13564">
        <v>2.731742143630981</v>
      </c>
      <c r="D13564">
        <v>9.1214559506624937E-4</v>
      </c>
      <c r="F13564">
        <v>0</v>
      </c>
      <c r="G13564">
        <v>-726.44091796875</v>
      </c>
    </row>
    <row r="13565" spans="1:7" x14ac:dyDescent="0.25">
      <c r="A13565" s="1">
        <v>13563</v>
      </c>
      <c r="B13565">
        <v>363.618896484375</v>
      </c>
      <c r="C13565">
        <v>2.731928825378418</v>
      </c>
      <c r="D13565">
        <v>9.1220671311020851E-4</v>
      </c>
      <c r="F13565">
        <v>0</v>
      </c>
      <c r="G13565">
        <v>-726.459228515625</v>
      </c>
    </row>
    <row r="13566" spans="1:7" x14ac:dyDescent="0.25">
      <c r="A13566" s="1">
        <v>13564</v>
      </c>
      <c r="B13566">
        <v>363.64422607421881</v>
      </c>
      <c r="C13566">
        <v>2.732115507125854</v>
      </c>
      <c r="D13566">
        <v>9.1226783115416765E-4</v>
      </c>
      <c r="F13566">
        <v>0</v>
      </c>
      <c r="G13566">
        <v>-726.4775390625</v>
      </c>
    </row>
    <row r="13567" spans="1:7" x14ac:dyDescent="0.25">
      <c r="A13567" s="1">
        <v>13565</v>
      </c>
      <c r="B13567">
        <v>363.66958618164063</v>
      </c>
      <c r="C13567">
        <v>2.732302188873291</v>
      </c>
      <c r="D13567">
        <v>9.1232900740578771E-4</v>
      </c>
      <c r="F13567">
        <v>0</v>
      </c>
      <c r="G13567">
        <v>-726.495849609375</v>
      </c>
    </row>
    <row r="13568" spans="1:7" x14ac:dyDescent="0.25">
      <c r="A13568" s="1">
        <v>13566</v>
      </c>
      <c r="B13568">
        <v>363.69491577148438</v>
      </c>
      <c r="C13568">
        <v>2.732488870620728</v>
      </c>
      <c r="D13568">
        <v>9.1239012544974685E-4</v>
      </c>
      <c r="F13568">
        <v>0</v>
      </c>
      <c r="G13568">
        <v>-726.51422119140625</v>
      </c>
    </row>
    <row r="13569" spans="1:7" x14ac:dyDescent="0.25">
      <c r="A13569" s="1">
        <v>13567</v>
      </c>
      <c r="B13569">
        <v>363.72024536132813</v>
      </c>
      <c r="C13569">
        <v>2.7326755523681641</v>
      </c>
      <c r="D13569">
        <v>9.124513017013669E-4</v>
      </c>
      <c r="F13569">
        <v>0</v>
      </c>
      <c r="G13569">
        <v>-726.53253173828125</v>
      </c>
    </row>
    <row r="13570" spans="1:7" x14ac:dyDescent="0.25">
      <c r="A13570" s="1">
        <v>13568</v>
      </c>
      <c r="B13570">
        <v>363.74557495117188</v>
      </c>
      <c r="C13570">
        <v>2.732862234115601</v>
      </c>
      <c r="D13570">
        <v>9.1251241974532604E-4</v>
      </c>
      <c r="F13570">
        <v>0</v>
      </c>
      <c r="G13570">
        <v>-726.55084228515625</v>
      </c>
    </row>
    <row r="13571" spans="1:7" x14ac:dyDescent="0.25">
      <c r="A13571" s="1">
        <v>13569</v>
      </c>
      <c r="B13571">
        <v>363.77090454101563</v>
      </c>
      <c r="C13571">
        <v>2.7330489158630371</v>
      </c>
      <c r="D13571">
        <v>9.1257353778928518E-4</v>
      </c>
      <c r="F13571">
        <v>0</v>
      </c>
      <c r="G13571">
        <v>-726.56915283203125</v>
      </c>
    </row>
    <row r="13572" spans="1:7" x14ac:dyDescent="0.25">
      <c r="A13572" s="1">
        <v>13570</v>
      </c>
      <c r="B13572">
        <v>363.7962646484375</v>
      </c>
      <c r="C13572">
        <v>2.7332355976104741</v>
      </c>
      <c r="D13572">
        <v>9.1263465583324432E-4</v>
      </c>
      <c r="F13572">
        <v>0</v>
      </c>
      <c r="G13572">
        <v>-726.58740234375</v>
      </c>
    </row>
    <row r="13573" spans="1:7" x14ac:dyDescent="0.25">
      <c r="A13573" s="1">
        <v>13571</v>
      </c>
      <c r="B13573">
        <v>363.82159423828119</v>
      </c>
      <c r="C13573">
        <v>2.7334222793579102</v>
      </c>
      <c r="D13573">
        <v>9.1269583208486438E-4</v>
      </c>
      <c r="F13573">
        <v>0</v>
      </c>
      <c r="G13573">
        <v>-726.60577392578125</v>
      </c>
    </row>
    <row r="13574" spans="1:7" x14ac:dyDescent="0.25">
      <c r="A13574" s="1">
        <v>13572</v>
      </c>
      <c r="B13574">
        <v>363.846923828125</v>
      </c>
      <c r="C13574">
        <v>2.7336089611053471</v>
      </c>
      <c r="D13574">
        <v>9.1275695012882352E-4</v>
      </c>
      <c r="F13574">
        <v>0</v>
      </c>
      <c r="G13574">
        <v>-726.6240234375</v>
      </c>
    </row>
    <row r="13575" spans="1:7" x14ac:dyDescent="0.25">
      <c r="A13575" s="1">
        <v>13573</v>
      </c>
      <c r="B13575">
        <v>363.87225341796881</v>
      </c>
      <c r="C13575">
        <v>2.7337956428527832</v>
      </c>
      <c r="D13575">
        <v>9.1281812638044357E-4</v>
      </c>
      <c r="F13575">
        <v>0</v>
      </c>
      <c r="G13575">
        <v>-726.64239501953125</v>
      </c>
    </row>
    <row r="13576" spans="1:7" x14ac:dyDescent="0.25">
      <c r="A13576" s="1">
        <v>13574</v>
      </c>
      <c r="B13576">
        <v>363.8975830078125</v>
      </c>
      <c r="C13576">
        <v>2.7339823246002202</v>
      </c>
      <c r="D13576">
        <v>9.1287924442440271E-4</v>
      </c>
      <c r="F13576">
        <v>0</v>
      </c>
      <c r="G13576">
        <v>-726.66064453125</v>
      </c>
    </row>
    <row r="13577" spans="1:7" x14ac:dyDescent="0.25">
      <c r="A13577" s="1">
        <v>13575</v>
      </c>
      <c r="B13577">
        <v>363.92291259765619</v>
      </c>
      <c r="C13577">
        <v>2.7341690063476558</v>
      </c>
      <c r="D13577">
        <v>9.1294036246836185E-4</v>
      </c>
      <c r="F13577">
        <v>0</v>
      </c>
      <c r="G13577">
        <v>-726.678955078125</v>
      </c>
    </row>
    <row r="13578" spans="1:7" x14ac:dyDescent="0.25">
      <c r="A13578" s="1">
        <v>13576</v>
      </c>
      <c r="B13578">
        <v>363.94827270507813</v>
      </c>
      <c r="C13578">
        <v>2.7343556880950932</v>
      </c>
      <c r="D13578">
        <v>9.13001480512321E-4</v>
      </c>
      <c r="F13578">
        <v>0</v>
      </c>
      <c r="G13578">
        <v>-726.697265625</v>
      </c>
    </row>
    <row r="13579" spans="1:7" x14ac:dyDescent="0.25">
      <c r="A13579" s="1">
        <v>13577</v>
      </c>
      <c r="B13579">
        <v>363.97360229492188</v>
      </c>
      <c r="C13579">
        <v>2.7345423698425289</v>
      </c>
      <c r="D13579">
        <v>9.1306265676394105E-4</v>
      </c>
      <c r="F13579">
        <v>0</v>
      </c>
      <c r="G13579">
        <v>-726.715576171875</v>
      </c>
    </row>
    <row r="13580" spans="1:7" x14ac:dyDescent="0.25">
      <c r="A13580" s="1">
        <v>13578</v>
      </c>
      <c r="B13580">
        <v>363.99893188476563</v>
      </c>
      <c r="C13580">
        <v>2.7347290515899658</v>
      </c>
      <c r="D13580">
        <v>9.1312377480790019E-4</v>
      </c>
      <c r="F13580">
        <v>0</v>
      </c>
      <c r="G13580">
        <v>-726.73388671875</v>
      </c>
    </row>
    <row r="13581" spans="1:7" x14ac:dyDescent="0.25">
      <c r="A13581" s="1">
        <v>13579</v>
      </c>
      <c r="B13581">
        <v>364.02426147460938</v>
      </c>
      <c r="C13581">
        <v>2.7349157333374019</v>
      </c>
      <c r="D13581">
        <v>9.1318495105952024E-4</v>
      </c>
      <c r="F13581">
        <v>0</v>
      </c>
      <c r="G13581">
        <v>-726.752197265625</v>
      </c>
    </row>
    <row r="13582" spans="1:7" x14ac:dyDescent="0.25">
      <c r="A13582" s="1">
        <v>13580</v>
      </c>
      <c r="B13582">
        <v>364.04959106445313</v>
      </c>
      <c r="C13582">
        <v>2.7351024150848389</v>
      </c>
      <c r="D13582">
        <v>9.1324606910347939E-4</v>
      </c>
      <c r="F13582">
        <v>0</v>
      </c>
      <c r="G13582">
        <v>-726.77044677734375</v>
      </c>
    </row>
    <row r="13583" spans="1:7" x14ac:dyDescent="0.25">
      <c r="A13583" s="1">
        <v>13581</v>
      </c>
      <c r="B13583">
        <v>364.074951171875</v>
      </c>
      <c r="C13583">
        <v>2.7352890968322749</v>
      </c>
      <c r="D13583">
        <v>9.1330718714743853E-4</v>
      </c>
      <c r="F13583">
        <v>0</v>
      </c>
      <c r="G13583">
        <v>-726.7886962890625</v>
      </c>
    </row>
    <row r="13584" spans="1:7" x14ac:dyDescent="0.25">
      <c r="A13584" s="1">
        <v>13582</v>
      </c>
      <c r="B13584">
        <v>364.10028076171881</v>
      </c>
      <c r="C13584">
        <v>2.7354757785797119</v>
      </c>
      <c r="D13584">
        <v>9.1336830519139767E-4</v>
      </c>
      <c r="F13584">
        <v>0</v>
      </c>
      <c r="G13584">
        <v>-726.8070068359375</v>
      </c>
    </row>
    <row r="13585" spans="1:7" x14ac:dyDescent="0.25">
      <c r="A13585" s="1">
        <v>13583</v>
      </c>
      <c r="B13585">
        <v>364.1256103515625</v>
      </c>
      <c r="C13585">
        <v>2.735662460327148</v>
      </c>
      <c r="D13585">
        <v>9.1342948144301772E-4</v>
      </c>
      <c r="F13585">
        <v>0</v>
      </c>
      <c r="G13585">
        <v>-726.8253173828125</v>
      </c>
    </row>
    <row r="13586" spans="1:7" x14ac:dyDescent="0.25">
      <c r="A13586" s="1">
        <v>13584</v>
      </c>
      <c r="B13586">
        <v>364.15093994140619</v>
      </c>
      <c r="C13586">
        <v>2.735849142074585</v>
      </c>
      <c r="D13586">
        <v>9.1349059948697686E-4</v>
      </c>
      <c r="F13586">
        <v>0</v>
      </c>
      <c r="G13586">
        <v>-726.84356689453125</v>
      </c>
    </row>
    <row r="13587" spans="1:7" x14ac:dyDescent="0.25">
      <c r="A13587" s="1">
        <v>13585</v>
      </c>
      <c r="B13587">
        <v>364.17626953125</v>
      </c>
      <c r="C13587">
        <v>2.736035823822021</v>
      </c>
      <c r="D13587">
        <v>9.1355177573859692E-4</v>
      </c>
      <c r="F13587">
        <v>0</v>
      </c>
      <c r="G13587">
        <v>-726.86181640625</v>
      </c>
    </row>
    <row r="13588" spans="1:7" x14ac:dyDescent="0.25">
      <c r="A13588" s="1">
        <v>13586</v>
      </c>
      <c r="B13588">
        <v>364.20159912109381</v>
      </c>
      <c r="C13588">
        <v>2.736222505569458</v>
      </c>
      <c r="D13588">
        <v>9.1361289378255606E-4</v>
      </c>
      <c r="F13588">
        <v>0</v>
      </c>
      <c r="G13588">
        <v>-726.880126953125</v>
      </c>
    </row>
    <row r="13589" spans="1:7" x14ac:dyDescent="0.25">
      <c r="A13589" s="1">
        <v>13587</v>
      </c>
      <c r="B13589">
        <v>364.22695922851563</v>
      </c>
      <c r="C13589">
        <v>2.736409187316895</v>
      </c>
      <c r="D13589">
        <v>9.136740118265152E-4</v>
      </c>
      <c r="F13589">
        <v>0</v>
      </c>
      <c r="G13589">
        <v>-726.8983154296875</v>
      </c>
    </row>
    <row r="13590" spans="1:7" x14ac:dyDescent="0.25">
      <c r="A13590" s="1">
        <v>13588</v>
      </c>
      <c r="B13590">
        <v>364.25228881835938</v>
      </c>
      <c r="C13590">
        <v>2.7365958690643311</v>
      </c>
      <c r="D13590">
        <v>9.1373512987047434E-4</v>
      </c>
      <c r="F13590">
        <v>0</v>
      </c>
      <c r="G13590">
        <v>-726.91656494140625</v>
      </c>
    </row>
    <row r="13591" spans="1:7" x14ac:dyDescent="0.25">
      <c r="A13591" s="1">
        <v>13589</v>
      </c>
      <c r="B13591">
        <v>364.27761840820313</v>
      </c>
      <c r="C13591">
        <v>2.736782550811768</v>
      </c>
      <c r="D13591">
        <v>9.1379630612209439E-4</v>
      </c>
      <c r="F13591">
        <v>0</v>
      </c>
      <c r="G13591">
        <v>-726.93487548828125</v>
      </c>
    </row>
    <row r="13592" spans="1:7" x14ac:dyDescent="0.25">
      <c r="A13592" s="1">
        <v>13590</v>
      </c>
      <c r="B13592">
        <v>364.30294799804688</v>
      </c>
      <c r="C13592">
        <v>2.7369692325592041</v>
      </c>
      <c r="D13592">
        <v>9.1385742416605353E-4</v>
      </c>
      <c r="F13592">
        <v>0</v>
      </c>
      <c r="G13592">
        <v>-726.953125</v>
      </c>
    </row>
    <row r="13593" spans="1:7" x14ac:dyDescent="0.25">
      <c r="A13593" s="1">
        <v>13591</v>
      </c>
      <c r="B13593">
        <v>364.32827758789063</v>
      </c>
      <c r="C13593">
        <v>2.7371559143066411</v>
      </c>
      <c r="D13593">
        <v>9.1391860041767359E-4</v>
      </c>
      <c r="F13593">
        <v>0</v>
      </c>
      <c r="G13593">
        <v>-726.971435546875</v>
      </c>
    </row>
    <row r="13594" spans="1:7" x14ac:dyDescent="0.25">
      <c r="A13594" s="1">
        <v>13592</v>
      </c>
      <c r="B13594">
        <v>364.3536376953125</v>
      </c>
      <c r="C13594">
        <v>2.737342357635498</v>
      </c>
      <c r="D13594">
        <v>9.1397971846163273E-4</v>
      </c>
      <c r="F13594">
        <v>0</v>
      </c>
      <c r="G13594">
        <v>-726.9896240234375</v>
      </c>
    </row>
    <row r="13595" spans="1:7" x14ac:dyDescent="0.25">
      <c r="A13595" s="1">
        <v>13593</v>
      </c>
      <c r="B13595">
        <v>364.37896728515619</v>
      </c>
      <c r="C13595">
        <v>2.7375292778015141</v>
      </c>
      <c r="D13595">
        <v>9.1404083650559187E-4</v>
      </c>
      <c r="F13595">
        <v>0</v>
      </c>
      <c r="G13595">
        <v>-727.0079345703125</v>
      </c>
    </row>
    <row r="13596" spans="1:7" x14ac:dyDescent="0.25">
      <c r="A13596" s="1">
        <v>13594</v>
      </c>
      <c r="B13596">
        <v>364.404296875</v>
      </c>
      <c r="C13596">
        <v>2.7377157211303711</v>
      </c>
      <c r="D13596">
        <v>9.1410195454955101E-4</v>
      </c>
      <c r="F13596">
        <v>0</v>
      </c>
      <c r="G13596">
        <v>-727.026123046875</v>
      </c>
    </row>
    <row r="13597" spans="1:7" x14ac:dyDescent="0.25">
      <c r="A13597" s="1">
        <v>13595</v>
      </c>
      <c r="B13597">
        <v>364.42962646484381</v>
      </c>
      <c r="C13597">
        <v>2.7379026412963872</v>
      </c>
      <c r="D13597">
        <v>9.1416313080117106E-4</v>
      </c>
      <c r="F13597">
        <v>0</v>
      </c>
      <c r="G13597">
        <v>-727.04443359375</v>
      </c>
    </row>
    <row r="13598" spans="1:7" x14ac:dyDescent="0.25">
      <c r="A13598" s="1">
        <v>13596</v>
      </c>
      <c r="B13598">
        <v>364.4549560546875</v>
      </c>
      <c r="C13598">
        <v>2.7380890846252441</v>
      </c>
      <c r="D13598">
        <v>9.1422424884513021E-4</v>
      </c>
      <c r="F13598">
        <v>0</v>
      </c>
      <c r="G13598">
        <v>-727.0626220703125</v>
      </c>
    </row>
    <row r="13599" spans="1:7" x14ac:dyDescent="0.25">
      <c r="A13599" s="1">
        <v>13597</v>
      </c>
      <c r="B13599">
        <v>364.48028564453119</v>
      </c>
      <c r="C13599">
        <v>2.7382760047912602</v>
      </c>
      <c r="D13599">
        <v>9.1428542509675026E-4</v>
      </c>
      <c r="F13599">
        <v>0</v>
      </c>
      <c r="G13599">
        <v>-727.0809326171875</v>
      </c>
    </row>
    <row r="13600" spans="1:7" x14ac:dyDescent="0.25">
      <c r="A13600" s="1">
        <v>13598</v>
      </c>
      <c r="B13600">
        <v>364.50564575195313</v>
      </c>
      <c r="C13600">
        <v>2.7384624481201172</v>
      </c>
      <c r="D13600">
        <v>9.143465431407094E-4</v>
      </c>
      <c r="F13600">
        <v>0</v>
      </c>
      <c r="G13600">
        <v>-727.09912109375</v>
      </c>
    </row>
    <row r="13601" spans="1:7" x14ac:dyDescent="0.25">
      <c r="A13601" s="1">
        <v>13599</v>
      </c>
      <c r="B13601">
        <v>364.53097534179688</v>
      </c>
      <c r="C13601">
        <v>2.7386493682861328</v>
      </c>
      <c r="D13601">
        <v>9.1440766118466854E-4</v>
      </c>
      <c r="F13601">
        <v>0</v>
      </c>
      <c r="G13601">
        <v>-727.117431640625</v>
      </c>
    </row>
    <row r="13602" spans="1:7" x14ac:dyDescent="0.25">
      <c r="A13602" s="1">
        <v>13600</v>
      </c>
      <c r="B13602">
        <v>364.55630493164063</v>
      </c>
      <c r="C13602">
        <v>2.7388358116149898</v>
      </c>
      <c r="D13602">
        <v>9.1446877922862768E-4</v>
      </c>
      <c r="F13602">
        <v>0</v>
      </c>
      <c r="G13602">
        <v>-727.1356201171875</v>
      </c>
    </row>
    <row r="13603" spans="1:7" x14ac:dyDescent="0.25">
      <c r="A13603" s="1">
        <v>13601</v>
      </c>
      <c r="B13603">
        <v>364.58163452148438</v>
      </c>
      <c r="C13603">
        <v>2.7390227317810059</v>
      </c>
      <c r="D13603">
        <v>9.1452995548024774E-4</v>
      </c>
      <c r="F13603">
        <v>0</v>
      </c>
      <c r="G13603">
        <v>-727.15386962890625</v>
      </c>
    </row>
    <row r="13604" spans="1:7" x14ac:dyDescent="0.25">
      <c r="A13604" s="1">
        <v>13602</v>
      </c>
      <c r="B13604">
        <v>364.60696411132813</v>
      </c>
      <c r="C13604">
        <v>2.7392091751098628</v>
      </c>
      <c r="D13604">
        <v>9.1459107352420688E-4</v>
      </c>
      <c r="F13604">
        <v>0</v>
      </c>
      <c r="G13604">
        <v>-727.172119140625</v>
      </c>
    </row>
    <row r="13605" spans="1:7" x14ac:dyDescent="0.25">
      <c r="A13605" s="1">
        <v>13603</v>
      </c>
      <c r="B13605">
        <v>364.63232421875</v>
      </c>
      <c r="C13605">
        <v>2.7393958568572998</v>
      </c>
      <c r="D13605">
        <v>9.1465224977582693E-4</v>
      </c>
      <c r="F13605">
        <v>0</v>
      </c>
      <c r="G13605">
        <v>-727.19036865234375</v>
      </c>
    </row>
    <row r="13606" spans="1:7" x14ac:dyDescent="0.25">
      <c r="A13606" s="1">
        <v>13604</v>
      </c>
      <c r="B13606">
        <v>364.65765380859381</v>
      </c>
      <c r="C13606">
        <v>2.7395825386047359</v>
      </c>
      <c r="D13606">
        <v>9.1471336781978607E-4</v>
      </c>
      <c r="F13606">
        <v>0</v>
      </c>
      <c r="G13606">
        <v>-727.20855712890625</v>
      </c>
    </row>
    <row r="13607" spans="1:7" x14ac:dyDescent="0.25">
      <c r="A13607" s="1">
        <v>13605</v>
      </c>
      <c r="B13607">
        <v>364.6829833984375</v>
      </c>
      <c r="C13607">
        <v>2.7397692203521729</v>
      </c>
      <c r="D13607">
        <v>9.1477448586374521E-4</v>
      </c>
      <c r="F13607">
        <v>0</v>
      </c>
      <c r="G13607">
        <v>-727.226806640625</v>
      </c>
    </row>
    <row r="13608" spans="1:7" x14ac:dyDescent="0.25">
      <c r="A13608" s="1">
        <v>13606</v>
      </c>
      <c r="B13608">
        <v>364.70831298828119</v>
      </c>
      <c r="C13608">
        <v>2.7399559020996089</v>
      </c>
      <c r="D13608">
        <v>9.1483560390770435E-4</v>
      </c>
      <c r="F13608">
        <v>0</v>
      </c>
      <c r="G13608">
        <v>-727.2449951171875</v>
      </c>
    </row>
    <row r="13609" spans="1:7" x14ac:dyDescent="0.25">
      <c r="A13609" s="1">
        <v>13607</v>
      </c>
      <c r="B13609">
        <v>364.733642578125</v>
      </c>
      <c r="C13609">
        <v>2.7401425838470459</v>
      </c>
      <c r="D13609">
        <v>9.1489678015932441E-4</v>
      </c>
      <c r="F13609">
        <v>0</v>
      </c>
      <c r="G13609">
        <v>-727.2633056640625</v>
      </c>
    </row>
    <row r="13610" spans="1:7" x14ac:dyDescent="0.25">
      <c r="A13610" s="1">
        <v>13608</v>
      </c>
      <c r="B13610">
        <v>364.75897216796881</v>
      </c>
      <c r="C13610">
        <v>2.740329265594482</v>
      </c>
      <c r="D13610">
        <v>9.1495789820328355E-4</v>
      </c>
      <c r="F13610">
        <v>0</v>
      </c>
      <c r="G13610">
        <v>-727.281494140625</v>
      </c>
    </row>
    <row r="13611" spans="1:7" x14ac:dyDescent="0.25">
      <c r="A13611" s="1">
        <v>13609</v>
      </c>
      <c r="B13611">
        <v>364.7843017578125</v>
      </c>
      <c r="C13611">
        <v>2.7405159473419189</v>
      </c>
      <c r="D13611">
        <v>9.150190744549036E-4</v>
      </c>
      <c r="F13611">
        <v>0</v>
      </c>
      <c r="G13611">
        <v>-727.2996826171875</v>
      </c>
    </row>
    <row r="13612" spans="1:7" x14ac:dyDescent="0.25">
      <c r="A13612" s="1">
        <v>13610</v>
      </c>
      <c r="B13612">
        <v>364.80966186523438</v>
      </c>
      <c r="C13612">
        <v>2.740702629089355</v>
      </c>
      <c r="D13612">
        <v>9.1508019249886274E-4</v>
      </c>
      <c r="F13612">
        <v>0</v>
      </c>
      <c r="G13612">
        <v>-727.31787109375</v>
      </c>
    </row>
    <row r="13613" spans="1:7" x14ac:dyDescent="0.25">
      <c r="A13613" s="1">
        <v>13611</v>
      </c>
      <c r="B13613">
        <v>364.83499145507813</v>
      </c>
      <c r="C13613">
        <v>2.740889310836792</v>
      </c>
      <c r="D13613">
        <v>9.1514131054282188E-4</v>
      </c>
      <c r="F13613">
        <v>0</v>
      </c>
      <c r="G13613">
        <v>-727.3360595703125</v>
      </c>
    </row>
    <row r="13614" spans="1:7" x14ac:dyDescent="0.25">
      <c r="A13614" s="1">
        <v>13612</v>
      </c>
      <c r="B13614">
        <v>364.86032104492188</v>
      </c>
      <c r="C13614">
        <v>2.741075992584229</v>
      </c>
      <c r="D13614">
        <v>9.1520242858678102E-4</v>
      </c>
      <c r="F13614">
        <v>0</v>
      </c>
      <c r="G13614">
        <v>-727.35430908203125</v>
      </c>
    </row>
    <row r="13615" spans="1:7" x14ac:dyDescent="0.25">
      <c r="A13615" s="1">
        <v>13613</v>
      </c>
      <c r="B13615">
        <v>364.88565063476563</v>
      </c>
      <c r="C13615">
        <v>2.741262674331665</v>
      </c>
      <c r="D13615">
        <v>9.1526360483840108E-4</v>
      </c>
      <c r="F13615">
        <v>0</v>
      </c>
      <c r="G13615">
        <v>-727.37255859375</v>
      </c>
    </row>
    <row r="13616" spans="1:7" x14ac:dyDescent="0.25">
      <c r="A13616" s="1">
        <v>13614</v>
      </c>
      <c r="B13616">
        <v>364.91098022460938</v>
      </c>
      <c r="C13616">
        <v>2.741449356079102</v>
      </c>
      <c r="D13616">
        <v>9.1532472288236022E-4</v>
      </c>
      <c r="F13616">
        <v>0</v>
      </c>
      <c r="G13616">
        <v>-727.3907470703125</v>
      </c>
    </row>
    <row r="13617" spans="1:7" x14ac:dyDescent="0.25">
      <c r="A13617" s="1">
        <v>13615</v>
      </c>
      <c r="B13617">
        <v>364.93634033203119</v>
      </c>
      <c r="C13617">
        <v>2.7416360378265381</v>
      </c>
      <c r="D13617">
        <v>9.1538589913398027E-4</v>
      </c>
      <c r="F13617">
        <v>0</v>
      </c>
      <c r="G13617">
        <v>-727.408935546875</v>
      </c>
    </row>
    <row r="13618" spans="1:7" x14ac:dyDescent="0.25">
      <c r="A13618" s="1">
        <v>13616</v>
      </c>
      <c r="B13618">
        <v>364.961669921875</v>
      </c>
      <c r="C13618">
        <v>2.7418227195739751</v>
      </c>
      <c r="D13618">
        <v>9.1544701717793941E-4</v>
      </c>
      <c r="F13618">
        <v>0</v>
      </c>
      <c r="G13618">
        <v>-727.4271240234375</v>
      </c>
    </row>
    <row r="13619" spans="1:7" x14ac:dyDescent="0.25">
      <c r="A13619" s="1">
        <v>13617</v>
      </c>
      <c r="B13619">
        <v>364.98699951171881</v>
      </c>
      <c r="C13619">
        <v>2.7420094013214111</v>
      </c>
      <c r="D13619">
        <v>9.1550813522189856E-4</v>
      </c>
      <c r="F13619">
        <v>0</v>
      </c>
      <c r="G13619">
        <v>-727.4453125</v>
      </c>
    </row>
    <row r="13620" spans="1:7" x14ac:dyDescent="0.25">
      <c r="A13620" s="1">
        <v>13618</v>
      </c>
      <c r="B13620">
        <v>365.0123291015625</v>
      </c>
      <c r="C13620">
        <v>2.7421960830688481</v>
      </c>
      <c r="D13620">
        <v>9.155692532658577E-4</v>
      </c>
      <c r="F13620">
        <v>0</v>
      </c>
      <c r="G13620">
        <v>-727.4635009765625</v>
      </c>
    </row>
    <row r="13621" spans="1:7" x14ac:dyDescent="0.25">
      <c r="A13621" s="1">
        <v>13619</v>
      </c>
      <c r="B13621">
        <v>365.03765869140619</v>
      </c>
      <c r="C13621">
        <v>2.7423827648162842</v>
      </c>
      <c r="D13621">
        <v>9.1563042951747775E-4</v>
      </c>
      <c r="F13621">
        <v>0</v>
      </c>
      <c r="G13621">
        <v>-727.48175048828125</v>
      </c>
    </row>
    <row r="13622" spans="1:7" x14ac:dyDescent="0.25">
      <c r="A13622" s="1">
        <v>13620</v>
      </c>
      <c r="B13622">
        <v>365.06298828125</v>
      </c>
      <c r="C13622">
        <v>2.7425694465637211</v>
      </c>
      <c r="D13622">
        <v>9.1569154756143689E-4</v>
      </c>
      <c r="F13622">
        <v>0</v>
      </c>
      <c r="G13622">
        <v>-727.49993896484375</v>
      </c>
    </row>
    <row r="13623" spans="1:7" x14ac:dyDescent="0.25">
      <c r="A13623" s="1">
        <v>13621</v>
      </c>
      <c r="B13623">
        <v>365.08834838867188</v>
      </c>
      <c r="C13623">
        <v>2.7427561283111568</v>
      </c>
      <c r="D13623">
        <v>9.1575272381305695E-4</v>
      </c>
      <c r="F13623">
        <v>0</v>
      </c>
      <c r="G13623">
        <v>-727.51812744140625</v>
      </c>
    </row>
    <row r="13624" spans="1:7" x14ac:dyDescent="0.25">
      <c r="A13624" s="1">
        <v>13622</v>
      </c>
      <c r="B13624">
        <v>365.11367797851563</v>
      </c>
      <c r="C13624">
        <v>2.7429428100585942</v>
      </c>
      <c r="D13624">
        <v>9.1581384185701609E-4</v>
      </c>
      <c r="F13624">
        <v>0</v>
      </c>
      <c r="G13624">
        <v>-727.5362548828125</v>
      </c>
    </row>
    <row r="13625" spans="1:7" x14ac:dyDescent="0.25">
      <c r="A13625" s="1">
        <v>13623</v>
      </c>
      <c r="B13625">
        <v>365.13900756835938</v>
      </c>
      <c r="C13625">
        <v>2.7431294918060298</v>
      </c>
      <c r="D13625">
        <v>9.1587495990097523E-4</v>
      </c>
      <c r="F13625">
        <v>0</v>
      </c>
      <c r="G13625">
        <v>-727.554443359375</v>
      </c>
    </row>
    <row r="13626" spans="1:7" x14ac:dyDescent="0.25">
      <c r="A13626" s="1">
        <v>13624</v>
      </c>
      <c r="B13626">
        <v>365.16433715820313</v>
      </c>
      <c r="C13626">
        <v>2.7433161735534668</v>
      </c>
      <c r="D13626">
        <v>9.1593607794493437E-4</v>
      </c>
      <c r="F13626">
        <v>0</v>
      </c>
      <c r="G13626">
        <v>-727.5726318359375</v>
      </c>
    </row>
    <row r="13627" spans="1:7" x14ac:dyDescent="0.25">
      <c r="A13627" s="1">
        <v>13625</v>
      </c>
      <c r="B13627">
        <v>365.18966674804688</v>
      </c>
      <c r="C13627">
        <v>2.7435028553009029</v>
      </c>
      <c r="D13627">
        <v>9.1599725419655442E-4</v>
      </c>
      <c r="F13627">
        <v>0</v>
      </c>
      <c r="G13627">
        <v>-727.5908203125</v>
      </c>
    </row>
    <row r="13628" spans="1:7" x14ac:dyDescent="0.25">
      <c r="A13628" s="1">
        <v>13626</v>
      </c>
      <c r="B13628">
        <v>365.21502685546881</v>
      </c>
      <c r="C13628">
        <v>2.7436895370483398</v>
      </c>
      <c r="D13628">
        <v>9.1605837224051356E-4</v>
      </c>
      <c r="F13628">
        <v>0</v>
      </c>
      <c r="G13628">
        <v>-727.6090087890625</v>
      </c>
    </row>
    <row r="13629" spans="1:7" x14ac:dyDescent="0.25">
      <c r="A13629" s="1">
        <v>13627</v>
      </c>
      <c r="B13629">
        <v>365.2403564453125</v>
      </c>
      <c r="C13629">
        <v>2.7438762187957759</v>
      </c>
      <c r="D13629">
        <v>9.1611954849213362E-4</v>
      </c>
      <c r="F13629">
        <v>0</v>
      </c>
      <c r="G13629">
        <v>-727.627197265625</v>
      </c>
    </row>
    <row r="13630" spans="1:7" x14ac:dyDescent="0.25">
      <c r="A13630" s="1">
        <v>13628</v>
      </c>
      <c r="B13630">
        <v>365.26568603515619</v>
      </c>
      <c r="C13630">
        <v>2.7440629005432129</v>
      </c>
      <c r="D13630">
        <v>9.1618066653609276E-4</v>
      </c>
      <c r="F13630">
        <v>0</v>
      </c>
      <c r="G13630">
        <v>-727.6453857421875</v>
      </c>
    </row>
    <row r="13631" spans="1:7" x14ac:dyDescent="0.25">
      <c r="A13631" s="1">
        <v>13629</v>
      </c>
      <c r="B13631">
        <v>365.291015625</v>
      </c>
      <c r="C13631">
        <v>2.744249582290649</v>
      </c>
      <c r="D13631">
        <v>9.162417845800519E-4</v>
      </c>
      <c r="F13631">
        <v>0</v>
      </c>
      <c r="G13631">
        <v>-727.66357421875</v>
      </c>
    </row>
    <row r="13632" spans="1:7" x14ac:dyDescent="0.25">
      <c r="A13632" s="1">
        <v>13630</v>
      </c>
      <c r="B13632">
        <v>365.31634521484381</v>
      </c>
      <c r="C13632">
        <v>2.7444362640380859</v>
      </c>
      <c r="D13632">
        <v>9.1630290262401104E-4</v>
      </c>
      <c r="F13632">
        <v>0</v>
      </c>
      <c r="G13632">
        <v>-727.681640625</v>
      </c>
    </row>
    <row r="13633" spans="1:7" x14ac:dyDescent="0.25">
      <c r="A13633" s="1">
        <v>13631</v>
      </c>
      <c r="B13633">
        <v>365.3416748046875</v>
      </c>
      <c r="C13633">
        <v>2.744622945785522</v>
      </c>
      <c r="D13633">
        <v>9.1636407887563109E-4</v>
      </c>
      <c r="F13633">
        <v>0</v>
      </c>
      <c r="G13633">
        <v>-727.69989013671875</v>
      </c>
    </row>
    <row r="13634" spans="1:7" x14ac:dyDescent="0.25">
      <c r="A13634" s="1">
        <v>13632</v>
      </c>
      <c r="B13634">
        <v>365.36703491210938</v>
      </c>
      <c r="C13634">
        <v>2.744809627532959</v>
      </c>
      <c r="D13634">
        <v>9.1642519691959023E-4</v>
      </c>
      <c r="F13634">
        <v>0</v>
      </c>
      <c r="G13634">
        <v>-727.718017578125</v>
      </c>
    </row>
    <row r="13635" spans="1:7" x14ac:dyDescent="0.25">
      <c r="A13635" s="1">
        <v>13633</v>
      </c>
      <c r="B13635">
        <v>365.39236450195313</v>
      </c>
      <c r="C13635">
        <v>2.744996309280396</v>
      </c>
      <c r="D13635">
        <v>9.1648637317121029E-4</v>
      </c>
      <c r="F13635">
        <v>0</v>
      </c>
      <c r="G13635">
        <v>-727.7362060546875</v>
      </c>
    </row>
    <row r="13636" spans="1:7" x14ac:dyDescent="0.25">
      <c r="A13636" s="1">
        <v>13634</v>
      </c>
      <c r="B13636">
        <v>365.41769409179688</v>
      </c>
      <c r="C13636">
        <v>2.745182991027832</v>
      </c>
      <c r="D13636">
        <v>9.1654749121516943E-4</v>
      </c>
      <c r="F13636">
        <v>0</v>
      </c>
      <c r="G13636">
        <v>-727.75439453125</v>
      </c>
    </row>
    <row r="13637" spans="1:7" x14ac:dyDescent="0.25">
      <c r="A13637" s="1">
        <v>13635</v>
      </c>
      <c r="B13637">
        <v>365.44302368164063</v>
      </c>
      <c r="C13637">
        <v>2.745369672775269</v>
      </c>
      <c r="D13637">
        <v>9.1660860925912857E-4</v>
      </c>
      <c r="F13637">
        <v>0</v>
      </c>
      <c r="G13637">
        <v>-727.77252197265625</v>
      </c>
    </row>
    <row r="13638" spans="1:7" x14ac:dyDescent="0.25">
      <c r="A13638" s="1">
        <v>13636</v>
      </c>
      <c r="B13638">
        <v>365.46835327148438</v>
      </c>
      <c r="C13638">
        <v>2.7455563545227051</v>
      </c>
      <c r="D13638">
        <v>9.1666972730308771E-4</v>
      </c>
      <c r="F13638">
        <v>0</v>
      </c>
      <c r="G13638">
        <v>-727.7906494140625</v>
      </c>
    </row>
    <row r="13639" spans="1:7" x14ac:dyDescent="0.25">
      <c r="A13639" s="1">
        <v>13637</v>
      </c>
      <c r="B13639">
        <v>365.49371337890619</v>
      </c>
      <c r="C13639">
        <v>2.745743036270142</v>
      </c>
      <c r="D13639">
        <v>9.1673090355470777E-4</v>
      </c>
      <c r="F13639">
        <v>0</v>
      </c>
      <c r="G13639">
        <v>-727.808837890625</v>
      </c>
    </row>
    <row r="13640" spans="1:7" x14ac:dyDescent="0.25">
      <c r="A13640" s="1">
        <v>13638</v>
      </c>
      <c r="B13640">
        <v>365.51904296875</v>
      </c>
      <c r="C13640">
        <v>2.7459297180175781</v>
      </c>
      <c r="D13640">
        <v>9.1679202159866691E-4</v>
      </c>
      <c r="F13640">
        <v>0</v>
      </c>
      <c r="G13640">
        <v>-727.826904296875</v>
      </c>
    </row>
    <row r="13641" spans="1:7" x14ac:dyDescent="0.25">
      <c r="A13641" s="1">
        <v>13639</v>
      </c>
      <c r="B13641">
        <v>365.54437255859381</v>
      </c>
      <c r="C13641">
        <v>2.7461163997650151</v>
      </c>
      <c r="D13641">
        <v>9.1685319785028696E-4</v>
      </c>
      <c r="F13641">
        <v>0</v>
      </c>
      <c r="G13641">
        <v>-727.84515380859375</v>
      </c>
    </row>
    <row r="13642" spans="1:7" x14ac:dyDescent="0.25">
      <c r="A13642" s="1">
        <v>13640</v>
      </c>
      <c r="B13642">
        <v>365.5697021484375</v>
      </c>
      <c r="C13642">
        <v>2.7463030815124512</v>
      </c>
      <c r="D13642">
        <v>9.169143158942461E-4</v>
      </c>
      <c r="F13642">
        <v>0</v>
      </c>
      <c r="G13642">
        <v>-727.86328125</v>
      </c>
    </row>
    <row r="13643" spans="1:7" x14ac:dyDescent="0.25">
      <c r="A13643" s="1">
        <v>13641</v>
      </c>
      <c r="B13643">
        <v>365.59503173828119</v>
      </c>
      <c r="C13643">
        <v>2.7464897632598881</v>
      </c>
      <c r="D13643">
        <v>9.1697543393820524E-4</v>
      </c>
      <c r="F13643">
        <v>0</v>
      </c>
      <c r="G13643">
        <v>-727.88140869140625</v>
      </c>
    </row>
    <row r="13644" spans="1:7" x14ac:dyDescent="0.25">
      <c r="A13644" s="1">
        <v>13642</v>
      </c>
      <c r="B13644">
        <v>365.620361328125</v>
      </c>
      <c r="C13644">
        <v>2.7466764450073242</v>
      </c>
      <c r="D13644">
        <v>9.1703655198216438E-4</v>
      </c>
      <c r="F13644">
        <v>0</v>
      </c>
      <c r="G13644">
        <v>-727.8995361328125</v>
      </c>
    </row>
    <row r="13645" spans="1:7" x14ac:dyDescent="0.25">
      <c r="A13645" s="1">
        <v>13643</v>
      </c>
      <c r="B13645">
        <v>365.64572143554688</v>
      </c>
      <c r="C13645">
        <v>2.7468631267547612</v>
      </c>
      <c r="D13645">
        <v>9.1709772823378444E-4</v>
      </c>
      <c r="F13645">
        <v>0</v>
      </c>
      <c r="G13645">
        <v>-727.917724609375</v>
      </c>
    </row>
    <row r="13646" spans="1:7" x14ac:dyDescent="0.25">
      <c r="A13646" s="1">
        <v>13644</v>
      </c>
      <c r="B13646">
        <v>365.67105102539063</v>
      </c>
      <c r="C13646">
        <v>2.7470498085021968</v>
      </c>
      <c r="D13646">
        <v>9.1715884627774358E-4</v>
      </c>
      <c r="F13646">
        <v>0</v>
      </c>
      <c r="G13646">
        <v>-727.935791015625</v>
      </c>
    </row>
    <row r="13647" spans="1:7" x14ac:dyDescent="0.25">
      <c r="A13647" s="1">
        <v>13645</v>
      </c>
      <c r="B13647">
        <v>365.69638061523438</v>
      </c>
      <c r="C13647">
        <v>2.7472364902496338</v>
      </c>
      <c r="D13647">
        <v>9.1722002252936363E-4</v>
      </c>
      <c r="F13647">
        <v>0</v>
      </c>
      <c r="G13647">
        <v>-727.9539794921875</v>
      </c>
    </row>
    <row r="13648" spans="1:7" x14ac:dyDescent="0.25">
      <c r="A13648" s="1">
        <v>13646</v>
      </c>
      <c r="B13648">
        <v>365.72171020507813</v>
      </c>
      <c r="C13648">
        <v>2.7474231719970699</v>
      </c>
      <c r="D13648">
        <v>9.1728114057332277E-4</v>
      </c>
      <c r="F13648">
        <v>0</v>
      </c>
      <c r="G13648">
        <v>-727.97210693359375</v>
      </c>
    </row>
    <row r="13649" spans="1:7" x14ac:dyDescent="0.25">
      <c r="A13649" s="1">
        <v>13647</v>
      </c>
      <c r="B13649">
        <v>365.74703979492188</v>
      </c>
      <c r="C13649">
        <v>2.7476098537445068</v>
      </c>
      <c r="D13649">
        <v>9.1734225861728191E-4</v>
      </c>
      <c r="F13649">
        <v>0</v>
      </c>
      <c r="G13649">
        <v>-727.990234375</v>
      </c>
    </row>
    <row r="13650" spans="1:7" x14ac:dyDescent="0.25">
      <c r="A13650" s="1">
        <v>13648</v>
      </c>
      <c r="B13650">
        <v>365.77239990234381</v>
      </c>
      <c r="C13650">
        <v>2.7477965354919429</v>
      </c>
      <c r="D13650">
        <v>9.1740337666124105E-4</v>
      </c>
      <c r="F13650">
        <v>0</v>
      </c>
      <c r="G13650">
        <v>-728.00830078125</v>
      </c>
    </row>
    <row r="13651" spans="1:7" x14ac:dyDescent="0.25">
      <c r="A13651" s="1">
        <v>13649</v>
      </c>
      <c r="B13651">
        <v>365.7977294921875</v>
      </c>
      <c r="C13651">
        <v>2.7479832172393799</v>
      </c>
      <c r="D13651">
        <v>9.1746455291286111E-4</v>
      </c>
      <c r="F13651">
        <v>0</v>
      </c>
      <c r="G13651">
        <v>-728.0264892578125</v>
      </c>
    </row>
    <row r="13652" spans="1:7" x14ac:dyDescent="0.25">
      <c r="A13652" s="1">
        <v>13650</v>
      </c>
      <c r="B13652">
        <v>365.82305908203119</v>
      </c>
      <c r="C13652">
        <v>2.748169898986816</v>
      </c>
      <c r="D13652">
        <v>9.1752567095682025E-4</v>
      </c>
      <c r="F13652">
        <v>0</v>
      </c>
      <c r="G13652">
        <v>-728.0445556640625</v>
      </c>
    </row>
    <row r="13653" spans="1:7" x14ac:dyDescent="0.25">
      <c r="A13653" s="1">
        <v>13651</v>
      </c>
      <c r="B13653">
        <v>365.848388671875</v>
      </c>
      <c r="C13653">
        <v>2.7483565807342529</v>
      </c>
      <c r="D13653">
        <v>9.1758678900077939E-4</v>
      </c>
      <c r="F13653">
        <v>0</v>
      </c>
      <c r="G13653">
        <v>-728.06268310546875</v>
      </c>
    </row>
    <row r="13654" spans="1:7" x14ac:dyDescent="0.25">
      <c r="A13654" s="1">
        <v>13652</v>
      </c>
      <c r="B13654">
        <v>365.87371826171881</v>
      </c>
      <c r="C13654">
        <v>2.748543262481689</v>
      </c>
      <c r="D13654">
        <v>9.1764796525239944E-4</v>
      </c>
      <c r="F13654">
        <v>0</v>
      </c>
      <c r="G13654">
        <v>-728.080810546875</v>
      </c>
    </row>
    <row r="13655" spans="1:7" x14ac:dyDescent="0.25">
      <c r="A13655" s="1">
        <v>13653</v>
      </c>
      <c r="B13655">
        <v>365.8990478515625</v>
      </c>
      <c r="C13655">
        <v>2.748729944229126</v>
      </c>
      <c r="D13655">
        <v>9.1770908329635859E-4</v>
      </c>
      <c r="F13655">
        <v>0</v>
      </c>
      <c r="G13655">
        <v>-728.0989990234375</v>
      </c>
    </row>
    <row r="13656" spans="1:7" x14ac:dyDescent="0.25">
      <c r="A13656" s="1">
        <v>13654</v>
      </c>
      <c r="B13656">
        <v>365.92437744140619</v>
      </c>
      <c r="C13656">
        <v>2.7489166259765621</v>
      </c>
      <c r="D13656">
        <v>9.1777020134031773E-4</v>
      </c>
      <c r="F13656">
        <v>0</v>
      </c>
      <c r="G13656">
        <v>-728.1170654296875</v>
      </c>
    </row>
    <row r="13657" spans="1:7" x14ac:dyDescent="0.25">
      <c r="A13657" s="1">
        <v>13655</v>
      </c>
      <c r="B13657">
        <v>365.94973754882813</v>
      </c>
      <c r="C13657">
        <v>2.749103307723999</v>
      </c>
      <c r="D13657">
        <v>9.1783137759193778E-4</v>
      </c>
      <c r="F13657">
        <v>0</v>
      </c>
      <c r="G13657">
        <v>-728.13519287109375</v>
      </c>
    </row>
    <row r="13658" spans="1:7" x14ac:dyDescent="0.25">
      <c r="A13658" s="1">
        <v>13656</v>
      </c>
      <c r="B13658">
        <v>365.97506713867188</v>
      </c>
      <c r="C13658">
        <v>2.749289989471436</v>
      </c>
      <c r="D13658">
        <v>9.1789249563589692E-4</v>
      </c>
      <c r="F13658">
        <v>0</v>
      </c>
      <c r="G13658">
        <v>-728.1533203125</v>
      </c>
    </row>
    <row r="13659" spans="1:7" x14ac:dyDescent="0.25">
      <c r="A13659" s="1">
        <v>13657</v>
      </c>
      <c r="B13659">
        <v>366.00039672851563</v>
      </c>
      <c r="C13659">
        <v>2.7494766712188721</v>
      </c>
      <c r="D13659">
        <v>9.1795361367985606E-4</v>
      </c>
      <c r="F13659">
        <v>0</v>
      </c>
      <c r="G13659">
        <v>-728.17138671875</v>
      </c>
    </row>
    <row r="13660" spans="1:7" x14ac:dyDescent="0.25">
      <c r="A13660" s="1">
        <v>13658</v>
      </c>
      <c r="B13660">
        <v>366.02572631835938</v>
      </c>
      <c r="C13660">
        <v>2.749663352966309</v>
      </c>
      <c r="D13660">
        <v>9.1801478993147612E-4</v>
      </c>
      <c r="F13660">
        <v>0</v>
      </c>
      <c r="G13660">
        <v>-728.189453125</v>
      </c>
    </row>
    <row r="13661" spans="1:7" x14ac:dyDescent="0.25">
      <c r="A13661" s="1">
        <v>13659</v>
      </c>
      <c r="B13661">
        <v>366.05105590820313</v>
      </c>
      <c r="C13661">
        <v>2.7498500347137451</v>
      </c>
      <c r="D13661">
        <v>9.1807590797543526E-4</v>
      </c>
      <c r="F13661">
        <v>0</v>
      </c>
      <c r="G13661">
        <v>-728.2076416015625</v>
      </c>
    </row>
    <row r="13662" spans="1:7" x14ac:dyDescent="0.25">
      <c r="A13662" s="1">
        <v>13660</v>
      </c>
      <c r="B13662">
        <v>366.076416015625</v>
      </c>
      <c r="C13662">
        <v>2.7500367164611821</v>
      </c>
      <c r="D13662">
        <v>9.181370260193944E-4</v>
      </c>
      <c r="F13662">
        <v>0</v>
      </c>
      <c r="G13662">
        <v>-728.2257080078125</v>
      </c>
    </row>
    <row r="13663" spans="1:7" x14ac:dyDescent="0.25">
      <c r="A13663" s="1">
        <v>13661</v>
      </c>
      <c r="B13663">
        <v>366.10174560546881</v>
      </c>
      <c r="C13663">
        <v>2.7502233982086182</v>
      </c>
      <c r="D13663">
        <v>9.1819820227101445E-4</v>
      </c>
      <c r="F13663">
        <v>0</v>
      </c>
      <c r="G13663">
        <v>-728.2437744140625</v>
      </c>
    </row>
    <row r="13664" spans="1:7" x14ac:dyDescent="0.25">
      <c r="A13664" s="1">
        <v>13662</v>
      </c>
      <c r="B13664">
        <v>366.1270751953125</v>
      </c>
      <c r="C13664">
        <v>2.7504100799560551</v>
      </c>
      <c r="D13664">
        <v>9.1825932031497359E-4</v>
      </c>
      <c r="F13664">
        <v>0</v>
      </c>
      <c r="G13664">
        <v>-728.2618408203125</v>
      </c>
    </row>
    <row r="13665" spans="1:7" x14ac:dyDescent="0.25">
      <c r="A13665" s="1">
        <v>13663</v>
      </c>
      <c r="B13665">
        <v>366.15240478515619</v>
      </c>
      <c r="C13665">
        <v>2.7505967617034912</v>
      </c>
      <c r="D13665">
        <v>9.1832043835893273E-4</v>
      </c>
      <c r="F13665">
        <v>0</v>
      </c>
      <c r="G13665">
        <v>-728.27996826171875</v>
      </c>
    </row>
    <row r="13666" spans="1:7" x14ac:dyDescent="0.25">
      <c r="A13666" s="1">
        <v>13664</v>
      </c>
      <c r="B13666">
        <v>366.177734375</v>
      </c>
      <c r="C13666">
        <v>2.7507834434509282</v>
      </c>
      <c r="D13666">
        <v>9.1838161461055279E-4</v>
      </c>
      <c r="F13666">
        <v>0</v>
      </c>
      <c r="G13666">
        <v>-728.298095703125</v>
      </c>
    </row>
    <row r="13667" spans="1:7" x14ac:dyDescent="0.25">
      <c r="A13667" s="1">
        <v>13665</v>
      </c>
      <c r="B13667">
        <v>366.20306396484381</v>
      </c>
      <c r="C13667">
        <v>2.7509701251983638</v>
      </c>
      <c r="D13667">
        <v>9.1844273265451193E-4</v>
      </c>
      <c r="F13667">
        <v>0</v>
      </c>
      <c r="G13667">
        <v>-728.316162109375</v>
      </c>
    </row>
    <row r="13668" spans="1:7" x14ac:dyDescent="0.25">
      <c r="A13668" s="1">
        <v>13666</v>
      </c>
      <c r="B13668">
        <v>366.22842407226563</v>
      </c>
      <c r="C13668">
        <v>2.7511568069458008</v>
      </c>
      <c r="D13668">
        <v>9.1850385069847107E-4</v>
      </c>
      <c r="F13668">
        <v>0</v>
      </c>
      <c r="G13668">
        <v>-728.334228515625</v>
      </c>
    </row>
    <row r="13669" spans="1:7" x14ac:dyDescent="0.25">
      <c r="A13669" s="1">
        <v>13667</v>
      </c>
      <c r="B13669">
        <v>366.25375366210938</v>
      </c>
      <c r="C13669">
        <v>2.7513434886932369</v>
      </c>
      <c r="D13669">
        <v>9.1856502695009112E-4</v>
      </c>
      <c r="F13669">
        <v>0</v>
      </c>
      <c r="G13669">
        <v>-728.352294921875</v>
      </c>
    </row>
    <row r="13670" spans="1:7" x14ac:dyDescent="0.25">
      <c r="A13670" s="1">
        <v>13668</v>
      </c>
      <c r="B13670">
        <v>366.27908325195313</v>
      </c>
      <c r="C13670">
        <v>2.7515301704406738</v>
      </c>
      <c r="D13670">
        <v>9.1862614499405026E-4</v>
      </c>
      <c r="F13670">
        <v>0</v>
      </c>
      <c r="G13670">
        <v>-728.370361328125</v>
      </c>
    </row>
    <row r="13671" spans="1:7" x14ac:dyDescent="0.25">
      <c r="A13671" s="1">
        <v>13669</v>
      </c>
      <c r="B13671">
        <v>366.30441284179688</v>
      </c>
      <c r="C13671">
        <v>2.7517168521881099</v>
      </c>
      <c r="D13671">
        <v>9.1868726303800941E-4</v>
      </c>
      <c r="F13671">
        <v>0</v>
      </c>
      <c r="G13671">
        <v>-728.38848876953125</v>
      </c>
    </row>
    <row r="13672" spans="1:7" x14ac:dyDescent="0.25">
      <c r="A13672" s="1">
        <v>13670</v>
      </c>
      <c r="B13672">
        <v>366.32974243164063</v>
      </c>
      <c r="C13672">
        <v>2.7519035339355469</v>
      </c>
      <c r="D13672">
        <v>9.1874843928962946E-4</v>
      </c>
      <c r="F13672">
        <v>0</v>
      </c>
      <c r="G13672">
        <v>-728.40655517578125</v>
      </c>
    </row>
    <row r="13673" spans="1:7" x14ac:dyDescent="0.25">
      <c r="A13673" s="1">
        <v>13671</v>
      </c>
      <c r="B13673">
        <v>366.3551025390625</v>
      </c>
      <c r="C13673">
        <v>2.752090215682983</v>
      </c>
      <c r="D13673">
        <v>9.188095573335886E-4</v>
      </c>
      <c r="F13673">
        <v>0</v>
      </c>
      <c r="G13673">
        <v>-728.42462158203125</v>
      </c>
    </row>
    <row r="13674" spans="1:7" x14ac:dyDescent="0.25">
      <c r="A13674" s="1">
        <v>13672</v>
      </c>
      <c r="B13674">
        <v>366.38043212890619</v>
      </c>
      <c r="C13674">
        <v>2.7522768974304199</v>
      </c>
      <c r="D13674">
        <v>9.1887067537754774E-4</v>
      </c>
      <c r="F13674">
        <v>0</v>
      </c>
      <c r="G13674">
        <v>-728.44268798828125</v>
      </c>
    </row>
    <row r="13675" spans="1:7" x14ac:dyDescent="0.25">
      <c r="A13675" s="1">
        <v>13673</v>
      </c>
      <c r="B13675">
        <v>366.40576171875</v>
      </c>
      <c r="C13675">
        <v>2.752463579177856</v>
      </c>
      <c r="D13675">
        <v>9.189318516291678E-4</v>
      </c>
      <c r="F13675">
        <v>0</v>
      </c>
      <c r="G13675">
        <v>-728.4608154296875</v>
      </c>
    </row>
    <row r="13676" spans="1:7" x14ac:dyDescent="0.25">
      <c r="A13676" s="1">
        <v>13674</v>
      </c>
      <c r="B13676">
        <v>366.43109130859381</v>
      </c>
      <c r="C13676">
        <v>2.752650260925293</v>
      </c>
      <c r="D13676">
        <v>9.1899296967312694E-4</v>
      </c>
      <c r="F13676">
        <v>0</v>
      </c>
      <c r="G13676">
        <v>-728.4788818359375</v>
      </c>
    </row>
    <row r="13677" spans="1:7" x14ac:dyDescent="0.25">
      <c r="A13677" s="1">
        <v>13675</v>
      </c>
      <c r="B13677">
        <v>366.4564208984375</v>
      </c>
      <c r="C13677">
        <v>2.752836942672729</v>
      </c>
      <c r="D13677">
        <v>9.1905408771708608E-4</v>
      </c>
      <c r="F13677">
        <v>0</v>
      </c>
      <c r="G13677">
        <v>-728.49688720703125</v>
      </c>
    </row>
    <row r="13678" spans="1:7" x14ac:dyDescent="0.25">
      <c r="A13678" s="1">
        <v>13676</v>
      </c>
      <c r="B13678">
        <v>366.48175048828119</v>
      </c>
      <c r="C13678">
        <v>2.753023624420166</v>
      </c>
      <c r="D13678">
        <v>9.1911526396870613E-4</v>
      </c>
      <c r="F13678">
        <v>0</v>
      </c>
      <c r="G13678">
        <v>-728.5150146484375</v>
      </c>
    </row>
    <row r="13679" spans="1:7" x14ac:dyDescent="0.25">
      <c r="A13679" s="1">
        <v>13677</v>
      </c>
      <c r="B13679">
        <v>366.50711059570313</v>
      </c>
      <c r="C13679">
        <v>2.753210306167603</v>
      </c>
      <c r="D13679">
        <v>9.1917638201266527E-4</v>
      </c>
      <c r="F13679">
        <v>0</v>
      </c>
      <c r="G13679">
        <v>-728.53302001953125</v>
      </c>
    </row>
    <row r="13680" spans="1:7" x14ac:dyDescent="0.25">
      <c r="A13680" s="1">
        <v>13678</v>
      </c>
      <c r="B13680">
        <v>366.53244018554688</v>
      </c>
      <c r="C13680">
        <v>2.7533969879150391</v>
      </c>
      <c r="D13680">
        <v>9.1923750005662441E-4</v>
      </c>
      <c r="F13680">
        <v>0</v>
      </c>
      <c r="G13680">
        <v>-728.551025390625</v>
      </c>
    </row>
    <row r="13681" spans="1:7" x14ac:dyDescent="0.25">
      <c r="A13681" s="1">
        <v>13679</v>
      </c>
      <c r="B13681">
        <v>366.55776977539063</v>
      </c>
      <c r="C13681">
        <v>2.753583669662476</v>
      </c>
      <c r="D13681">
        <v>9.1929867630824447E-4</v>
      </c>
      <c r="F13681">
        <v>0</v>
      </c>
      <c r="G13681">
        <v>-728.56915283203125</v>
      </c>
    </row>
    <row r="13682" spans="1:7" x14ac:dyDescent="0.25">
      <c r="A13682" s="1">
        <v>13680</v>
      </c>
      <c r="B13682">
        <v>366.58309936523438</v>
      </c>
      <c r="C13682">
        <v>2.7537703514099121</v>
      </c>
      <c r="D13682">
        <v>9.1935979435220361E-4</v>
      </c>
      <c r="F13682">
        <v>0</v>
      </c>
      <c r="G13682">
        <v>-728.587158203125</v>
      </c>
    </row>
    <row r="13683" spans="1:7" x14ac:dyDescent="0.25">
      <c r="A13683" s="1">
        <v>13681</v>
      </c>
      <c r="B13683">
        <v>366.60842895507813</v>
      </c>
      <c r="C13683">
        <v>2.7539570331573491</v>
      </c>
      <c r="D13683">
        <v>9.1942091239616275E-4</v>
      </c>
      <c r="F13683">
        <v>0</v>
      </c>
      <c r="G13683">
        <v>-728.605224609375</v>
      </c>
    </row>
    <row r="13684" spans="1:7" x14ac:dyDescent="0.25">
      <c r="A13684" s="1">
        <v>13682</v>
      </c>
      <c r="B13684">
        <v>366.6337890625</v>
      </c>
      <c r="C13684">
        <v>2.7541437149047852</v>
      </c>
      <c r="D13684">
        <v>9.194820886477828E-4</v>
      </c>
      <c r="F13684">
        <v>0</v>
      </c>
      <c r="G13684">
        <v>-728.623291015625</v>
      </c>
    </row>
    <row r="13685" spans="1:7" x14ac:dyDescent="0.25">
      <c r="A13685" s="1">
        <v>13683</v>
      </c>
      <c r="B13685">
        <v>366.65911865234381</v>
      </c>
      <c r="C13685">
        <v>2.7543303966522221</v>
      </c>
      <c r="D13685">
        <v>9.1954320669174194E-4</v>
      </c>
      <c r="F13685">
        <v>0</v>
      </c>
      <c r="G13685">
        <v>-728.641357421875</v>
      </c>
    </row>
    <row r="13686" spans="1:7" x14ac:dyDescent="0.25">
      <c r="A13686" s="1">
        <v>13684</v>
      </c>
      <c r="B13686">
        <v>366.6844482421875</v>
      </c>
      <c r="C13686">
        <v>2.7545170783996582</v>
      </c>
      <c r="D13686">
        <v>9.1960432473570108E-4</v>
      </c>
      <c r="F13686">
        <v>0</v>
      </c>
      <c r="G13686">
        <v>-728.65936279296875</v>
      </c>
    </row>
    <row r="13687" spans="1:7" x14ac:dyDescent="0.25">
      <c r="A13687" s="1">
        <v>13685</v>
      </c>
      <c r="B13687">
        <v>366.70977783203119</v>
      </c>
      <c r="C13687">
        <v>2.7547035217285161</v>
      </c>
      <c r="D13687">
        <v>9.1966550098732114E-4</v>
      </c>
      <c r="F13687">
        <v>0</v>
      </c>
      <c r="G13687">
        <v>-728.67742919921875</v>
      </c>
    </row>
    <row r="13688" spans="1:7" x14ac:dyDescent="0.25">
      <c r="A13688" s="1">
        <v>13686</v>
      </c>
      <c r="B13688">
        <v>366.735107421875</v>
      </c>
      <c r="C13688">
        <v>2.7548904418945308</v>
      </c>
      <c r="D13688">
        <v>9.1972661903128028E-4</v>
      </c>
      <c r="F13688">
        <v>0</v>
      </c>
      <c r="G13688">
        <v>-728.6954345703125</v>
      </c>
    </row>
    <row r="13689" spans="1:7" x14ac:dyDescent="0.25">
      <c r="A13689" s="1">
        <v>13687</v>
      </c>
      <c r="B13689">
        <v>366.76043701171881</v>
      </c>
      <c r="C13689">
        <v>2.7550768852233891</v>
      </c>
      <c r="D13689">
        <v>9.1978773707523942E-4</v>
      </c>
      <c r="F13689">
        <v>0</v>
      </c>
      <c r="G13689">
        <v>-728.7135009765625</v>
      </c>
    </row>
    <row r="13690" spans="1:7" x14ac:dyDescent="0.25">
      <c r="A13690" s="1">
        <v>13688</v>
      </c>
      <c r="B13690">
        <v>366.78579711914063</v>
      </c>
      <c r="C13690">
        <v>2.7552638053894039</v>
      </c>
      <c r="D13690">
        <v>9.1984891332685947E-4</v>
      </c>
      <c r="F13690">
        <v>0</v>
      </c>
      <c r="G13690">
        <v>-728.73150634765625</v>
      </c>
    </row>
    <row r="13691" spans="1:7" x14ac:dyDescent="0.25">
      <c r="A13691" s="1">
        <v>13689</v>
      </c>
      <c r="B13691">
        <v>366.81112670898438</v>
      </c>
      <c r="C13691">
        <v>2.7554502487182622</v>
      </c>
      <c r="D13691">
        <v>9.1991003137081861E-4</v>
      </c>
      <c r="F13691">
        <v>0</v>
      </c>
      <c r="G13691">
        <v>-728.74951171875</v>
      </c>
    </row>
    <row r="13692" spans="1:7" x14ac:dyDescent="0.25">
      <c r="A13692" s="1">
        <v>13690</v>
      </c>
      <c r="B13692">
        <v>366.83645629882813</v>
      </c>
      <c r="C13692">
        <v>2.7556369304656978</v>
      </c>
      <c r="D13692">
        <v>9.1997114941477776E-4</v>
      </c>
      <c r="F13692">
        <v>0</v>
      </c>
      <c r="G13692">
        <v>-728.767578125</v>
      </c>
    </row>
    <row r="13693" spans="1:7" x14ac:dyDescent="0.25">
      <c r="A13693" s="1">
        <v>13691</v>
      </c>
      <c r="B13693">
        <v>366.86178588867188</v>
      </c>
      <c r="C13693">
        <v>2.7558236122131352</v>
      </c>
      <c r="D13693">
        <v>9.2003232566639781E-4</v>
      </c>
      <c r="F13693">
        <v>0</v>
      </c>
      <c r="G13693">
        <v>-728.78564453125</v>
      </c>
    </row>
    <row r="13694" spans="1:7" x14ac:dyDescent="0.25">
      <c r="A13694" s="1">
        <v>13692</v>
      </c>
      <c r="B13694">
        <v>366.88711547851563</v>
      </c>
      <c r="C13694">
        <v>2.7560102939605708</v>
      </c>
      <c r="D13694">
        <v>9.2009344371035695E-4</v>
      </c>
      <c r="F13694">
        <v>0</v>
      </c>
      <c r="G13694">
        <v>-728.80364990234375</v>
      </c>
    </row>
    <row r="13695" spans="1:7" x14ac:dyDescent="0.25">
      <c r="A13695" s="1">
        <v>13693</v>
      </c>
      <c r="B13695">
        <v>366.9124755859375</v>
      </c>
      <c r="C13695">
        <v>2.7561969757080078</v>
      </c>
      <c r="D13695">
        <v>9.2015456175431609E-4</v>
      </c>
      <c r="F13695">
        <v>0</v>
      </c>
      <c r="G13695">
        <v>-728.8216552734375</v>
      </c>
    </row>
    <row r="13696" spans="1:7" x14ac:dyDescent="0.25">
      <c r="A13696" s="1">
        <v>13694</v>
      </c>
      <c r="B13696">
        <v>366.93780517578119</v>
      </c>
      <c r="C13696">
        <v>2.7563836574554439</v>
      </c>
      <c r="D13696">
        <v>9.2021573800593615E-4</v>
      </c>
      <c r="F13696">
        <v>0</v>
      </c>
      <c r="G13696">
        <v>-728.83966064453125</v>
      </c>
    </row>
    <row r="13697" spans="1:7" x14ac:dyDescent="0.25">
      <c r="A13697" s="1">
        <v>13695</v>
      </c>
      <c r="B13697">
        <v>366.963134765625</v>
      </c>
      <c r="C13697">
        <v>2.7565703392028809</v>
      </c>
      <c r="D13697">
        <v>9.2027685604989529E-4</v>
      </c>
      <c r="F13697">
        <v>0</v>
      </c>
      <c r="G13697">
        <v>-728.857666015625</v>
      </c>
    </row>
    <row r="13698" spans="1:7" x14ac:dyDescent="0.25">
      <c r="A13698" s="1">
        <v>13696</v>
      </c>
      <c r="B13698">
        <v>366.98846435546881</v>
      </c>
      <c r="C13698">
        <v>2.7567570209503169</v>
      </c>
      <c r="D13698">
        <v>9.2033797409385443E-4</v>
      </c>
      <c r="F13698">
        <v>0</v>
      </c>
      <c r="G13698">
        <v>-728.87567138671875</v>
      </c>
    </row>
    <row r="13699" spans="1:7" x14ac:dyDescent="0.25">
      <c r="A13699" s="1">
        <v>13697</v>
      </c>
      <c r="B13699">
        <v>367.0137939453125</v>
      </c>
      <c r="C13699">
        <v>2.7569437026977539</v>
      </c>
      <c r="D13699">
        <v>9.2039915034547448E-4</v>
      </c>
      <c r="F13699">
        <v>0</v>
      </c>
      <c r="G13699">
        <v>-728.8936767578125</v>
      </c>
    </row>
    <row r="13700" spans="1:7" x14ac:dyDescent="0.25">
      <c r="A13700" s="1">
        <v>13698</v>
      </c>
      <c r="B13700">
        <v>367.03912353515619</v>
      </c>
      <c r="C13700">
        <v>2.75713038444519</v>
      </c>
      <c r="D13700">
        <v>9.2046026838943362E-4</v>
      </c>
      <c r="F13700">
        <v>0</v>
      </c>
      <c r="G13700">
        <v>-728.9117431640625</v>
      </c>
    </row>
    <row r="13701" spans="1:7" x14ac:dyDescent="0.25">
      <c r="A13701" s="1">
        <v>13699</v>
      </c>
      <c r="B13701">
        <v>367.064453125</v>
      </c>
      <c r="C13701">
        <v>2.757317066192627</v>
      </c>
      <c r="D13701">
        <v>9.2052138643339276E-4</v>
      </c>
      <c r="F13701">
        <v>0</v>
      </c>
      <c r="G13701">
        <v>-728.92974853515625</v>
      </c>
    </row>
    <row r="13702" spans="1:7" x14ac:dyDescent="0.25">
      <c r="A13702" s="1">
        <v>13700</v>
      </c>
      <c r="B13702">
        <v>367.08981323242188</v>
      </c>
      <c r="C13702">
        <v>2.757503747940063</v>
      </c>
      <c r="D13702">
        <v>9.2058256268501282E-4</v>
      </c>
      <c r="F13702">
        <v>0</v>
      </c>
      <c r="G13702">
        <v>-728.94775390625</v>
      </c>
    </row>
    <row r="13703" spans="1:7" x14ac:dyDescent="0.25">
      <c r="A13703" s="1">
        <v>13701</v>
      </c>
      <c r="B13703">
        <v>367.11514282226563</v>
      </c>
      <c r="C13703">
        <v>2.7576904296875</v>
      </c>
      <c r="D13703">
        <v>9.2064368072897196E-4</v>
      </c>
      <c r="F13703">
        <v>0</v>
      </c>
      <c r="G13703">
        <v>-728.96575927734375</v>
      </c>
    </row>
    <row r="13704" spans="1:7" x14ac:dyDescent="0.25">
      <c r="A13704" s="1">
        <v>13702</v>
      </c>
      <c r="B13704">
        <v>367.14047241210938</v>
      </c>
      <c r="C13704">
        <v>2.757877111434937</v>
      </c>
      <c r="D13704">
        <v>9.207047987729311E-4</v>
      </c>
      <c r="F13704">
        <v>0</v>
      </c>
      <c r="G13704">
        <v>-728.9837646484375</v>
      </c>
    </row>
    <row r="13705" spans="1:7" x14ac:dyDescent="0.25">
      <c r="A13705" s="1">
        <v>13703</v>
      </c>
      <c r="B13705">
        <v>367.16580200195313</v>
      </c>
      <c r="C13705">
        <v>2.758063793182373</v>
      </c>
      <c r="D13705">
        <v>9.2076597502455115E-4</v>
      </c>
      <c r="F13705">
        <v>0</v>
      </c>
      <c r="G13705">
        <v>-729.00177001953125</v>
      </c>
    </row>
    <row r="13706" spans="1:7" x14ac:dyDescent="0.25">
      <c r="A13706" s="1">
        <v>13704</v>
      </c>
      <c r="B13706">
        <v>367.191162109375</v>
      </c>
      <c r="C13706">
        <v>2.75825047492981</v>
      </c>
      <c r="D13706">
        <v>9.2082709306851029E-4</v>
      </c>
      <c r="F13706">
        <v>0</v>
      </c>
      <c r="G13706">
        <v>-729.01971435546875</v>
      </c>
    </row>
    <row r="13707" spans="1:7" x14ac:dyDescent="0.25">
      <c r="A13707" s="1">
        <v>13705</v>
      </c>
      <c r="B13707">
        <v>367.21649169921881</v>
      </c>
      <c r="C13707">
        <v>2.7584371566772461</v>
      </c>
      <c r="D13707">
        <v>9.2088821111246943E-4</v>
      </c>
      <c r="F13707">
        <v>0</v>
      </c>
      <c r="G13707">
        <v>-729.0377197265625</v>
      </c>
    </row>
    <row r="13708" spans="1:7" x14ac:dyDescent="0.25">
      <c r="A13708" s="1">
        <v>13706</v>
      </c>
      <c r="B13708">
        <v>367.2418212890625</v>
      </c>
      <c r="C13708">
        <v>2.7586238384246831</v>
      </c>
      <c r="D13708">
        <v>9.2094938736408949E-4</v>
      </c>
      <c r="F13708">
        <v>0</v>
      </c>
      <c r="G13708">
        <v>-729.05572509765625</v>
      </c>
    </row>
    <row r="13709" spans="1:7" x14ac:dyDescent="0.25">
      <c r="A13709" s="1">
        <v>13707</v>
      </c>
      <c r="B13709">
        <v>367.26715087890619</v>
      </c>
      <c r="C13709">
        <v>2.7588105201721191</v>
      </c>
      <c r="D13709">
        <v>9.2101050540804863E-4</v>
      </c>
      <c r="F13709">
        <v>0</v>
      </c>
      <c r="G13709">
        <v>-729.07373046875</v>
      </c>
    </row>
    <row r="13710" spans="1:7" x14ac:dyDescent="0.25">
      <c r="A13710" s="1">
        <v>13708</v>
      </c>
      <c r="B13710">
        <v>367.29248046875</v>
      </c>
      <c r="C13710">
        <v>2.7589972019195561</v>
      </c>
      <c r="D13710">
        <v>9.2107162345200777E-4</v>
      </c>
      <c r="F13710">
        <v>0</v>
      </c>
      <c r="G13710">
        <v>-729.09173583984375</v>
      </c>
    </row>
    <row r="13711" spans="1:7" x14ac:dyDescent="0.25">
      <c r="A13711" s="1">
        <v>13709</v>
      </c>
      <c r="B13711">
        <v>367.31781005859381</v>
      </c>
      <c r="C13711">
        <v>2.7591838836669922</v>
      </c>
      <c r="D13711">
        <v>9.2113279970362782E-4</v>
      </c>
      <c r="F13711">
        <v>0</v>
      </c>
      <c r="G13711">
        <v>-729.1097412109375</v>
      </c>
    </row>
    <row r="13712" spans="1:7" x14ac:dyDescent="0.25">
      <c r="A13712" s="1">
        <v>13710</v>
      </c>
      <c r="B13712">
        <v>367.3431396484375</v>
      </c>
      <c r="C13712">
        <v>2.7593705654144292</v>
      </c>
      <c r="D13712">
        <v>9.2119391774758697E-4</v>
      </c>
      <c r="F13712">
        <v>0</v>
      </c>
      <c r="G13712">
        <v>-729.127685546875</v>
      </c>
    </row>
    <row r="13713" spans="1:7" x14ac:dyDescent="0.25">
      <c r="A13713" s="1">
        <v>13711</v>
      </c>
      <c r="B13713">
        <v>367.36849975585938</v>
      </c>
      <c r="C13713">
        <v>2.7595572471618648</v>
      </c>
      <c r="D13713">
        <v>9.2125503579154611E-4</v>
      </c>
      <c r="F13713">
        <v>0</v>
      </c>
      <c r="G13713">
        <v>-729.1456298828125</v>
      </c>
    </row>
    <row r="13714" spans="1:7" x14ac:dyDescent="0.25">
      <c r="A13714" s="1">
        <v>13712</v>
      </c>
      <c r="B13714">
        <v>367.39382934570313</v>
      </c>
      <c r="C13714">
        <v>2.7597439289093022</v>
      </c>
      <c r="D13714">
        <v>9.2131621204316616E-4</v>
      </c>
      <c r="F13714">
        <v>0</v>
      </c>
      <c r="G13714">
        <v>-729.1636962890625</v>
      </c>
    </row>
    <row r="13715" spans="1:7" x14ac:dyDescent="0.25">
      <c r="A13715" s="1">
        <v>13713</v>
      </c>
      <c r="B13715">
        <v>367.41915893554688</v>
      </c>
      <c r="C13715">
        <v>2.7599306106567378</v>
      </c>
      <c r="D13715">
        <v>9.213773300871253E-4</v>
      </c>
      <c r="F13715">
        <v>0</v>
      </c>
      <c r="G13715">
        <v>-729.181640625</v>
      </c>
    </row>
    <row r="13716" spans="1:7" x14ac:dyDescent="0.25">
      <c r="A13716" s="1">
        <v>13714</v>
      </c>
      <c r="B13716">
        <v>367.44448852539063</v>
      </c>
      <c r="C13716">
        <v>2.7601172924041748</v>
      </c>
      <c r="D13716">
        <v>9.2143844813108444E-4</v>
      </c>
      <c r="F13716">
        <v>0</v>
      </c>
      <c r="G13716">
        <v>-729.1995849609375</v>
      </c>
    </row>
    <row r="13717" spans="1:7" x14ac:dyDescent="0.25">
      <c r="A13717" s="1">
        <v>13715</v>
      </c>
      <c r="B13717">
        <v>367.46981811523438</v>
      </c>
      <c r="C13717">
        <v>2.7603039741516109</v>
      </c>
      <c r="D13717">
        <v>9.214996243827045E-4</v>
      </c>
      <c r="F13717">
        <v>0</v>
      </c>
      <c r="G13717">
        <v>-729.21759033203125</v>
      </c>
    </row>
    <row r="13718" spans="1:7" x14ac:dyDescent="0.25">
      <c r="A13718" s="1">
        <v>13716</v>
      </c>
      <c r="B13718">
        <v>367.49517822265619</v>
      </c>
      <c r="C13718">
        <v>2.7604906558990479</v>
      </c>
      <c r="D13718">
        <v>9.2156074242666364E-4</v>
      </c>
      <c r="F13718">
        <v>0</v>
      </c>
      <c r="G13718">
        <v>-729.23553466796875</v>
      </c>
    </row>
    <row r="13719" spans="1:7" x14ac:dyDescent="0.25">
      <c r="A13719" s="1">
        <v>13717</v>
      </c>
      <c r="B13719">
        <v>367.5205078125</v>
      </c>
      <c r="C13719">
        <v>2.7606773376464839</v>
      </c>
      <c r="D13719">
        <v>9.2162186047062278E-4</v>
      </c>
      <c r="F13719">
        <v>0</v>
      </c>
      <c r="G13719">
        <v>-729.25347900390625</v>
      </c>
    </row>
    <row r="13720" spans="1:7" x14ac:dyDescent="0.25">
      <c r="A13720" s="1">
        <v>13718</v>
      </c>
      <c r="B13720">
        <v>367.54583740234381</v>
      </c>
      <c r="C13720">
        <v>2.7608640193939209</v>
      </c>
      <c r="D13720">
        <v>9.2168303672224283E-4</v>
      </c>
      <c r="F13720">
        <v>0</v>
      </c>
      <c r="G13720">
        <v>-729.271484375</v>
      </c>
    </row>
    <row r="13721" spans="1:7" x14ac:dyDescent="0.25">
      <c r="A13721" s="1">
        <v>13719</v>
      </c>
      <c r="B13721">
        <v>367.5711669921875</v>
      </c>
      <c r="C13721">
        <v>2.761050701141357</v>
      </c>
      <c r="D13721">
        <v>9.2174415476620197E-4</v>
      </c>
      <c r="F13721">
        <v>0</v>
      </c>
      <c r="G13721">
        <v>-729.2894287109375</v>
      </c>
    </row>
    <row r="13722" spans="1:7" x14ac:dyDescent="0.25">
      <c r="A13722" s="1">
        <v>13720</v>
      </c>
      <c r="B13722">
        <v>367.59649658203119</v>
      </c>
      <c r="C13722">
        <v>2.7612373828887939</v>
      </c>
      <c r="D13722">
        <v>9.2180527281016111E-4</v>
      </c>
      <c r="F13722">
        <v>0</v>
      </c>
      <c r="G13722">
        <v>-729.307373046875</v>
      </c>
    </row>
    <row r="13723" spans="1:7" x14ac:dyDescent="0.25">
      <c r="A13723" s="1">
        <v>13721</v>
      </c>
      <c r="B13723">
        <v>367.621826171875</v>
      </c>
      <c r="C13723">
        <v>2.76142406463623</v>
      </c>
      <c r="D13723">
        <v>9.2186644906178117E-4</v>
      </c>
      <c r="F13723">
        <v>0</v>
      </c>
      <c r="G13723">
        <v>-729.325439453125</v>
      </c>
    </row>
    <row r="13724" spans="1:7" x14ac:dyDescent="0.25">
      <c r="A13724" s="1">
        <v>13722</v>
      </c>
      <c r="B13724">
        <v>367.64718627929688</v>
      </c>
      <c r="C13724">
        <v>2.761610746383667</v>
      </c>
      <c r="D13724">
        <v>9.2192756710574031E-4</v>
      </c>
      <c r="F13724">
        <v>0</v>
      </c>
      <c r="G13724">
        <v>-729.34332275390625</v>
      </c>
    </row>
    <row r="13725" spans="1:7" x14ac:dyDescent="0.25">
      <c r="A13725" s="1">
        <v>13723</v>
      </c>
      <c r="B13725">
        <v>367.67251586914063</v>
      </c>
      <c r="C13725">
        <v>2.761797428131104</v>
      </c>
      <c r="D13725">
        <v>9.2198868514969945E-4</v>
      </c>
      <c r="F13725">
        <v>0</v>
      </c>
      <c r="G13725">
        <v>-729.36126708984375</v>
      </c>
    </row>
    <row r="13726" spans="1:7" x14ac:dyDescent="0.25">
      <c r="A13726" s="1">
        <v>13724</v>
      </c>
      <c r="B13726">
        <v>367.69784545898438</v>
      </c>
      <c r="C13726">
        <v>2.76198410987854</v>
      </c>
      <c r="D13726">
        <v>9.220498614013195E-4</v>
      </c>
      <c r="F13726">
        <v>0</v>
      </c>
      <c r="G13726">
        <v>-729.37921142578125</v>
      </c>
    </row>
    <row r="13727" spans="1:7" x14ac:dyDescent="0.25">
      <c r="A13727" s="1">
        <v>13725</v>
      </c>
      <c r="B13727">
        <v>367.72317504882813</v>
      </c>
      <c r="C13727">
        <v>2.762170791625977</v>
      </c>
      <c r="D13727">
        <v>9.2211097944527864E-4</v>
      </c>
      <c r="F13727">
        <v>0</v>
      </c>
      <c r="G13727">
        <v>-729.39715576171875</v>
      </c>
    </row>
    <row r="13728" spans="1:7" x14ac:dyDescent="0.25">
      <c r="A13728" s="1">
        <v>13726</v>
      </c>
      <c r="B13728">
        <v>367.74850463867188</v>
      </c>
      <c r="C13728">
        <v>2.7623574733734131</v>
      </c>
      <c r="D13728">
        <v>9.2217209748923779E-4</v>
      </c>
      <c r="F13728">
        <v>0</v>
      </c>
      <c r="G13728">
        <v>-729.4151611328125</v>
      </c>
    </row>
    <row r="13729" spans="1:7" x14ac:dyDescent="0.25">
      <c r="A13729" s="1">
        <v>13727</v>
      </c>
      <c r="B13729">
        <v>367.77386474609381</v>
      </c>
      <c r="C13729">
        <v>2.7625441551208501</v>
      </c>
      <c r="D13729">
        <v>9.2223327374085784E-4</v>
      </c>
      <c r="F13729">
        <v>0</v>
      </c>
      <c r="G13729">
        <v>-729.43304443359375</v>
      </c>
    </row>
    <row r="13730" spans="1:7" x14ac:dyDescent="0.25">
      <c r="A13730" s="1">
        <v>13728</v>
      </c>
      <c r="B13730">
        <v>367.7991943359375</v>
      </c>
      <c r="C13730">
        <v>2.7627308368682861</v>
      </c>
      <c r="D13730">
        <v>9.2229439178481698E-4</v>
      </c>
      <c r="F13730">
        <v>0</v>
      </c>
      <c r="G13730">
        <v>-729.45098876953125</v>
      </c>
    </row>
    <row r="13731" spans="1:7" x14ac:dyDescent="0.25">
      <c r="A13731" s="1">
        <v>13729</v>
      </c>
      <c r="B13731">
        <v>367.82452392578119</v>
      </c>
      <c r="C13731">
        <v>2.7629175186157231</v>
      </c>
      <c r="D13731">
        <v>9.2235550982877612E-4</v>
      </c>
      <c r="F13731">
        <v>0</v>
      </c>
      <c r="G13731">
        <v>-729.468994140625</v>
      </c>
    </row>
    <row r="13732" spans="1:7" x14ac:dyDescent="0.25">
      <c r="A13732" s="1">
        <v>13730</v>
      </c>
      <c r="B13732">
        <v>367.849853515625</v>
      </c>
      <c r="C13732">
        <v>2.7631042003631592</v>
      </c>
      <c r="D13732">
        <v>9.2241668608039618E-4</v>
      </c>
      <c r="F13732">
        <v>0</v>
      </c>
      <c r="G13732">
        <v>-729.4869384765625</v>
      </c>
    </row>
    <row r="13733" spans="1:7" x14ac:dyDescent="0.25">
      <c r="A13733" s="1">
        <v>13731</v>
      </c>
      <c r="B13733">
        <v>367.87518310546881</v>
      </c>
      <c r="C13733">
        <v>2.7632908821105961</v>
      </c>
      <c r="D13733">
        <v>9.2247780412435532E-4</v>
      </c>
      <c r="F13733">
        <v>0</v>
      </c>
      <c r="G13733">
        <v>-729.50482177734375</v>
      </c>
    </row>
    <row r="13734" spans="1:7" x14ac:dyDescent="0.25">
      <c r="A13734" s="1">
        <v>13732</v>
      </c>
      <c r="B13734">
        <v>367.9005126953125</v>
      </c>
      <c r="C13734">
        <v>2.7634775638580318</v>
      </c>
      <c r="D13734">
        <v>9.2253892216831446E-4</v>
      </c>
      <c r="F13734">
        <v>0</v>
      </c>
      <c r="G13734">
        <v>-729.52276611328125</v>
      </c>
    </row>
    <row r="13735" spans="1:7" x14ac:dyDescent="0.25">
      <c r="A13735" s="1">
        <v>13733</v>
      </c>
      <c r="B13735">
        <v>367.92587280273438</v>
      </c>
      <c r="C13735">
        <v>2.7636642456054692</v>
      </c>
      <c r="D13735">
        <v>9.2260009841993451E-4</v>
      </c>
      <c r="F13735">
        <v>0</v>
      </c>
      <c r="G13735">
        <v>-729.5406494140625</v>
      </c>
    </row>
    <row r="13736" spans="1:7" x14ac:dyDescent="0.25">
      <c r="A13736" s="1">
        <v>13734</v>
      </c>
      <c r="B13736">
        <v>367.95120239257813</v>
      </c>
      <c r="C13736">
        <v>2.7638509273529048</v>
      </c>
      <c r="D13736">
        <v>9.2266121646389365E-4</v>
      </c>
      <c r="F13736">
        <v>0</v>
      </c>
      <c r="G13736">
        <v>-729.55859375</v>
      </c>
    </row>
    <row r="13737" spans="1:7" x14ac:dyDescent="0.25">
      <c r="A13737" s="1">
        <v>13735</v>
      </c>
      <c r="B13737">
        <v>367.97653198242188</v>
      </c>
      <c r="C13737">
        <v>2.7640376091003418</v>
      </c>
      <c r="D13737">
        <v>9.2272233450785279E-4</v>
      </c>
      <c r="F13737">
        <v>0</v>
      </c>
      <c r="G13737">
        <v>-729.5765380859375</v>
      </c>
    </row>
    <row r="13738" spans="1:7" x14ac:dyDescent="0.25">
      <c r="A13738" s="1">
        <v>13736</v>
      </c>
      <c r="B13738">
        <v>368.00186157226563</v>
      </c>
      <c r="C13738">
        <v>2.7642242908477779</v>
      </c>
      <c r="D13738">
        <v>9.2278351075947285E-4</v>
      </c>
      <c r="F13738">
        <v>0</v>
      </c>
      <c r="G13738">
        <v>-729.594482421875</v>
      </c>
    </row>
    <row r="13739" spans="1:7" x14ac:dyDescent="0.25">
      <c r="A13739" s="1">
        <v>13737</v>
      </c>
      <c r="B13739">
        <v>368.02719116210938</v>
      </c>
      <c r="C13739">
        <v>2.7644109725952148</v>
      </c>
      <c r="D13739">
        <v>9.2284462880343199E-4</v>
      </c>
      <c r="F13739">
        <v>0</v>
      </c>
      <c r="G13739">
        <v>-729.6124267578125</v>
      </c>
    </row>
    <row r="13740" spans="1:7" x14ac:dyDescent="0.25">
      <c r="A13740" s="1">
        <v>13738</v>
      </c>
      <c r="B13740">
        <v>368.05255126953119</v>
      </c>
      <c r="C13740">
        <v>2.7645976543426509</v>
      </c>
      <c r="D13740">
        <v>9.2290574684739113E-4</v>
      </c>
      <c r="F13740">
        <v>0</v>
      </c>
      <c r="G13740">
        <v>-729.63031005859375</v>
      </c>
    </row>
    <row r="13741" spans="1:7" x14ac:dyDescent="0.25">
      <c r="A13741" s="1">
        <v>13739</v>
      </c>
      <c r="B13741">
        <v>368.077880859375</v>
      </c>
      <c r="C13741">
        <v>2.7647843360900879</v>
      </c>
      <c r="D13741">
        <v>9.2296692309901118E-4</v>
      </c>
      <c r="F13741">
        <v>0</v>
      </c>
      <c r="G13741">
        <v>-729.648193359375</v>
      </c>
    </row>
    <row r="13742" spans="1:7" x14ac:dyDescent="0.25">
      <c r="A13742" s="1">
        <v>13740</v>
      </c>
      <c r="B13742">
        <v>368.10321044921881</v>
      </c>
      <c r="C13742">
        <v>2.764971017837524</v>
      </c>
      <c r="D13742">
        <v>9.2302804114297032E-4</v>
      </c>
      <c r="F13742">
        <v>0</v>
      </c>
      <c r="G13742">
        <v>-729.6661376953125</v>
      </c>
    </row>
    <row r="13743" spans="1:7" x14ac:dyDescent="0.25">
      <c r="A13743" s="1">
        <v>13741</v>
      </c>
      <c r="B13743">
        <v>368.1285400390625</v>
      </c>
      <c r="C13743">
        <v>2.7651576995849609</v>
      </c>
      <c r="D13743">
        <v>9.2308915918692946E-4</v>
      </c>
      <c r="F13743">
        <v>0</v>
      </c>
      <c r="G13743">
        <v>-729.68408203125</v>
      </c>
    </row>
    <row r="13744" spans="1:7" x14ac:dyDescent="0.25">
      <c r="A13744" s="1">
        <v>13742</v>
      </c>
      <c r="B13744">
        <v>368.15386962890619</v>
      </c>
      <c r="C13744">
        <v>2.765344381332397</v>
      </c>
      <c r="D13744">
        <v>9.2315033543854952E-4</v>
      </c>
      <c r="F13744">
        <v>0</v>
      </c>
      <c r="G13744">
        <v>-729.7020263671875</v>
      </c>
    </row>
    <row r="13745" spans="1:7" x14ac:dyDescent="0.25">
      <c r="A13745" s="1">
        <v>13743</v>
      </c>
      <c r="B13745">
        <v>368.17919921875</v>
      </c>
      <c r="C13745">
        <v>2.765531063079834</v>
      </c>
      <c r="D13745">
        <v>9.2321145348250866E-4</v>
      </c>
      <c r="F13745">
        <v>0</v>
      </c>
      <c r="G13745">
        <v>-729.71990966796875</v>
      </c>
    </row>
    <row r="13746" spans="1:7" x14ac:dyDescent="0.25">
      <c r="A13746" s="1">
        <v>13744</v>
      </c>
      <c r="B13746">
        <v>368.20455932617188</v>
      </c>
      <c r="C13746">
        <v>2.765717744827271</v>
      </c>
      <c r="D13746">
        <v>9.232725715264678E-4</v>
      </c>
      <c r="F13746">
        <v>0</v>
      </c>
      <c r="G13746">
        <v>-729.73779296875</v>
      </c>
    </row>
    <row r="13747" spans="1:7" x14ac:dyDescent="0.25">
      <c r="A13747" s="1">
        <v>13745</v>
      </c>
      <c r="B13747">
        <v>368.22988891601563</v>
      </c>
      <c r="C13747">
        <v>2.765904426574707</v>
      </c>
      <c r="D13747">
        <v>9.2333374777808785E-4</v>
      </c>
      <c r="F13747">
        <v>0</v>
      </c>
      <c r="G13747">
        <v>-729.7557373046875</v>
      </c>
    </row>
    <row r="13748" spans="1:7" x14ac:dyDescent="0.25">
      <c r="A13748" s="1">
        <v>13746</v>
      </c>
      <c r="B13748">
        <v>368.25521850585938</v>
      </c>
      <c r="C13748">
        <v>2.766091108322144</v>
      </c>
      <c r="D13748">
        <v>9.23394865822047E-4</v>
      </c>
      <c r="F13748">
        <v>0</v>
      </c>
      <c r="G13748">
        <v>-729.7735595703125</v>
      </c>
    </row>
    <row r="13749" spans="1:7" x14ac:dyDescent="0.25">
      <c r="A13749" s="1">
        <v>13747</v>
      </c>
      <c r="B13749">
        <v>368.28054809570313</v>
      </c>
      <c r="C13749">
        <v>2.7662777900695801</v>
      </c>
      <c r="D13749">
        <v>9.2345598386600614E-4</v>
      </c>
      <c r="F13749">
        <v>0</v>
      </c>
      <c r="G13749">
        <v>-729.79150390625</v>
      </c>
    </row>
    <row r="13750" spans="1:7" x14ac:dyDescent="0.25">
      <c r="A13750" s="1">
        <v>13748</v>
      </c>
      <c r="B13750">
        <v>368.30587768554688</v>
      </c>
      <c r="C13750">
        <v>2.766464471817017</v>
      </c>
      <c r="D13750">
        <v>9.2351716011762619E-4</v>
      </c>
      <c r="F13750">
        <v>0</v>
      </c>
      <c r="G13750">
        <v>-729.8094482421875</v>
      </c>
    </row>
    <row r="13751" spans="1:7" x14ac:dyDescent="0.25">
      <c r="A13751" s="1">
        <v>13749</v>
      </c>
      <c r="B13751">
        <v>368.33120727539063</v>
      </c>
      <c r="C13751">
        <v>2.7666511535644531</v>
      </c>
      <c r="D13751">
        <v>9.2357827816158533E-4</v>
      </c>
      <c r="F13751">
        <v>0</v>
      </c>
      <c r="G13751">
        <v>-729.8272705078125</v>
      </c>
    </row>
    <row r="13752" spans="1:7" x14ac:dyDescent="0.25">
      <c r="A13752" s="1">
        <v>13750</v>
      </c>
      <c r="B13752">
        <v>368.3565673828125</v>
      </c>
      <c r="C13752">
        <v>2.7668378353118901</v>
      </c>
      <c r="D13752">
        <v>9.2363939620554447E-4</v>
      </c>
      <c r="F13752">
        <v>0</v>
      </c>
      <c r="G13752">
        <v>-729.84515380859375</v>
      </c>
    </row>
    <row r="13753" spans="1:7" x14ac:dyDescent="0.25">
      <c r="A13753" s="1">
        <v>13751</v>
      </c>
      <c r="B13753">
        <v>368.38189697265619</v>
      </c>
      <c r="C13753">
        <v>2.7670245170593262</v>
      </c>
      <c r="D13753">
        <v>9.2370057245716453E-4</v>
      </c>
      <c r="F13753">
        <v>0</v>
      </c>
      <c r="G13753">
        <v>-729.86309814453125</v>
      </c>
    </row>
    <row r="13754" spans="1:7" x14ac:dyDescent="0.25">
      <c r="A13754" s="1">
        <v>13752</v>
      </c>
      <c r="B13754">
        <v>368.4072265625</v>
      </c>
      <c r="C13754">
        <v>2.7672111988067631</v>
      </c>
      <c r="D13754">
        <v>9.2376169050112367E-4</v>
      </c>
      <c r="F13754">
        <v>0</v>
      </c>
      <c r="G13754">
        <v>-729.8809814453125</v>
      </c>
    </row>
    <row r="13755" spans="1:7" x14ac:dyDescent="0.25">
      <c r="A13755" s="1">
        <v>13753</v>
      </c>
      <c r="B13755">
        <v>368.43255615234381</v>
      </c>
      <c r="C13755">
        <v>2.7673978805541992</v>
      </c>
      <c r="D13755">
        <v>9.2382280854508281E-4</v>
      </c>
      <c r="F13755">
        <v>0</v>
      </c>
      <c r="G13755">
        <v>-729.89886474609375</v>
      </c>
    </row>
    <row r="13756" spans="1:7" x14ac:dyDescent="0.25">
      <c r="A13756" s="1">
        <v>13754</v>
      </c>
      <c r="B13756">
        <v>368.4578857421875</v>
      </c>
      <c r="C13756">
        <v>2.7675845623016362</v>
      </c>
      <c r="D13756">
        <v>9.2388398479670286E-4</v>
      </c>
      <c r="F13756">
        <v>0</v>
      </c>
      <c r="G13756">
        <v>-729.916748046875</v>
      </c>
    </row>
    <row r="13757" spans="1:7" x14ac:dyDescent="0.25">
      <c r="A13757" s="1">
        <v>13755</v>
      </c>
      <c r="B13757">
        <v>368.48321533203119</v>
      </c>
      <c r="C13757">
        <v>2.7677712440490718</v>
      </c>
      <c r="D13757">
        <v>9.23945102840662E-4</v>
      </c>
      <c r="F13757">
        <v>0</v>
      </c>
      <c r="G13757">
        <v>-729.93463134765625</v>
      </c>
    </row>
    <row r="13758" spans="1:7" x14ac:dyDescent="0.25">
      <c r="A13758" s="1">
        <v>13756</v>
      </c>
      <c r="B13758">
        <v>368.50857543945313</v>
      </c>
      <c r="C13758">
        <v>2.7679579257965088</v>
      </c>
      <c r="D13758">
        <v>9.2400622088462114E-4</v>
      </c>
      <c r="F13758">
        <v>0</v>
      </c>
      <c r="G13758">
        <v>-729.9525146484375</v>
      </c>
    </row>
    <row r="13759" spans="1:7" x14ac:dyDescent="0.25">
      <c r="A13759" s="1">
        <v>13757</v>
      </c>
      <c r="B13759">
        <v>368.53390502929688</v>
      </c>
      <c r="C13759">
        <v>2.7681446075439449</v>
      </c>
      <c r="D13759">
        <v>9.240673971362412E-4</v>
      </c>
      <c r="F13759">
        <v>0</v>
      </c>
      <c r="G13759">
        <v>-729.9703369140625</v>
      </c>
    </row>
    <row r="13760" spans="1:7" x14ac:dyDescent="0.25">
      <c r="A13760" s="1">
        <v>13758</v>
      </c>
      <c r="B13760">
        <v>368.55923461914063</v>
      </c>
      <c r="C13760">
        <v>2.7683312892913818</v>
      </c>
      <c r="D13760">
        <v>9.2412851518020034E-4</v>
      </c>
      <c r="F13760">
        <v>0</v>
      </c>
      <c r="G13760">
        <v>-729.98828125</v>
      </c>
    </row>
    <row r="13761" spans="1:7" x14ac:dyDescent="0.25">
      <c r="A13761" s="1">
        <v>13759</v>
      </c>
      <c r="B13761">
        <v>368.58456420898438</v>
      </c>
      <c r="C13761">
        <v>2.7685179710388179</v>
      </c>
      <c r="D13761">
        <v>9.2418963322415948E-4</v>
      </c>
      <c r="F13761">
        <v>0</v>
      </c>
      <c r="G13761">
        <v>-730.006103515625</v>
      </c>
    </row>
    <row r="13762" spans="1:7" x14ac:dyDescent="0.25">
      <c r="A13762" s="1">
        <v>13760</v>
      </c>
      <c r="B13762">
        <v>368.60989379882813</v>
      </c>
      <c r="C13762">
        <v>2.7687046527862549</v>
      </c>
      <c r="D13762">
        <v>9.2425080947577953E-4</v>
      </c>
      <c r="F13762">
        <v>0</v>
      </c>
      <c r="G13762">
        <v>-730.02398681640625</v>
      </c>
    </row>
    <row r="13763" spans="1:7" x14ac:dyDescent="0.25">
      <c r="A13763" s="1">
        <v>13761</v>
      </c>
      <c r="B13763">
        <v>368.63525390625</v>
      </c>
      <c r="C13763">
        <v>2.768891334533691</v>
      </c>
      <c r="D13763">
        <v>9.2431192751973867E-4</v>
      </c>
      <c r="F13763">
        <v>0</v>
      </c>
      <c r="G13763">
        <v>-730.0418701171875</v>
      </c>
    </row>
    <row r="13764" spans="1:7" x14ac:dyDescent="0.25">
      <c r="A13764" s="1">
        <v>13762</v>
      </c>
      <c r="B13764">
        <v>368.66058349609381</v>
      </c>
      <c r="C13764">
        <v>2.7690780162811279</v>
      </c>
      <c r="D13764">
        <v>9.2437304556369781E-4</v>
      </c>
      <c r="F13764">
        <v>0</v>
      </c>
      <c r="G13764">
        <v>-730.0596923828125</v>
      </c>
    </row>
    <row r="13765" spans="1:7" x14ac:dyDescent="0.25">
      <c r="A13765" s="1">
        <v>13763</v>
      </c>
      <c r="B13765">
        <v>368.6859130859375</v>
      </c>
      <c r="C13765">
        <v>2.769264698028564</v>
      </c>
      <c r="D13765">
        <v>9.2443422181531787E-4</v>
      </c>
      <c r="F13765">
        <v>0</v>
      </c>
      <c r="G13765">
        <v>-730.07757568359375</v>
      </c>
    </row>
    <row r="13766" spans="1:7" x14ac:dyDescent="0.25">
      <c r="A13766" s="1">
        <v>13764</v>
      </c>
      <c r="B13766">
        <v>368.71124267578119</v>
      </c>
      <c r="C13766">
        <v>2.769451379776001</v>
      </c>
      <c r="D13766">
        <v>9.2449533985927701E-4</v>
      </c>
      <c r="F13766">
        <v>0</v>
      </c>
      <c r="G13766">
        <v>-730.095458984375</v>
      </c>
    </row>
    <row r="13767" spans="1:7" x14ac:dyDescent="0.25">
      <c r="A13767" s="1">
        <v>13765</v>
      </c>
      <c r="B13767">
        <v>368.736572265625</v>
      </c>
      <c r="C13767">
        <v>2.7696380615234379</v>
      </c>
      <c r="D13767">
        <v>9.2455645790323615E-4</v>
      </c>
      <c r="F13767">
        <v>0</v>
      </c>
      <c r="G13767">
        <v>-730.11328125</v>
      </c>
    </row>
    <row r="13768" spans="1:7" x14ac:dyDescent="0.25">
      <c r="A13768" s="1">
        <v>13766</v>
      </c>
      <c r="B13768">
        <v>368.76190185546881</v>
      </c>
      <c r="C13768">
        <v>2.769824743270874</v>
      </c>
      <c r="D13768">
        <v>9.246176341548562E-4</v>
      </c>
      <c r="F13768">
        <v>0</v>
      </c>
      <c r="G13768">
        <v>-730.1312255859375</v>
      </c>
    </row>
    <row r="13769" spans="1:7" x14ac:dyDescent="0.25">
      <c r="A13769" s="1">
        <v>13767</v>
      </c>
      <c r="B13769">
        <v>368.78726196289063</v>
      </c>
      <c r="C13769">
        <v>2.770011425018311</v>
      </c>
      <c r="D13769">
        <v>9.2467875219881535E-4</v>
      </c>
      <c r="F13769">
        <v>0</v>
      </c>
      <c r="G13769">
        <v>-730.1490478515625</v>
      </c>
    </row>
    <row r="13770" spans="1:7" x14ac:dyDescent="0.25">
      <c r="A13770" s="1">
        <v>13768</v>
      </c>
      <c r="B13770">
        <v>368.81259155273438</v>
      </c>
      <c r="C13770">
        <v>2.7701981067657471</v>
      </c>
      <c r="D13770">
        <v>9.2473987024277449E-4</v>
      </c>
      <c r="F13770">
        <v>0</v>
      </c>
      <c r="G13770">
        <v>-730.1668701171875</v>
      </c>
    </row>
    <row r="13771" spans="1:7" x14ac:dyDescent="0.25">
      <c r="A13771" s="1">
        <v>13769</v>
      </c>
      <c r="B13771">
        <v>368.83792114257813</v>
      </c>
      <c r="C13771">
        <v>2.770384788513184</v>
      </c>
      <c r="D13771">
        <v>9.2480104649439454E-4</v>
      </c>
      <c r="F13771">
        <v>0</v>
      </c>
      <c r="G13771">
        <v>-730.18475341796875</v>
      </c>
    </row>
    <row r="13772" spans="1:7" x14ac:dyDescent="0.25">
      <c r="A13772" s="1">
        <v>13770</v>
      </c>
      <c r="B13772">
        <v>368.86325073242188</v>
      </c>
      <c r="C13772">
        <v>2.7705714702606201</v>
      </c>
      <c r="D13772">
        <v>9.2486216453835368E-4</v>
      </c>
      <c r="F13772">
        <v>0</v>
      </c>
      <c r="G13772">
        <v>-730.2025146484375</v>
      </c>
    </row>
    <row r="13773" spans="1:7" x14ac:dyDescent="0.25">
      <c r="A13773" s="1">
        <v>13771</v>
      </c>
      <c r="B13773">
        <v>368.88858032226563</v>
      </c>
      <c r="C13773">
        <v>2.7707581520080571</v>
      </c>
      <c r="D13773">
        <v>9.2492328258231282E-4</v>
      </c>
      <c r="F13773">
        <v>0</v>
      </c>
      <c r="G13773">
        <v>-730.22039794921875</v>
      </c>
    </row>
    <row r="13774" spans="1:7" x14ac:dyDescent="0.25">
      <c r="A13774" s="1">
        <v>13772</v>
      </c>
      <c r="B13774">
        <v>368.9139404296875</v>
      </c>
      <c r="C13774">
        <v>2.7709448337554932</v>
      </c>
      <c r="D13774">
        <v>9.2498445883393288E-4</v>
      </c>
      <c r="F13774">
        <v>0</v>
      </c>
      <c r="G13774">
        <v>-730.23828125</v>
      </c>
    </row>
    <row r="13775" spans="1:7" x14ac:dyDescent="0.25">
      <c r="A13775" s="1">
        <v>13773</v>
      </c>
      <c r="B13775">
        <v>368.93927001953119</v>
      </c>
      <c r="C13775">
        <v>2.7711315155029301</v>
      </c>
      <c r="D13775">
        <v>9.2504557687789202E-4</v>
      </c>
      <c r="F13775">
        <v>0</v>
      </c>
      <c r="G13775">
        <v>-730.256103515625</v>
      </c>
    </row>
    <row r="13776" spans="1:7" x14ac:dyDescent="0.25">
      <c r="A13776" s="1">
        <v>13774</v>
      </c>
      <c r="B13776">
        <v>368.964599609375</v>
      </c>
      <c r="C13776">
        <v>2.7713181972503662</v>
      </c>
      <c r="D13776">
        <v>9.2510669492185116E-4</v>
      </c>
      <c r="F13776">
        <v>0</v>
      </c>
      <c r="G13776">
        <v>-730.27392578125</v>
      </c>
    </row>
    <row r="13777" spans="1:7" x14ac:dyDescent="0.25">
      <c r="A13777" s="1">
        <v>13775</v>
      </c>
      <c r="B13777">
        <v>368.98992919921881</v>
      </c>
      <c r="C13777">
        <v>2.7715048789978032</v>
      </c>
      <c r="D13777">
        <v>9.2516787117347121E-4</v>
      </c>
      <c r="F13777">
        <v>0</v>
      </c>
      <c r="G13777">
        <v>-730.291748046875</v>
      </c>
    </row>
    <row r="13778" spans="1:7" x14ac:dyDescent="0.25">
      <c r="A13778" s="1">
        <v>13776</v>
      </c>
      <c r="B13778">
        <v>369.0152587890625</v>
      </c>
      <c r="C13778">
        <v>2.7716913223266602</v>
      </c>
      <c r="D13778">
        <v>9.2522898921743035E-4</v>
      </c>
      <c r="F13778">
        <v>0</v>
      </c>
      <c r="G13778">
        <v>-730.3095703125</v>
      </c>
    </row>
    <row r="13779" spans="1:7" x14ac:dyDescent="0.25">
      <c r="A13779" s="1">
        <v>13777</v>
      </c>
      <c r="B13779">
        <v>369.04058837890619</v>
      </c>
      <c r="C13779">
        <v>2.7718782424926758</v>
      </c>
      <c r="D13779">
        <v>9.2529010726138949E-4</v>
      </c>
      <c r="F13779">
        <v>0</v>
      </c>
      <c r="G13779">
        <v>-730.32745361328125</v>
      </c>
    </row>
    <row r="13780" spans="1:7" x14ac:dyDescent="0.25">
      <c r="A13780" s="1">
        <v>13778</v>
      </c>
      <c r="B13780">
        <v>369.06594848632813</v>
      </c>
      <c r="C13780">
        <v>2.7720646858215332</v>
      </c>
      <c r="D13780">
        <v>9.2535128351300955E-4</v>
      </c>
      <c r="F13780">
        <v>0</v>
      </c>
      <c r="G13780">
        <v>-730.34521484375</v>
      </c>
    </row>
    <row r="13781" spans="1:7" x14ac:dyDescent="0.25">
      <c r="A13781" s="1">
        <v>13779</v>
      </c>
      <c r="B13781">
        <v>369.09127807617188</v>
      </c>
      <c r="C13781">
        <v>2.7722516059875488</v>
      </c>
      <c r="D13781">
        <v>9.2541240155696869E-4</v>
      </c>
      <c r="F13781">
        <v>0</v>
      </c>
      <c r="G13781">
        <v>-730.363037109375</v>
      </c>
    </row>
    <row r="13782" spans="1:7" x14ac:dyDescent="0.25">
      <c r="A13782" s="1">
        <v>13780</v>
      </c>
      <c r="B13782">
        <v>369.11660766601563</v>
      </c>
      <c r="C13782">
        <v>2.7724380493164058</v>
      </c>
      <c r="D13782">
        <v>9.2547351960092783E-4</v>
      </c>
      <c r="F13782">
        <v>0</v>
      </c>
      <c r="G13782">
        <v>-730.380859375</v>
      </c>
    </row>
    <row r="13783" spans="1:7" x14ac:dyDescent="0.25">
      <c r="A13783" s="1">
        <v>13781</v>
      </c>
      <c r="B13783">
        <v>369.14193725585938</v>
      </c>
      <c r="C13783">
        <v>2.7726247310638432</v>
      </c>
      <c r="D13783">
        <v>9.2553469585254788E-4</v>
      </c>
      <c r="F13783">
        <v>0</v>
      </c>
      <c r="G13783">
        <v>-730.39874267578125</v>
      </c>
    </row>
    <row r="13784" spans="1:7" x14ac:dyDescent="0.25">
      <c r="A13784" s="1">
        <v>13782</v>
      </c>
      <c r="B13784">
        <v>369.16726684570313</v>
      </c>
      <c r="C13784">
        <v>2.7728114128112789</v>
      </c>
      <c r="D13784">
        <v>9.2559581389650702E-4</v>
      </c>
      <c r="F13784">
        <v>0</v>
      </c>
      <c r="G13784">
        <v>-730.41656494140625</v>
      </c>
    </row>
    <row r="13785" spans="1:7" x14ac:dyDescent="0.25">
      <c r="A13785" s="1">
        <v>13783</v>
      </c>
      <c r="B13785">
        <v>369.192626953125</v>
      </c>
      <c r="C13785">
        <v>2.7729980945587158</v>
      </c>
      <c r="D13785">
        <v>9.2565693194046617E-4</v>
      </c>
      <c r="F13785">
        <v>0</v>
      </c>
      <c r="G13785">
        <v>-730.434326171875</v>
      </c>
    </row>
    <row r="13786" spans="1:7" x14ac:dyDescent="0.25">
      <c r="A13786" s="1">
        <v>13784</v>
      </c>
      <c r="B13786">
        <v>369.21795654296881</v>
      </c>
      <c r="C13786">
        <v>2.7731847763061519</v>
      </c>
      <c r="D13786">
        <v>9.2571810819208622E-4</v>
      </c>
      <c r="F13786">
        <v>0</v>
      </c>
      <c r="G13786">
        <v>-730.4521484375</v>
      </c>
    </row>
    <row r="13787" spans="1:7" x14ac:dyDescent="0.25">
      <c r="A13787" s="1">
        <v>13785</v>
      </c>
      <c r="B13787">
        <v>369.2432861328125</v>
      </c>
      <c r="C13787">
        <v>2.7733714580535889</v>
      </c>
      <c r="D13787">
        <v>9.2577922623604536E-4</v>
      </c>
      <c r="F13787">
        <v>0</v>
      </c>
      <c r="G13787">
        <v>-730.469970703125</v>
      </c>
    </row>
    <row r="13788" spans="1:7" x14ac:dyDescent="0.25">
      <c r="A13788" s="1">
        <v>13786</v>
      </c>
      <c r="B13788">
        <v>369.26861572265619</v>
      </c>
      <c r="C13788">
        <v>2.7735581398010249</v>
      </c>
      <c r="D13788">
        <v>9.258403442800045E-4</v>
      </c>
      <c r="F13788">
        <v>0</v>
      </c>
      <c r="G13788">
        <v>-730.48779296875</v>
      </c>
    </row>
    <row r="13789" spans="1:7" x14ac:dyDescent="0.25">
      <c r="A13789" s="1">
        <v>13787</v>
      </c>
      <c r="B13789">
        <v>369.2939453125</v>
      </c>
      <c r="C13789">
        <v>2.7737448215484619</v>
      </c>
      <c r="D13789">
        <v>9.2590152053162456E-4</v>
      </c>
      <c r="F13789">
        <v>0</v>
      </c>
      <c r="G13789">
        <v>-730.505615234375</v>
      </c>
    </row>
    <row r="13790" spans="1:7" x14ac:dyDescent="0.25">
      <c r="A13790" s="1">
        <v>13788</v>
      </c>
      <c r="B13790">
        <v>369.31927490234381</v>
      </c>
      <c r="C13790">
        <v>2.773931503295898</v>
      </c>
      <c r="D13790">
        <v>9.259626385755837E-4</v>
      </c>
      <c r="F13790">
        <v>0</v>
      </c>
      <c r="G13790">
        <v>-730.5234375</v>
      </c>
    </row>
    <row r="13791" spans="1:7" x14ac:dyDescent="0.25">
      <c r="A13791" s="1">
        <v>13789</v>
      </c>
      <c r="B13791">
        <v>369.34463500976563</v>
      </c>
      <c r="C13791">
        <v>2.774118185043335</v>
      </c>
      <c r="D13791">
        <v>9.2602375661954284E-4</v>
      </c>
      <c r="F13791">
        <v>0</v>
      </c>
      <c r="G13791">
        <v>-730.54119873046875</v>
      </c>
    </row>
    <row r="13792" spans="1:7" x14ac:dyDescent="0.25">
      <c r="A13792" s="1">
        <v>13790</v>
      </c>
      <c r="B13792">
        <v>369.36996459960938</v>
      </c>
      <c r="C13792">
        <v>2.774304866790771</v>
      </c>
      <c r="D13792">
        <v>9.2608493287116289E-4</v>
      </c>
      <c r="F13792">
        <v>0</v>
      </c>
      <c r="G13792">
        <v>-730.55902099609375</v>
      </c>
    </row>
    <row r="13793" spans="1:7" x14ac:dyDescent="0.25">
      <c r="A13793" s="1">
        <v>13791</v>
      </c>
      <c r="B13793">
        <v>369.39529418945313</v>
      </c>
      <c r="C13793">
        <v>2.774491548538208</v>
      </c>
      <c r="D13793">
        <v>9.2614605091512203E-4</v>
      </c>
      <c r="F13793">
        <v>0</v>
      </c>
      <c r="G13793">
        <v>-730.5767822265625</v>
      </c>
    </row>
    <row r="13794" spans="1:7" x14ac:dyDescent="0.25">
      <c r="A13794" s="1">
        <v>13792</v>
      </c>
      <c r="B13794">
        <v>369.42062377929688</v>
      </c>
      <c r="C13794">
        <v>2.774678230285645</v>
      </c>
      <c r="D13794">
        <v>9.2620716895908117E-4</v>
      </c>
      <c r="F13794">
        <v>0</v>
      </c>
      <c r="G13794">
        <v>-730.5946044921875</v>
      </c>
    </row>
    <row r="13795" spans="1:7" x14ac:dyDescent="0.25">
      <c r="A13795" s="1">
        <v>13793</v>
      </c>
      <c r="B13795">
        <v>369.44595336914063</v>
      </c>
      <c r="C13795">
        <v>2.7748649120330811</v>
      </c>
      <c r="D13795">
        <v>9.2626834521070123E-4</v>
      </c>
      <c r="F13795">
        <v>0</v>
      </c>
      <c r="G13795">
        <v>-730.6124267578125</v>
      </c>
    </row>
    <row r="13796" spans="1:7" x14ac:dyDescent="0.25">
      <c r="A13796" s="1">
        <v>13794</v>
      </c>
      <c r="B13796">
        <v>369.47128295898438</v>
      </c>
      <c r="C13796">
        <v>2.775051593780518</v>
      </c>
      <c r="D13796">
        <v>9.2632946325466037E-4</v>
      </c>
      <c r="F13796">
        <v>0</v>
      </c>
      <c r="G13796">
        <v>-730.6302490234375</v>
      </c>
    </row>
    <row r="13797" spans="1:7" x14ac:dyDescent="0.25">
      <c r="A13797" s="1">
        <v>13795</v>
      </c>
      <c r="B13797">
        <v>369.49664306640619</v>
      </c>
      <c r="C13797">
        <v>2.7752382755279541</v>
      </c>
      <c r="D13797">
        <v>9.2639058129861951E-4</v>
      </c>
      <c r="F13797">
        <v>0</v>
      </c>
      <c r="G13797">
        <v>-730.64794921875</v>
      </c>
    </row>
    <row r="13798" spans="1:7" x14ac:dyDescent="0.25">
      <c r="A13798" s="1">
        <v>13796</v>
      </c>
      <c r="B13798">
        <v>369.52197265625</v>
      </c>
      <c r="C13798">
        <v>2.7754249572753911</v>
      </c>
      <c r="D13798">
        <v>9.2645175755023956E-4</v>
      </c>
      <c r="F13798">
        <v>0</v>
      </c>
      <c r="G13798">
        <v>-730.66583251953125</v>
      </c>
    </row>
    <row r="13799" spans="1:7" x14ac:dyDescent="0.25">
      <c r="A13799" s="1">
        <v>13797</v>
      </c>
      <c r="B13799">
        <v>369.54730224609381</v>
      </c>
      <c r="C13799">
        <v>2.7756116390228271</v>
      </c>
      <c r="D13799">
        <v>9.265128755941987E-4</v>
      </c>
      <c r="F13799">
        <v>0</v>
      </c>
      <c r="G13799">
        <v>-730.68359375</v>
      </c>
    </row>
    <row r="13800" spans="1:7" x14ac:dyDescent="0.25">
      <c r="A13800" s="1">
        <v>13798</v>
      </c>
      <c r="B13800">
        <v>369.5726318359375</v>
      </c>
      <c r="C13800">
        <v>2.7757983207702641</v>
      </c>
      <c r="D13800">
        <v>9.2657399363815784E-4</v>
      </c>
      <c r="F13800">
        <v>0</v>
      </c>
      <c r="G13800">
        <v>-730.70135498046875</v>
      </c>
    </row>
    <row r="13801" spans="1:7" x14ac:dyDescent="0.25">
      <c r="A13801" s="1">
        <v>13799</v>
      </c>
      <c r="B13801">
        <v>369.59796142578119</v>
      </c>
      <c r="C13801">
        <v>2.7759850025177002</v>
      </c>
      <c r="D13801">
        <v>9.266351698897779E-4</v>
      </c>
      <c r="F13801">
        <v>0</v>
      </c>
      <c r="G13801">
        <v>-730.71917724609375</v>
      </c>
    </row>
    <row r="13802" spans="1:7" x14ac:dyDescent="0.25">
      <c r="A13802" s="1">
        <v>13800</v>
      </c>
      <c r="B13802">
        <v>369.623291015625</v>
      </c>
      <c r="C13802">
        <v>2.7761716842651372</v>
      </c>
      <c r="D13802">
        <v>9.2669628793373704E-4</v>
      </c>
      <c r="F13802">
        <v>0</v>
      </c>
      <c r="G13802">
        <v>-730.7369384765625</v>
      </c>
    </row>
    <row r="13803" spans="1:7" x14ac:dyDescent="0.25">
      <c r="A13803" s="1">
        <v>13801</v>
      </c>
      <c r="B13803">
        <v>369.64865112304688</v>
      </c>
      <c r="C13803">
        <v>2.7763583660125728</v>
      </c>
      <c r="D13803">
        <v>9.2675740597769618E-4</v>
      </c>
      <c r="F13803">
        <v>0</v>
      </c>
      <c r="G13803">
        <v>-730.75469970703125</v>
      </c>
    </row>
    <row r="13804" spans="1:7" x14ac:dyDescent="0.25">
      <c r="A13804" s="1">
        <v>13802</v>
      </c>
      <c r="B13804">
        <v>369.67398071289063</v>
      </c>
      <c r="C13804">
        <v>2.7765450477600102</v>
      </c>
      <c r="D13804">
        <v>9.2681858222931623E-4</v>
      </c>
      <c r="F13804">
        <v>0</v>
      </c>
      <c r="G13804">
        <v>-730.7724609375</v>
      </c>
    </row>
    <row r="13805" spans="1:7" x14ac:dyDescent="0.25">
      <c r="A13805" s="1">
        <v>13803</v>
      </c>
      <c r="B13805">
        <v>369.69931030273438</v>
      </c>
      <c r="C13805">
        <v>2.7767317295074458</v>
      </c>
      <c r="D13805">
        <v>9.2687970027327538E-4</v>
      </c>
      <c r="F13805">
        <v>0</v>
      </c>
      <c r="G13805">
        <v>-730.790283203125</v>
      </c>
    </row>
    <row r="13806" spans="1:7" x14ac:dyDescent="0.25">
      <c r="A13806" s="1">
        <v>13804</v>
      </c>
      <c r="B13806">
        <v>369.72463989257813</v>
      </c>
      <c r="C13806">
        <v>2.7769184112548828</v>
      </c>
      <c r="D13806">
        <v>9.2694081831723452E-4</v>
      </c>
      <c r="F13806">
        <v>0</v>
      </c>
      <c r="G13806">
        <v>-730.8079833984375</v>
      </c>
    </row>
    <row r="13807" spans="1:7" x14ac:dyDescent="0.25">
      <c r="A13807" s="1">
        <v>13805</v>
      </c>
      <c r="B13807">
        <v>369.74996948242188</v>
      </c>
      <c r="C13807">
        <v>2.7771050930023189</v>
      </c>
      <c r="D13807">
        <v>9.2700199456885457E-4</v>
      </c>
      <c r="F13807">
        <v>0</v>
      </c>
      <c r="G13807">
        <v>-730.8258056640625</v>
      </c>
    </row>
    <row r="13808" spans="1:7" x14ac:dyDescent="0.25">
      <c r="A13808" s="1">
        <v>13806</v>
      </c>
      <c r="B13808">
        <v>369.77532958984381</v>
      </c>
      <c r="C13808">
        <v>2.7772917747497559</v>
      </c>
      <c r="D13808">
        <v>9.2706311261281371E-4</v>
      </c>
      <c r="F13808">
        <v>0</v>
      </c>
      <c r="G13808">
        <v>-730.843505859375</v>
      </c>
    </row>
    <row r="13809" spans="1:7" x14ac:dyDescent="0.25">
      <c r="A13809" s="1">
        <v>13807</v>
      </c>
      <c r="B13809">
        <v>369.8006591796875</v>
      </c>
      <c r="C13809">
        <v>2.7774784564971919</v>
      </c>
      <c r="D13809">
        <v>9.2712423065677285E-4</v>
      </c>
      <c r="F13809">
        <v>0</v>
      </c>
      <c r="G13809">
        <v>-730.861328125</v>
      </c>
    </row>
    <row r="13810" spans="1:7" x14ac:dyDescent="0.25">
      <c r="A13810" s="1">
        <v>13808</v>
      </c>
      <c r="B13810">
        <v>369.82598876953119</v>
      </c>
      <c r="C13810">
        <v>2.7776651382446289</v>
      </c>
      <c r="D13810">
        <v>9.2718540690839291E-4</v>
      </c>
      <c r="F13810">
        <v>0</v>
      </c>
      <c r="G13810">
        <v>-730.8790283203125</v>
      </c>
    </row>
    <row r="13811" spans="1:7" x14ac:dyDescent="0.25">
      <c r="A13811" s="1">
        <v>13809</v>
      </c>
      <c r="B13811">
        <v>369.851318359375</v>
      </c>
      <c r="C13811">
        <v>2.777851819992065</v>
      </c>
      <c r="D13811">
        <v>9.2724652495235205E-4</v>
      </c>
      <c r="F13811">
        <v>0</v>
      </c>
      <c r="G13811">
        <v>-730.8968505859375</v>
      </c>
    </row>
    <row r="13812" spans="1:7" x14ac:dyDescent="0.25">
      <c r="A13812" s="1">
        <v>13810</v>
      </c>
      <c r="B13812">
        <v>369.87664794921881</v>
      </c>
      <c r="C13812">
        <v>2.778038501739502</v>
      </c>
      <c r="D13812">
        <v>9.2730764299631119E-4</v>
      </c>
      <c r="F13812">
        <v>0</v>
      </c>
      <c r="G13812">
        <v>-730.91455078125</v>
      </c>
    </row>
    <row r="13813" spans="1:7" x14ac:dyDescent="0.25">
      <c r="A13813" s="1">
        <v>13811</v>
      </c>
      <c r="B13813">
        <v>369.9019775390625</v>
      </c>
      <c r="C13813">
        <v>2.778225183486938</v>
      </c>
      <c r="D13813">
        <v>9.2736881924793124E-4</v>
      </c>
      <c r="F13813">
        <v>0</v>
      </c>
      <c r="G13813">
        <v>-730.932373046875</v>
      </c>
    </row>
    <row r="13814" spans="1:7" x14ac:dyDescent="0.25">
      <c r="A13814" s="1">
        <v>13812</v>
      </c>
      <c r="B13814">
        <v>369.92733764648438</v>
      </c>
      <c r="C13814">
        <v>2.778411865234375</v>
      </c>
      <c r="D13814">
        <v>9.2742993729189038E-4</v>
      </c>
      <c r="F13814">
        <v>0</v>
      </c>
      <c r="G13814">
        <v>-730.9500732421875</v>
      </c>
    </row>
    <row r="13815" spans="1:7" x14ac:dyDescent="0.25">
      <c r="A13815" s="1">
        <v>13813</v>
      </c>
      <c r="B13815">
        <v>369.95266723632813</v>
      </c>
      <c r="C13815">
        <v>2.778598546981812</v>
      </c>
      <c r="D13815">
        <v>9.2749105533584952E-4</v>
      </c>
      <c r="F13815">
        <v>0</v>
      </c>
      <c r="G13815">
        <v>-730.9677734375</v>
      </c>
    </row>
    <row r="13816" spans="1:7" x14ac:dyDescent="0.25">
      <c r="A13816" s="1">
        <v>13814</v>
      </c>
      <c r="B13816">
        <v>369.97799682617188</v>
      </c>
      <c r="C13816">
        <v>2.778785228729248</v>
      </c>
      <c r="D13816">
        <v>9.2755223158746958E-4</v>
      </c>
      <c r="F13816">
        <v>0</v>
      </c>
      <c r="G13816">
        <v>-730.985595703125</v>
      </c>
    </row>
    <row r="13817" spans="1:7" x14ac:dyDescent="0.25">
      <c r="A13817" s="1">
        <v>13815</v>
      </c>
      <c r="B13817">
        <v>370.00332641601563</v>
      </c>
      <c r="C13817">
        <v>2.778971910476685</v>
      </c>
      <c r="D13817">
        <v>9.2761334963142872E-4</v>
      </c>
      <c r="F13817">
        <v>0</v>
      </c>
      <c r="G13817">
        <v>-731.00335693359375</v>
      </c>
    </row>
    <row r="13818" spans="1:7" x14ac:dyDescent="0.25">
      <c r="A13818" s="1">
        <v>13816</v>
      </c>
      <c r="B13818">
        <v>370.02865600585938</v>
      </c>
      <c r="C13818">
        <v>2.7791585922241211</v>
      </c>
      <c r="D13818">
        <v>9.2767446767538786E-4</v>
      </c>
      <c r="F13818">
        <v>0</v>
      </c>
      <c r="G13818">
        <v>-731.0211181640625</v>
      </c>
    </row>
    <row r="13819" spans="1:7" x14ac:dyDescent="0.25">
      <c r="A13819" s="1">
        <v>13817</v>
      </c>
      <c r="B13819">
        <v>370.05401611328119</v>
      </c>
      <c r="C13819">
        <v>2.7793452739715581</v>
      </c>
      <c r="D13819">
        <v>9.2773564392700791E-4</v>
      </c>
      <c r="F13819">
        <v>0</v>
      </c>
      <c r="G13819">
        <v>-731.038818359375</v>
      </c>
    </row>
    <row r="13820" spans="1:7" x14ac:dyDescent="0.25">
      <c r="A13820" s="1">
        <v>13818</v>
      </c>
      <c r="B13820">
        <v>370.079345703125</v>
      </c>
      <c r="C13820">
        <v>2.7795319557189941</v>
      </c>
      <c r="D13820">
        <v>9.2779676197096705E-4</v>
      </c>
      <c r="F13820">
        <v>0</v>
      </c>
      <c r="G13820">
        <v>-731.05657958984375</v>
      </c>
    </row>
    <row r="13821" spans="1:7" x14ac:dyDescent="0.25">
      <c r="A13821" s="1">
        <v>13819</v>
      </c>
      <c r="B13821">
        <v>370.10467529296881</v>
      </c>
      <c r="C13821">
        <v>2.7797186374664311</v>
      </c>
      <c r="D13821">
        <v>9.278578800149262E-4</v>
      </c>
      <c r="F13821">
        <v>0</v>
      </c>
      <c r="G13821">
        <v>-731.0743408203125</v>
      </c>
    </row>
    <row r="13822" spans="1:7" x14ac:dyDescent="0.25">
      <c r="A13822" s="1">
        <v>13820</v>
      </c>
      <c r="B13822">
        <v>370.1300048828125</v>
      </c>
      <c r="C13822">
        <v>2.7799053192138672</v>
      </c>
      <c r="D13822">
        <v>9.2791905626654625E-4</v>
      </c>
      <c r="F13822">
        <v>0</v>
      </c>
      <c r="G13822">
        <v>-731.092041015625</v>
      </c>
    </row>
    <row r="13823" spans="1:7" x14ac:dyDescent="0.25">
      <c r="A13823" s="1">
        <v>13821</v>
      </c>
      <c r="B13823">
        <v>370.15533447265619</v>
      </c>
      <c r="C13823">
        <v>2.7800920009613042</v>
      </c>
      <c r="D13823">
        <v>9.2798017431050539E-4</v>
      </c>
      <c r="F13823">
        <v>0</v>
      </c>
      <c r="G13823">
        <v>-731.1097412109375</v>
      </c>
    </row>
    <row r="13824" spans="1:7" x14ac:dyDescent="0.25">
      <c r="A13824" s="1">
        <v>13822</v>
      </c>
      <c r="B13824">
        <v>370.1806640625</v>
      </c>
      <c r="C13824">
        <v>2.7802786827087398</v>
      </c>
      <c r="D13824">
        <v>9.2804129235446453E-4</v>
      </c>
      <c r="F13824">
        <v>0</v>
      </c>
      <c r="G13824">
        <v>-731.12750244140625</v>
      </c>
    </row>
    <row r="13825" spans="1:7" x14ac:dyDescent="0.25">
      <c r="A13825" s="1">
        <v>13823</v>
      </c>
      <c r="B13825">
        <v>370.20602416992188</v>
      </c>
      <c r="C13825">
        <v>2.7804653644561772</v>
      </c>
      <c r="D13825">
        <v>9.2810246860608459E-4</v>
      </c>
      <c r="F13825">
        <v>0</v>
      </c>
      <c r="G13825">
        <v>-731.145263671875</v>
      </c>
    </row>
    <row r="13826" spans="1:7" x14ac:dyDescent="0.25">
      <c r="A13826" s="1">
        <v>13824</v>
      </c>
      <c r="B13826">
        <v>370.23135375976563</v>
      </c>
      <c r="C13826">
        <v>2.7806520462036128</v>
      </c>
      <c r="D13826">
        <v>9.2816358665004373E-4</v>
      </c>
      <c r="F13826">
        <v>0</v>
      </c>
      <c r="G13826">
        <v>-731.1629638671875</v>
      </c>
    </row>
    <row r="13827" spans="1:7" x14ac:dyDescent="0.25">
      <c r="A13827" s="1">
        <v>13825</v>
      </c>
      <c r="B13827">
        <v>370.25668334960938</v>
      </c>
      <c r="C13827">
        <v>2.7808387279510498</v>
      </c>
      <c r="D13827">
        <v>9.2822470469400287E-4</v>
      </c>
      <c r="F13827">
        <v>0</v>
      </c>
      <c r="G13827">
        <v>-731.1806640625</v>
      </c>
    </row>
    <row r="13828" spans="1:7" x14ac:dyDescent="0.25">
      <c r="A13828" s="1">
        <v>13826</v>
      </c>
      <c r="B13828">
        <v>370.28201293945313</v>
      </c>
      <c r="C13828">
        <v>2.7810254096984859</v>
      </c>
      <c r="D13828">
        <v>9.2828588094562292E-4</v>
      </c>
      <c r="F13828">
        <v>0</v>
      </c>
      <c r="G13828">
        <v>-731.1983642578125</v>
      </c>
    </row>
    <row r="13829" spans="1:7" x14ac:dyDescent="0.25">
      <c r="A13829" s="1">
        <v>13827</v>
      </c>
      <c r="B13829">
        <v>370.30734252929688</v>
      </c>
      <c r="C13829">
        <v>2.7812120914459229</v>
      </c>
      <c r="D13829">
        <v>9.2834699898958206E-4</v>
      </c>
      <c r="F13829">
        <v>0</v>
      </c>
      <c r="G13829">
        <v>-731.2161865234375</v>
      </c>
    </row>
    <row r="13830" spans="1:7" x14ac:dyDescent="0.25">
      <c r="A13830" s="1">
        <v>13828</v>
      </c>
      <c r="B13830">
        <v>370.33270263671881</v>
      </c>
      <c r="C13830">
        <v>2.7813987731933589</v>
      </c>
      <c r="D13830">
        <v>9.284081170335412E-4</v>
      </c>
      <c r="F13830">
        <v>0</v>
      </c>
      <c r="G13830">
        <v>-731.2337646484375</v>
      </c>
    </row>
    <row r="13831" spans="1:7" x14ac:dyDescent="0.25">
      <c r="A13831" s="1">
        <v>13829</v>
      </c>
      <c r="B13831">
        <v>370.3580322265625</v>
      </c>
      <c r="C13831">
        <v>2.7815854549407959</v>
      </c>
      <c r="D13831">
        <v>9.2846929328516126E-4</v>
      </c>
      <c r="F13831">
        <v>0</v>
      </c>
      <c r="G13831">
        <v>-731.2515869140625</v>
      </c>
    </row>
    <row r="13832" spans="1:7" x14ac:dyDescent="0.25">
      <c r="A13832" s="1">
        <v>13830</v>
      </c>
      <c r="B13832">
        <v>370.38336181640619</v>
      </c>
      <c r="C13832">
        <v>2.781772136688232</v>
      </c>
      <c r="D13832">
        <v>9.285304113291204E-4</v>
      </c>
      <c r="F13832">
        <v>0</v>
      </c>
      <c r="G13832">
        <v>-731.269287109375</v>
      </c>
    </row>
    <row r="13833" spans="1:7" x14ac:dyDescent="0.25">
      <c r="A13833" s="1">
        <v>13831</v>
      </c>
      <c r="B13833">
        <v>370.40869140625</v>
      </c>
      <c r="C13833">
        <v>2.7819588184356689</v>
      </c>
      <c r="D13833">
        <v>9.2859152937307954E-4</v>
      </c>
      <c r="F13833">
        <v>0</v>
      </c>
      <c r="G13833">
        <v>-731.2869873046875</v>
      </c>
    </row>
    <row r="13834" spans="1:7" x14ac:dyDescent="0.25">
      <c r="A13834" s="1">
        <v>13832</v>
      </c>
      <c r="B13834">
        <v>370.43402099609381</v>
      </c>
      <c r="C13834">
        <v>2.782145500183105</v>
      </c>
      <c r="D13834">
        <v>9.2865270562469959E-4</v>
      </c>
      <c r="F13834">
        <v>0</v>
      </c>
      <c r="G13834">
        <v>-731.3046875</v>
      </c>
    </row>
    <row r="13835" spans="1:7" x14ac:dyDescent="0.25">
      <c r="A13835" s="1">
        <v>13833</v>
      </c>
      <c r="B13835">
        <v>370.4593505859375</v>
      </c>
      <c r="C13835">
        <v>2.782332181930542</v>
      </c>
      <c r="D13835">
        <v>9.2871382366865873E-4</v>
      </c>
      <c r="F13835">
        <v>0</v>
      </c>
      <c r="G13835">
        <v>-731.3223876953125</v>
      </c>
    </row>
    <row r="13836" spans="1:7" x14ac:dyDescent="0.25">
      <c r="A13836" s="1">
        <v>13834</v>
      </c>
      <c r="B13836">
        <v>370.48471069335938</v>
      </c>
      <c r="C13836">
        <v>2.782518863677979</v>
      </c>
      <c r="D13836">
        <v>9.2877494171261787E-4</v>
      </c>
      <c r="F13836">
        <v>0</v>
      </c>
      <c r="G13836">
        <v>-731.340087890625</v>
      </c>
    </row>
    <row r="13837" spans="1:7" x14ac:dyDescent="0.25">
      <c r="A13837" s="1">
        <v>13835</v>
      </c>
      <c r="B13837">
        <v>370.51004028320313</v>
      </c>
      <c r="C13837">
        <v>2.782705545425415</v>
      </c>
      <c r="D13837">
        <v>9.2883611796423793E-4</v>
      </c>
      <c r="F13837">
        <v>0</v>
      </c>
      <c r="G13837">
        <v>-731.3577880859375</v>
      </c>
    </row>
    <row r="13838" spans="1:7" x14ac:dyDescent="0.25">
      <c r="A13838" s="1">
        <v>13836</v>
      </c>
      <c r="B13838">
        <v>370.53536987304688</v>
      </c>
      <c r="C13838">
        <v>2.782892227172852</v>
      </c>
      <c r="D13838">
        <v>9.2889723600819707E-4</v>
      </c>
      <c r="F13838">
        <v>0</v>
      </c>
      <c r="G13838">
        <v>-731.37548828125</v>
      </c>
    </row>
    <row r="13839" spans="1:7" x14ac:dyDescent="0.25">
      <c r="A13839" s="1">
        <v>13837</v>
      </c>
      <c r="B13839">
        <v>370.56069946289063</v>
      </c>
      <c r="C13839">
        <v>2.7830789089202881</v>
      </c>
      <c r="D13839">
        <v>9.2895835405215621E-4</v>
      </c>
      <c r="F13839">
        <v>0</v>
      </c>
      <c r="G13839">
        <v>-731.3931884765625</v>
      </c>
    </row>
    <row r="13840" spans="1:7" x14ac:dyDescent="0.25">
      <c r="A13840" s="1">
        <v>13838</v>
      </c>
      <c r="B13840">
        <v>370.58602905273438</v>
      </c>
      <c r="C13840">
        <v>2.7832655906677251</v>
      </c>
      <c r="D13840">
        <v>9.2901953030377626E-4</v>
      </c>
      <c r="F13840">
        <v>0</v>
      </c>
      <c r="G13840">
        <v>-731.410888671875</v>
      </c>
    </row>
    <row r="13841" spans="1:7" x14ac:dyDescent="0.25">
      <c r="A13841" s="1">
        <v>13839</v>
      </c>
      <c r="B13841">
        <v>370.61138916015619</v>
      </c>
      <c r="C13841">
        <v>2.7834522724151611</v>
      </c>
      <c r="D13841">
        <v>9.290806483477354E-4</v>
      </c>
      <c r="F13841">
        <v>0</v>
      </c>
      <c r="G13841">
        <v>-731.4285888671875</v>
      </c>
    </row>
    <row r="13842" spans="1:7" x14ac:dyDescent="0.25">
      <c r="A13842" s="1">
        <v>13840</v>
      </c>
      <c r="B13842">
        <v>370.63671875</v>
      </c>
      <c r="C13842">
        <v>2.7836389541625981</v>
      </c>
      <c r="D13842">
        <v>9.2914176639169455E-4</v>
      </c>
      <c r="F13842">
        <v>0</v>
      </c>
      <c r="G13842">
        <v>-731.4462890625</v>
      </c>
    </row>
    <row r="13843" spans="1:7" x14ac:dyDescent="0.25">
      <c r="A13843" s="1">
        <v>13841</v>
      </c>
      <c r="B13843">
        <v>370.66204833984381</v>
      </c>
      <c r="C13843">
        <v>2.7838256359100342</v>
      </c>
      <c r="D13843">
        <v>9.292029426433146E-4</v>
      </c>
      <c r="F13843">
        <v>0</v>
      </c>
      <c r="G13843">
        <v>-731.4639892578125</v>
      </c>
    </row>
    <row r="13844" spans="1:7" x14ac:dyDescent="0.25">
      <c r="A13844" s="1">
        <v>13842</v>
      </c>
      <c r="B13844">
        <v>370.6873779296875</v>
      </c>
      <c r="C13844">
        <v>2.7840123176574711</v>
      </c>
      <c r="D13844">
        <v>9.2926406068727374E-4</v>
      </c>
      <c r="F13844">
        <v>0</v>
      </c>
      <c r="G13844">
        <v>-731.481689453125</v>
      </c>
    </row>
    <row r="13845" spans="1:7" x14ac:dyDescent="0.25">
      <c r="A13845" s="1">
        <v>13843</v>
      </c>
      <c r="B13845">
        <v>370.71270751953119</v>
      </c>
      <c r="C13845">
        <v>2.7841989994049068</v>
      </c>
      <c r="D13845">
        <v>9.2932517873123288E-4</v>
      </c>
      <c r="F13845">
        <v>0</v>
      </c>
      <c r="G13845">
        <v>-731.49932861328125</v>
      </c>
    </row>
    <row r="13846" spans="1:7" x14ac:dyDescent="0.25">
      <c r="A13846" s="1">
        <v>13844</v>
      </c>
      <c r="B13846">
        <v>370.738037109375</v>
      </c>
      <c r="C13846">
        <v>2.7843856811523442</v>
      </c>
      <c r="D13846">
        <v>9.2938635498285294E-4</v>
      </c>
      <c r="F13846">
        <v>0</v>
      </c>
      <c r="G13846">
        <v>-731.51702880859375</v>
      </c>
    </row>
    <row r="13847" spans="1:7" x14ac:dyDescent="0.25">
      <c r="A13847" s="1">
        <v>13845</v>
      </c>
      <c r="B13847">
        <v>370.76339721679688</v>
      </c>
      <c r="C13847">
        <v>2.7845723628997798</v>
      </c>
      <c r="D13847">
        <v>9.2944747302681208E-4</v>
      </c>
      <c r="F13847">
        <v>0</v>
      </c>
      <c r="G13847">
        <v>-731.53466796875</v>
      </c>
    </row>
    <row r="13848" spans="1:7" x14ac:dyDescent="0.25">
      <c r="A13848" s="1">
        <v>13846</v>
      </c>
      <c r="B13848">
        <v>370.78872680664063</v>
      </c>
      <c r="C13848">
        <v>2.7847590446472168</v>
      </c>
      <c r="D13848">
        <v>9.2950859107077122E-4</v>
      </c>
      <c r="F13848">
        <v>0</v>
      </c>
      <c r="G13848">
        <v>-731.5523681640625</v>
      </c>
    </row>
    <row r="13849" spans="1:7" x14ac:dyDescent="0.25">
      <c r="A13849" s="1">
        <v>13847</v>
      </c>
      <c r="B13849">
        <v>370.81405639648438</v>
      </c>
      <c r="C13849">
        <v>2.7849457263946529</v>
      </c>
      <c r="D13849">
        <v>9.2956976732239127E-4</v>
      </c>
      <c r="F13849">
        <v>0</v>
      </c>
      <c r="G13849">
        <v>-731.570068359375</v>
      </c>
    </row>
    <row r="13850" spans="1:7" x14ac:dyDescent="0.25">
      <c r="A13850" s="1">
        <v>13848</v>
      </c>
      <c r="B13850">
        <v>370.83938598632813</v>
      </c>
      <c r="C13850">
        <v>2.7851324081420898</v>
      </c>
      <c r="D13850">
        <v>9.2963088536635041E-4</v>
      </c>
      <c r="F13850">
        <v>0</v>
      </c>
      <c r="G13850">
        <v>-731.58770751953125</v>
      </c>
    </row>
    <row r="13851" spans="1:7" x14ac:dyDescent="0.25">
      <c r="A13851" s="1">
        <v>13849</v>
      </c>
      <c r="B13851">
        <v>370.86471557617188</v>
      </c>
      <c r="C13851">
        <v>2.7853190898895259</v>
      </c>
      <c r="D13851">
        <v>9.2969200341030955E-4</v>
      </c>
      <c r="F13851">
        <v>0</v>
      </c>
      <c r="G13851">
        <v>-731.6053466796875</v>
      </c>
    </row>
    <row r="13852" spans="1:7" x14ac:dyDescent="0.25">
      <c r="A13852" s="1">
        <v>13850</v>
      </c>
      <c r="B13852">
        <v>370.89004516601563</v>
      </c>
      <c r="C13852">
        <v>2.7855057716369629</v>
      </c>
      <c r="D13852">
        <v>9.2975317966192961E-4</v>
      </c>
      <c r="F13852">
        <v>0</v>
      </c>
      <c r="G13852">
        <v>-731.623046875</v>
      </c>
    </row>
    <row r="13853" spans="1:7" x14ac:dyDescent="0.25">
      <c r="A13853" s="1">
        <v>13851</v>
      </c>
      <c r="B13853">
        <v>370.9154052734375</v>
      </c>
      <c r="C13853">
        <v>2.785692453384399</v>
      </c>
      <c r="D13853">
        <v>9.2981429770588875E-4</v>
      </c>
      <c r="F13853">
        <v>0</v>
      </c>
      <c r="G13853">
        <v>-731.6407470703125</v>
      </c>
    </row>
    <row r="13854" spans="1:7" x14ac:dyDescent="0.25">
      <c r="A13854" s="1">
        <v>13852</v>
      </c>
      <c r="B13854">
        <v>370.94073486328119</v>
      </c>
      <c r="C13854">
        <v>2.7858791351318359</v>
      </c>
      <c r="D13854">
        <v>9.2987541574984789E-4</v>
      </c>
      <c r="F13854">
        <v>0</v>
      </c>
      <c r="G13854">
        <v>-731.6583251953125</v>
      </c>
    </row>
    <row r="13855" spans="1:7" x14ac:dyDescent="0.25">
      <c r="A13855" s="1">
        <v>13853</v>
      </c>
      <c r="B13855">
        <v>370.966064453125</v>
      </c>
      <c r="C13855">
        <v>2.786065816879272</v>
      </c>
      <c r="D13855">
        <v>9.2993659200146794E-4</v>
      </c>
      <c r="F13855">
        <v>0</v>
      </c>
      <c r="G13855">
        <v>-731.676025390625</v>
      </c>
    </row>
    <row r="13856" spans="1:7" x14ac:dyDescent="0.25">
      <c r="A13856" s="1">
        <v>13854</v>
      </c>
      <c r="B13856">
        <v>370.99139404296881</v>
      </c>
      <c r="C13856">
        <v>2.786252498626709</v>
      </c>
      <c r="D13856">
        <v>9.2999771004542708E-4</v>
      </c>
      <c r="F13856">
        <v>0</v>
      </c>
      <c r="G13856">
        <v>-731.6937255859375</v>
      </c>
    </row>
    <row r="13857" spans="1:7" x14ac:dyDescent="0.25">
      <c r="A13857" s="1">
        <v>13855</v>
      </c>
      <c r="B13857">
        <v>371.0167236328125</v>
      </c>
      <c r="C13857">
        <v>2.786439180374146</v>
      </c>
      <c r="D13857">
        <v>9.3005882808938622E-4</v>
      </c>
      <c r="F13857">
        <v>0</v>
      </c>
      <c r="G13857">
        <v>-731.71136474609375</v>
      </c>
    </row>
    <row r="13858" spans="1:7" x14ac:dyDescent="0.25">
      <c r="A13858" s="1">
        <v>13856</v>
      </c>
      <c r="B13858">
        <v>371.04205322265619</v>
      </c>
      <c r="C13858">
        <v>2.786625862121582</v>
      </c>
      <c r="D13858">
        <v>9.3012000434100628E-4</v>
      </c>
      <c r="F13858">
        <v>0</v>
      </c>
      <c r="G13858">
        <v>-731.72900390625</v>
      </c>
    </row>
    <row r="13859" spans="1:7" x14ac:dyDescent="0.25">
      <c r="A13859" s="1">
        <v>13857</v>
      </c>
      <c r="B13859">
        <v>371.06741333007813</v>
      </c>
      <c r="C13859">
        <v>2.786812543869019</v>
      </c>
      <c r="D13859">
        <v>9.3018112238496542E-4</v>
      </c>
      <c r="F13859">
        <v>0</v>
      </c>
      <c r="G13859">
        <v>-731.74664306640625</v>
      </c>
    </row>
    <row r="13860" spans="1:7" x14ac:dyDescent="0.25">
      <c r="A13860" s="1">
        <v>13858</v>
      </c>
      <c r="B13860">
        <v>371.09274291992188</v>
      </c>
      <c r="C13860">
        <v>2.7869992256164551</v>
      </c>
      <c r="D13860">
        <v>9.3024224042892456E-4</v>
      </c>
      <c r="F13860">
        <v>0</v>
      </c>
      <c r="G13860">
        <v>-731.7642822265625</v>
      </c>
    </row>
    <row r="13861" spans="1:7" x14ac:dyDescent="0.25">
      <c r="A13861" s="1">
        <v>13859</v>
      </c>
      <c r="B13861">
        <v>371.11807250976563</v>
      </c>
      <c r="C13861">
        <v>2.787185907363892</v>
      </c>
      <c r="D13861">
        <v>9.3030341668054461E-4</v>
      </c>
      <c r="F13861">
        <v>0</v>
      </c>
      <c r="G13861">
        <v>-731.781982421875</v>
      </c>
    </row>
    <row r="13862" spans="1:7" x14ac:dyDescent="0.25">
      <c r="A13862" s="1">
        <v>13860</v>
      </c>
      <c r="B13862">
        <v>371.14340209960938</v>
      </c>
      <c r="C13862">
        <v>2.7873725891113281</v>
      </c>
      <c r="D13862">
        <v>9.3036453472450376E-4</v>
      </c>
      <c r="F13862">
        <v>0</v>
      </c>
      <c r="G13862">
        <v>-731.799560546875</v>
      </c>
    </row>
    <row r="13863" spans="1:7" x14ac:dyDescent="0.25">
      <c r="A13863" s="1">
        <v>13861</v>
      </c>
      <c r="B13863">
        <v>371.16873168945313</v>
      </c>
      <c r="C13863">
        <v>2.7875592708587651</v>
      </c>
      <c r="D13863">
        <v>9.304256527684629E-4</v>
      </c>
      <c r="F13863">
        <v>0</v>
      </c>
      <c r="G13863">
        <v>-731.8172607421875</v>
      </c>
    </row>
    <row r="13864" spans="1:7" x14ac:dyDescent="0.25">
      <c r="A13864" s="1">
        <v>13862</v>
      </c>
      <c r="B13864">
        <v>371.194091796875</v>
      </c>
      <c r="C13864">
        <v>2.7877459526062012</v>
      </c>
      <c r="D13864">
        <v>9.3048682902008295E-4</v>
      </c>
      <c r="F13864">
        <v>0</v>
      </c>
      <c r="G13864">
        <v>-731.83489990234375</v>
      </c>
    </row>
    <row r="13865" spans="1:7" x14ac:dyDescent="0.25">
      <c r="A13865" s="1">
        <v>13863</v>
      </c>
      <c r="B13865">
        <v>371.21942138671881</v>
      </c>
      <c r="C13865">
        <v>2.7879326343536381</v>
      </c>
      <c r="D13865">
        <v>9.3054794706404209E-4</v>
      </c>
      <c r="F13865">
        <v>0</v>
      </c>
      <c r="G13865">
        <v>-731.8525390625</v>
      </c>
    </row>
    <row r="13866" spans="1:7" x14ac:dyDescent="0.25">
      <c r="A13866" s="1">
        <v>13864</v>
      </c>
      <c r="B13866">
        <v>371.2447509765625</v>
      </c>
      <c r="C13866">
        <v>2.7881193161010742</v>
      </c>
      <c r="D13866">
        <v>9.3060906510800123E-4</v>
      </c>
      <c r="F13866">
        <v>0</v>
      </c>
      <c r="G13866">
        <v>-731.87017822265625</v>
      </c>
    </row>
    <row r="13867" spans="1:7" x14ac:dyDescent="0.25">
      <c r="A13867" s="1">
        <v>13865</v>
      </c>
      <c r="B13867">
        <v>371.27008056640619</v>
      </c>
      <c r="C13867">
        <v>2.7883057594299321</v>
      </c>
      <c r="D13867">
        <v>9.3067024135962129E-4</v>
      </c>
      <c r="F13867">
        <v>0</v>
      </c>
      <c r="G13867">
        <v>-731.8878173828125</v>
      </c>
    </row>
    <row r="13868" spans="1:7" x14ac:dyDescent="0.25">
      <c r="A13868" s="1">
        <v>13866</v>
      </c>
      <c r="B13868">
        <v>371.29541015625</v>
      </c>
      <c r="C13868">
        <v>2.7884926795959468</v>
      </c>
      <c r="D13868">
        <v>9.3073135940358043E-4</v>
      </c>
      <c r="F13868">
        <v>0</v>
      </c>
      <c r="G13868">
        <v>-731.9053955078125</v>
      </c>
    </row>
    <row r="13869" spans="1:7" x14ac:dyDescent="0.25">
      <c r="A13869" s="1">
        <v>13867</v>
      </c>
      <c r="B13869">
        <v>371.32073974609381</v>
      </c>
      <c r="C13869">
        <v>2.7886791229248051</v>
      </c>
      <c r="D13869">
        <v>9.3079247744753957E-4</v>
      </c>
      <c r="F13869">
        <v>0</v>
      </c>
      <c r="G13869">
        <v>-731.92303466796875</v>
      </c>
    </row>
    <row r="13870" spans="1:7" x14ac:dyDescent="0.25">
      <c r="A13870" s="1">
        <v>13868</v>
      </c>
      <c r="B13870">
        <v>371.34609985351563</v>
      </c>
      <c r="C13870">
        <v>2.7888660430908199</v>
      </c>
      <c r="D13870">
        <v>9.3085365369915962E-4</v>
      </c>
      <c r="F13870">
        <v>0</v>
      </c>
      <c r="G13870">
        <v>-731.940673828125</v>
      </c>
    </row>
    <row r="13871" spans="1:7" x14ac:dyDescent="0.25">
      <c r="A13871" s="1">
        <v>13869</v>
      </c>
      <c r="B13871">
        <v>371.37142944335938</v>
      </c>
      <c r="C13871">
        <v>2.7890524864196782</v>
      </c>
      <c r="D13871">
        <v>9.3091477174311876E-4</v>
      </c>
      <c r="F13871">
        <v>0</v>
      </c>
      <c r="G13871">
        <v>-731.958251953125</v>
      </c>
    </row>
    <row r="13872" spans="1:7" x14ac:dyDescent="0.25">
      <c r="A13872" s="1">
        <v>13870</v>
      </c>
      <c r="B13872">
        <v>371.39675903320313</v>
      </c>
      <c r="C13872">
        <v>2.7892394065856929</v>
      </c>
      <c r="D13872">
        <v>9.309758897870779E-4</v>
      </c>
      <c r="F13872">
        <v>0</v>
      </c>
      <c r="G13872">
        <v>-731.9759521484375</v>
      </c>
    </row>
    <row r="13873" spans="1:7" x14ac:dyDescent="0.25">
      <c r="A13873" s="1">
        <v>13871</v>
      </c>
      <c r="B13873">
        <v>371.42208862304688</v>
      </c>
      <c r="C13873">
        <v>2.7894258499145508</v>
      </c>
      <c r="D13873">
        <v>9.3103706603869796E-4</v>
      </c>
      <c r="F13873">
        <v>0</v>
      </c>
      <c r="G13873">
        <v>-731.9935302734375</v>
      </c>
    </row>
    <row r="13874" spans="1:7" x14ac:dyDescent="0.25">
      <c r="A13874" s="1">
        <v>13872</v>
      </c>
      <c r="B13874">
        <v>371.44741821289063</v>
      </c>
      <c r="C13874">
        <v>2.7896125316619869</v>
      </c>
      <c r="D13874">
        <v>9.310981840826571E-4</v>
      </c>
      <c r="F13874">
        <v>0</v>
      </c>
      <c r="G13874">
        <v>-732.01116943359375</v>
      </c>
    </row>
    <row r="13875" spans="1:7" x14ac:dyDescent="0.25">
      <c r="A13875" s="1">
        <v>13873</v>
      </c>
      <c r="B13875">
        <v>371.4727783203125</v>
      </c>
      <c r="C13875">
        <v>2.7897992134094238</v>
      </c>
      <c r="D13875">
        <v>9.3115930212661624E-4</v>
      </c>
      <c r="F13875">
        <v>0</v>
      </c>
      <c r="G13875">
        <v>-732.0286865234375</v>
      </c>
    </row>
    <row r="13876" spans="1:7" x14ac:dyDescent="0.25">
      <c r="A13876" s="1">
        <v>13874</v>
      </c>
      <c r="B13876">
        <v>371.49810791015619</v>
      </c>
      <c r="C13876">
        <v>2.7899858951568599</v>
      </c>
      <c r="D13876">
        <v>9.3122047837823629E-4</v>
      </c>
      <c r="F13876">
        <v>0</v>
      </c>
      <c r="G13876">
        <v>-732.04638671875</v>
      </c>
    </row>
    <row r="13877" spans="1:7" x14ac:dyDescent="0.25">
      <c r="A13877" s="1">
        <v>13875</v>
      </c>
      <c r="B13877">
        <v>371.5234375</v>
      </c>
      <c r="C13877">
        <v>2.7901725769042969</v>
      </c>
      <c r="D13877">
        <v>9.3128159642219543E-4</v>
      </c>
      <c r="F13877">
        <v>0</v>
      </c>
      <c r="G13877">
        <v>-732.06396484375</v>
      </c>
    </row>
    <row r="13878" spans="1:7" x14ac:dyDescent="0.25">
      <c r="A13878" s="1">
        <v>13876</v>
      </c>
      <c r="B13878">
        <v>371.54876708984381</v>
      </c>
      <c r="C13878">
        <v>2.790359258651733</v>
      </c>
      <c r="D13878">
        <v>9.3134271446615458E-4</v>
      </c>
      <c r="F13878">
        <v>0</v>
      </c>
      <c r="G13878">
        <v>-732.08160400390625</v>
      </c>
    </row>
    <row r="13879" spans="1:7" x14ac:dyDescent="0.25">
      <c r="A13879" s="1">
        <v>13877</v>
      </c>
      <c r="B13879">
        <v>371.5740966796875</v>
      </c>
      <c r="C13879">
        <v>2.7905459403991699</v>
      </c>
      <c r="D13879">
        <v>9.3140389071777463E-4</v>
      </c>
      <c r="F13879">
        <v>0</v>
      </c>
      <c r="G13879">
        <v>-732.0992431640625</v>
      </c>
    </row>
    <row r="13880" spans="1:7" x14ac:dyDescent="0.25">
      <c r="A13880" s="1">
        <v>13878</v>
      </c>
      <c r="B13880">
        <v>371.59942626953119</v>
      </c>
      <c r="C13880">
        <v>2.790732622146606</v>
      </c>
      <c r="D13880">
        <v>9.3146500876173377E-4</v>
      </c>
      <c r="F13880">
        <v>0</v>
      </c>
      <c r="G13880">
        <v>-732.1168212890625</v>
      </c>
    </row>
    <row r="13881" spans="1:7" x14ac:dyDescent="0.25">
      <c r="A13881" s="1">
        <v>13879</v>
      </c>
      <c r="B13881">
        <v>371.62478637695313</v>
      </c>
      <c r="C13881">
        <v>2.790919303894043</v>
      </c>
      <c r="D13881">
        <v>9.3152612680569291E-4</v>
      </c>
      <c r="F13881">
        <v>0</v>
      </c>
      <c r="G13881">
        <v>-732.1343994140625</v>
      </c>
    </row>
    <row r="13882" spans="1:7" x14ac:dyDescent="0.25">
      <c r="A13882" s="1">
        <v>13880</v>
      </c>
      <c r="B13882">
        <v>371.65011596679688</v>
      </c>
      <c r="C13882">
        <v>2.791105985641479</v>
      </c>
      <c r="D13882">
        <v>9.3158730305731297E-4</v>
      </c>
      <c r="F13882">
        <v>0</v>
      </c>
      <c r="G13882">
        <v>-732.15203857421875</v>
      </c>
    </row>
    <row r="13883" spans="1:7" x14ac:dyDescent="0.25">
      <c r="A13883" s="1">
        <v>13881</v>
      </c>
      <c r="B13883">
        <v>371.67544555664063</v>
      </c>
      <c r="C13883">
        <v>2.791292667388916</v>
      </c>
      <c r="D13883">
        <v>9.3164842110127211E-4</v>
      </c>
      <c r="F13883">
        <v>0</v>
      </c>
      <c r="G13883">
        <v>-732.16961669921875</v>
      </c>
    </row>
    <row r="13884" spans="1:7" x14ac:dyDescent="0.25">
      <c r="A13884" s="1">
        <v>13882</v>
      </c>
      <c r="B13884">
        <v>371.70077514648438</v>
      </c>
      <c r="C13884">
        <v>2.791479349136353</v>
      </c>
      <c r="D13884">
        <v>9.3170953914523125E-4</v>
      </c>
      <c r="F13884">
        <v>0</v>
      </c>
      <c r="G13884">
        <v>-732.187255859375</v>
      </c>
    </row>
    <row r="13885" spans="1:7" x14ac:dyDescent="0.25">
      <c r="A13885" s="1">
        <v>13883</v>
      </c>
      <c r="B13885">
        <v>371.72610473632813</v>
      </c>
      <c r="C13885">
        <v>2.7916660308837891</v>
      </c>
      <c r="D13885">
        <v>9.317707153968513E-4</v>
      </c>
      <c r="F13885">
        <v>0</v>
      </c>
      <c r="G13885">
        <v>-732.204833984375</v>
      </c>
    </row>
    <row r="13886" spans="1:7" x14ac:dyDescent="0.25">
      <c r="A13886" s="1">
        <v>13884</v>
      </c>
      <c r="B13886">
        <v>371.75146484375</v>
      </c>
      <c r="C13886">
        <v>2.791852712631226</v>
      </c>
      <c r="D13886">
        <v>9.3183183344081044E-4</v>
      </c>
      <c r="F13886">
        <v>0</v>
      </c>
      <c r="G13886">
        <v>-732.222412109375</v>
      </c>
    </row>
    <row r="13887" spans="1:7" x14ac:dyDescent="0.25">
      <c r="A13887" s="1">
        <v>13885</v>
      </c>
      <c r="B13887">
        <v>371.77679443359381</v>
      </c>
      <c r="C13887">
        <v>2.7920393943786621</v>
      </c>
      <c r="D13887">
        <v>9.3189295148476958E-4</v>
      </c>
      <c r="F13887">
        <v>0</v>
      </c>
      <c r="G13887">
        <v>-732.239990234375</v>
      </c>
    </row>
    <row r="13888" spans="1:7" x14ac:dyDescent="0.25">
      <c r="A13888" s="1">
        <v>13886</v>
      </c>
      <c r="B13888">
        <v>371.8021240234375</v>
      </c>
      <c r="C13888">
        <v>2.7922260761260991</v>
      </c>
      <c r="D13888">
        <v>9.3195412773638964E-4</v>
      </c>
      <c r="F13888">
        <v>0</v>
      </c>
      <c r="G13888">
        <v>-732.257568359375</v>
      </c>
    </row>
    <row r="13889" spans="1:7" x14ac:dyDescent="0.25">
      <c r="A13889" s="1">
        <v>13887</v>
      </c>
      <c r="B13889">
        <v>371.82745361328119</v>
      </c>
      <c r="C13889">
        <v>2.7924127578735352</v>
      </c>
      <c r="D13889">
        <v>9.3201524578034878E-4</v>
      </c>
      <c r="F13889">
        <v>0</v>
      </c>
      <c r="G13889">
        <v>-732.275146484375</v>
      </c>
    </row>
    <row r="13890" spans="1:7" x14ac:dyDescent="0.25">
      <c r="A13890" s="1">
        <v>13888</v>
      </c>
      <c r="B13890">
        <v>371.852783203125</v>
      </c>
      <c r="C13890">
        <v>2.7925994396209721</v>
      </c>
      <c r="D13890">
        <v>9.3207636382430792E-4</v>
      </c>
      <c r="F13890">
        <v>0</v>
      </c>
      <c r="G13890">
        <v>-732.292724609375</v>
      </c>
    </row>
    <row r="13891" spans="1:7" x14ac:dyDescent="0.25">
      <c r="A13891" s="1">
        <v>13889</v>
      </c>
      <c r="B13891">
        <v>371.87811279296881</v>
      </c>
      <c r="C13891">
        <v>2.7927861213684082</v>
      </c>
      <c r="D13891">
        <v>9.3213754007592797E-4</v>
      </c>
      <c r="F13891">
        <v>0</v>
      </c>
      <c r="G13891">
        <v>-732.310302734375</v>
      </c>
    </row>
    <row r="13892" spans="1:7" x14ac:dyDescent="0.25">
      <c r="A13892" s="1">
        <v>13890</v>
      </c>
      <c r="B13892">
        <v>371.90347290039063</v>
      </c>
      <c r="C13892">
        <v>2.7929728031158452</v>
      </c>
      <c r="D13892">
        <v>9.3219865811988711E-4</v>
      </c>
      <c r="F13892">
        <v>0</v>
      </c>
      <c r="G13892">
        <v>-732.327880859375</v>
      </c>
    </row>
    <row r="13893" spans="1:7" x14ac:dyDescent="0.25">
      <c r="A13893" s="1">
        <v>13891</v>
      </c>
      <c r="B13893">
        <v>371.92880249023438</v>
      </c>
      <c r="C13893">
        <v>2.7931594848632808</v>
      </c>
      <c r="D13893">
        <v>9.3225977616384625E-4</v>
      </c>
      <c r="F13893">
        <v>0</v>
      </c>
      <c r="G13893">
        <v>-732.345458984375</v>
      </c>
    </row>
    <row r="13894" spans="1:7" x14ac:dyDescent="0.25">
      <c r="A13894" s="1">
        <v>13892</v>
      </c>
      <c r="B13894">
        <v>371.95413208007813</v>
      </c>
      <c r="C13894">
        <v>2.7933461666107182</v>
      </c>
      <c r="D13894">
        <v>9.3232095241546631E-4</v>
      </c>
      <c r="F13894">
        <v>0</v>
      </c>
      <c r="G13894">
        <v>-732.363037109375</v>
      </c>
    </row>
    <row r="13895" spans="1:7" x14ac:dyDescent="0.25">
      <c r="A13895" s="1">
        <v>13893</v>
      </c>
      <c r="B13895">
        <v>371.97946166992188</v>
      </c>
      <c r="C13895">
        <v>2.7935328483581539</v>
      </c>
      <c r="D13895">
        <v>9.3238207045942545E-4</v>
      </c>
      <c r="F13895">
        <v>0</v>
      </c>
      <c r="G13895">
        <v>-732.380615234375</v>
      </c>
    </row>
    <row r="13896" spans="1:7" x14ac:dyDescent="0.25">
      <c r="A13896" s="1">
        <v>13894</v>
      </c>
      <c r="B13896">
        <v>372.00479125976563</v>
      </c>
      <c r="C13896">
        <v>2.7937195301055908</v>
      </c>
      <c r="D13896">
        <v>9.3244318850338459E-4</v>
      </c>
      <c r="F13896">
        <v>0</v>
      </c>
      <c r="G13896">
        <v>-732.398193359375</v>
      </c>
    </row>
    <row r="13897" spans="1:7" x14ac:dyDescent="0.25">
      <c r="A13897" s="1">
        <v>13895</v>
      </c>
      <c r="B13897">
        <v>372.03012084960938</v>
      </c>
      <c r="C13897">
        <v>2.7939062118530269</v>
      </c>
      <c r="D13897">
        <v>9.3250436475500464E-4</v>
      </c>
      <c r="F13897">
        <v>0</v>
      </c>
      <c r="G13897">
        <v>-732.415771484375</v>
      </c>
    </row>
    <row r="13898" spans="1:7" x14ac:dyDescent="0.25">
      <c r="A13898" s="1">
        <v>13896</v>
      </c>
      <c r="B13898">
        <v>372.05548095703119</v>
      </c>
      <c r="C13898">
        <v>2.7940928936004639</v>
      </c>
      <c r="D13898">
        <v>9.3256548279896379E-4</v>
      </c>
      <c r="F13898">
        <v>0</v>
      </c>
      <c r="G13898">
        <v>-732.433349609375</v>
      </c>
    </row>
    <row r="13899" spans="1:7" x14ac:dyDescent="0.25">
      <c r="A13899" s="1">
        <v>13897</v>
      </c>
      <c r="B13899">
        <v>372.080810546875</v>
      </c>
      <c r="C13899">
        <v>2.7942795753478999</v>
      </c>
      <c r="D13899">
        <v>9.3262660084292293E-4</v>
      </c>
      <c r="F13899">
        <v>0</v>
      </c>
      <c r="G13899">
        <v>-732.45086669921875</v>
      </c>
    </row>
    <row r="13900" spans="1:7" x14ac:dyDescent="0.25">
      <c r="A13900" s="1">
        <v>13898</v>
      </c>
      <c r="B13900">
        <v>372.10614013671881</v>
      </c>
      <c r="C13900">
        <v>2.7944662570953369</v>
      </c>
      <c r="D13900">
        <v>9.3268777709454298E-4</v>
      </c>
      <c r="F13900">
        <v>0</v>
      </c>
      <c r="G13900">
        <v>-732.468505859375</v>
      </c>
    </row>
    <row r="13901" spans="1:7" x14ac:dyDescent="0.25">
      <c r="A13901" s="1">
        <v>13899</v>
      </c>
      <c r="B13901">
        <v>372.1314697265625</v>
      </c>
      <c r="C13901">
        <v>2.794652938842773</v>
      </c>
      <c r="D13901">
        <v>9.3274889513850212E-4</v>
      </c>
      <c r="F13901">
        <v>0</v>
      </c>
      <c r="G13901">
        <v>-732.486083984375</v>
      </c>
    </row>
    <row r="13902" spans="1:7" x14ac:dyDescent="0.25">
      <c r="A13902" s="1">
        <v>13900</v>
      </c>
      <c r="B13902">
        <v>372.15679931640619</v>
      </c>
      <c r="C13902">
        <v>2.79483962059021</v>
      </c>
      <c r="D13902">
        <v>9.3281001318246126E-4</v>
      </c>
      <c r="F13902">
        <v>0</v>
      </c>
      <c r="G13902">
        <v>-732.5035400390625</v>
      </c>
    </row>
    <row r="13903" spans="1:7" x14ac:dyDescent="0.25">
      <c r="A13903" s="1">
        <v>13901</v>
      </c>
      <c r="B13903">
        <v>372.18212890625</v>
      </c>
      <c r="C13903">
        <v>2.795026302337646</v>
      </c>
      <c r="D13903">
        <v>9.3287118943408132E-4</v>
      </c>
      <c r="F13903">
        <v>0</v>
      </c>
      <c r="G13903">
        <v>-732.5211181640625</v>
      </c>
    </row>
    <row r="13904" spans="1:7" x14ac:dyDescent="0.25">
      <c r="A13904" s="1">
        <v>13902</v>
      </c>
      <c r="B13904">
        <v>372.20748901367188</v>
      </c>
      <c r="C13904">
        <v>2.795212984085083</v>
      </c>
      <c r="D13904">
        <v>9.3293230747804046E-4</v>
      </c>
      <c r="F13904">
        <v>0</v>
      </c>
      <c r="G13904">
        <v>-732.5386962890625</v>
      </c>
    </row>
    <row r="13905" spans="1:7" x14ac:dyDescent="0.25">
      <c r="A13905" s="1">
        <v>13903</v>
      </c>
      <c r="B13905">
        <v>372.23281860351563</v>
      </c>
      <c r="C13905">
        <v>2.79539966583252</v>
      </c>
      <c r="D13905">
        <v>9.329934255219996E-4</v>
      </c>
      <c r="F13905">
        <v>0</v>
      </c>
      <c r="G13905">
        <v>-732.55621337890625</v>
      </c>
    </row>
    <row r="13906" spans="1:7" x14ac:dyDescent="0.25">
      <c r="A13906" s="1">
        <v>13904</v>
      </c>
      <c r="B13906">
        <v>372.25814819335938</v>
      </c>
      <c r="C13906">
        <v>2.7955863475799561</v>
      </c>
      <c r="D13906">
        <v>9.3305460177361965E-4</v>
      </c>
      <c r="F13906">
        <v>0</v>
      </c>
      <c r="G13906">
        <v>-732.57379150390625</v>
      </c>
    </row>
    <row r="13907" spans="1:7" x14ac:dyDescent="0.25">
      <c r="A13907" s="1">
        <v>13905</v>
      </c>
      <c r="B13907">
        <v>372.28347778320313</v>
      </c>
      <c r="C13907">
        <v>2.795773029327393</v>
      </c>
      <c r="D13907">
        <v>9.3311571981757879E-4</v>
      </c>
      <c r="F13907">
        <v>0</v>
      </c>
      <c r="G13907">
        <v>-732.59130859375</v>
      </c>
    </row>
    <row r="13908" spans="1:7" x14ac:dyDescent="0.25">
      <c r="A13908" s="1">
        <v>13906</v>
      </c>
      <c r="B13908">
        <v>372.30880737304688</v>
      </c>
      <c r="C13908">
        <v>2.7959597110748291</v>
      </c>
      <c r="D13908">
        <v>9.3317683786153793E-4</v>
      </c>
      <c r="F13908">
        <v>0</v>
      </c>
      <c r="G13908">
        <v>-732.60888671875</v>
      </c>
    </row>
    <row r="13909" spans="1:7" x14ac:dyDescent="0.25">
      <c r="A13909" s="1">
        <v>13907</v>
      </c>
      <c r="B13909">
        <v>372.33416748046881</v>
      </c>
      <c r="C13909">
        <v>2.7961463928222661</v>
      </c>
      <c r="D13909">
        <v>9.3323801411315799E-4</v>
      </c>
      <c r="F13909">
        <v>0</v>
      </c>
      <c r="G13909">
        <v>-732.62646484375</v>
      </c>
    </row>
    <row r="13910" spans="1:7" x14ac:dyDescent="0.25">
      <c r="A13910" s="1">
        <v>13908</v>
      </c>
      <c r="B13910">
        <v>372.3594970703125</v>
      </c>
      <c r="C13910">
        <v>2.7963330745697021</v>
      </c>
      <c r="D13910">
        <v>9.3329913215711713E-4</v>
      </c>
      <c r="F13910">
        <v>0</v>
      </c>
      <c r="G13910">
        <v>-732.6439208984375</v>
      </c>
    </row>
    <row r="13911" spans="1:7" x14ac:dyDescent="0.25">
      <c r="A13911" s="1">
        <v>13909</v>
      </c>
      <c r="B13911">
        <v>372.38482666015619</v>
      </c>
      <c r="C13911">
        <v>2.7965197563171391</v>
      </c>
      <c r="D13911">
        <v>9.3336025020107627E-4</v>
      </c>
      <c r="F13911">
        <v>0</v>
      </c>
      <c r="G13911">
        <v>-732.6614990234375</v>
      </c>
    </row>
    <row r="13912" spans="1:7" x14ac:dyDescent="0.25">
      <c r="A13912" s="1">
        <v>13910</v>
      </c>
      <c r="B13912">
        <v>372.41015625</v>
      </c>
      <c r="C13912">
        <v>2.7967064380645752</v>
      </c>
      <c r="D13912">
        <v>9.3342142645269632E-4</v>
      </c>
      <c r="F13912">
        <v>0</v>
      </c>
      <c r="G13912">
        <v>-732.67901611328125</v>
      </c>
    </row>
    <row r="13913" spans="1:7" x14ac:dyDescent="0.25">
      <c r="A13913" s="1">
        <v>13911</v>
      </c>
      <c r="B13913">
        <v>372.43548583984381</v>
      </c>
      <c r="C13913">
        <v>2.7968931198120122</v>
      </c>
      <c r="D13913">
        <v>9.3348254449665546E-4</v>
      </c>
      <c r="F13913">
        <v>0</v>
      </c>
      <c r="G13913">
        <v>-732.696533203125</v>
      </c>
    </row>
    <row r="13914" spans="1:7" x14ac:dyDescent="0.25">
      <c r="A13914" s="1">
        <v>13912</v>
      </c>
      <c r="B13914">
        <v>372.4608154296875</v>
      </c>
      <c r="C13914">
        <v>2.7970798015594478</v>
      </c>
      <c r="D13914">
        <v>9.335436625406146E-4</v>
      </c>
      <c r="F13914">
        <v>0</v>
      </c>
      <c r="G13914">
        <v>-732.714111328125</v>
      </c>
    </row>
    <row r="13915" spans="1:7" x14ac:dyDescent="0.25">
      <c r="A13915" s="1">
        <v>13913</v>
      </c>
      <c r="B13915">
        <v>372.48617553710938</v>
      </c>
      <c r="C13915">
        <v>2.7972664833068852</v>
      </c>
      <c r="D13915">
        <v>9.3360483879223466E-4</v>
      </c>
      <c r="F13915">
        <v>0</v>
      </c>
      <c r="G13915">
        <v>-732.7315673828125</v>
      </c>
    </row>
    <row r="13916" spans="1:7" x14ac:dyDescent="0.25">
      <c r="A13916" s="1">
        <v>13914</v>
      </c>
      <c r="B13916">
        <v>372.51150512695313</v>
      </c>
      <c r="C13916">
        <v>2.7974531650543208</v>
      </c>
      <c r="D13916">
        <v>9.336659568361938E-4</v>
      </c>
      <c r="F13916">
        <v>0</v>
      </c>
      <c r="G13916">
        <v>-732.7491455078125</v>
      </c>
    </row>
    <row r="13917" spans="1:7" x14ac:dyDescent="0.25">
      <c r="A13917" s="1">
        <v>13915</v>
      </c>
      <c r="B13917">
        <v>372.53683471679688</v>
      </c>
      <c r="C13917">
        <v>2.7976398468017578</v>
      </c>
      <c r="D13917">
        <v>9.3372707488015294E-4</v>
      </c>
      <c r="F13917">
        <v>0</v>
      </c>
      <c r="G13917">
        <v>-732.7666015625</v>
      </c>
    </row>
    <row r="13918" spans="1:7" x14ac:dyDescent="0.25">
      <c r="A13918" s="1">
        <v>13916</v>
      </c>
      <c r="B13918">
        <v>372.56216430664063</v>
      </c>
      <c r="C13918">
        <v>2.7978265285491939</v>
      </c>
      <c r="D13918">
        <v>9.3378825113177299E-4</v>
      </c>
      <c r="F13918">
        <v>0</v>
      </c>
      <c r="G13918">
        <v>-732.7841796875</v>
      </c>
    </row>
    <row r="13919" spans="1:7" x14ac:dyDescent="0.25">
      <c r="A13919" s="1">
        <v>13917</v>
      </c>
      <c r="B13919">
        <v>372.58749389648438</v>
      </c>
      <c r="C13919">
        <v>2.7980132102966309</v>
      </c>
      <c r="D13919">
        <v>9.3384936917573214E-4</v>
      </c>
      <c r="F13919">
        <v>0</v>
      </c>
      <c r="G13919">
        <v>-732.8017578125</v>
      </c>
    </row>
    <row r="13920" spans="1:7" x14ac:dyDescent="0.25">
      <c r="A13920" s="1">
        <v>13918</v>
      </c>
      <c r="B13920">
        <v>372.61285400390619</v>
      </c>
      <c r="C13920">
        <v>2.7981998920440669</v>
      </c>
      <c r="D13920">
        <v>9.3391048721969128E-4</v>
      </c>
      <c r="F13920">
        <v>0</v>
      </c>
      <c r="G13920">
        <v>-732.8192138671875</v>
      </c>
    </row>
    <row r="13921" spans="1:7" x14ac:dyDescent="0.25">
      <c r="A13921" s="1">
        <v>13919</v>
      </c>
      <c r="B13921">
        <v>372.63818359375</v>
      </c>
      <c r="C13921">
        <v>2.7983865737915039</v>
      </c>
      <c r="D13921">
        <v>9.3397166347131133E-4</v>
      </c>
      <c r="F13921">
        <v>0</v>
      </c>
      <c r="G13921">
        <v>-732.8367919921875</v>
      </c>
    </row>
    <row r="13922" spans="1:7" x14ac:dyDescent="0.25">
      <c r="A13922" s="1">
        <v>13920</v>
      </c>
      <c r="B13922">
        <v>372.66351318359381</v>
      </c>
      <c r="C13922">
        <v>2.79857325553894</v>
      </c>
      <c r="D13922">
        <v>9.3403278151527047E-4</v>
      </c>
      <c r="F13922">
        <v>0</v>
      </c>
      <c r="G13922">
        <v>-732.854248046875</v>
      </c>
    </row>
    <row r="13923" spans="1:7" x14ac:dyDescent="0.25">
      <c r="A13923" s="1">
        <v>13921</v>
      </c>
      <c r="B13923">
        <v>372.6888427734375</v>
      </c>
      <c r="C13923">
        <v>2.798759937286377</v>
      </c>
      <c r="D13923">
        <v>9.3409389955922961E-4</v>
      </c>
      <c r="F13923">
        <v>0</v>
      </c>
      <c r="G13923">
        <v>-732.8717041015625</v>
      </c>
    </row>
    <row r="13924" spans="1:7" x14ac:dyDescent="0.25">
      <c r="A13924" s="1">
        <v>13922</v>
      </c>
      <c r="B13924">
        <v>372.71417236328119</v>
      </c>
      <c r="C13924">
        <v>2.798946619033813</v>
      </c>
      <c r="D13924">
        <v>9.3415507581084967E-4</v>
      </c>
      <c r="F13924">
        <v>0</v>
      </c>
      <c r="G13924">
        <v>-732.8892822265625</v>
      </c>
    </row>
    <row r="13925" spans="1:7" x14ac:dyDescent="0.25">
      <c r="A13925" s="1">
        <v>13923</v>
      </c>
      <c r="B13925">
        <v>372.739501953125</v>
      </c>
      <c r="C13925">
        <v>2.79913330078125</v>
      </c>
      <c r="D13925">
        <v>9.3421619385480881E-4</v>
      </c>
      <c r="F13925">
        <v>0</v>
      </c>
      <c r="G13925">
        <v>-732.90673828125</v>
      </c>
    </row>
    <row r="13926" spans="1:7" x14ac:dyDescent="0.25">
      <c r="A13926" s="1">
        <v>13924</v>
      </c>
      <c r="B13926">
        <v>372.76486206054688</v>
      </c>
      <c r="C13926">
        <v>2.799319982528687</v>
      </c>
      <c r="D13926">
        <v>9.3427731189876795E-4</v>
      </c>
      <c r="F13926">
        <v>0</v>
      </c>
      <c r="G13926">
        <v>-732.92425537109375</v>
      </c>
    </row>
    <row r="13927" spans="1:7" x14ac:dyDescent="0.25">
      <c r="A13927" s="1">
        <v>13925</v>
      </c>
      <c r="B13927">
        <v>372.79019165039063</v>
      </c>
      <c r="C13927">
        <v>2.799506664276123</v>
      </c>
      <c r="D13927">
        <v>9.34338488150388E-4</v>
      </c>
      <c r="F13927">
        <v>0</v>
      </c>
      <c r="G13927">
        <v>-732.9417724609375</v>
      </c>
    </row>
    <row r="13928" spans="1:7" x14ac:dyDescent="0.25">
      <c r="A13928" s="1">
        <v>13926</v>
      </c>
      <c r="B13928">
        <v>372.81552124023438</v>
      </c>
      <c r="C13928">
        <v>2.79969334602356</v>
      </c>
      <c r="D13928">
        <v>9.3439960619434714E-4</v>
      </c>
      <c r="F13928">
        <v>0</v>
      </c>
      <c r="G13928">
        <v>-732.95928955078125</v>
      </c>
    </row>
    <row r="13929" spans="1:7" x14ac:dyDescent="0.25">
      <c r="A13929" s="1">
        <v>13927</v>
      </c>
      <c r="B13929">
        <v>372.84085083007813</v>
      </c>
      <c r="C13929">
        <v>2.7998800277709961</v>
      </c>
      <c r="D13929">
        <v>9.3446072423830628E-4</v>
      </c>
      <c r="F13929">
        <v>0</v>
      </c>
      <c r="G13929">
        <v>-732.97674560546875</v>
      </c>
    </row>
    <row r="13930" spans="1:7" x14ac:dyDescent="0.25">
      <c r="A13930" s="1">
        <v>13928</v>
      </c>
      <c r="B13930">
        <v>372.86618041992188</v>
      </c>
      <c r="C13930">
        <v>2.8000667095184331</v>
      </c>
      <c r="D13930">
        <v>9.3452190048992634E-4</v>
      </c>
      <c r="F13930">
        <v>0</v>
      </c>
      <c r="G13930">
        <v>-732.9942626953125</v>
      </c>
    </row>
    <row r="13931" spans="1:7" x14ac:dyDescent="0.25">
      <c r="A13931" s="1">
        <v>13929</v>
      </c>
      <c r="B13931">
        <v>372.89154052734381</v>
      </c>
      <c r="C13931">
        <v>2.8002533912658691</v>
      </c>
      <c r="D13931">
        <v>9.3458301853388548E-4</v>
      </c>
      <c r="F13931">
        <v>0</v>
      </c>
      <c r="G13931">
        <v>-733.01171875</v>
      </c>
    </row>
    <row r="13932" spans="1:7" x14ac:dyDescent="0.25">
      <c r="A13932" s="1">
        <v>13930</v>
      </c>
      <c r="B13932">
        <v>372.9168701171875</v>
      </c>
      <c r="C13932">
        <v>2.8004400730133061</v>
      </c>
      <c r="D13932">
        <v>9.3464413657784462E-4</v>
      </c>
      <c r="F13932">
        <v>0</v>
      </c>
      <c r="G13932">
        <v>-733.02923583984375</v>
      </c>
    </row>
    <row r="13933" spans="1:7" x14ac:dyDescent="0.25">
      <c r="A13933" s="1">
        <v>13931</v>
      </c>
      <c r="B13933">
        <v>372.94219970703119</v>
      </c>
      <c r="C13933">
        <v>2.8006267547607422</v>
      </c>
      <c r="D13933">
        <v>9.3470531282946467E-4</v>
      </c>
      <c r="F13933">
        <v>0</v>
      </c>
      <c r="G13933">
        <v>-733.0467529296875</v>
      </c>
    </row>
    <row r="13934" spans="1:7" x14ac:dyDescent="0.25">
      <c r="A13934" s="1">
        <v>13932</v>
      </c>
      <c r="B13934">
        <v>372.967529296875</v>
      </c>
      <c r="C13934">
        <v>2.8008134365081792</v>
      </c>
      <c r="D13934">
        <v>9.3476643087342381E-4</v>
      </c>
      <c r="F13934">
        <v>0</v>
      </c>
      <c r="G13934">
        <v>-733.064208984375</v>
      </c>
    </row>
    <row r="13935" spans="1:7" x14ac:dyDescent="0.25">
      <c r="A13935" s="1">
        <v>13933</v>
      </c>
      <c r="B13935">
        <v>372.99285888671881</v>
      </c>
      <c r="C13935">
        <v>2.8010001182556148</v>
      </c>
      <c r="D13935">
        <v>9.3482754891738296E-4</v>
      </c>
      <c r="F13935">
        <v>0</v>
      </c>
      <c r="G13935">
        <v>-733.08172607421875</v>
      </c>
    </row>
    <row r="13936" spans="1:7" x14ac:dyDescent="0.25">
      <c r="A13936" s="1">
        <v>13934</v>
      </c>
      <c r="B13936">
        <v>373.0181884765625</v>
      </c>
      <c r="C13936">
        <v>2.8011868000030522</v>
      </c>
      <c r="D13936">
        <v>9.3488872516900301E-4</v>
      </c>
      <c r="F13936">
        <v>0</v>
      </c>
      <c r="G13936">
        <v>-733.09918212890625</v>
      </c>
    </row>
    <row r="13937" spans="1:7" x14ac:dyDescent="0.25">
      <c r="A13937" s="1">
        <v>13935</v>
      </c>
      <c r="B13937">
        <v>373.04354858398438</v>
      </c>
      <c r="C13937">
        <v>2.8013734817504878</v>
      </c>
      <c r="D13937">
        <v>9.3494984321296215E-4</v>
      </c>
      <c r="F13937">
        <v>0</v>
      </c>
      <c r="G13937">
        <v>-733.11669921875</v>
      </c>
    </row>
    <row r="13938" spans="1:7" x14ac:dyDescent="0.25">
      <c r="A13938" s="1">
        <v>13936</v>
      </c>
      <c r="B13938">
        <v>373.06887817382813</v>
      </c>
      <c r="C13938">
        <v>2.8015601634979248</v>
      </c>
      <c r="D13938">
        <v>9.3501096125692129E-4</v>
      </c>
      <c r="F13938">
        <v>0</v>
      </c>
      <c r="G13938">
        <v>-733.1341552734375</v>
      </c>
    </row>
    <row r="13939" spans="1:7" x14ac:dyDescent="0.25">
      <c r="A13939" s="1">
        <v>13937</v>
      </c>
      <c r="B13939">
        <v>373.09420776367188</v>
      </c>
      <c r="C13939">
        <v>2.8017468452453609</v>
      </c>
      <c r="D13939">
        <v>9.3507213750854135E-4</v>
      </c>
      <c r="F13939">
        <v>0</v>
      </c>
      <c r="G13939">
        <v>-733.151611328125</v>
      </c>
    </row>
    <row r="13940" spans="1:7" x14ac:dyDescent="0.25">
      <c r="A13940" s="1">
        <v>13938</v>
      </c>
      <c r="B13940">
        <v>373.11953735351563</v>
      </c>
      <c r="C13940">
        <v>2.8019335269927979</v>
      </c>
      <c r="D13940">
        <v>9.3513325555250049E-4</v>
      </c>
      <c r="F13940">
        <v>0</v>
      </c>
      <c r="G13940">
        <v>-733.1690673828125</v>
      </c>
    </row>
    <row r="13941" spans="1:7" x14ac:dyDescent="0.25">
      <c r="A13941" s="1">
        <v>13939</v>
      </c>
      <c r="B13941">
        <v>373.14486694335938</v>
      </c>
      <c r="C13941">
        <v>2.8021202087402339</v>
      </c>
      <c r="D13941">
        <v>9.3519437359645963E-4</v>
      </c>
      <c r="F13941">
        <v>0</v>
      </c>
      <c r="G13941">
        <v>-733.1865234375</v>
      </c>
    </row>
    <row r="13942" spans="1:7" x14ac:dyDescent="0.25">
      <c r="A13942" s="1">
        <v>13940</v>
      </c>
      <c r="B13942">
        <v>373.17019653320313</v>
      </c>
      <c r="C13942">
        <v>2.8023068904876709</v>
      </c>
      <c r="D13942">
        <v>9.3525554984807968E-4</v>
      </c>
      <c r="F13942">
        <v>0</v>
      </c>
      <c r="G13942">
        <v>-733.20404052734375</v>
      </c>
    </row>
    <row r="13943" spans="1:7" x14ac:dyDescent="0.25">
      <c r="A13943" s="1">
        <v>13941</v>
      </c>
      <c r="B13943">
        <v>373.195556640625</v>
      </c>
      <c r="C13943">
        <v>2.802493572235107</v>
      </c>
      <c r="D13943">
        <v>9.3531666789203882E-4</v>
      </c>
      <c r="F13943">
        <v>0</v>
      </c>
      <c r="G13943">
        <v>-733.22149658203125</v>
      </c>
    </row>
    <row r="13944" spans="1:7" x14ac:dyDescent="0.25">
      <c r="A13944" s="1">
        <v>13942</v>
      </c>
      <c r="B13944">
        <v>373.22088623046881</v>
      </c>
      <c r="C13944">
        <v>2.8026802539825439</v>
      </c>
      <c r="D13944">
        <v>9.3537778593599796E-4</v>
      </c>
      <c r="F13944">
        <v>0</v>
      </c>
      <c r="G13944">
        <v>-733.2388916015625</v>
      </c>
    </row>
    <row r="13945" spans="1:7" x14ac:dyDescent="0.25">
      <c r="A13945" s="1">
        <v>13943</v>
      </c>
      <c r="B13945">
        <v>373.2462158203125</v>
      </c>
      <c r="C13945">
        <v>2.80286693572998</v>
      </c>
      <c r="D13945">
        <v>9.3543896218761802E-4</v>
      </c>
      <c r="F13945">
        <v>0</v>
      </c>
      <c r="G13945">
        <v>-733.2564697265625</v>
      </c>
    </row>
    <row r="13946" spans="1:7" x14ac:dyDescent="0.25">
      <c r="A13946" s="1">
        <v>13944</v>
      </c>
      <c r="B13946">
        <v>373.27154541015619</v>
      </c>
      <c r="C13946">
        <v>2.803053617477417</v>
      </c>
      <c r="D13946">
        <v>9.3550008023157716E-4</v>
      </c>
      <c r="F13946">
        <v>0</v>
      </c>
      <c r="G13946">
        <v>-733.27386474609375</v>
      </c>
    </row>
    <row r="13947" spans="1:7" x14ac:dyDescent="0.25">
      <c r="A13947" s="1">
        <v>13945</v>
      </c>
      <c r="B13947">
        <v>373.296875</v>
      </c>
      <c r="C13947">
        <v>2.803240299224854</v>
      </c>
      <c r="D13947">
        <v>9.355611982755363E-4</v>
      </c>
      <c r="F13947">
        <v>0</v>
      </c>
      <c r="G13947">
        <v>-733.2913818359375</v>
      </c>
    </row>
    <row r="13948" spans="1:7" x14ac:dyDescent="0.25">
      <c r="A13948" s="1">
        <v>13946</v>
      </c>
      <c r="B13948">
        <v>373.32220458984381</v>
      </c>
      <c r="C13948">
        <v>2.80342698097229</v>
      </c>
      <c r="D13948">
        <v>9.3562237452715635E-4</v>
      </c>
      <c r="F13948">
        <v>0</v>
      </c>
      <c r="G13948">
        <v>-733.308837890625</v>
      </c>
    </row>
    <row r="13949" spans="1:7" x14ac:dyDescent="0.25">
      <c r="A13949" s="1">
        <v>13947</v>
      </c>
      <c r="B13949">
        <v>373.34756469726563</v>
      </c>
      <c r="C13949">
        <v>2.803613662719727</v>
      </c>
      <c r="D13949">
        <v>9.3568349257111549E-4</v>
      </c>
      <c r="F13949">
        <v>0</v>
      </c>
      <c r="G13949">
        <v>-733.32623291015625</v>
      </c>
    </row>
    <row r="13950" spans="1:7" x14ac:dyDescent="0.25">
      <c r="A13950" s="1">
        <v>13948</v>
      </c>
      <c r="B13950">
        <v>373.37289428710938</v>
      </c>
      <c r="C13950">
        <v>2.8038003444671631</v>
      </c>
      <c r="D13950">
        <v>9.3574461061507463E-4</v>
      </c>
      <c r="F13950">
        <v>0</v>
      </c>
      <c r="G13950">
        <v>-733.34368896484375</v>
      </c>
    </row>
    <row r="13951" spans="1:7" x14ac:dyDescent="0.25">
      <c r="A13951" s="1">
        <v>13949</v>
      </c>
      <c r="B13951">
        <v>373.39822387695313</v>
      </c>
      <c r="C13951">
        <v>2.8039870262146001</v>
      </c>
      <c r="D13951">
        <v>9.3580578686669469E-4</v>
      </c>
      <c r="F13951">
        <v>0</v>
      </c>
      <c r="G13951">
        <v>-733.3612060546875</v>
      </c>
    </row>
    <row r="13952" spans="1:7" x14ac:dyDescent="0.25">
      <c r="A13952" s="1">
        <v>13950</v>
      </c>
      <c r="B13952">
        <v>373.42355346679688</v>
      </c>
      <c r="C13952">
        <v>2.8041737079620361</v>
      </c>
      <c r="D13952">
        <v>9.3586690491065383E-4</v>
      </c>
      <c r="F13952">
        <v>0</v>
      </c>
      <c r="G13952">
        <v>-733.37860107421875</v>
      </c>
    </row>
    <row r="13953" spans="1:7" x14ac:dyDescent="0.25">
      <c r="A13953" s="1">
        <v>13951</v>
      </c>
      <c r="B13953">
        <v>373.44888305664063</v>
      </c>
      <c r="C13953">
        <v>2.8043603897094731</v>
      </c>
      <c r="D13953">
        <v>9.3592802295461297E-4</v>
      </c>
      <c r="F13953">
        <v>0</v>
      </c>
      <c r="G13953">
        <v>-733.39605712890625</v>
      </c>
    </row>
    <row r="13954" spans="1:7" x14ac:dyDescent="0.25">
      <c r="A13954" s="1">
        <v>13952</v>
      </c>
      <c r="B13954">
        <v>373.4742431640625</v>
      </c>
      <c r="C13954">
        <v>2.8045470714569092</v>
      </c>
      <c r="D13954">
        <v>9.3598919920623302E-4</v>
      </c>
      <c r="F13954">
        <v>0</v>
      </c>
      <c r="G13954">
        <v>-733.41351318359375</v>
      </c>
    </row>
    <row r="13955" spans="1:7" x14ac:dyDescent="0.25">
      <c r="A13955" s="1">
        <v>13953</v>
      </c>
      <c r="B13955">
        <v>373.49957275390619</v>
      </c>
      <c r="C13955">
        <v>2.8047337532043461</v>
      </c>
      <c r="D13955">
        <v>9.3605031725019217E-4</v>
      </c>
      <c r="F13955">
        <v>0</v>
      </c>
      <c r="G13955">
        <v>-733.430908203125</v>
      </c>
    </row>
    <row r="13956" spans="1:7" x14ac:dyDescent="0.25">
      <c r="A13956" s="1">
        <v>13954</v>
      </c>
      <c r="B13956">
        <v>373.52490234375</v>
      </c>
      <c r="C13956">
        <v>2.8049204349517818</v>
      </c>
      <c r="D13956">
        <v>9.3611143529415131E-4</v>
      </c>
      <c r="F13956">
        <v>0</v>
      </c>
      <c r="G13956">
        <v>-733.4483642578125</v>
      </c>
    </row>
    <row r="13957" spans="1:7" x14ac:dyDescent="0.25">
      <c r="A13957" s="1">
        <v>13955</v>
      </c>
      <c r="B13957">
        <v>373.55023193359381</v>
      </c>
      <c r="C13957">
        <v>2.8051071166992192</v>
      </c>
      <c r="D13957">
        <v>9.3617261154577136E-4</v>
      </c>
      <c r="F13957">
        <v>0</v>
      </c>
      <c r="G13957">
        <v>-733.4658203125</v>
      </c>
    </row>
    <row r="13958" spans="1:7" x14ac:dyDescent="0.25">
      <c r="A13958" s="1">
        <v>13956</v>
      </c>
      <c r="B13958">
        <v>373.5755615234375</v>
      </c>
      <c r="C13958">
        <v>2.8052935600280762</v>
      </c>
      <c r="D13958">
        <v>9.362337295897305E-4</v>
      </c>
      <c r="F13958">
        <v>0</v>
      </c>
      <c r="G13958">
        <v>-733.4832763671875</v>
      </c>
    </row>
    <row r="13959" spans="1:7" x14ac:dyDescent="0.25">
      <c r="A13959" s="1">
        <v>13957</v>
      </c>
      <c r="B13959">
        <v>373.60089111328119</v>
      </c>
      <c r="C13959">
        <v>2.8054804801940918</v>
      </c>
      <c r="D13959">
        <v>9.3629484763368964E-4</v>
      </c>
      <c r="F13959">
        <v>0</v>
      </c>
      <c r="G13959">
        <v>-733.50067138671875</v>
      </c>
    </row>
    <row r="13960" spans="1:7" x14ac:dyDescent="0.25">
      <c r="A13960" s="1">
        <v>13958</v>
      </c>
      <c r="B13960">
        <v>373.62625122070313</v>
      </c>
      <c r="C13960">
        <v>2.8056669235229492</v>
      </c>
      <c r="D13960">
        <v>9.363560238853097E-4</v>
      </c>
      <c r="F13960">
        <v>0</v>
      </c>
      <c r="G13960">
        <v>-733.51806640625</v>
      </c>
    </row>
    <row r="13961" spans="1:7" x14ac:dyDescent="0.25">
      <c r="A13961" s="1">
        <v>13959</v>
      </c>
      <c r="B13961">
        <v>373.65158081054688</v>
      </c>
      <c r="C13961">
        <v>2.8058538436889648</v>
      </c>
      <c r="D13961">
        <v>9.3641714192926884E-4</v>
      </c>
      <c r="F13961">
        <v>0</v>
      </c>
      <c r="G13961">
        <v>-733.5355224609375</v>
      </c>
    </row>
    <row r="13962" spans="1:7" x14ac:dyDescent="0.25">
      <c r="A13962" s="1">
        <v>13960</v>
      </c>
      <c r="B13962">
        <v>373.67691040039063</v>
      </c>
      <c r="C13962">
        <v>2.8060402870178218</v>
      </c>
      <c r="D13962">
        <v>9.3647825997322798E-4</v>
      </c>
      <c r="F13962">
        <v>0</v>
      </c>
      <c r="G13962">
        <v>-733.55291748046875</v>
      </c>
    </row>
    <row r="13963" spans="1:7" x14ac:dyDescent="0.25">
      <c r="A13963" s="1">
        <v>13961</v>
      </c>
      <c r="B13963">
        <v>373.70223999023438</v>
      </c>
      <c r="C13963">
        <v>2.8062269687652588</v>
      </c>
      <c r="D13963">
        <v>9.3653943622484803E-4</v>
      </c>
      <c r="F13963">
        <v>0</v>
      </c>
      <c r="G13963">
        <v>-733.5703125</v>
      </c>
    </row>
    <row r="13964" spans="1:7" x14ac:dyDescent="0.25">
      <c r="A13964" s="1">
        <v>13962</v>
      </c>
      <c r="B13964">
        <v>373.72756958007813</v>
      </c>
      <c r="C13964">
        <v>2.8064136505126949</v>
      </c>
      <c r="D13964">
        <v>9.3660055426880717E-4</v>
      </c>
      <c r="F13964">
        <v>0</v>
      </c>
      <c r="G13964">
        <v>-733.5877685546875</v>
      </c>
    </row>
    <row r="13965" spans="1:7" x14ac:dyDescent="0.25">
      <c r="A13965" s="1">
        <v>13963</v>
      </c>
      <c r="B13965">
        <v>373.7529296875</v>
      </c>
      <c r="C13965">
        <v>2.8066003322601318</v>
      </c>
      <c r="D13965">
        <v>9.3666167231276631E-4</v>
      </c>
      <c r="F13965">
        <v>0</v>
      </c>
      <c r="G13965">
        <v>-733.60516357421875</v>
      </c>
    </row>
    <row r="13966" spans="1:7" x14ac:dyDescent="0.25">
      <c r="A13966" s="1">
        <v>13964</v>
      </c>
      <c r="B13966">
        <v>373.77825927734381</v>
      </c>
      <c r="C13966">
        <v>2.8067870140075679</v>
      </c>
      <c r="D13966">
        <v>9.3672284856438637E-4</v>
      </c>
      <c r="F13966">
        <v>0</v>
      </c>
      <c r="G13966">
        <v>-733.62261962890625</v>
      </c>
    </row>
    <row r="13967" spans="1:7" x14ac:dyDescent="0.25">
      <c r="A13967" s="1">
        <v>13965</v>
      </c>
      <c r="B13967">
        <v>373.8035888671875</v>
      </c>
      <c r="C13967">
        <v>2.8069736957550049</v>
      </c>
      <c r="D13967">
        <v>9.3678396660834551E-4</v>
      </c>
      <c r="F13967">
        <v>0</v>
      </c>
      <c r="G13967">
        <v>-733.6400146484375</v>
      </c>
    </row>
    <row r="13968" spans="1:7" x14ac:dyDescent="0.25">
      <c r="A13968" s="1">
        <v>13966</v>
      </c>
      <c r="B13968">
        <v>373.82891845703119</v>
      </c>
      <c r="C13968">
        <v>2.807160377502441</v>
      </c>
      <c r="D13968">
        <v>9.3684508465230465E-4</v>
      </c>
      <c r="F13968">
        <v>0</v>
      </c>
      <c r="G13968">
        <v>-733.657470703125</v>
      </c>
    </row>
    <row r="13969" spans="1:7" x14ac:dyDescent="0.25">
      <c r="A13969" s="1">
        <v>13967</v>
      </c>
      <c r="B13969">
        <v>373.854248046875</v>
      </c>
      <c r="C13969">
        <v>2.8073470592498779</v>
      </c>
      <c r="D13969">
        <v>9.369062609039247E-4</v>
      </c>
      <c r="F13969">
        <v>0</v>
      </c>
      <c r="G13969">
        <v>-733.67486572265625</v>
      </c>
    </row>
    <row r="13970" spans="1:7" x14ac:dyDescent="0.25">
      <c r="A13970" s="1">
        <v>13968</v>
      </c>
      <c r="B13970">
        <v>373.87957763671881</v>
      </c>
      <c r="C13970">
        <v>2.807533740997314</v>
      </c>
      <c r="D13970">
        <v>9.3696737894788384E-4</v>
      </c>
      <c r="F13970">
        <v>0</v>
      </c>
      <c r="G13970">
        <v>-733.6922607421875</v>
      </c>
    </row>
    <row r="13971" spans="1:7" x14ac:dyDescent="0.25">
      <c r="A13971" s="1">
        <v>13969</v>
      </c>
      <c r="B13971">
        <v>373.90493774414063</v>
      </c>
      <c r="C13971">
        <v>2.807720422744751</v>
      </c>
      <c r="D13971">
        <v>9.3702849699184299E-4</v>
      </c>
      <c r="F13971">
        <v>0</v>
      </c>
      <c r="G13971">
        <v>-733.70965576171875</v>
      </c>
    </row>
    <row r="13972" spans="1:7" x14ac:dyDescent="0.25">
      <c r="A13972" s="1">
        <v>13970</v>
      </c>
      <c r="B13972">
        <v>373.93026733398438</v>
      </c>
      <c r="C13972">
        <v>2.8079071044921879</v>
      </c>
      <c r="D13972">
        <v>9.3708967324346304E-4</v>
      </c>
      <c r="F13972">
        <v>0</v>
      </c>
      <c r="G13972">
        <v>-733.72705078125</v>
      </c>
    </row>
    <row r="13973" spans="1:7" x14ac:dyDescent="0.25">
      <c r="A13973" s="1">
        <v>13971</v>
      </c>
      <c r="B13973">
        <v>373.95559692382813</v>
      </c>
      <c r="C13973">
        <v>2.808093786239624</v>
      </c>
      <c r="D13973">
        <v>9.3715079128742218E-4</v>
      </c>
      <c r="F13973">
        <v>0</v>
      </c>
      <c r="G13973">
        <v>-733.7445068359375</v>
      </c>
    </row>
    <row r="13974" spans="1:7" x14ac:dyDescent="0.25">
      <c r="A13974" s="1">
        <v>13972</v>
      </c>
      <c r="B13974">
        <v>373.98092651367188</v>
      </c>
      <c r="C13974">
        <v>2.808280467987061</v>
      </c>
      <c r="D13974">
        <v>9.3721190933138132E-4</v>
      </c>
      <c r="F13974">
        <v>0</v>
      </c>
      <c r="G13974">
        <v>-733.7618408203125</v>
      </c>
    </row>
    <row r="13975" spans="1:7" x14ac:dyDescent="0.25">
      <c r="A13975" s="1">
        <v>13973</v>
      </c>
      <c r="B13975">
        <v>374.00625610351563</v>
      </c>
      <c r="C13975">
        <v>2.8084671497344971</v>
      </c>
      <c r="D13975">
        <v>9.3727308558300138E-4</v>
      </c>
      <c r="F13975">
        <v>0</v>
      </c>
      <c r="G13975">
        <v>-733.77923583984375</v>
      </c>
    </row>
    <row r="13976" spans="1:7" x14ac:dyDescent="0.25">
      <c r="A13976" s="1">
        <v>13974</v>
      </c>
      <c r="B13976">
        <v>374.0316162109375</v>
      </c>
      <c r="C13976">
        <v>2.808653831481934</v>
      </c>
      <c r="D13976">
        <v>9.3733420362696052E-4</v>
      </c>
      <c r="F13976">
        <v>0</v>
      </c>
      <c r="G13976">
        <v>-733.796630859375</v>
      </c>
    </row>
    <row r="13977" spans="1:7" x14ac:dyDescent="0.25">
      <c r="A13977" s="1">
        <v>13975</v>
      </c>
      <c r="B13977">
        <v>374.05694580078119</v>
      </c>
      <c r="C13977">
        <v>2.8088405132293701</v>
      </c>
      <c r="D13977">
        <v>9.3739532167091966E-4</v>
      </c>
      <c r="F13977">
        <v>0</v>
      </c>
      <c r="G13977">
        <v>-733.81402587890625</v>
      </c>
    </row>
    <row r="13978" spans="1:7" x14ac:dyDescent="0.25">
      <c r="A13978" s="1">
        <v>13976</v>
      </c>
      <c r="B13978">
        <v>374.082275390625</v>
      </c>
      <c r="C13978">
        <v>2.8090271949768071</v>
      </c>
      <c r="D13978">
        <v>9.3745649792253971E-4</v>
      </c>
      <c r="F13978">
        <v>0</v>
      </c>
      <c r="G13978">
        <v>-733.8314208984375</v>
      </c>
    </row>
    <row r="13979" spans="1:7" x14ac:dyDescent="0.25">
      <c r="A13979" s="1">
        <v>13977</v>
      </c>
      <c r="B13979">
        <v>374.10760498046881</v>
      </c>
      <c r="C13979">
        <v>2.8092138767242432</v>
      </c>
      <c r="D13979">
        <v>9.3751761596649885E-4</v>
      </c>
      <c r="F13979">
        <v>0</v>
      </c>
      <c r="G13979">
        <v>-733.84881591796875</v>
      </c>
    </row>
    <row r="13980" spans="1:7" x14ac:dyDescent="0.25">
      <c r="A13980" s="1">
        <v>13978</v>
      </c>
      <c r="B13980">
        <v>374.1329345703125</v>
      </c>
      <c r="C13980">
        <v>2.8094005584716801</v>
      </c>
      <c r="D13980">
        <v>9.3757873401045799E-4</v>
      </c>
      <c r="F13980">
        <v>0</v>
      </c>
      <c r="G13980">
        <v>-733.8662109375</v>
      </c>
    </row>
    <row r="13981" spans="1:7" x14ac:dyDescent="0.25">
      <c r="A13981" s="1">
        <v>13979</v>
      </c>
      <c r="B13981">
        <v>374.15826416015619</v>
      </c>
      <c r="C13981">
        <v>2.8095872402191162</v>
      </c>
      <c r="D13981">
        <v>9.3763991026207805E-4</v>
      </c>
      <c r="F13981">
        <v>0</v>
      </c>
      <c r="G13981">
        <v>-733.883544921875</v>
      </c>
    </row>
    <row r="13982" spans="1:7" x14ac:dyDescent="0.25">
      <c r="A13982" s="1">
        <v>13980</v>
      </c>
      <c r="B13982">
        <v>374.18362426757813</v>
      </c>
      <c r="C13982">
        <v>2.8097739219665532</v>
      </c>
      <c r="D13982">
        <v>9.3770102830603719E-4</v>
      </c>
      <c r="F13982">
        <v>0</v>
      </c>
      <c r="G13982">
        <v>-733.9010009765625</v>
      </c>
    </row>
    <row r="13983" spans="1:7" x14ac:dyDescent="0.25">
      <c r="A13983" s="1">
        <v>13981</v>
      </c>
      <c r="B13983">
        <v>374.20895385742188</v>
      </c>
      <c r="C13983">
        <v>2.8099606037139888</v>
      </c>
      <c r="D13983">
        <v>9.3776214634999633E-4</v>
      </c>
      <c r="F13983">
        <v>0</v>
      </c>
      <c r="G13983">
        <v>-733.9183349609375</v>
      </c>
    </row>
    <row r="13984" spans="1:7" x14ac:dyDescent="0.25">
      <c r="A13984" s="1">
        <v>13982</v>
      </c>
      <c r="B13984">
        <v>374.23428344726563</v>
      </c>
      <c r="C13984">
        <v>2.8101472854614258</v>
      </c>
      <c r="D13984">
        <v>9.3782332260161638E-4</v>
      </c>
      <c r="F13984">
        <v>0</v>
      </c>
      <c r="G13984">
        <v>-733.9356689453125</v>
      </c>
    </row>
    <row r="13985" spans="1:7" x14ac:dyDescent="0.25">
      <c r="A13985" s="1">
        <v>13983</v>
      </c>
      <c r="B13985">
        <v>374.25961303710938</v>
      </c>
      <c r="C13985">
        <v>2.8103339672088619</v>
      </c>
      <c r="D13985">
        <v>9.3788444064557552E-4</v>
      </c>
      <c r="F13985">
        <v>0</v>
      </c>
      <c r="G13985">
        <v>-733.953125</v>
      </c>
    </row>
    <row r="13986" spans="1:7" x14ac:dyDescent="0.25">
      <c r="A13986" s="1">
        <v>13984</v>
      </c>
      <c r="B13986">
        <v>374.28494262695313</v>
      </c>
      <c r="C13986">
        <v>2.8105206489562988</v>
      </c>
      <c r="D13986">
        <v>9.3794555868953466E-4</v>
      </c>
      <c r="F13986">
        <v>0</v>
      </c>
      <c r="G13986">
        <v>-733.970458984375</v>
      </c>
    </row>
    <row r="13987" spans="1:7" x14ac:dyDescent="0.25">
      <c r="A13987" s="1">
        <v>13985</v>
      </c>
      <c r="B13987">
        <v>374.31027221679688</v>
      </c>
      <c r="C13987">
        <v>2.8107073307037349</v>
      </c>
      <c r="D13987">
        <v>9.3800673494115472E-4</v>
      </c>
      <c r="F13987">
        <v>0</v>
      </c>
      <c r="G13987">
        <v>-733.9879150390625</v>
      </c>
    </row>
    <row r="13988" spans="1:7" x14ac:dyDescent="0.25">
      <c r="A13988" s="1">
        <v>13986</v>
      </c>
      <c r="B13988">
        <v>374.33563232421881</v>
      </c>
      <c r="C13988">
        <v>2.8108940124511719</v>
      </c>
      <c r="D13988">
        <v>9.3806785298511386E-4</v>
      </c>
      <c r="F13988">
        <v>0</v>
      </c>
      <c r="G13988">
        <v>-734.00518798828125</v>
      </c>
    </row>
    <row r="13989" spans="1:7" x14ac:dyDescent="0.25">
      <c r="A13989" s="1">
        <v>13987</v>
      </c>
      <c r="B13989">
        <v>374.3609619140625</v>
      </c>
      <c r="C13989">
        <v>2.811080694198608</v>
      </c>
      <c r="D13989">
        <v>9.38128971029073E-4</v>
      </c>
      <c r="F13989">
        <v>0</v>
      </c>
      <c r="G13989">
        <v>-734.0225830078125</v>
      </c>
    </row>
    <row r="13990" spans="1:7" x14ac:dyDescent="0.25">
      <c r="A13990" s="1">
        <v>13988</v>
      </c>
      <c r="B13990">
        <v>374.38629150390619</v>
      </c>
      <c r="C13990">
        <v>2.8112673759460449</v>
      </c>
      <c r="D13990">
        <v>9.3819014728069305E-4</v>
      </c>
      <c r="F13990">
        <v>0</v>
      </c>
      <c r="G13990">
        <v>-734.0399169921875</v>
      </c>
    </row>
    <row r="13991" spans="1:7" x14ac:dyDescent="0.25">
      <c r="A13991" s="1">
        <v>13989</v>
      </c>
      <c r="B13991">
        <v>374.41162109375</v>
      </c>
      <c r="C13991">
        <v>2.811454057693481</v>
      </c>
      <c r="D13991">
        <v>9.3825126532465219E-4</v>
      </c>
      <c r="F13991">
        <v>0</v>
      </c>
      <c r="G13991">
        <v>-734.0572509765625</v>
      </c>
    </row>
    <row r="13992" spans="1:7" x14ac:dyDescent="0.25">
      <c r="A13992" s="1">
        <v>13990</v>
      </c>
      <c r="B13992">
        <v>374.43695068359381</v>
      </c>
      <c r="C13992">
        <v>2.811640739440918</v>
      </c>
      <c r="D13992">
        <v>9.3831238336861134E-4</v>
      </c>
      <c r="F13992">
        <v>0</v>
      </c>
      <c r="G13992">
        <v>-734.07470703125</v>
      </c>
    </row>
    <row r="13993" spans="1:7" x14ac:dyDescent="0.25">
      <c r="A13993" s="1">
        <v>13991</v>
      </c>
      <c r="B13993">
        <v>374.46231079101563</v>
      </c>
      <c r="C13993">
        <v>2.811827421188354</v>
      </c>
      <c r="D13993">
        <v>9.3837355962023139E-4</v>
      </c>
      <c r="F13993">
        <v>0</v>
      </c>
      <c r="G13993">
        <v>-734.092041015625</v>
      </c>
    </row>
    <row r="13994" spans="1:7" x14ac:dyDescent="0.25">
      <c r="A13994" s="1">
        <v>13992</v>
      </c>
      <c r="B13994">
        <v>374.48764038085938</v>
      </c>
      <c r="C13994">
        <v>2.812014102935791</v>
      </c>
      <c r="D13994">
        <v>9.3843467766419053E-4</v>
      </c>
      <c r="F13994">
        <v>0</v>
      </c>
      <c r="G13994">
        <v>-734.109375</v>
      </c>
    </row>
    <row r="13995" spans="1:7" x14ac:dyDescent="0.25">
      <c r="A13995" s="1">
        <v>13993</v>
      </c>
      <c r="B13995">
        <v>374.51296997070313</v>
      </c>
      <c r="C13995">
        <v>2.812200784683228</v>
      </c>
      <c r="D13995">
        <v>9.3849579570814967E-4</v>
      </c>
      <c r="F13995">
        <v>0</v>
      </c>
      <c r="G13995">
        <v>-734.126708984375</v>
      </c>
    </row>
    <row r="13996" spans="1:7" x14ac:dyDescent="0.25">
      <c r="A13996" s="1">
        <v>13994</v>
      </c>
      <c r="B13996">
        <v>374.53829956054688</v>
      </c>
      <c r="C13996">
        <v>2.8123874664306641</v>
      </c>
      <c r="D13996">
        <v>9.3855697195976973E-4</v>
      </c>
      <c r="F13996">
        <v>0</v>
      </c>
      <c r="G13996">
        <v>-734.1441650390625</v>
      </c>
    </row>
    <row r="13997" spans="1:7" x14ac:dyDescent="0.25">
      <c r="A13997" s="1">
        <v>13995</v>
      </c>
      <c r="B13997">
        <v>374.56362915039063</v>
      </c>
      <c r="C13997">
        <v>2.812574148178101</v>
      </c>
      <c r="D13997">
        <v>9.3861809000372887E-4</v>
      </c>
      <c r="F13997">
        <v>0</v>
      </c>
      <c r="G13997">
        <v>-734.16143798828125</v>
      </c>
    </row>
    <row r="13998" spans="1:7" x14ac:dyDescent="0.25">
      <c r="A13998" s="1">
        <v>13996</v>
      </c>
      <c r="B13998">
        <v>374.58895874023438</v>
      </c>
      <c r="C13998">
        <v>2.8127608299255371</v>
      </c>
      <c r="D13998">
        <v>9.3867920804768801E-4</v>
      </c>
      <c r="F13998">
        <v>0</v>
      </c>
      <c r="G13998">
        <v>-734.17877197265625</v>
      </c>
    </row>
    <row r="13999" spans="1:7" x14ac:dyDescent="0.25">
      <c r="A13999" s="1">
        <v>13997</v>
      </c>
      <c r="B13999">
        <v>374.61431884765619</v>
      </c>
      <c r="C13999">
        <v>2.8129475116729741</v>
      </c>
      <c r="D13999">
        <v>9.3874038429930806E-4</v>
      </c>
      <c r="F13999">
        <v>0</v>
      </c>
      <c r="G13999">
        <v>-734.19610595703125</v>
      </c>
    </row>
    <row r="14000" spans="1:7" x14ac:dyDescent="0.25">
      <c r="A14000" s="1">
        <v>13998</v>
      </c>
      <c r="B14000">
        <v>374.6396484375</v>
      </c>
      <c r="C14000">
        <v>2.8131341934204102</v>
      </c>
      <c r="D14000">
        <v>9.388015023432672E-4</v>
      </c>
      <c r="F14000">
        <v>0</v>
      </c>
      <c r="G14000">
        <v>-734.2135009765625</v>
      </c>
    </row>
    <row r="14001" spans="1:7" x14ac:dyDescent="0.25">
      <c r="A14001" s="1">
        <v>13999</v>
      </c>
      <c r="B14001">
        <v>374.66497802734381</v>
      </c>
      <c r="C14001">
        <v>2.8133208751678471</v>
      </c>
      <c r="D14001">
        <v>9.3886262038722634E-4</v>
      </c>
      <c r="F14001">
        <v>0</v>
      </c>
      <c r="G14001">
        <v>-734.2308349609375</v>
      </c>
    </row>
    <row r="14002" spans="1:7" x14ac:dyDescent="0.25">
      <c r="A14002" s="1">
        <v>14000</v>
      </c>
      <c r="B14002">
        <v>374.6903076171875</v>
      </c>
      <c r="C14002">
        <v>2.8135075569152832</v>
      </c>
      <c r="D14002">
        <v>9.389237966388464E-4</v>
      </c>
      <c r="F14002">
        <v>0</v>
      </c>
      <c r="G14002">
        <v>-734.2481689453125</v>
      </c>
    </row>
    <row r="14003" spans="1:7" x14ac:dyDescent="0.25">
      <c r="A14003" s="1">
        <v>14001</v>
      </c>
      <c r="B14003">
        <v>374.71563720703119</v>
      </c>
      <c r="C14003">
        <v>2.8136942386627202</v>
      </c>
      <c r="D14003">
        <v>9.3898491468280554E-4</v>
      </c>
      <c r="F14003">
        <v>0</v>
      </c>
      <c r="G14003">
        <v>-734.2655029296875</v>
      </c>
    </row>
    <row r="14004" spans="1:7" x14ac:dyDescent="0.25">
      <c r="A14004" s="1">
        <v>14002</v>
      </c>
      <c r="B14004">
        <v>374.740966796875</v>
      </c>
      <c r="C14004">
        <v>2.8138809204101558</v>
      </c>
      <c r="D14004">
        <v>9.3904603272676468E-4</v>
      </c>
      <c r="F14004">
        <v>0</v>
      </c>
      <c r="G14004">
        <v>-734.2828369140625</v>
      </c>
    </row>
    <row r="14005" spans="1:7" x14ac:dyDescent="0.25">
      <c r="A14005" s="1">
        <v>14003</v>
      </c>
      <c r="B14005">
        <v>374.76632690429688</v>
      </c>
      <c r="C14005">
        <v>2.8140676021575932</v>
      </c>
      <c r="D14005">
        <v>9.3910720897838473E-4</v>
      </c>
      <c r="F14005">
        <v>0</v>
      </c>
      <c r="G14005">
        <v>-734.3001708984375</v>
      </c>
    </row>
    <row r="14006" spans="1:7" x14ac:dyDescent="0.25">
      <c r="A14006" s="1">
        <v>14004</v>
      </c>
      <c r="B14006">
        <v>374.79165649414063</v>
      </c>
      <c r="C14006">
        <v>2.8142542839050289</v>
      </c>
      <c r="D14006">
        <v>9.3916832702234387E-4</v>
      </c>
      <c r="F14006">
        <v>0</v>
      </c>
      <c r="G14006">
        <v>-734.3175048828125</v>
      </c>
    </row>
    <row r="14007" spans="1:7" x14ac:dyDescent="0.25">
      <c r="A14007" s="1">
        <v>14005</v>
      </c>
      <c r="B14007">
        <v>374.81698608398438</v>
      </c>
      <c r="C14007">
        <v>2.8144409656524658</v>
      </c>
      <c r="D14007">
        <v>9.3922944506630301E-4</v>
      </c>
      <c r="F14007">
        <v>0</v>
      </c>
      <c r="G14007">
        <v>-734.33477783203125</v>
      </c>
    </row>
    <row r="14008" spans="1:7" x14ac:dyDescent="0.25">
      <c r="A14008" s="1">
        <v>14006</v>
      </c>
      <c r="B14008">
        <v>374.84231567382813</v>
      </c>
      <c r="C14008">
        <v>2.8146276473999019</v>
      </c>
      <c r="D14008">
        <v>9.3929062131792307E-4</v>
      </c>
      <c r="F14008">
        <v>0</v>
      </c>
      <c r="G14008">
        <v>-734.35211181640625</v>
      </c>
    </row>
    <row r="14009" spans="1:7" x14ac:dyDescent="0.25">
      <c r="A14009" s="1">
        <v>14007</v>
      </c>
      <c r="B14009">
        <v>374.86764526367188</v>
      </c>
      <c r="C14009">
        <v>2.8148143291473389</v>
      </c>
      <c r="D14009">
        <v>9.3935173936188221E-4</v>
      </c>
      <c r="F14009">
        <v>0</v>
      </c>
      <c r="G14009">
        <v>-734.3695068359375</v>
      </c>
    </row>
    <row r="14010" spans="1:7" x14ac:dyDescent="0.25">
      <c r="A14010" s="1">
        <v>14008</v>
      </c>
      <c r="B14010">
        <v>374.89300537109381</v>
      </c>
      <c r="C14010">
        <v>2.8150010108947749</v>
      </c>
      <c r="D14010">
        <v>9.3941285740584135E-4</v>
      </c>
      <c r="F14010">
        <v>0</v>
      </c>
      <c r="G14010">
        <v>-734.38671875</v>
      </c>
    </row>
    <row r="14011" spans="1:7" x14ac:dyDescent="0.25">
      <c r="A14011" s="1">
        <v>14009</v>
      </c>
      <c r="B14011">
        <v>374.9183349609375</v>
      </c>
      <c r="C14011">
        <v>2.8151876926422119</v>
      </c>
      <c r="D14011">
        <v>9.394740336574614E-4</v>
      </c>
      <c r="F14011">
        <v>0</v>
      </c>
      <c r="G14011">
        <v>-734.40411376953125</v>
      </c>
    </row>
    <row r="14012" spans="1:7" x14ac:dyDescent="0.25">
      <c r="A14012" s="1">
        <v>14010</v>
      </c>
      <c r="B14012">
        <v>374.94366455078119</v>
      </c>
      <c r="C14012">
        <v>2.815374374389648</v>
      </c>
      <c r="D14012">
        <v>9.3953515170142055E-4</v>
      </c>
      <c r="F14012">
        <v>0</v>
      </c>
      <c r="G14012">
        <v>-734.42138671875</v>
      </c>
    </row>
    <row r="14013" spans="1:7" x14ac:dyDescent="0.25">
      <c r="A14013" s="1">
        <v>14011</v>
      </c>
      <c r="B14013">
        <v>374.968994140625</v>
      </c>
      <c r="C14013">
        <v>2.815561056137085</v>
      </c>
      <c r="D14013">
        <v>9.3959626974537969E-4</v>
      </c>
      <c r="F14013">
        <v>0</v>
      </c>
      <c r="G14013">
        <v>-734.438720703125</v>
      </c>
    </row>
    <row r="14014" spans="1:7" x14ac:dyDescent="0.25">
      <c r="A14014" s="1">
        <v>14012</v>
      </c>
      <c r="B14014">
        <v>374.99432373046881</v>
      </c>
      <c r="C14014">
        <v>2.815747737884521</v>
      </c>
      <c r="D14014">
        <v>9.3965744599699974E-4</v>
      </c>
      <c r="F14014">
        <v>0</v>
      </c>
      <c r="G14014">
        <v>-734.4560546875</v>
      </c>
    </row>
    <row r="14015" spans="1:7" x14ac:dyDescent="0.25">
      <c r="A14015" s="1">
        <v>14013</v>
      </c>
      <c r="B14015">
        <v>375.0196533203125</v>
      </c>
      <c r="C14015">
        <v>2.815934419631958</v>
      </c>
      <c r="D14015">
        <v>9.3971856404095888E-4</v>
      </c>
      <c r="F14015">
        <v>0</v>
      </c>
      <c r="G14015">
        <v>-734.47332763671875</v>
      </c>
    </row>
    <row r="14016" spans="1:7" x14ac:dyDescent="0.25">
      <c r="A14016" s="1">
        <v>14014</v>
      </c>
      <c r="B14016">
        <v>375.04501342773438</v>
      </c>
      <c r="C14016">
        <v>2.816121101379395</v>
      </c>
      <c r="D14016">
        <v>9.3977968208491802E-4</v>
      </c>
      <c r="F14016">
        <v>0</v>
      </c>
      <c r="G14016">
        <v>-734.4906005859375</v>
      </c>
    </row>
    <row r="14017" spans="1:7" x14ac:dyDescent="0.25">
      <c r="A14017" s="1">
        <v>14015</v>
      </c>
      <c r="B14017">
        <v>375.07034301757813</v>
      </c>
      <c r="C14017">
        <v>2.8163077831268311</v>
      </c>
      <c r="D14017">
        <v>9.3984085833653808E-4</v>
      </c>
      <c r="F14017">
        <v>0</v>
      </c>
      <c r="G14017">
        <v>-734.5079345703125</v>
      </c>
    </row>
    <row r="14018" spans="1:7" x14ac:dyDescent="0.25">
      <c r="A14018" s="1">
        <v>14016</v>
      </c>
      <c r="B14018">
        <v>375.09567260742188</v>
      </c>
      <c r="C14018">
        <v>2.816494464874268</v>
      </c>
      <c r="D14018">
        <v>9.3990197638049722E-4</v>
      </c>
      <c r="F14018">
        <v>0</v>
      </c>
      <c r="G14018">
        <v>-734.5252685546875</v>
      </c>
    </row>
    <row r="14019" spans="1:7" x14ac:dyDescent="0.25">
      <c r="A14019" s="1">
        <v>14017</v>
      </c>
      <c r="B14019">
        <v>375.12100219726563</v>
      </c>
      <c r="C14019">
        <v>2.8166811466217041</v>
      </c>
      <c r="D14019">
        <v>9.3996309442445636E-4</v>
      </c>
      <c r="F14019">
        <v>0</v>
      </c>
      <c r="G14019">
        <v>-734.54254150390625</v>
      </c>
    </row>
    <row r="14020" spans="1:7" x14ac:dyDescent="0.25">
      <c r="A14020" s="1">
        <v>14018</v>
      </c>
      <c r="B14020">
        <v>375.14633178710938</v>
      </c>
      <c r="C14020">
        <v>2.8168678283691411</v>
      </c>
      <c r="D14020">
        <v>9.4002427067607641E-4</v>
      </c>
      <c r="F14020">
        <v>0</v>
      </c>
      <c r="G14020">
        <v>-734.559814453125</v>
      </c>
    </row>
    <row r="14021" spans="1:7" x14ac:dyDescent="0.25">
      <c r="A14021" s="1">
        <v>14019</v>
      </c>
      <c r="B14021">
        <v>375.17169189453119</v>
      </c>
      <c r="C14021">
        <v>2.8170545101165771</v>
      </c>
      <c r="D14021">
        <v>9.4008538872003555E-4</v>
      </c>
      <c r="F14021">
        <v>0</v>
      </c>
      <c r="G14021">
        <v>-734.5771484375</v>
      </c>
    </row>
    <row r="14022" spans="1:7" x14ac:dyDescent="0.25">
      <c r="A14022" s="1">
        <v>14020</v>
      </c>
      <c r="B14022">
        <v>375.197021484375</v>
      </c>
      <c r="C14022">
        <v>2.8172411918640141</v>
      </c>
      <c r="D14022">
        <v>9.4014650676399469E-4</v>
      </c>
      <c r="F14022">
        <v>0</v>
      </c>
      <c r="G14022">
        <v>-734.59442138671875</v>
      </c>
    </row>
    <row r="14023" spans="1:7" x14ac:dyDescent="0.25">
      <c r="A14023" s="1">
        <v>14021</v>
      </c>
      <c r="B14023">
        <v>375.22235107421881</v>
      </c>
      <c r="C14023">
        <v>2.8174278736114502</v>
      </c>
      <c r="D14023">
        <v>9.4020768301561475E-4</v>
      </c>
      <c r="F14023">
        <v>0</v>
      </c>
      <c r="G14023">
        <v>-734.6116943359375</v>
      </c>
    </row>
    <row r="14024" spans="1:7" x14ac:dyDescent="0.25">
      <c r="A14024" s="1">
        <v>14022</v>
      </c>
      <c r="B14024">
        <v>375.2476806640625</v>
      </c>
      <c r="C14024">
        <v>2.8176145553588872</v>
      </c>
      <c r="D14024">
        <v>9.4026880105957389E-4</v>
      </c>
      <c r="F14024">
        <v>0</v>
      </c>
      <c r="G14024">
        <v>-734.6290283203125</v>
      </c>
    </row>
    <row r="14025" spans="1:7" x14ac:dyDescent="0.25">
      <c r="A14025" s="1">
        <v>14023</v>
      </c>
      <c r="B14025">
        <v>375.27301025390619</v>
      </c>
      <c r="C14025">
        <v>2.8178012371063228</v>
      </c>
      <c r="D14025">
        <v>9.4032991910353303E-4</v>
      </c>
      <c r="F14025">
        <v>0</v>
      </c>
      <c r="G14025">
        <v>-734.64630126953125</v>
      </c>
    </row>
    <row r="14026" spans="1:7" x14ac:dyDescent="0.25">
      <c r="A14026" s="1">
        <v>14024</v>
      </c>
      <c r="B14026">
        <v>375.29833984375</v>
      </c>
      <c r="C14026">
        <v>2.8179879188537602</v>
      </c>
      <c r="D14026">
        <v>9.4039109535515308E-4</v>
      </c>
      <c r="F14026">
        <v>0</v>
      </c>
      <c r="G14026">
        <v>-734.66357421875</v>
      </c>
    </row>
    <row r="14027" spans="1:7" x14ac:dyDescent="0.25">
      <c r="A14027" s="1">
        <v>14025</v>
      </c>
      <c r="B14027">
        <v>375.32369995117188</v>
      </c>
      <c r="C14027">
        <v>2.8181746006011958</v>
      </c>
      <c r="D14027">
        <v>9.4045221339911222E-4</v>
      </c>
      <c r="F14027">
        <v>0</v>
      </c>
      <c r="G14027">
        <v>-734.680908203125</v>
      </c>
    </row>
    <row r="14028" spans="1:7" x14ac:dyDescent="0.25">
      <c r="A14028" s="1">
        <v>14026</v>
      </c>
      <c r="B14028">
        <v>375.34902954101563</v>
      </c>
      <c r="C14028">
        <v>2.8183612823486328</v>
      </c>
      <c r="D14028">
        <v>9.4051333144307137E-4</v>
      </c>
      <c r="F14028">
        <v>0</v>
      </c>
      <c r="G14028">
        <v>-734.6981201171875</v>
      </c>
    </row>
    <row r="14029" spans="1:7" x14ac:dyDescent="0.25">
      <c r="A14029" s="1">
        <v>14027</v>
      </c>
      <c r="B14029">
        <v>375.37435913085938</v>
      </c>
      <c r="C14029">
        <v>2.8185479640960689</v>
      </c>
      <c r="D14029">
        <v>9.4057450769469142E-4</v>
      </c>
      <c r="F14029">
        <v>0</v>
      </c>
      <c r="G14029">
        <v>-734.7154541015625</v>
      </c>
    </row>
    <row r="14030" spans="1:7" x14ac:dyDescent="0.25">
      <c r="A14030" s="1">
        <v>14028</v>
      </c>
      <c r="B14030">
        <v>375.39968872070313</v>
      </c>
      <c r="C14030">
        <v>2.8187346458435059</v>
      </c>
      <c r="D14030">
        <v>9.4063562573865056E-4</v>
      </c>
      <c r="F14030">
        <v>0</v>
      </c>
      <c r="G14030">
        <v>-734.73272705078125</v>
      </c>
    </row>
    <row r="14031" spans="1:7" x14ac:dyDescent="0.25">
      <c r="A14031" s="1">
        <v>14029</v>
      </c>
      <c r="B14031">
        <v>375.42501831054688</v>
      </c>
      <c r="C14031">
        <v>2.8189213275909419</v>
      </c>
      <c r="D14031">
        <v>9.406967437826097E-4</v>
      </c>
      <c r="F14031">
        <v>0</v>
      </c>
      <c r="G14031">
        <v>-734.75</v>
      </c>
    </row>
    <row r="14032" spans="1:7" x14ac:dyDescent="0.25">
      <c r="A14032" s="1">
        <v>14030</v>
      </c>
      <c r="B14032">
        <v>375.45037841796881</v>
      </c>
      <c r="C14032">
        <v>2.8191080093383789</v>
      </c>
      <c r="D14032">
        <v>9.4075792003422976E-4</v>
      </c>
      <c r="F14032">
        <v>0</v>
      </c>
      <c r="G14032">
        <v>-734.76727294921875</v>
      </c>
    </row>
    <row r="14033" spans="1:7" x14ac:dyDescent="0.25">
      <c r="A14033" s="1">
        <v>14031</v>
      </c>
      <c r="B14033">
        <v>375.4757080078125</v>
      </c>
      <c r="C14033">
        <v>2.819294691085815</v>
      </c>
      <c r="D14033">
        <v>9.408190380781889E-4</v>
      </c>
      <c r="F14033">
        <v>0</v>
      </c>
      <c r="G14033">
        <v>-734.7845458984375</v>
      </c>
    </row>
    <row r="14034" spans="1:7" x14ac:dyDescent="0.25">
      <c r="A14034" s="1">
        <v>14032</v>
      </c>
      <c r="B14034">
        <v>375.50103759765619</v>
      </c>
      <c r="C14034">
        <v>2.819481372833252</v>
      </c>
      <c r="D14034">
        <v>9.4088015612214804E-4</v>
      </c>
      <c r="F14034">
        <v>0</v>
      </c>
      <c r="G14034">
        <v>-734.8017578125</v>
      </c>
    </row>
    <row r="14035" spans="1:7" x14ac:dyDescent="0.25">
      <c r="A14035" s="1">
        <v>14033</v>
      </c>
      <c r="B14035">
        <v>375.5263671875</v>
      </c>
      <c r="C14035">
        <v>2.819668054580688</v>
      </c>
      <c r="D14035">
        <v>9.4094133237376809E-4</v>
      </c>
      <c r="F14035">
        <v>0</v>
      </c>
      <c r="G14035">
        <v>-734.819091796875</v>
      </c>
    </row>
    <row r="14036" spans="1:7" x14ac:dyDescent="0.25">
      <c r="A14036" s="1">
        <v>14034</v>
      </c>
      <c r="B14036">
        <v>375.55169677734381</v>
      </c>
      <c r="C14036">
        <v>2.819854736328125</v>
      </c>
      <c r="D14036">
        <v>9.4100245041772723E-4</v>
      </c>
      <c r="F14036">
        <v>0</v>
      </c>
      <c r="G14036">
        <v>-734.8363037109375</v>
      </c>
    </row>
    <row r="14037" spans="1:7" x14ac:dyDescent="0.25">
      <c r="A14037" s="1">
        <v>14035</v>
      </c>
      <c r="B14037">
        <v>375.5770263671875</v>
      </c>
      <c r="C14037">
        <v>2.820041418075562</v>
      </c>
      <c r="D14037">
        <v>9.4106356846168637E-4</v>
      </c>
      <c r="F14037">
        <v>0</v>
      </c>
      <c r="G14037">
        <v>-734.85357666015625</v>
      </c>
    </row>
    <row r="14038" spans="1:7" x14ac:dyDescent="0.25">
      <c r="A14038" s="1">
        <v>14036</v>
      </c>
      <c r="B14038">
        <v>375.60238647460938</v>
      </c>
      <c r="C14038">
        <v>2.820228099822998</v>
      </c>
      <c r="D14038">
        <v>9.4112474471330643E-4</v>
      </c>
      <c r="F14038">
        <v>0</v>
      </c>
      <c r="G14038">
        <v>-734.870849609375</v>
      </c>
    </row>
    <row r="14039" spans="1:7" x14ac:dyDescent="0.25">
      <c r="A14039" s="1">
        <v>14037</v>
      </c>
      <c r="B14039">
        <v>375.62771606445313</v>
      </c>
      <c r="C14039">
        <v>2.820414781570435</v>
      </c>
      <c r="D14039">
        <v>9.4118586275726557E-4</v>
      </c>
      <c r="F14039">
        <v>0</v>
      </c>
      <c r="G14039">
        <v>-734.8880615234375</v>
      </c>
    </row>
    <row r="14040" spans="1:7" x14ac:dyDescent="0.25">
      <c r="A14040" s="1">
        <v>14038</v>
      </c>
      <c r="B14040">
        <v>375.65304565429688</v>
      </c>
      <c r="C14040">
        <v>2.8206014633178711</v>
      </c>
      <c r="D14040">
        <v>9.4124698080122471E-4</v>
      </c>
      <c r="F14040">
        <v>0</v>
      </c>
      <c r="G14040">
        <v>-734.9053955078125</v>
      </c>
    </row>
    <row r="14041" spans="1:7" x14ac:dyDescent="0.25">
      <c r="A14041" s="1">
        <v>14039</v>
      </c>
      <c r="B14041">
        <v>375.67837524414063</v>
      </c>
      <c r="C14041">
        <v>2.8207881450653081</v>
      </c>
      <c r="D14041">
        <v>9.4130815705284476E-4</v>
      </c>
      <c r="F14041">
        <v>0</v>
      </c>
      <c r="G14041">
        <v>-734.922607421875</v>
      </c>
    </row>
    <row r="14042" spans="1:7" x14ac:dyDescent="0.25">
      <c r="A14042" s="1">
        <v>14040</v>
      </c>
      <c r="B14042">
        <v>375.70370483398438</v>
      </c>
      <c r="C14042">
        <v>2.8209748268127441</v>
      </c>
      <c r="D14042">
        <v>9.413692750968039E-4</v>
      </c>
      <c r="F14042">
        <v>0</v>
      </c>
      <c r="G14042">
        <v>-734.93988037109375</v>
      </c>
    </row>
    <row r="14043" spans="1:7" x14ac:dyDescent="0.25">
      <c r="A14043" s="1">
        <v>14041</v>
      </c>
      <c r="B14043">
        <v>375.72903442382813</v>
      </c>
      <c r="C14043">
        <v>2.8211615085601811</v>
      </c>
      <c r="D14043">
        <v>9.4143039314076304E-4</v>
      </c>
      <c r="F14043">
        <v>0</v>
      </c>
      <c r="G14043">
        <v>-734.9571533203125</v>
      </c>
    </row>
    <row r="14044" spans="1:7" x14ac:dyDescent="0.25">
      <c r="A14044" s="1">
        <v>14042</v>
      </c>
      <c r="B14044">
        <v>375.75439453125</v>
      </c>
      <c r="C14044">
        <v>2.8213481903076172</v>
      </c>
      <c r="D14044">
        <v>9.414915693923831E-4</v>
      </c>
      <c r="F14044">
        <v>0</v>
      </c>
      <c r="G14044">
        <v>-734.974365234375</v>
      </c>
    </row>
    <row r="14045" spans="1:7" x14ac:dyDescent="0.25">
      <c r="A14045" s="1">
        <v>14043</v>
      </c>
      <c r="B14045">
        <v>375.77972412109381</v>
      </c>
      <c r="C14045">
        <v>2.8215348720550542</v>
      </c>
      <c r="D14045">
        <v>9.4155268743634224E-4</v>
      </c>
      <c r="F14045">
        <v>0</v>
      </c>
      <c r="G14045">
        <v>-734.9915771484375</v>
      </c>
    </row>
    <row r="14046" spans="1:7" x14ac:dyDescent="0.25">
      <c r="A14046" s="1">
        <v>14044</v>
      </c>
      <c r="B14046">
        <v>375.8050537109375</v>
      </c>
      <c r="C14046">
        <v>2.8217215538024898</v>
      </c>
      <c r="D14046">
        <v>9.4161380548030138E-4</v>
      </c>
      <c r="F14046">
        <v>0</v>
      </c>
      <c r="G14046">
        <v>-735.00885009765625</v>
      </c>
    </row>
    <row r="14047" spans="1:7" x14ac:dyDescent="0.25">
      <c r="A14047" s="1">
        <v>14045</v>
      </c>
      <c r="B14047">
        <v>375.83038330078119</v>
      </c>
      <c r="C14047">
        <v>2.8219082355499272</v>
      </c>
      <c r="D14047">
        <v>9.4167498173192143E-4</v>
      </c>
      <c r="F14047">
        <v>0</v>
      </c>
      <c r="G14047">
        <v>-735.026123046875</v>
      </c>
    </row>
    <row r="14048" spans="1:7" x14ac:dyDescent="0.25">
      <c r="A14048" s="1">
        <v>14046</v>
      </c>
      <c r="B14048">
        <v>375.855712890625</v>
      </c>
      <c r="C14048">
        <v>2.8220949172973628</v>
      </c>
      <c r="D14048">
        <v>9.4173609977588058E-4</v>
      </c>
      <c r="F14048">
        <v>0</v>
      </c>
      <c r="G14048">
        <v>-735.0433349609375</v>
      </c>
    </row>
    <row r="14049" spans="1:7" x14ac:dyDescent="0.25">
      <c r="A14049" s="1">
        <v>14047</v>
      </c>
      <c r="B14049">
        <v>375.88104248046881</v>
      </c>
      <c r="C14049">
        <v>2.8222813606262211</v>
      </c>
      <c r="D14049">
        <v>9.4179721781983972E-4</v>
      </c>
      <c r="F14049">
        <v>0</v>
      </c>
      <c r="G14049">
        <v>-735.060546875</v>
      </c>
    </row>
    <row r="14050" spans="1:7" x14ac:dyDescent="0.25">
      <c r="A14050" s="1">
        <v>14048</v>
      </c>
      <c r="B14050">
        <v>375.90640258789063</v>
      </c>
      <c r="C14050">
        <v>2.8224682807922359</v>
      </c>
      <c r="D14050">
        <v>9.4185839407145977E-4</v>
      </c>
      <c r="F14050">
        <v>0</v>
      </c>
      <c r="G14050">
        <v>-735.07781982421875</v>
      </c>
    </row>
    <row r="14051" spans="1:7" x14ac:dyDescent="0.25">
      <c r="A14051" s="1">
        <v>14049</v>
      </c>
      <c r="B14051">
        <v>375.93173217773438</v>
      </c>
      <c r="C14051">
        <v>2.8226547241210942</v>
      </c>
      <c r="D14051">
        <v>9.4191951211541891E-4</v>
      </c>
      <c r="F14051">
        <v>0</v>
      </c>
      <c r="G14051">
        <v>-735.09503173828125</v>
      </c>
    </row>
    <row r="14052" spans="1:7" x14ac:dyDescent="0.25">
      <c r="A14052" s="1">
        <v>14050</v>
      </c>
      <c r="B14052">
        <v>375.95706176757813</v>
      </c>
      <c r="C14052">
        <v>2.8228416442871089</v>
      </c>
      <c r="D14052">
        <v>9.4198063015937805E-4</v>
      </c>
      <c r="F14052">
        <v>0</v>
      </c>
      <c r="G14052">
        <v>-735.11224365234375</v>
      </c>
    </row>
    <row r="14053" spans="1:7" x14ac:dyDescent="0.25">
      <c r="A14053" s="1">
        <v>14051</v>
      </c>
      <c r="B14053">
        <v>375.98239135742188</v>
      </c>
      <c r="C14053">
        <v>2.8230280876159668</v>
      </c>
      <c r="D14053">
        <v>9.4204180641099811E-4</v>
      </c>
      <c r="F14053">
        <v>0</v>
      </c>
      <c r="G14053">
        <v>-735.1295166015625</v>
      </c>
    </row>
    <row r="14054" spans="1:7" x14ac:dyDescent="0.25">
      <c r="A14054" s="1">
        <v>14052</v>
      </c>
      <c r="B14054">
        <v>376.00772094726563</v>
      </c>
      <c r="C14054">
        <v>2.8232147693634029</v>
      </c>
      <c r="D14054">
        <v>9.4210292445495725E-4</v>
      </c>
      <c r="F14054">
        <v>0</v>
      </c>
      <c r="G14054">
        <v>-735.146728515625</v>
      </c>
    </row>
    <row r="14055" spans="1:7" x14ac:dyDescent="0.25">
      <c r="A14055" s="1">
        <v>14053</v>
      </c>
      <c r="B14055">
        <v>376.0330810546875</v>
      </c>
      <c r="C14055">
        <v>2.8234014511108398</v>
      </c>
      <c r="D14055">
        <v>9.4216404249891639E-4</v>
      </c>
      <c r="F14055">
        <v>0</v>
      </c>
      <c r="G14055">
        <v>-735.1639404296875</v>
      </c>
    </row>
    <row r="14056" spans="1:7" x14ac:dyDescent="0.25">
      <c r="A14056" s="1">
        <v>14054</v>
      </c>
      <c r="B14056">
        <v>376.05841064453119</v>
      </c>
      <c r="C14056">
        <v>2.8235881328582759</v>
      </c>
      <c r="D14056">
        <v>9.4222521875053644E-4</v>
      </c>
      <c r="F14056">
        <v>0</v>
      </c>
      <c r="G14056">
        <v>-735.18115234375</v>
      </c>
    </row>
    <row r="14057" spans="1:7" x14ac:dyDescent="0.25">
      <c r="A14057" s="1">
        <v>14055</v>
      </c>
      <c r="B14057">
        <v>376.083740234375</v>
      </c>
      <c r="C14057">
        <v>2.8237748146057129</v>
      </c>
      <c r="D14057">
        <v>9.4228633679449558E-4</v>
      </c>
      <c r="F14057">
        <v>0</v>
      </c>
      <c r="G14057">
        <v>-735.1983642578125</v>
      </c>
    </row>
    <row r="14058" spans="1:7" x14ac:dyDescent="0.25">
      <c r="A14058" s="1">
        <v>14056</v>
      </c>
      <c r="B14058">
        <v>376.10906982421881</v>
      </c>
      <c r="C14058">
        <v>2.823961496353149</v>
      </c>
      <c r="D14058">
        <v>9.4234745483845472E-4</v>
      </c>
      <c r="F14058">
        <v>0</v>
      </c>
      <c r="G14058">
        <v>-735.215576171875</v>
      </c>
    </row>
    <row r="14059" spans="1:7" x14ac:dyDescent="0.25">
      <c r="A14059" s="1">
        <v>14057</v>
      </c>
      <c r="B14059">
        <v>376.1343994140625</v>
      </c>
      <c r="C14059">
        <v>2.8241481781005859</v>
      </c>
      <c r="D14059">
        <v>9.4240863109007478E-4</v>
      </c>
      <c r="F14059">
        <v>0</v>
      </c>
      <c r="G14059">
        <v>-735.2327880859375</v>
      </c>
    </row>
    <row r="14060" spans="1:7" x14ac:dyDescent="0.25">
      <c r="A14060" s="1">
        <v>14058</v>
      </c>
      <c r="B14060">
        <v>376.15972900390619</v>
      </c>
      <c r="C14060">
        <v>2.824334859848022</v>
      </c>
      <c r="D14060">
        <v>9.4246974913403392E-4</v>
      </c>
      <c r="F14060">
        <v>0</v>
      </c>
      <c r="G14060">
        <v>-735.25</v>
      </c>
    </row>
    <row r="14061" spans="1:7" x14ac:dyDescent="0.25">
      <c r="A14061" s="1">
        <v>14059</v>
      </c>
      <c r="B14061">
        <v>376.18508911132813</v>
      </c>
      <c r="C14061">
        <v>2.824521541595459</v>
      </c>
      <c r="D14061">
        <v>9.4253086717799306E-4</v>
      </c>
      <c r="F14061">
        <v>0</v>
      </c>
      <c r="G14061">
        <v>-735.2672119140625</v>
      </c>
    </row>
    <row r="14062" spans="1:7" x14ac:dyDescent="0.25">
      <c r="A14062" s="1">
        <v>14060</v>
      </c>
      <c r="B14062">
        <v>376.21041870117188</v>
      </c>
      <c r="C14062">
        <v>2.824708223342896</v>
      </c>
      <c r="D14062">
        <v>9.4259204342961311E-4</v>
      </c>
      <c r="F14062">
        <v>0</v>
      </c>
      <c r="G14062">
        <v>-735.284423828125</v>
      </c>
    </row>
    <row r="14063" spans="1:7" x14ac:dyDescent="0.25">
      <c r="A14063" s="1">
        <v>14061</v>
      </c>
      <c r="B14063">
        <v>376.23574829101563</v>
      </c>
      <c r="C14063">
        <v>2.824894905090332</v>
      </c>
      <c r="D14063">
        <v>9.4265316147357225E-4</v>
      </c>
      <c r="F14063">
        <v>0</v>
      </c>
      <c r="G14063">
        <v>-735.3016357421875</v>
      </c>
    </row>
    <row r="14064" spans="1:7" x14ac:dyDescent="0.25">
      <c r="A14064" s="1">
        <v>14062</v>
      </c>
      <c r="B14064">
        <v>376.26107788085938</v>
      </c>
      <c r="C14064">
        <v>2.825081586837769</v>
      </c>
      <c r="D14064">
        <v>9.4271427951753139E-4</v>
      </c>
      <c r="F14064">
        <v>0</v>
      </c>
      <c r="G14064">
        <v>-735.31884765625</v>
      </c>
    </row>
    <row r="14065" spans="1:7" x14ac:dyDescent="0.25">
      <c r="A14065" s="1">
        <v>14063</v>
      </c>
      <c r="B14065">
        <v>376.28640747070313</v>
      </c>
      <c r="C14065">
        <v>2.8252682685852051</v>
      </c>
      <c r="D14065">
        <v>9.4277545576915145E-4</v>
      </c>
      <c r="F14065">
        <v>0</v>
      </c>
      <c r="G14065">
        <v>-735.3360595703125</v>
      </c>
    </row>
    <row r="14066" spans="1:7" x14ac:dyDescent="0.25">
      <c r="A14066" s="1">
        <v>14064</v>
      </c>
      <c r="B14066">
        <v>376.311767578125</v>
      </c>
      <c r="C14066">
        <v>2.825454950332642</v>
      </c>
      <c r="D14066">
        <v>9.4283657381311059E-4</v>
      </c>
      <c r="F14066">
        <v>0</v>
      </c>
      <c r="G14066">
        <v>-735.353271484375</v>
      </c>
    </row>
    <row r="14067" spans="1:7" x14ac:dyDescent="0.25">
      <c r="A14067" s="1">
        <v>14065</v>
      </c>
      <c r="B14067">
        <v>376.33709716796881</v>
      </c>
      <c r="C14067">
        <v>2.8256416320800781</v>
      </c>
      <c r="D14067">
        <v>9.4289769185706973E-4</v>
      </c>
      <c r="F14067">
        <v>0</v>
      </c>
      <c r="G14067">
        <v>-735.37042236328125</v>
      </c>
    </row>
    <row r="14068" spans="1:7" x14ac:dyDescent="0.25">
      <c r="A14068" s="1">
        <v>14066</v>
      </c>
      <c r="B14068">
        <v>376.3624267578125</v>
      </c>
      <c r="C14068">
        <v>2.8258283138275151</v>
      </c>
      <c r="D14068">
        <v>9.4295886810868979E-4</v>
      </c>
      <c r="F14068">
        <v>0</v>
      </c>
      <c r="G14068">
        <v>-735.38763427734375</v>
      </c>
    </row>
    <row r="14069" spans="1:7" x14ac:dyDescent="0.25">
      <c r="A14069" s="1">
        <v>14067</v>
      </c>
      <c r="B14069">
        <v>376.38775634765619</v>
      </c>
      <c r="C14069">
        <v>2.8260149955749512</v>
      </c>
      <c r="D14069">
        <v>9.4301998615264893E-4</v>
      </c>
      <c r="F14069">
        <v>0</v>
      </c>
      <c r="G14069">
        <v>-735.40478515625</v>
      </c>
    </row>
    <row r="14070" spans="1:7" x14ac:dyDescent="0.25">
      <c r="A14070" s="1">
        <v>14068</v>
      </c>
      <c r="B14070">
        <v>376.4130859375</v>
      </c>
      <c r="C14070">
        <v>2.8262016773223881</v>
      </c>
      <c r="D14070">
        <v>9.4308110419660807E-4</v>
      </c>
      <c r="F14070">
        <v>0</v>
      </c>
      <c r="G14070">
        <v>-735.4219970703125</v>
      </c>
    </row>
    <row r="14071" spans="1:7" x14ac:dyDescent="0.25">
      <c r="A14071" s="1">
        <v>14069</v>
      </c>
      <c r="B14071">
        <v>376.43841552734381</v>
      </c>
      <c r="C14071">
        <v>2.8263883590698242</v>
      </c>
      <c r="D14071">
        <v>9.4314222224056721E-4</v>
      </c>
      <c r="F14071">
        <v>0</v>
      </c>
      <c r="G14071">
        <v>-735.439208984375</v>
      </c>
    </row>
    <row r="14072" spans="1:7" x14ac:dyDescent="0.25">
      <c r="A14072" s="1">
        <v>14070</v>
      </c>
      <c r="B14072">
        <v>376.46377563476563</v>
      </c>
      <c r="C14072">
        <v>2.8265750408172612</v>
      </c>
      <c r="D14072">
        <v>9.4320339849218726E-4</v>
      </c>
      <c r="F14072">
        <v>0</v>
      </c>
      <c r="G14072">
        <v>-735.4564208984375</v>
      </c>
    </row>
    <row r="14073" spans="1:7" x14ac:dyDescent="0.25">
      <c r="A14073" s="1">
        <v>14071</v>
      </c>
      <c r="B14073">
        <v>376.48910522460938</v>
      </c>
      <c r="C14073">
        <v>2.8267617225646968</v>
      </c>
      <c r="D14073">
        <v>9.432645165361464E-4</v>
      </c>
      <c r="F14073">
        <v>0</v>
      </c>
      <c r="G14073">
        <v>-735.4735107421875</v>
      </c>
    </row>
    <row r="14074" spans="1:7" x14ac:dyDescent="0.25">
      <c r="A14074" s="1">
        <v>14072</v>
      </c>
      <c r="B14074">
        <v>376.51443481445313</v>
      </c>
      <c r="C14074">
        <v>2.8269484043121338</v>
      </c>
      <c r="D14074">
        <v>9.4332569278776646E-4</v>
      </c>
      <c r="F14074">
        <v>0</v>
      </c>
      <c r="G14074">
        <v>-735.49078369140625</v>
      </c>
    </row>
    <row r="14075" spans="1:7" x14ac:dyDescent="0.25">
      <c r="A14075" s="1">
        <v>14073</v>
      </c>
      <c r="B14075">
        <v>376.53976440429688</v>
      </c>
      <c r="C14075">
        <v>2.8271350860595699</v>
      </c>
      <c r="D14075">
        <v>9.433868108317256E-4</v>
      </c>
      <c r="F14075">
        <v>0</v>
      </c>
      <c r="G14075">
        <v>-735.5079345703125</v>
      </c>
    </row>
    <row r="14076" spans="1:7" x14ac:dyDescent="0.25">
      <c r="A14076" s="1">
        <v>14074</v>
      </c>
      <c r="B14076">
        <v>376.56509399414063</v>
      </c>
      <c r="C14076">
        <v>2.8273217678070068</v>
      </c>
      <c r="D14076">
        <v>9.4344792887568474E-4</v>
      </c>
      <c r="F14076">
        <v>0</v>
      </c>
      <c r="G14076">
        <v>-735.525146484375</v>
      </c>
    </row>
    <row r="14077" spans="1:7" x14ac:dyDescent="0.25">
      <c r="A14077" s="1">
        <v>14075</v>
      </c>
      <c r="B14077">
        <v>376.5904541015625</v>
      </c>
      <c r="C14077">
        <v>2.8275084495544429</v>
      </c>
      <c r="D14077">
        <v>9.4350904691964388E-4</v>
      </c>
      <c r="F14077">
        <v>0</v>
      </c>
      <c r="G14077">
        <v>-735.542236328125</v>
      </c>
    </row>
    <row r="14078" spans="1:7" x14ac:dyDescent="0.25">
      <c r="A14078" s="1">
        <v>14076</v>
      </c>
      <c r="B14078">
        <v>376.61578369140619</v>
      </c>
      <c r="C14078">
        <v>2.8276951313018799</v>
      </c>
      <c r="D14078">
        <v>9.4357022317126393E-4</v>
      </c>
      <c r="F14078">
        <v>0</v>
      </c>
      <c r="G14078">
        <v>-735.5594482421875</v>
      </c>
    </row>
    <row r="14079" spans="1:7" x14ac:dyDescent="0.25">
      <c r="A14079" s="1">
        <v>14077</v>
      </c>
      <c r="B14079">
        <v>376.64111328125</v>
      </c>
      <c r="C14079">
        <v>2.827881813049316</v>
      </c>
      <c r="D14079">
        <v>9.4363134121522307E-4</v>
      </c>
      <c r="F14079">
        <v>0</v>
      </c>
      <c r="G14079">
        <v>-735.57659912109375</v>
      </c>
    </row>
    <row r="14080" spans="1:7" x14ac:dyDescent="0.25">
      <c r="A14080" s="1">
        <v>14078</v>
      </c>
      <c r="B14080">
        <v>376.66644287109381</v>
      </c>
      <c r="C14080">
        <v>2.8280684947967529</v>
      </c>
      <c r="D14080">
        <v>9.4369251746684313E-4</v>
      </c>
      <c r="F14080">
        <v>0</v>
      </c>
      <c r="G14080">
        <v>-735.59381103515625</v>
      </c>
    </row>
    <row r="14081" spans="1:7" x14ac:dyDescent="0.25">
      <c r="A14081" s="1">
        <v>14079</v>
      </c>
      <c r="B14081">
        <v>376.6917724609375</v>
      </c>
      <c r="C14081">
        <v>2.828255176544189</v>
      </c>
      <c r="D14081">
        <v>9.4375363551080227E-4</v>
      </c>
      <c r="F14081">
        <v>0</v>
      </c>
      <c r="G14081">
        <v>-735.6109619140625</v>
      </c>
    </row>
    <row r="14082" spans="1:7" x14ac:dyDescent="0.25">
      <c r="A14082" s="1">
        <v>14080</v>
      </c>
      <c r="B14082">
        <v>376.71710205078119</v>
      </c>
      <c r="C14082">
        <v>2.828441858291626</v>
      </c>
      <c r="D14082">
        <v>9.4381475355476141E-4</v>
      </c>
      <c r="F14082">
        <v>0</v>
      </c>
      <c r="G14082">
        <v>-735.628173828125</v>
      </c>
    </row>
    <row r="14083" spans="1:7" x14ac:dyDescent="0.25">
      <c r="A14083" s="1">
        <v>14081</v>
      </c>
      <c r="B14083">
        <v>376.74246215820313</v>
      </c>
      <c r="C14083">
        <v>2.8286285400390621</v>
      </c>
      <c r="D14083">
        <v>9.4387587159872055E-4</v>
      </c>
      <c r="F14083">
        <v>0</v>
      </c>
      <c r="G14083">
        <v>-735.645263671875</v>
      </c>
    </row>
    <row r="14084" spans="1:7" x14ac:dyDescent="0.25">
      <c r="A14084" s="1">
        <v>14082</v>
      </c>
      <c r="B14084">
        <v>376.76779174804688</v>
      </c>
      <c r="C14084">
        <v>2.828815221786499</v>
      </c>
      <c r="D14084">
        <v>9.439370478503406E-4</v>
      </c>
      <c r="F14084">
        <v>0</v>
      </c>
      <c r="G14084">
        <v>-735.6624755859375</v>
      </c>
    </row>
    <row r="14085" spans="1:7" x14ac:dyDescent="0.25">
      <c r="A14085" s="1">
        <v>14083</v>
      </c>
      <c r="B14085">
        <v>376.79312133789063</v>
      </c>
      <c r="C14085">
        <v>2.829001903533936</v>
      </c>
      <c r="D14085">
        <v>9.4399816589429975E-4</v>
      </c>
      <c r="F14085">
        <v>0</v>
      </c>
      <c r="G14085">
        <v>-735.67962646484375</v>
      </c>
    </row>
    <row r="14086" spans="1:7" x14ac:dyDescent="0.25">
      <c r="A14086" s="1">
        <v>14084</v>
      </c>
      <c r="B14086">
        <v>376.81845092773438</v>
      </c>
      <c r="C14086">
        <v>2.8291885852813721</v>
      </c>
      <c r="D14086">
        <v>9.440593421459198E-4</v>
      </c>
      <c r="F14086">
        <v>0</v>
      </c>
      <c r="G14086">
        <v>-735.69677734375</v>
      </c>
    </row>
    <row r="14087" spans="1:7" x14ac:dyDescent="0.25">
      <c r="A14087" s="1">
        <v>14085</v>
      </c>
      <c r="B14087">
        <v>376.84378051757813</v>
      </c>
      <c r="C14087">
        <v>2.829375267028809</v>
      </c>
      <c r="D14087">
        <v>9.4412046018987894E-4</v>
      </c>
      <c r="F14087">
        <v>0</v>
      </c>
      <c r="G14087">
        <v>-735.7139892578125</v>
      </c>
    </row>
    <row r="14088" spans="1:7" x14ac:dyDescent="0.25">
      <c r="A14088" s="1">
        <v>14086</v>
      </c>
      <c r="B14088">
        <v>376.86911010742188</v>
      </c>
      <c r="C14088">
        <v>2.8295619487762451</v>
      </c>
      <c r="D14088">
        <v>9.4418157823383808E-4</v>
      </c>
      <c r="F14088">
        <v>0</v>
      </c>
      <c r="G14088">
        <v>-735.7310791015625</v>
      </c>
    </row>
    <row r="14089" spans="1:7" x14ac:dyDescent="0.25">
      <c r="A14089" s="1">
        <v>14087</v>
      </c>
      <c r="B14089">
        <v>376.89447021484381</v>
      </c>
      <c r="C14089">
        <v>2.8297486305236821</v>
      </c>
      <c r="D14089">
        <v>9.4424269627779722E-4</v>
      </c>
      <c r="F14089">
        <v>0</v>
      </c>
      <c r="G14089">
        <v>-735.7481689453125</v>
      </c>
    </row>
    <row r="14090" spans="1:7" x14ac:dyDescent="0.25">
      <c r="A14090" s="1">
        <v>14088</v>
      </c>
      <c r="B14090">
        <v>376.9197998046875</v>
      </c>
      <c r="C14090">
        <v>2.8299353122711182</v>
      </c>
      <c r="D14090">
        <v>9.4430387252941728E-4</v>
      </c>
      <c r="F14090">
        <v>0</v>
      </c>
      <c r="G14090">
        <v>-735.765380859375</v>
      </c>
    </row>
    <row r="14091" spans="1:7" x14ac:dyDescent="0.25">
      <c r="A14091" s="1">
        <v>14089</v>
      </c>
      <c r="B14091">
        <v>376.94512939453119</v>
      </c>
      <c r="C14091">
        <v>2.8301219940185551</v>
      </c>
      <c r="D14091">
        <v>9.4436499057337642E-4</v>
      </c>
      <c r="F14091">
        <v>0</v>
      </c>
      <c r="G14091">
        <v>-735.78253173828125</v>
      </c>
    </row>
    <row r="14092" spans="1:7" x14ac:dyDescent="0.25">
      <c r="A14092" s="1">
        <v>14090</v>
      </c>
      <c r="B14092">
        <v>376.970458984375</v>
      </c>
      <c r="C14092">
        <v>2.8303086757659912</v>
      </c>
      <c r="D14092">
        <v>9.4442616682499647E-4</v>
      </c>
      <c r="F14092">
        <v>0</v>
      </c>
      <c r="G14092">
        <v>-735.7996826171875</v>
      </c>
    </row>
    <row r="14093" spans="1:7" x14ac:dyDescent="0.25">
      <c r="A14093" s="1">
        <v>14091</v>
      </c>
      <c r="B14093">
        <v>376.99578857421881</v>
      </c>
      <c r="C14093">
        <v>2.8304953575134282</v>
      </c>
      <c r="D14093">
        <v>9.4448728486895561E-4</v>
      </c>
      <c r="F14093">
        <v>0</v>
      </c>
      <c r="G14093">
        <v>-735.81683349609375</v>
      </c>
    </row>
    <row r="14094" spans="1:7" x14ac:dyDescent="0.25">
      <c r="A14094" s="1">
        <v>14092</v>
      </c>
      <c r="B14094">
        <v>377.0211181640625</v>
      </c>
      <c r="C14094">
        <v>2.8306820392608638</v>
      </c>
      <c r="D14094">
        <v>9.4454840291291475E-4</v>
      </c>
      <c r="F14094">
        <v>0</v>
      </c>
      <c r="G14094">
        <v>-735.833984375</v>
      </c>
    </row>
    <row r="14095" spans="1:7" x14ac:dyDescent="0.25">
      <c r="A14095" s="1">
        <v>14093</v>
      </c>
      <c r="B14095">
        <v>377.04647827148438</v>
      </c>
      <c r="C14095">
        <v>2.8308687210083008</v>
      </c>
      <c r="D14095">
        <v>9.4460952095687389E-4</v>
      </c>
      <c r="F14095">
        <v>0</v>
      </c>
      <c r="G14095">
        <v>-735.85107421875</v>
      </c>
    </row>
    <row r="14096" spans="1:7" x14ac:dyDescent="0.25">
      <c r="A14096" s="1">
        <v>14094</v>
      </c>
      <c r="B14096">
        <v>377.07180786132813</v>
      </c>
      <c r="C14096">
        <v>2.8310554027557369</v>
      </c>
      <c r="D14096">
        <v>9.4467069720849395E-4</v>
      </c>
      <c r="F14096">
        <v>0</v>
      </c>
      <c r="G14096">
        <v>-735.8682861328125</v>
      </c>
    </row>
    <row r="14097" spans="1:7" x14ac:dyDescent="0.25">
      <c r="A14097" s="1">
        <v>14095</v>
      </c>
      <c r="B14097">
        <v>377.09713745117188</v>
      </c>
      <c r="C14097">
        <v>2.8312420845031738</v>
      </c>
      <c r="D14097">
        <v>9.4473181525245309E-4</v>
      </c>
      <c r="F14097">
        <v>0</v>
      </c>
      <c r="G14097">
        <v>-735.8853759765625</v>
      </c>
    </row>
    <row r="14098" spans="1:7" x14ac:dyDescent="0.25">
      <c r="A14098" s="1">
        <v>14096</v>
      </c>
      <c r="B14098">
        <v>377.12246704101563</v>
      </c>
      <c r="C14098">
        <v>2.8314287662506099</v>
      </c>
      <c r="D14098">
        <v>9.4479299150407314E-4</v>
      </c>
      <c r="F14098">
        <v>0</v>
      </c>
      <c r="G14098">
        <v>-735.90252685546875</v>
      </c>
    </row>
    <row r="14099" spans="1:7" x14ac:dyDescent="0.25">
      <c r="A14099" s="1">
        <v>14097</v>
      </c>
      <c r="B14099">
        <v>377.14779663085938</v>
      </c>
      <c r="C14099">
        <v>2.8316154479980469</v>
      </c>
      <c r="D14099">
        <v>9.4485410954803228E-4</v>
      </c>
      <c r="F14099">
        <v>0</v>
      </c>
      <c r="G14099">
        <v>-735.919677734375</v>
      </c>
    </row>
    <row r="14100" spans="1:7" x14ac:dyDescent="0.25">
      <c r="A14100" s="1">
        <v>14098</v>
      </c>
      <c r="B14100">
        <v>377.17315673828119</v>
      </c>
      <c r="C14100">
        <v>2.831802129745483</v>
      </c>
      <c r="D14100">
        <v>9.4491522759199142E-4</v>
      </c>
      <c r="F14100">
        <v>0</v>
      </c>
      <c r="G14100">
        <v>-735.936767578125</v>
      </c>
    </row>
    <row r="14101" spans="1:7" x14ac:dyDescent="0.25">
      <c r="A14101" s="1">
        <v>14099</v>
      </c>
      <c r="B14101">
        <v>377.198486328125</v>
      </c>
      <c r="C14101">
        <v>2.8319888114929199</v>
      </c>
      <c r="D14101">
        <v>9.4497634563595057E-4</v>
      </c>
      <c r="F14101">
        <v>0</v>
      </c>
      <c r="G14101">
        <v>-735.953857421875</v>
      </c>
    </row>
    <row r="14102" spans="1:7" x14ac:dyDescent="0.25">
      <c r="A14102" s="1">
        <v>14100</v>
      </c>
      <c r="B14102">
        <v>377.22381591796881</v>
      </c>
      <c r="C14102">
        <v>2.832175493240356</v>
      </c>
      <c r="D14102">
        <v>9.4503752188757062E-4</v>
      </c>
      <c r="F14102">
        <v>0</v>
      </c>
      <c r="G14102">
        <v>-735.97100830078125</v>
      </c>
    </row>
    <row r="14103" spans="1:7" x14ac:dyDescent="0.25">
      <c r="A14103" s="1">
        <v>14101</v>
      </c>
      <c r="B14103">
        <v>377.2491455078125</v>
      </c>
      <c r="C14103">
        <v>2.832362174987793</v>
      </c>
      <c r="D14103">
        <v>9.4509863993152976E-4</v>
      </c>
      <c r="F14103">
        <v>0</v>
      </c>
      <c r="G14103">
        <v>-735.9881591796875</v>
      </c>
    </row>
    <row r="14104" spans="1:7" x14ac:dyDescent="0.25">
      <c r="A14104" s="1">
        <v>14102</v>
      </c>
      <c r="B14104">
        <v>377.27447509765619</v>
      </c>
      <c r="C14104">
        <v>2.832548856735229</v>
      </c>
      <c r="D14104">
        <v>9.4515981618314981E-4</v>
      </c>
      <c r="F14104">
        <v>0</v>
      </c>
      <c r="G14104">
        <v>-736.0052490234375</v>
      </c>
    </row>
    <row r="14105" spans="1:7" x14ac:dyDescent="0.25">
      <c r="A14105" s="1">
        <v>14103</v>
      </c>
      <c r="B14105">
        <v>377.2998046875</v>
      </c>
      <c r="C14105">
        <v>2.832735538482666</v>
      </c>
      <c r="D14105">
        <v>9.4522093422710896E-4</v>
      </c>
      <c r="F14105">
        <v>0</v>
      </c>
      <c r="G14105">
        <v>-736.0223388671875</v>
      </c>
    </row>
    <row r="14106" spans="1:7" x14ac:dyDescent="0.25">
      <c r="A14106" s="1">
        <v>14104</v>
      </c>
      <c r="B14106">
        <v>377.32516479492188</v>
      </c>
      <c r="C14106">
        <v>2.832922220230103</v>
      </c>
      <c r="D14106">
        <v>9.452820522710681E-4</v>
      </c>
      <c r="F14106">
        <v>0</v>
      </c>
      <c r="G14106">
        <v>-736.03948974609375</v>
      </c>
    </row>
    <row r="14107" spans="1:7" x14ac:dyDescent="0.25">
      <c r="A14107" s="1">
        <v>14105</v>
      </c>
      <c r="B14107">
        <v>377.35049438476563</v>
      </c>
      <c r="C14107">
        <v>2.8331089019775391</v>
      </c>
      <c r="D14107">
        <v>9.4534317031502724E-4</v>
      </c>
      <c r="F14107">
        <v>0</v>
      </c>
      <c r="G14107">
        <v>-736.05657958984375</v>
      </c>
    </row>
    <row r="14108" spans="1:7" x14ac:dyDescent="0.25">
      <c r="A14108" s="1">
        <v>14106</v>
      </c>
      <c r="B14108">
        <v>377.37582397460938</v>
      </c>
      <c r="C14108">
        <v>2.833295583724976</v>
      </c>
      <c r="D14108">
        <v>9.4540434656664729E-4</v>
      </c>
      <c r="F14108">
        <v>0</v>
      </c>
      <c r="G14108">
        <v>-736.07373046875</v>
      </c>
    </row>
    <row r="14109" spans="1:7" x14ac:dyDescent="0.25">
      <c r="A14109" s="1">
        <v>14107</v>
      </c>
      <c r="B14109">
        <v>377.40115356445313</v>
      </c>
      <c r="C14109">
        <v>2.8334822654724121</v>
      </c>
      <c r="D14109">
        <v>9.4546546461060643E-4</v>
      </c>
      <c r="F14109">
        <v>0</v>
      </c>
      <c r="G14109">
        <v>-736.0908203125</v>
      </c>
    </row>
    <row r="14110" spans="1:7" x14ac:dyDescent="0.25">
      <c r="A14110" s="1">
        <v>14108</v>
      </c>
      <c r="B14110">
        <v>377.42648315429688</v>
      </c>
      <c r="C14110">
        <v>2.8336689472198491</v>
      </c>
      <c r="D14110">
        <v>9.4552664086222649E-4</v>
      </c>
      <c r="F14110">
        <v>0</v>
      </c>
      <c r="G14110">
        <v>-736.10791015625</v>
      </c>
    </row>
    <row r="14111" spans="1:7" x14ac:dyDescent="0.25">
      <c r="A14111" s="1">
        <v>14109</v>
      </c>
      <c r="B14111">
        <v>377.45184326171881</v>
      </c>
      <c r="C14111">
        <v>2.8338556289672852</v>
      </c>
      <c r="D14111">
        <v>9.4558775890618563E-4</v>
      </c>
      <c r="F14111">
        <v>0</v>
      </c>
      <c r="G14111">
        <v>-736.125</v>
      </c>
    </row>
    <row r="14112" spans="1:7" x14ac:dyDescent="0.25">
      <c r="A14112" s="1">
        <v>14110</v>
      </c>
      <c r="B14112">
        <v>377.4771728515625</v>
      </c>
      <c r="C14112">
        <v>2.8340423107147221</v>
      </c>
      <c r="D14112">
        <v>9.4564887695014477E-4</v>
      </c>
      <c r="F14112">
        <v>0</v>
      </c>
      <c r="G14112">
        <v>-736.14208984375</v>
      </c>
    </row>
    <row r="14113" spans="1:7" x14ac:dyDescent="0.25">
      <c r="A14113" s="1">
        <v>14111</v>
      </c>
      <c r="B14113">
        <v>377.50250244140619</v>
      </c>
      <c r="C14113">
        <v>2.8342289924621582</v>
      </c>
      <c r="D14113">
        <v>9.4570999499410391E-4</v>
      </c>
      <c r="F14113">
        <v>0</v>
      </c>
      <c r="G14113">
        <v>-736.1591796875</v>
      </c>
    </row>
    <row r="14114" spans="1:7" x14ac:dyDescent="0.25">
      <c r="A14114" s="1">
        <v>14112</v>
      </c>
      <c r="B14114">
        <v>377.52783203125</v>
      </c>
      <c r="C14114">
        <v>2.8344156742095952</v>
      </c>
      <c r="D14114">
        <v>9.4577117124572396E-4</v>
      </c>
      <c r="F14114">
        <v>0</v>
      </c>
      <c r="G14114">
        <v>-736.17626953125</v>
      </c>
    </row>
    <row r="14115" spans="1:7" x14ac:dyDescent="0.25">
      <c r="A14115" s="1">
        <v>14113</v>
      </c>
      <c r="B14115">
        <v>377.55316162109381</v>
      </c>
      <c r="C14115">
        <v>2.8346023559570308</v>
      </c>
      <c r="D14115">
        <v>9.458322892896831E-4</v>
      </c>
      <c r="F14115">
        <v>0</v>
      </c>
      <c r="G14115">
        <v>-736.193359375</v>
      </c>
    </row>
    <row r="14116" spans="1:7" x14ac:dyDescent="0.25">
      <c r="A14116" s="1">
        <v>14114</v>
      </c>
      <c r="B14116">
        <v>377.5784912109375</v>
      </c>
      <c r="C14116">
        <v>2.8347890377044682</v>
      </c>
      <c r="D14116">
        <v>9.4589346554130316E-4</v>
      </c>
      <c r="F14116">
        <v>0</v>
      </c>
      <c r="G14116">
        <v>-736.2105712890625</v>
      </c>
    </row>
    <row r="14117" spans="1:7" x14ac:dyDescent="0.25">
      <c r="A14117" s="1">
        <v>14115</v>
      </c>
      <c r="B14117">
        <v>377.60385131835938</v>
      </c>
      <c r="C14117">
        <v>2.8349757194519039</v>
      </c>
      <c r="D14117">
        <v>9.459545835852623E-4</v>
      </c>
      <c r="F14117">
        <v>0</v>
      </c>
      <c r="G14117">
        <v>-736.2275390625</v>
      </c>
    </row>
    <row r="14118" spans="1:7" x14ac:dyDescent="0.25">
      <c r="A14118" s="1">
        <v>14116</v>
      </c>
      <c r="B14118">
        <v>377.62918090820313</v>
      </c>
      <c r="C14118">
        <v>2.8351624011993408</v>
      </c>
      <c r="D14118">
        <v>9.4601570162922144E-4</v>
      </c>
      <c r="F14118">
        <v>0</v>
      </c>
      <c r="G14118">
        <v>-736.24462890625</v>
      </c>
    </row>
    <row r="14119" spans="1:7" x14ac:dyDescent="0.25">
      <c r="A14119" s="1">
        <v>14117</v>
      </c>
      <c r="B14119">
        <v>377.65451049804688</v>
      </c>
      <c r="C14119">
        <v>2.8353490829467769</v>
      </c>
      <c r="D14119">
        <v>9.4607681967318058E-4</v>
      </c>
      <c r="F14119">
        <v>0</v>
      </c>
      <c r="G14119">
        <v>-736.26171875</v>
      </c>
    </row>
    <row r="14120" spans="1:7" x14ac:dyDescent="0.25">
      <c r="A14120" s="1">
        <v>14118</v>
      </c>
      <c r="B14120">
        <v>377.67984008789063</v>
      </c>
      <c r="C14120">
        <v>2.8355357646942139</v>
      </c>
      <c r="D14120">
        <v>9.4613799592480063E-4</v>
      </c>
      <c r="F14120">
        <v>0</v>
      </c>
      <c r="G14120">
        <v>-736.27886962890625</v>
      </c>
    </row>
    <row r="14121" spans="1:7" x14ac:dyDescent="0.25">
      <c r="A14121" s="1">
        <v>14119</v>
      </c>
      <c r="B14121">
        <v>377.70516967773438</v>
      </c>
      <c r="C14121">
        <v>2.8357224464416499</v>
      </c>
      <c r="D14121">
        <v>9.4619911396875978E-4</v>
      </c>
      <c r="F14121">
        <v>0</v>
      </c>
      <c r="G14121">
        <v>-736.2958984375</v>
      </c>
    </row>
    <row r="14122" spans="1:7" x14ac:dyDescent="0.25">
      <c r="A14122" s="1">
        <v>14120</v>
      </c>
      <c r="B14122">
        <v>377.73052978515619</v>
      </c>
      <c r="C14122">
        <v>2.8359091281890869</v>
      </c>
      <c r="D14122">
        <v>9.4626029022037983E-4</v>
      </c>
      <c r="F14122">
        <v>0</v>
      </c>
      <c r="G14122">
        <v>-736.31298828125</v>
      </c>
    </row>
    <row r="14123" spans="1:7" x14ac:dyDescent="0.25">
      <c r="A14123" s="1">
        <v>14121</v>
      </c>
      <c r="B14123">
        <v>377.755859375</v>
      </c>
      <c r="C14123">
        <v>2.836095809936523</v>
      </c>
      <c r="D14123">
        <v>9.4632140826433897E-4</v>
      </c>
      <c r="F14123">
        <v>0</v>
      </c>
      <c r="G14123">
        <v>-736.330078125</v>
      </c>
    </row>
    <row r="14124" spans="1:7" x14ac:dyDescent="0.25">
      <c r="A14124" s="1">
        <v>14122</v>
      </c>
      <c r="B14124">
        <v>377.78118896484381</v>
      </c>
      <c r="C14124">
        <v>2.83628249168396</v>
      </c>
      <c r="D14124">
        <v>9.4638252630829811E-4</v>
      </c>
      <c r="F14124">
        <v>0</v>
      </c>
      <c r="G14124">
        <v>-736.34716796875</v>
      </c>
    </row>
    <row r="14125" spans="1:7" x14ac:dyDescent="0.25">
      <c r="A14125" s="1">
        <v>14123</v>
      </c>
      <c r="B14125">
        <v>377.8065185546875</v>
      </c>
      <c r="C14125">
        <v>2.836469173431396</v>
      </c>
      <c r="D14125">
        <v>9.4644364435225725E-4</v>
      </c>
      <c r="F14125">
        <v>0</v>
      </c>
      <c r="G14125">
        <v>-736.3642578125</v>
      </c>
    </row>
    <row r="14126" spans="1:7" x14ac:dyDescent="0.25">
      <c r="A14126" s="1">
        <v>14124</v>
      </c>
      <c r="B14126">
        <v>377.83184814453119</v>
      </c>
      <c r="C14126">
        <v>2.836655855178833</v>
      </c>
      <c r="D14126">
        <v>9.4650482060387731E-4</v>
      </c>
      <c r="F14126">
        <v>0</v>
      </c>
      <c r="G14126">
        <v>-736.38134765625</v>
      </c>
    </row>
    <row r="14127" spans="1:7" x14ac:dyDescent="0.25">
      <c r="A14127" s="1">
        <v>14125</v>
      </c>
      <c r="B14127">
        <v>377.857177734375</v>
      </c>
      <c r="C14127">
        <v>2.83684253692627</v>
      </c>
      <c r="D14127">
        <v>9.4656593864783645E-4</v>
      </c>
      <c r="F14127">
        <v>0</v>
      </c>
      <c r="G14127">
        <v>-736.39837646484375</v>
      </c>
    </row>
    <row r="14128" spans="1:7" x14ac:dyDescent="0.25">
      <c r="A14128" s="1">
        <v>14126</v>
      </c>
      <c r="B14128">
        <v>377.88253784179688</v>
      </c>
      <c r="C14128">
        <v>2.8370292186737061</v>
      </c>
      <c r="D14128">
        <v>9.466271148994565E-4</v>
      </c>
      <c r="F14128">
        <v>0</v>
      </c>
      <c r="G14128">
        <v>-736.41546630859375</v>
      </c>
    </row>
    <row r="14129" spans="1:7" x14ac:dyDescent="0.25">
      <c r="A14129" s="1">
        <v>14127</v>
      </c>
      <c r="B14129">
        <v>377.90786743164063</v>
      </c>
      <c r="C14129">
        <v>2.837215900421143</v>
      </c>
      <c r="D14129">
        <v>9.4668823294341564E-4</v>
      </c>
      <c r="F14129">
        <v>0</v>
      </c>
      <c r="G14129">
        <v>-736.4324951171875</v>
      </c>
    </row>
    <row r="14130" spans="1:7" x14ac:dyDescent="0.25">
      <c r="A14130" s="1">
        <v>14128</v>
      </c>
      <c r="B14130">
        <v>377.93319702148438</v>
      </c>
      <c r="C14130">
        <v>2.8374025821685791</v>
      </c>
      <c r="D14130">
        <v>9.4674935098737478E-4</v>
      </c>
      <c r="F14130">
        <v>0</v>
      </c>
      <c r="G14130">
        <v>-736.4495849609375</v>
      </c>
    </row>
    <row r="14131" spans="1:7" x14ac:dyDescent="0.25">
      <c r="A14131" s="1">
        <v>14129</v>
      </c>
      <c r="B14131">
        <v>377.95852661132813</v>
      </c>
      <c r="C14131">
        <v>2.8375892639160161</v>
      </c>
      <c r="D14131">
        <v>9.4681046903133392E-4</v>
      </c>
      <c r="F14131">
        <v>0</v>
      </c>
      <c r="G14131">
        <v>-736.466552734375</v>
      </c>
    </row>
    <row r="14132" spans="1:7" x14ac:dyDescent="0.25">
      <c r="A14132" s="1">
        <v>14130</v>
      </c>
      <c r="B14132">
        <v>377.98385620117188</v>
      </c>
      <c r="C14132">
        <v>2.8377759456634521</v>
      </c>
      <c r="D14132">
        <v>9.4687164528295398E-4</v>
      </c>
      <c r="F14132">
        <v>0</v>
      </c>
      <c r="G14132">
        <v>-736.48370361328125</v>
      </c>
    </row>
    <row r="14133" spans="1:7" x14ac:dyDescent="0.25">
      <c r="A14133" s="1">
        <v>14131</v>
      </c>
      <c r="B14133">
        <v>378.00918579101563</v>
      </c>
      <c r="C14133">
        <v>2.8379626274108891</v>
      </c>
      <c r="D14133">
        <v>9.4693276332691312E-4</v>
      </c>
      <c r="F14133">
        <v>0</v>
      </c>
      <c r="G14133">
        <v>-736.500732421875</v>
      </c>
    </row>
    <row r="14134" spans="1:7" x14ac:dyDescent="0.25">
      <c r="A14134" s="1">
        <v>14132</v>
      </c>
      <c r="B14134">
        <v>378.0345458984375</v>
      </c>
      <c r="C14134">
        <v>2.8381493091583252</v>
      </c>
      <c r="D14134">
        <v>9.4699393957853317E-4</v>
      </c>
      <c r="F14134">
        <v>0</v>
      </c>
      <c r="G14134">
        <v>-736.517822265625</v>
      </c>
    </row>
    <row r="14135" spans="1:7" x14ac:dyDescent="0.25">
      <c r="A14135" s="1">
        <v>14133</v>
      </c>
      <c r="B14135">
        <v>378.05987548828119</v>
      </c>
      <c r="C14135">
        <v>2.8383359909057622</v>
      </c>
      <c r="D14135">
        <v>9.4705505762249231E-4</v>
      </c>
      <c r="F14135">
        <v>0</v>
      </c>
      <c r="G14135">
        <v>-736.53485107421875</v>
      </c>
    </row>
    <row r="14136" spans="1:7" x14ac:dyDescent="0.25">
      <c r="A14136" s="1">
        <v>14134</v>
      </c>
      <c r="B14136">
        <v>378.085205078125</v>
      </c>
      <c r="C14136">
        <v>2.8385226726531978</v>
      </c>
      <c r="D14136">
        <v>9.4711617566645145E-4</v>
      </c>
      <c r="F14136">
        <v>0</v>
      </c>
      <c r="G14136">
        <v>-736.55194091796875</v>
      </c>
    </row>
    <row r="14137" spans="1:7" x14ac:dyDescent="0.25">
      <c r="A14137" s="1">
        <v>14135</v>
      </c>
      <c r="B14137">
        <v>378.11053466796881</v>
      </c>
      <c r="C14137">
        <v>2.8387093544006352</v>
      </c>
      <c r="D14137">
        <v>9.4717729371041059E-4</v>
      </c>
      <c r="F14137">
        <v>0</v>
      </c>
      <c r="G14137">
        <v>-736.5689697265625</v>
      </c>
    </row>
    <row r="14138" spans="1:7" x14ac:dyDescent="0.25">
      <c r="A14138" s="1">
        <v>14136</v>
      </c>
      <c r="B14138">
        <v>378.1358642578125</v>
      </c>
      <c r="C14138">
        <v>2.8388960361480708</v>
      </c>
      <c r="D14138">
        <v>9.4723846996203065E-4</v>
      </c>
      <c r="F14138">
        <v>0</v>
      </c>
      <c r="G14138">
        <v>-736.5860595703125</v>
      </c>
    </row>
    <row r="14139" spans="1:7" x14ac:dyDescent="0.25">
      <c r="A14139" s="1">
        <v>14137</v>
      </c>
      <c r="B14139">
        <v>378.16119384765619</v>
      </c>
      <c r="C14139">
        <v>2.8390827178955078</v>
      </c>
      <c r="D14139">
        <v>9.4729958800598979E-4</v>
      </c>
      <c r="F14139">
        <v>0</v>
      </c>
      <c r="G14139">
        <v>-736.60302734375</v>
      </c>
    </row>
    <row r="14140" spans="1:7" x14ac:dyDescent="0.25">
      <c r="A14140" s="1">
        <v>14138</v>
      </c>
      <c r="B14140">
        <v>378.18655395507813</v>
      </c>
      <c r="C14140">
        <v>2.8392691612243648</v>
      </c>
      <c r="D14140">
        <v>9.4736076425760984E-4</v>
      </c>
      <c r="F14140">
        <v>0</v>
      </c>
      <c r="G14140">
        <v>-736.6201171875</v>
      </c>
    </row>
    <row r="14141" spans="1:7" x14ac:dyDescent="0.25">
      <c r="A14141" s="1">
        <v>14139</v>
      </c>
      <c r="B14141">
        <v>378.21188354492188</v>
      </c>
      <c r="C14141">
        <v>2.8394560813903809</v>
      </c>
      <c r="D14141">
        <v>9.4742188230156898E-4</v>
      </c>
      <c r="F14141">
        <v>0</v>
      </c>
      <c r="G14141">
        <v>-736.63714599609375</v>
      </c>
    </row>
    <row r="14142" spans="1:7" x14ac:dyDescent="0.25">
      <c r="A14142" s="1">
        <v>14140</v>
      </c>
      <c r="B14142">
        <v>378.23721313476563</v>
      </c>
      <c r="C14142">
        <v>2.8396425247192378</v>
      </c>
      <c r="D14142">
        <v>9.4748300034552813E-4</v>
      </c>
      <c r="F14142">
        <v>0</v>
      </c>
      <c r="G14142">
        <v>-736.6541748046875</v>
      </c>
    </row>
    <row r="14143" spans="1:7" x14ac:dyDescent="0.25">
      <c r="A14143" s="1">
        <v>14141</v>
      </c>
      <c r="B14143">
        <v>378.26254272460938</v>
      </c>
      <c r="C14143">
        <v>2.8398294448852539</v>
      </c>
      <c r="D14143">
        <v>9.4754411838948727E-4</v>
      </c>
      <c r="F14143">
        <v>0</v>
      </c>
      <c r="G14143">
        <v>-736.67120361328125</v>
      </c>
    </row>
    <row r="14144" spans="1:7" x14ac:dyDescent="0.25">
      <c r="A14144" s="1">
        <v>14142</v>
      </c>
      <c r="B14144">
        <v>378.28787231445313</v>
      </c>
      <c r="C14144">
        <v>2.8400158882141109</v>
      </c>
      <c r="D14144">
        <v>9.4760529464110732E-4</v>
      </c>
      <c r="F14144">
        <v>0</v>
      </c>
      <c r="G14144">
        <v>-736.688232421875</v>
      </c>
    </row>
    <row r="14145" spans="1:7" x14ac:dyDescent="0.25">
      <c r="A14145" s="1">
        <v>14143</v>
      </c>
      <c r="B14145">
        <v>378.313232421875</v>
      </c>
      <c r="C14145">
        <v>2.8402025699615479</v>
      </c>
      <c r="D14145">
        <v>9.4766641268506646E-4</v>
      </c>
      <c r="F14145">
        <v>0</v>
      </c>
      <c r="G14145">
        <v>-736.7052001953125</v>
      </c>
    </row>
    <row r="14146" spans="1:7" x14ac:dyDescent="0.25">
      <c r="A14146" s="1">
        <v>14144</v>
      </c>
      <c r="B14146">
        <v>378.33856201171881</v>
      </c>
      <c r="C14146">
        <v>2.8403892517089839</v>
      </c>
      <c r="D14146">
        <v>9.4772758893668652E-4</v>
      </c>
      <c r="F14146">
        <v>0</v>
      </c>
      <c r="G14146">
        <v>-736.7222900390625</v>
      </c>
    </row>
    <row r="14147" spans="1:7" x14ac:dyDescent="0.25">
      <c r="A14147" s="1">
        <v>14145</v>
      </c>
      <c r="B14147">
        <v>378.3638916015625</v>
      </c>
      <c r="C14147">
        <v>2.8405759334564209</v>
      </c>
      <c r="D14147">
        <v>9.4778870698064566E-4</v>
      </c>
      <c r="F14147">
        <v>0</v>
      </c>
      <c r="G14147">
        <v>-736.73931884765625</v>
      </c>
    </row>
    <row r="14148" spans="1:7" x14ac:dyDescent="0.25">
      <c r="A14148" s="1">
        <v>14146</v>
      </c>
      <c r="B14148">
        <v>378.38922119140619</v>
      </c>
      <c r="C14148">
        <v>2.840762615203857</v>
      </c>
      <c r="D14148">
        <v>9.478498250246048E-4</v>
      </c>
      <c r="F14148">
        <v>0</v>
      </c>
      <c r="G14148">
        <v>-736.75634765625</v>
      </c>
    </row>
    <row r="14149" spans="1:7" x14ac:dyDescent="0.25">
      <c r="A14149" s="1">
        <v>14147</v>
      </c>
      <c r="B14149">
        <v>378.41455078125</v>
      </c>
      <c r="C14149">
        <v>2.8409492969512939</v>
      </c>
      <c r="D14149">
        <v>9.4791094306856394E-4</v>
      </c>
      <c r="F14149">
        <v>0</v>
      </c>
      <c r="G14149">
        <v>-736.77337646484375</v>
      </c>
    </row>
    <row r="14150" spans="1:7" x14ac:dyDescent="0.25">
      <c r="A14150" s="1">
        <v>14148</v>
      </c>
      <c r="B14150">
        <v>378.43988037109381</v>
      </c>
      <c r="C14150">
        <v>2.84113597869873</v>
      </c>
      <c r="D14150">
        <v>9.4797211932018399E-4</v>
      </c>
      <c r="F14150">
        <v>0</v>
      </c>
      <c r="G14150">
        <v>-736.7904052734375</v>
      </c>
    </row>
    <row r="14151" spans="1:7" x14ac:dyDescent="0.25">
      <c r="A14151" s="1">
        <v>14149</v>
      </c>
      <c r="B14151">
        <v>378.46524047851563</v>
      </c>
      <c r="C14151">
        <v>2.841322660446167</v>
      </c>
      <c r="D14151">
        <v>9.4803323736414313E-4</v>
      </c>
      <c r="F14151">
        <v>0</v>
      </c>
      <c r="G14151">
        <v>-736.807373046875</v>
      </c>
    </row>
    <row r="14152" spans="1:7" x14ac:dyDescent="0.25">
      <c r="A14152" s="1">
        <v>14150</v>
      </c>
      <c r="B14152">
        <v>378.49057006835938</v>
      </c>
      <c r="C14152">
        <v>2.841509342193604</v>
      </c>
      <c r="D14152">
        <v>9.4809441361576319E-4</v>
      </c>
      <c r="F14152">
        <v>0</v>
      </c>
      <c r="G14152">
        <v>-736.824462890625</v>
      </c>
    </row>
    <row r="14153" spans="1:7" x14ac:dyDescent="0.25">
      <c r="A14153" s="1">
        <v>14151</v>
      </c>
      <c r="B14153">
        <v>378.51589965820313</v>
      </c>
      <c r="C14153">
        <v>2.84169602394104</v>
      </c>
      <c r="D14153">
        <v>9.4815553165972233E-4</v>
      </c>
      <c r="F14153">
        <v>0</v>
      </c>
      <c r="G14153">
        <v>-736.8414306640625</v>
      </c>
    </row>
    <row r="14154" spans="1:7" x14ac:dyDescent="0.25">
      <c r="A14154" s="1">
        <v>14152</v>
      </c>
      <c r="B14154">
        <v>378.54122924804688</v>
      </c>
      <c r="C14154">
        <v>2.841882705688477</v>
      </c>
      <c r="D14154">
        <v>9.4821664970368147E-4</v>
      </c>
      <c r="F14154">
        <v>0</v>
      </c>
      <c r="G14154">
        <v>-736.85845947265625</v>
      </c>
    </row>
    <row r="14155" spans="1:7" x14ac:dyDescent="0.25">
      <c r="A14155" s="1">
        <v>14153</v>
      </c>
      <c r="B14155">
        <v>378.56655883789063</v>
      </c>
      <c r="C14155">
        <v>2.8420693874359131</v>
      </c>
      <c r="D14155">
        <v>9.4827776774764061E-4</v>
      </c>
      <c r="F14155">
        <v>0</v>
      </c>
      <c r="G14155">
        <v>-736.87548828125</v>
      </c>
    </row>
    <row r="14156" spans="1:7" x14ac:dyDescent="0.25">
      <c r="A14156" s="1">
        <v>14154</v>
      </c>
      <c r="B14156">
        <v>378.5919189453125</v>
      </c>
      <c r="C14156">
        <v>2.8422560691833501</v>
      </c>
      <c r="D14156">
        <v>9.4833894399926066E-4</v>
      </c>
      <c r="F14156">
        <v>0</v>
      </c>
      <c r="G14156">
        <v>-736.8924560546875</v>
      </c>
    </row>
    <row r="14157" spans="1:7" x14ac:dyDescent="0.25">
      <c r="A14157" s="1">
        <v>14155</v>
      </c>
      <c r="B14157">
        <v>378.61724853515619</v>
      </c>
      <c r="C14157">
        <v>2.8424427509307861</v>
      </c>
      <c r="D14157">
        <v>9.484000620432198E-4</v>
      </c>
      <c r="F14157">
        <v>0</v>
      </c>
      <c r="G14157">
        <v>-736.909423828125</v>
      </c>
    </row>
    <row r="14158" spans="1:7" x14ac:dyDescent="0.25">
      <c r="A14158" s="1">
        <v>14156</v>
      </c>
      <c r="B14158">
        <v>378.642578125</v>
      </c>
      <c r="C14158">
        <v>2.8426294326782231</v>
      </c>
      <c r="D14158">
        <v>9.4846123829483986E-4</v>
      </c>
      <c r="F14158">
        <v>0</v>
      </c>
      <c r="G14158">
        <v>-736.926513671875</v>
      </c>
    </row>
    <row r="14159" spans="1:7" x14ac:dyDescent="0.25">
      <c r="A14159" s="1">
        <v>14157</v>
      </c>
      <c r="B14159">
        <v>378.66790771484381</v>
      </c>
      <c r="C14159">
        <v>2.8428161144256592</v>
      </c>
      <c r="D14159">
        <v>9.48522356338799E-4</v>
      </c>
      <c r="F14159">
        <v>0</v>
      </c>
      <c r="G14159">
        <v>-736.9434814453125</v>
      </c>
    </row>
    <row r="14160" spans="1:7" x14ac:dyDescent="0.25">
      <c r="A14160" s="1">
        <v>14158</v>
      </c>
      <c r="B14160">
        <v>378.6932373046875</v>
      </c>
      <c r="C14160">
        <v>2.8430027961730961</v>
      </c>
      <c r="D14160">
        <v>9.4858347438275814E-4</v>
      </c>
      <c r="F14160">
        <v>0</v>
      </c>
      <c r="G14160">
        <v>-736.96044921875</v>
      </c>
    </row>
    <row r="14161" spans="1:7" x14ac:dyDescent="0.25">
      <c r="A14161" s="1">
        <v>14159</v>
      </c>
      <c r="B14161">
        <v>378.71856689453119</v>
      </c>
      <c r="C14161">
        <v>2.8431894779205318</v>
      </c>
      <c r="D14161">
        <v>9.4864459242671728E-4</v>
      </c>
      <c r="F14161">
        <v>0</v>
      </c>
      <c r="G14161">
        <v>-736.97747802734375</v>
      </c>
    </row>
    <row r="14162" spans="1:7" x14ac:dyDescent="0.25">
      <c r="A14162" s="1">
        <v>14160</v>
      </c>
      <c r="B14162">
        <v>378.74392700195313</v>
      </c>
      <c r="C14162">
        <v>2.8433761596679692</v>
      </c>
      <c r="D14162">
        <v>9.4870576867833734E-4</v>
      </c>
      <c r="F14162">
        <v>0</v>
      </c>
      <c r="G14162">
        <v>-736.9945068359375</v>
      </c>
    </row>
    <row r="14163" spans="1:7" x14ac:dyDescent="0.25">
      <c r="A14163" s="1">
        <v>14161</v>
      </c>
      <c r="B14163">
        <v>378.76925659179688</v>
      </c>
      <c r="C14163">
        <v>2.8435628414154048</v>
      </c>
      <c r="D14163">
        <v>9.4876688672229648E-4</v>
      </c>
      <c r="F14163">
        <v>0</v>
      </c>
      <c r="G14163">
        <v>-737.011474609375</v>
      </c>
    </row>
    <row r="14164" spans="1:7" x14ac:dyDescent="0.25">
      <c r="A14164" s="1">
        <v>14162</v>
      </c>
      <c r="B14164">
        <v>378.79458618164063</v>
      </c>
      <c r="C14164">
        <v>2.8437495231628418</v>
      </c>
      <c r="D14164">
        <v>9.4882806297391653E-4</v>
      </c>
      <c r="F14164">
        <v>0</v>
      </c>
      <c r="G14164">
        <v>-737.0284423828125</v>
      </c>
    </row>
    <row r="14165" spans="1:7" x14ac:dyDescent="0.25">
      <c r="A14165" s="1">
        <v>14163</v>
      </c>
      <c r="B14165">
        <v>378.81991577148438</v>
      </c>
      <c r="C14165">
        <v>2.8439362049102779</v>
      </c>
      <c r="D14165">
        <v>9.4888918101787567E-4</v>
      </c>
      <c r="F14165">
        <v>0</v>
      </c>
      <c r="G14165">
        <v>-737.04547119140625</v>
      </c>
    </row>
    <row r="14166" spans="1:7" x14ac:dyDescent="0.25">
      <c r="A14166" s="1">
        <v>14164</v>
      </c>
      <c r="B14166">
        <v>378.84524536132813</v>
      </c>
      <c r="C14166">
        <v>2.8441228866577148</v>
      </c>
      <c r="D14166">
        <v>9.4895029906183481E-4</v>
      </c>
      <c r="F14166">
        <v>0</v>
      </c>
      <c r="G14166">
        <v>-737.06243896484375</v>
      </c>
    </row>
    <row r="14167" spans="1:7" x14ac:dyDescent="0.25">
      <c r="A14167" s="1">
        <v>14165</v>
      </c>
      <c r="B14167">
        <v>378.87060546875</v>
      </c>
      <c r="C14167">
        <v>2.8443095684051509</v>
      </c>
      <c r="D14167">
        <v>9.4901141710579395E-4</v>
      </c>
      <c r="F14167">
        <v>0</v>
      </c>
      <c r="G14167">
        <v>-737.07940673828125</v>
      </c>
    </row>
    <row r="14168" spans="1:7" x14ac:dyDescent="0.25">
      <c r="A14168" s="1">
        <v>14166</v>
      </c>
      <c r="B14168">
        <v>378.89593505859381</v>
      </c>
      <c r="C14168">
        <v>2.8444962501525879</v>
      </c>
      <c r="D14168">
        <v>9.4907259335741401E-4</v>
      </c>
      <c r="F14168">
        <v>0</v>
      </c>
      <c r="G14168">
        <v>-737.096435546875</v>
      </c>
    </row>
    <row r="14169" spans="1:7" x14ac:dyDescent="0.25">
      <c r="A14169" s="1">
        <v>14167</v>
      </c>
      <c r="B14169">
        <v>378.9212646484375</v>
      </c>
      <c r="C14169">
        <v>2.844682931900024</v>
      </c>
      <c r="D14169">
        <v>9.4913371140137315E-4</v>
      </c>
      <c r="F14169">
        <v>0</v>
      </c>
      <c r="G14169">
        <v>-737.1134033203125</v>
      </c>
    </row>
    <row r="14170" spans="1:7" x14ac:dyDescent="0.25">
      <c r="A14170" s="1">
        <v>14168</v>
      </c>
      <c r="B14170">
        <v>378.94659423828119</v>
      </c>
      <c r="C14170">
        <v>2.8448696136474609</v>
      </c>
      <c r="D14170">
        <v>9.491948876529932E-4</v>
      </c>
      <c r="F14170">
        <v>0</v>
      </c>
      <c r="G14170">
        <v>-737.13037109375</v>
      </c>
    </row>
    <row r="14171" spans="1:7" x14ac:dyDescent="0.25">
      <c r="A14171" s="1">
        <v>14169</v>
      </c>
      <c r="B14171">
        <v>378.971923828125</v>
      </c>
      <c r="C14171">
        <v>2.845056295394897</v>
      </c>
      <c r="D14171">
        <v>9.4925600569695234E-4</v>
      </c>
      <c r="F14171">
        <v>0</v>
      </c>
      <c r="G14171">
        <v>-737.1473388671875</v>
      </c>
    </row>
    <row r="14172" spans="1:7" x14ac:dyDescent="0.25">
      <c r="A14172" s="1">
        <v>14170</v>
      </c>
      <c r="B14172">
        <v>378.99725341796881</v>
      </c>
      <c r="C14172">
        <v>2.845242977142334</v>
      </c>
      <c r="D14172">
        <v>9.4931712374091148E-4</v>
      </c>
      <c r="F14172">
        <v>0</v>
      </c>
      <c r="G14172">
        <v>-737.164306640625</v>
      </c>
    </row>
    <row r="14173" spans="1:7" x14ac:dyDescent="0.25">
      <c r="A14173" s="1">
        <v>14171</v>
      </c>
      <c r="B14173">
        <v>379.02261352539063</v>
      </c>
      <c r="C14173">
        <v>2.845429658889771</v>
      </c>
      <c r="D14173">
        <v>9.4937824178487062E-4</v>
      </c>
      <c r="F14173">
        <v>0</v>
      </c>
      <c r="G14173">
        <v>-737.1812744140625</v>
      </c>
    </row>
    <row r="14174" spans="1:7" x14ac:dyDescent="0.25">
      <c r="A14174" s="1">
        <v>14172</v>
      </c>
      <c r="B14174">
        <v>379.04794311523438</v>
      </c>
      <c r="C14174">
        <v>2.845616340637207</v>
      </c>
      <c r="D14174">
        <v>9.4943941803649068E-4</v>
      </c>
      <c r="F14174">
        <v>0</v>
      </c>
      <c r="G14174">
        <v>-737.1982421875</v>
      </c>
    </row>
    <row r="14175" spans="1:7" x14ac:dyDescent="0.25">
      <c r="A14175" s="1">
        <v>14173</v>
      </c>
      <c r="B14175">
        <v>379.07327270507813</v>
      </c>
      <c r="C14175">
        <v>2.845803022384644</v>
      </c>
      <c r="D14175">
        <v>9.4950053608044982E-4</v>
      </c>
      <c r="F14175">
        <v>0</v>
      </c>
      <c r="G14175">
        <v>-737.2152099609375</v>
      </c>
    </row>
    <row r="14176" spans="1:7" x14ac:dyDescent="0.25">
      <c r="A14176" s="1">
        <v>14174</v>
      </c>
      <c r="B14176">
        <v>379.09860229492188</v>
      </c>
      <c r="C14176">
        <v>2.8459897041320801</v>
      </c>
      <c r="D14176">
        <v>9.4956171233206987E-4</v>
      </c>
      <c r="F14176">
        <v>0</v>
      </c>
      <c r="G14176">
        <v>-737.232177734375</v>
      </c>
    </row>
    <row r="14177" spans="1:7" x14ac:dyDescent="0.25">
      <c r="A14177" s="1">
        <v>14175</v>
      </c>
      <c r="B14177">
        <v>379.12393188476563</v>
      </c>
      <c r="C14177">
        <v>2.846176385879517</v>
      </c>
      <c r="D14177">
        <v>9.4962283037602901E-4</v>
      </c>
      <c r="F14177">
        <v>0</v>
      </c>
      <c r="G14177">
        <v>-737.2491455078125</v>
      </c>
    </row>
    <row r="14178" spans="1:7" x14ac:dyDescent="0.25">
      <c r="A14178" s="1">
        <v>14176</v>
      </c>
      <c r="B14178">
        <v>379.1492919921875</v>
      </c>
      <c r="C14178">
        <v>2.8463630676269531</v>
      </c>
      <c r="D14178">
        <v>9.4968394841998816E-4</v>
      </c>
      <c r="F14178">
        <v>0</v>
      </c>
      <c r="G14178">
        <v>-737.26611328125</v>
      </c>
    </row>
    <row r="14179" spans="1:7" x14ac:dyDescent="0.25">
      <c r="A14179" s="1">
        <v>14177</v>
      </c>
      <c r="B14179">
        <v>379.17462158203119</v>
      </c>
      <c r="C14179">
        <v>2.8465497493743901</v>
      </c>
      <c r="D14179">
        <v>9.497450664639473E-4</v>
      </c>
      <c r="F14179">
        <v>0</v>
      </c>
      <c r="G14179">
        <v>-737.2830810546875</v>
      </c>
    </row>
    <row r="14180" spans="1:7" x14ac:dyDescent="0.25">
      <c r="A14180" s="1">
        <v>14178</v>
      </c>
      <c r="B14180">
        <v>379.199951171875</v>
      </c>
      <c r="C14180">
        <v>2.8467364311218262</v>
      </c>
      <c r="D14180">
        <v>9.4980624271556735E-4</v>
      </c>
      <c r="F14180">
        <v>0</v>
      </c>
      <c r="G14180">
        <v>-737.300048828125</v>
      </c>
    </row>
    <row r="14181" spans="1:7" x14ac:dyDescent="0.25">
      <c r="A14181" s="1">
        <v>14179</v>
      </c>
      <c r="B14181">
        <v>379.22528076171881</v>
      </c>
      <c r="C14181">
        <v>2.8469231128692631</v>
      </c>
      <c r="D14181">
        <v>9.4986736075952649E-4</v>
      </c>
      <c r="F14181">
        <v>0</v>
      </c>
      <c r="G14181">
        <v>-737.3170166015625</v>
      </c>
    </row>
    <row r="14182" spans="1:7" x14ac:dyDescent="0.25">
      <c r="A14182" s="1">
        <v>14180</v>
      </c>
      <c r="B14182">
        <v>379.2506103515625</v>
      </c>
      <c r="C14182">
        <v>2.8471097946166992</v>
      </c>
      <c r="D14182">
        <v>9.4992847880348563E-4</v>
      </c>
      <c r="F14182">
        <v>0</v>
      </c>
      <c r="G14182">
        <v>-737.33392333984375</v>
      </c>
    </row>
    <row r="14183" spans="1:7" x14ac:dyDescent="0.25">
      <c r="A14183" s="1">
        <v>14181</v>
      </c>
      <c r="B14183">
        <v>379.27593994140619</v>
      </c>
      <c r="C14183">
        <v>2.8472964763641362</v>
      </c>
      <c r="D14183">
        <v>9.4998965505510569E-4</v>
      </c>
      <c r="F14183">
        <v>0</v>
      </c>
      <c r="G14183">
        <v>-737.3509521484375</v>
      </c>
    </row>
    <row r="14184" spans="1:7" x14ac:dyDescent="0.25">
      <c r="A14184" s="1">
        <v>14182</v>
      </c>
      <c r="B14184">
        <v>379.30130004882813</v>
      </c>
      <c r="C14184">
        <v>2.8474831581115718</v>
      </c>
      <c r="D14184">
        <v>9.5005077309906483E-4</v>
      </c>
      <c r="F14184">
        <v>0</v>
      </c>
      <c r="G14184">
        <v>-737.3677978515625</v>
      </c>
    </row>
    <row r="14185" spans="1:7" x14ac:dyDescent="0.25">
      <c r="A14185" s="1">
        <v>14183</v>
      </c>
      <c r="B14185">
        <v>379.32662963867188</v>
      </c>
      <c r="C14185">
        <v>2.8476698398590088</v>
      </c>
      <c r="D14185">
        <v>9.5011189114302397E-4</v>
      </c>
      <c r="F14185">
        <v>0</v>
      </c>
      <c r="G14185">
        <v>-737.384765625</v>
      </c>
    </row>
    <row r="14186" spans="1:7" x14ac:dyDescent="0.25">
      <c r="A14186" s="1">
        <v>14184</v>
      </c>
      <c r="B14186">
        <v>379.35195922851563</v>
      </c>
      <c r="C14186">
        <v>2.8478565216064449</v>
      </c>
      <c r="D14186">
        <v>9.5017306739464402E-4</v>
      </c>
      <c r="F14186">
        <v>0</v>
      </c>
      <c r="G14186">
        <v>-737.4017333984375</v>
      </c>
    </row>
    <row r="14187" spans="1:7" x14ac:dyDescent="0.25">
      <c r="A14187" s="1">
        <v>14185</v>
      </c>
      <c r="B14187">
        <v>379.37728881835938</v>
      </c>
      <c r="C14187">
        <v>2.8480432033538818</v>
      </c>
      <c r="D14187">
        <v>9.5023418543860316E-4</v>
      </c>
      <c r="F14187">
        <v>0</v>
      </c>
      <c r="G14187">
        <v>-737.418701171875</v>
      </c>
    </row>
    <row r="14188" spans="1:7" x14ac:dyDescent="0.25">
      <c r="A14188" s="1">
        <v>14186</v>
      </c>
      <c r="B14188">
        <v>379.40261840820313</v>
      </c>
      <c r="C14188">
        <v>2.8482298851013179</v>
      </c>
      <c r="D14188">
        <v>9.502953034825623E-4</v>
      </c>
      <c r="F14188">
        <v>0</v>
      </c>
      <c r="G14188">
        <v>-737.43560791015625</v>
      </c>
    </row>
    <row r="14189" spans="1:7" x14ac:dyDescent="0.25">
      <c r="A14189" s="1">
        <v>14187</v>
      </c>
      <c r="B14189">
        <v>379.42794799804688</v>
      </c>
      <c r="C14189">
        <v>2.8484165668487549</v>
      </c>
      <c r="D14189">
        <v>9.5035647973418236E-4</v>
      </c>
      <c r="F14189">
        <v>0</v>
      </c>
      <c r="G14189">
        <v>-737.45257568359375</v>
      </c>
    </row>
    <row r="14190" spans="1:7" x14ac:dyDescent="0.25">
      <c r="A14190" s="1">
        <v>14188</v>
      </c>
      <c r="B14190">
        <v>379.45330810546881</v>
      </c>
      <c r="C14190">
        <v>2.848603248596191</v>
      </c>
      <c r="D14190">
        <v>9.504175977781415E-4</v>
      </c>
      <c r="F14190">
        <v>0</v>
      </c>
      <c r="G14190">
        <v>-737.469482421875</v>
      </c>
    </row>
    <row r="14191" spans="1:7" x14ac:dyDescent="0.25">
      <c r="A14191" s="1">
        <v>14189</v>
      </c>
      <c r="B14191">
        <v>379.4786376953125</v>
      </c>
      <c r="C14191">
        <v>2.8487899303436279</v>
      </c>
      <c r="D14191">
        <v>9.5047871582210064E-4</v>
      </c>
      <c r="F14191">
        <v>0</v>
      </c>
      <c r="G14191">
        <v>-737.4864501953125</v>
      </c>
    </row>
    <row r="14192" spans="1:7" x14ac:dyDescent="0.25">
      <c r="A14192" s="1">
        <v>14190</v>
      </c>
      <c r="B14192">
        <v>379.50396728515619</v>
      </c>
      <c r="C14192">
        <v>2.848976612091064</v>
      </c>
      <c r="D14192">
        <v>9.5053989207372069E-4</v>
      </c>
      <c r="F14192">
        <v>0</v>
      </c>
      <c r="G14192">
        <v>-737.50335693359375</v>
      </c>
    </row>
    <row r="14193" spans="1:7" x14ac:dyDescent="0.25">
      <c r="A14193" s="1">
        <v>14191</v>
      </c>
      <c r="B14193">
        <v>379.529296875</v>
      </c>
      <c r="C14193">
        <v>2.849163293838501</v>
      </c>
      <c r="D14193">
        <v>9.5060101011767983E-4</v>
      </c>
      <c r="F14193">
        <v>0</v>
      </c>
      <c r="G14193">
        <v>-737.52032470703125</v>
      </c>
    </row>
    <row r="14194" spans="1:7" x14ac:dyDescent="0.25">
      <c r="A14194" s="1">
        <v>14192</v>
      </c>
      <c r="B14194">
        <v>379.55462646484381</v>
      </c>
      <c r="C14194">
        <v>2.8493499755859379</v>
      </c>
      <c r="D14194">
        <v>9.5066212816163898E-4</v>
      </c>
      <c r="F14194">
        <v>0</v>
      </c>
      <c r="G14194">
        <v>-737.5372314453125</v>
      </c>
    </row>
    <row r="14195" spans="1:7" x14ac:dyDescent="0.25">
      <c r="A14195" s="1">
        <v>14193</v>
      </c>
      <c r="B14195">
        <v>379.5799560546875</v>
      </c>
      <c r="C14195">
        <v>2.849536657333374</v>
      </c>
      <c r="D14195">
        <v>9.5072330441325903E-4</v>
      </c>
      <c r="F14195">
        <v>0</v>
      </c>
      <c r="G14195">
        <v>-737.55419921875</v>
      </c>
    </row>
    <row r="14196" spans="1:7" x14ac:dyDescent="0.25">
      <c r="A14196" s="1">
        <v>14194</v>
      </c>
      <c r="B14196">
        <v>379.60531616210938</v>
      </c>
      <c r="C14196">
        <v>2.849723339080811</v>
      </c>
      <c r="D14196">
        <v>9.5078442245721817E-4</v>
      </c>
      <c r="F14196">
        <v>0</v>
      </c>
      <c r="G14196">
        <v>-737.571044921875</v>
      </c>
    </row>
    <row r="14197" spans="1:7" x14ac:dyDescent="0.25">
      <c r="A14197" s="1">
        <v>14195</v>
      </c>
      <c r="B14197">
        <v>379.63064575195313</v>
      </c>
      <c r="C14197">
        <v>2.8499100208282471</v>
      </c>
      <c r="D14197">
        <v>9.5084554050117731E-4</v>
      </c>
      <c r="F14197">
        <v>0</v>
      </c>
      <c r="G14197">
        <v>-737.5880126953125</v>
      </c>
    </row>
    <row r="14198" spans="1:7" x14ac:dyDescent="0.25">
      <c r="A14198" s="1">
        <v>14196</v>
      </c>
      <c r="B14198">
        <v>379.65597534179688</v>
      </c>
      <c r="C14198">
        <v>2.850096702575684</v>
      </c>
      <c r="D14198">
        <v>9.5090671675279737E-4</v>
      </c>
      <c r="F14198">
        <v>0</v>
      </c>
      <c r="G14198">
        <v>-737.60491943359375</v>
      </c>
    </row>
    <row r="14199" spans="1:7" x14ac:dyDescent="0.25">
      <c r="A14199" s="1">
        <v>14197</v>
      </c>
      <c r="B14199">
        <v>379.68130493164063</v>
      </c>
      <c r="C14199">
        <v>2.8502833843231201</v>
      </c>
      <c r="D14199">
        <v>9.5096783479675651E-4</v>
      </c>
      <c r="F14199">
        <v>0</v>
      </c>
      <c r="G14199">
        <v>-737.621826171875</v>
      </c>
    </row>
    <row r="14200" spans="1:7" x14ac:dyDescent="0.25">
      <c r="A14200" s="1">
        <v>14198</v>
      </c>
      <c r="B14200">
        <v>379.70663452148438</v>
      </c>
      <c r="C14200">
        <v>2.8504700660705571</v>
      </c>
      <c r="D14200">
        <v>9.5102895284071565E-4</v>
      </c>
      <c r="F14200">
        <v>0</v>
      </c>
      <c r="G14200">
        <v>-737.63873291015625</v>
      </c>
    </row>
    <row r="14201" spans="1:7" x14ac:dyDescent="0.25">
      <c r="A14201" s="1">
        <v>14199</v>
      </c>
      <c r="B14201">
        <v>379.73199462890619</v>
      </c>
      <c r="C14201">
        <v>2.8506567478179932</v>
      </c>
      <c r="D14201">
        <v>9.510901290923357E-4</v>
      </c>
      <c r="F14201">
        <v>0</v>
      </c>
      <c r="G14201">
        <v>-737.65570068359375</v>
      </c>
    </row>
    <row r="14202" spans="1:7" x14ac:dyDescent="0.25">
      <c r="A14202" s="1">
        <v>14200</v>
      </c>
      <c r="B14202">
        <v>379.75732421875</v>
      </c>
      <c r="C14202">
        <v>2.8508434295654301</v>
      </c>
      <c r="D14202">
        <v>9.5115124713629484E-4</v>
      </c>
      <c r="F14202">
        <v>0</v>
      </c>
      <c r="G14202">
        <v>-737.672607421875</v>
      </c>
    </row>
    <row r="14203" spans="1:7" x14ac:dyDescent="0.25">
      <c r="A14203" s="1">
        <v>14201</v>
      </c>
      <c r="B14203">
        <v>379.78265380859381</v>
      </c>
      <c r="C14203">
        <v>2.8510301113128662</v>
      </c>
      <c r="D14203">
        <v>9.5121236518025398E-4</v>
      </c>
      <c r="F14203">
        <v>0</v>
      </c>
      <c r="G14203">
        <v>-737.689453125</v>
      </c>
    </row>
    <row r="14204" spans="1:7" x14ac:dyDescent="0.25">
      <c r="A14204" s="1">
        <v>14202</v>
      </c>
      <c r="B14204">
        <v>379.8079833984375</v>
      </c>
      <c r="C14204">
        <v>2.8512167930603032</v>
      </c>
      <c r="D14204">
        <v>9.5127354143187404E-4</v>
      </c>
      <c r="F14204">
        <v>0</v>
      </c>
      <c r="G14204">
        <v>-737.7064208984375</v>
      </c>
    </row>
    <row r="14205" spans="1:7" x14ac:dyDescent="0.25">
      <c r="A14205" s="1">
        <v>14203</v>
      </c>
      <c r="B14205">
        <v>379.83331298828119</v>
      </c>
      <c r="C14205">
        <v>2.8514034748077388</v>
      </c>
      <c r="D14205">
        <v>9.5133465947583318E-4</v>
      </c>
      <c r="F14205">
        <v>0</v>
      </c>
      <c r="G14205">
        <v>-737.7232666015625</v>
      </c>
    </row>
    <row r="14206" spans="1:7" x14ac:dyDescent="0.25">
      <c r="A14206" s="1">
        <v>14204</v>
      </c>
      <c r="B14206">
        <v>379.858642578125</v>
      </c>
      <c r="C14206">
        <v>2.8515901565551758</v>
      </c>
      <c r="D14206">
        <v>9.5139577751979232E-4</v>
      </c>
      <c r="F14206">
        <v>0</v>
      </c>
      <c r="G14206">
        <v>-737.740234375</v>
      </c>
    </row>
    <row r="14207" spans="1:7" x14ac:dyDescent="0.25">
      <c r="A14207" s="1">
        <v>14205</v>
      </c>
      <c r="B14207">
        <v>379.88400268554688</v>
      </c>
      <c r="C14207">
        <v>2.8517768383026119</v>
      </c>
      <c r="D14207">
        <v>9.5145695377141237E-4</v>
      </c>
      <c r="F14207">
        <v>0</v>
      </c>
      <c r="G14207">
        <v>-737.757080078125</v>
      </c>
    </row>
    <row r="14208" spans="1:7" x14ac:dyDescent="0.25">
      <c r="A14208" s="1">
        <v>14206</v>
      </c>
      <c r="B14208">
        <v>379.90933227539063</v>
      </c>
      <c r="C14208">
        <v>2.8519635200500488</v>
      </c>
      <c r="D14208">
        <v>9.5151807181537151E-4</v>
      </c>
      <c r="F14208">
        <v>0</v>
      </c>
      <c r="G14208">
        <v>-737.77398681640625</v>
      </c>
    </row>
    <row r="14209" spans="1:7" x14ac:dyDescent="0.25">
      <c r="A14209" s="1">
        <v>14207</v>
      </c>
      <c r="B14209">
        <v>379.93466186523438</v>
      </c>
      <c r="C14209">
        <v>2.8521502017974849</v>
      </c>
      <c r="D14209">
        <v>9.5157918985933065E-4</v>
      </c>
      <c r="F14209">
        <v>0</v>
      </c>
      <c r="G14209">
        <v>-737.7908935546875</v>
      </c>
    </row>
    <row r="14210" spans="1:7" x14ac:dyDescent="0.25">
      <c r="A14210" s="1">
        <v>14208</v>
      </c>
      <c r="B14210">
        <v>379.95999145507813</v>
      </c>
      <c r="C14210">
        <v>2.8523368835449219</v>
      </c>
      <c r="D14210">
        <v>9.5164036611095071E-4</v>
      </c>
      <c r="F14210">
        <v>0</v>
      </c>
      <c r="G14210">
        <v>-737.807861328125</v>
      </c>
    </row>
    <row r="14211" spans="1:7" x14ac:dyDescent="0.25">
      <c r="A14211" s="1">
        <v>14209</v>
      </c>
      <c r="B14211">
        <v>379.98532104492188</v>
      </c>
      <c r="C14211">
        <v>2.852523565292358</v>
      </c>
      <c r="D14211">
        <v>9.5170148415490985E-4</v>
      </c>
      <c r="F14211">
        <v>0</v>
      </c>
      <c r="G14211">
        <v>-737.82470703125</v>
      </c>
    </row>
    <row r="14212" spans="1:7" x14ac:dyDescent="0.25">
      <c r="A14212" s="1">
        <v>14210</v>
      </c>
      <c r="B14212">
        <v>380.01068115234381</v>
      </c>
      <c r="C14212">
        <v>2.8527102470397949</v>
      </c>
      <c r="D14212">
        <v>9.5176260219886899E-4</v>
      </c>
      <c r="F14212">
        <v>0</v>
      </c>
      <c r="G14212">
        <v>-737.841552734375</v>
      </c>
    </row>
    <row r="14213" spans="1:7" x14ac:dyDescent="0.25">
      <c r="A14213" s="1">
        <v>14211</v>
      </c>
      <c r="B14213">
        <v>380.0360107421875</v>
      </c>
      <c r="C14213">
        <v>2.852896928787231</v>
      </c>
      <c r="D14213">
        <v>9.5182377845048904E-4</v>
      </c>
      <c r="F14213">
        <v>0</v>
      </c>
      <c r="G14213">
        <v>-737.85845947265625</v>
      </c>
    </row>
    <row r="14214" spans="1:7" x14ac:dyDescent="0.25">
      <c r="A14214" s="1">
        <v>14212</v>
      </c>
      <c r="B14214">
        <v>380.06134033203119</v>
      </c>
      <c r="C14214">
        <v>2.853083610534668</v>
      </c>
      <c r="D14214">
        <v>9.5188489649444818E-4</v>
      </c>
      <c r="F14214">
        <v>0</v>
      </c>
      <c r="G14214">
        <v>-737.8753662109375</v>
      </c>
    </row>
    <row r="14215" spans="1:7" x14ac:dyDescent="0.25">
      <c r="A14215" s="1">
        <v>14213</v>
      </c>
      <c r="B14215">
        <v>380.086669921875</v>
      </c>
      <c r="C14215">
        <v>2.853270292282104</v>
      </c>
      <c r="D14215">
        <v>9.5194601453840733E-4</v>
      </c>
      <c r="F14215">
        <v>0</v>
      </c>
      <c r="G14215">
        <v>-737.8922119140625</v>
      </c>
    </row>
    <row r="14216" spans="1:7" x14ac:dyDescent="0.25">
      <c r="A14216" s="1">
        <v>14214</v>
      </c>
      <c r="B14216">
        <v>380.11199951171881</v>
      </c>
      <c r="C14216">
        <v>2.853456974029541</v>
      </c>
      <c r="D14216">
        <v>9.5200719079002738E-4</v>
      </c>
      <c r="F14216">
        <v>0</v>
      </c>
      <c r="G14216">
        <v>-737.90911865234375</v>
      </c>
    </row>
    <row r="14217" spans="1:7" x14ac:dyDescent="0.25">
      <c r="A14217" s="1">
        <v>14215</v>
      </c>
      <c r="B14217">
        <v>380.1373291015625</v>
      </c>
      <c r="C14217">
        <v>2.853643655776978</v>
      </c>
      <c r="D14217">
        <v>9.5206830883398652E-4</v>
      </c>
      <c r="F14217">
        <v>0</v>
      </c>
      <c r="G14217">
        <v>-737.926025390625</v>
      </c>
    </row>
    <row r="14218" spans="1:7" x14ac:dyDescent="0.25">
      <c r="A14218" s="1">
        <v>14216</v>
      </c>
      <c r="B14218">
        <v>380.16268920898438</v>
      </c>
      <c r="C14218">
        <v>2.8538303375244141</v>
      </c>
      <c r="D14218">
        <v>9.5212942687794566E-4</v>
      </c>
      <c r="F14218">
        <v>0</v>
      </c>
      <c r="G14218">
        <v>-737.94287109375</v>
      </c>
    </row>
    <row r="14219" spans="1:7" x14ac:dyDescent="0.25">
      <c r="A14219" s="1">
        <v>14217</v>
      </c>
      <c r="B14219">
        <v>380.18801879882813</v>
      </c>
      <c r="C14219">
        <v>2.854017019271851</v>
      </c>
      <c r="D14219">
        <v>9.5219060312956572E-4</v>
      </c>
      <c r="F14219">
        <v>0</v>
      </c>
      <c r="G14219">
        <v>-737.95977783203125</v>
      </c>
    </row>
    <row r="14220" spans="1:7" x14ac:dyDescent="0.25">
      <c r="A14220" s="1">
        <v>14218</v>
      </c>
      <c r="B14220">
        <v>380.21334838867188</v>
      </c>
      <c r="C14220">
        <v>2.8542037010192871</v>
      </c>
      <c r="D14220">
        <v>9.5225172117352486E-4</v>
      </c>
      <c r="F14220">
        <v>0</v>
      </c>
      <c r="G14220">
        <v>-737.9766845703125</v>
      </c>
    </row>
    <row r="14221" spans="1:7" x14ac:dyDescent="0.25">
      <c r="A14221" s="1">
        <v>14219</v>
      </c>
      <c r="B14221">
        <v>380.23867797851563</v>
      </c>
      <c r="C14221">
        <v>2.8543903827667241</v>
      </c>
      <c r="D14221">
        <v>9.52312839217484E-4</v>
      </c>
      <c r="F14221">
        <v>0</v>
      </c>
      <c r="G14221">
        <v>-737.9935302734375</v>
      </c>
    </row>
    <row r="14222" spans="1:7" x14ac:dyDescent="0.25">
      <c r="A14222" s="1">
        <v>14220</v>
      </c>
      <c r="B14222">
        <v>380.26400756835938</v>
      </c>
      <c r="C14222">
        <v>2.8545770645141602</v>
      </c>
      <c r="D14222">
        <v>9.5237401546910405E-4</v>
      </c>
      <c r="F14222">
        <v>0</v>
      </c>
      <c r="G14222">
        <v>-738.0103759765625</v>
      </c>
    </row>
    <row r="14223" spans="1:7" x14ac:dyDescent="0.25">
      <c r="A14223" s="1">
        <v>14221</v>
      </c>
      <c r="B14223">
        <v>380.28936767578119</v>
      </c>
      <c r="C14223">
        <v>2.8547637462615971</v>
      </c>
      <c r="D14223">
        <v>9.5243513351306319E-4</v>
      </c>
      <c r="F14223">
        <v>0</v>
      </c>
      <c r="G14223">
        <v>-738.0272216796875</v>
      </c>
    </row>
    <row r="14224" spans="1:7" x14ac:dyDescent="0.25">
      <c r="A14224" s="1">
        <v>14222</v>
      </c>
      <c r="B14224">
        <v>380.314697265625</v>
      </c>
      <c r="C14224">
        <v>2.8549504280090332</v>
      </c>
      <c r="D14224">
        <v>9.5249625155702233E-4</v>
      </c>
      <c r="F14224">
        <v>0</v>
      </c>
      <c r="G14224">
        <v>-738.0440673828125</v>
      </c>
    </row>
    <row r="14225" spans="1:7" x14ac:dyDescent="0.25">
      <c r="A14225" s="1">
        <v>14223</v>
      </c>
      <c r="B14225">
        <v>380.34002685546881</v>
      </c>
      <c r="C14225">
        <v>2.8551371097564702</v>
      </c>
      <c r="D14225">
        <v>9.5255742780864239E-4</v>
      </c>
      <c r="F14225">
        <v>0</v>
      </c>
      <c r="G14225">
        <v>-738.06097412109375</v>
      </c>
    </row>
    <row r="14226" spans="1:7" x14ac:dyDescent="0.25">
      <c r="A14226" s="1">
        <v>14224</v>
      </c>
      <c r="B14226">
        <v>380.3653564453125</v>
      </c>
      <c r="C14226">
        <v>2.8553237915039058</v>
      </c>
      <c r="D14226">
        <v>9.5261854585260153E-4</v>
      </c>
      <c r="F14226">
        <v>0</v>
      </c>
      <c r="G14226">
        <v>-738.077880859375</v>
      </c>
    </row>
    <row r="14227" spans="1:7" x14ac:dyDescent="0.25">
      <c r="A14227" s="1">
        <v>14225</v>
      </c>
      <c r="B14227">
        <v>380.39068603515619</v>
      </c>
      <c r="C14227">
        <v>2.8555104732513432</v>
      </c>
      <c r="D14227">
        <v>9.5267966389656067E-4</v>
      </c>
      <c r="F14227">
        <v>0</v>
      </c>
      <c r="G14227">
        <v>-738.09466552734375</v>
      </c>
    </row>
    <row r="14228" spans="1:7" x14ac:dyDescent="0.25">
      <c r="A14228" s="1">
        <v>14226</v>
      </c>
      <c r="B14228">
        <v>380.416015625</v>
      </c>
      <c r="C14228">
        <v>2.8556971549987789</v>
      </c>
      <c r="D14228">
        <v>9.5274084014818072E-4</v>
      </c>
      <c r="F14228">
        <v>0</v>
      </c>
      <c r="G14228">
        <v>-738.111572265625</v>
      </c>
    </row>
    <row r="14229" spans="1:7" x14ac:dyDescent="0.25">
      <c r="A14229" s="1">
        <v>14227</v>
      </c>
      <c r="B14229">
        <v>380.44137573242188</v>
      </c>
      <c r="C14229">
        <v>2.8558835983276372</v>
      </c>
      <c r="D14229">
        <v>9.5280195819213986E-4</v>
      </c>
      <c r="F14229">
        <v>0</v>
      </c>
      <c r="G14229">
        <v>-738.12835693359375</v>
      </c>
    </row>
    <row r="14230" spans="1:7" x14ac:dyDescent="0.25">
      <c r="A14230" s="1">
        <v>14228</v>
      </c>
      <c r="B14230">
        <v>380.46670532226563</v>
      </c>
      <c r="C14230">
        <v>2.8560705184936519</v>
      </c>
      <c r="D14230">
        <v>9.52863076236099E-4</v>
      </c>
      <c r="F14230">
        <v>0</v>
      </c>
      <c r="G14230">
        <v>-738.145263671875</v>
      </c>
    </row>
    <row r="14231" spans="1:7" x14ac:dyDescent="0.25">
      <c r="A14231" s="1">
        <v>14229</v>
      </c>
      <c r="B14231">
        <v>380.49203491210938</v>
      </c>
      <c r="C14231">
        <v>2.8562569618225102</v>
      </c>
      <c r="D14231">
        <v>9.5292425248771906E-4</v>
      </c>
      <c r="F14231">
        <v>0</v>
      </c>
      <c r="G14231">
        <v>-738.162109375</v>
      </c>
    </row>
    <row r="14232" spans="1:7" x14ac:dyDescent="0.25">
      <c r="A14232" s="1">
        <v>14230</v>
      </c>
      <c r="B14232">
        <v>380.51736450195313</v>
      </c>
      <c r="C14232">
        <v>2.8564438819885249</v>
      </c>
      <c r="D14232">
        <v>9.529853705316782E-4</v>
      </c>
      <c r="F14232">
        <v>0</v>
      </c>
      <c r="G14232">
        <v>-738.178955078125</v>
      </c>
    </row>
    <row r="14233" spans="1:7" x14ac:dyDescent="0.25">
      <c r="A14233" s="1">
        <v>14231</v>
      </c>
      <c r="B14233">
        <v>380.54269409179688</v>
      </c>
      <c r="C14233">
        <v>2.8566303253173828</v>
      </c>
      <c r="D14233">
        <v>9.5304648857563734E-4</v>
      </c>
      <c r="F14233">
        <v>0</v>
      </c>
      <c r="G14233">
        <v>-738.19580078125</v>
      </c>
    </row>
    <row r="14234" spans="1:7" x14ac:dyDescent="0.25">
      <c r="A14234" s="1">
        <v>14232</v>
      </c>
      <c r="B14234">
        <v>380.56802368164063</v>
      </c>
      <c r="C14234">
        <v>2.856817245483398</v>
      </c>
      <c r="D14234">
        <v>9.5310766482725739E-4</v>
      </c>
      <c r="F14234">
        <v>0</v>
      </c>
      <c r="G14234">
        <v>-738.212646484375</v>
      </c>
    </row>
    <row r="14235" spans="1:7" x14ac:dyDescent="0.25">
      <c r="A14235" s="1">
        <v>14233</v>
      </c>
      <c r="B14235">
        <v>380.5933837890625</v>
      </c>
      <c r="C14235">
        <v>2.8570036888122559</v>
      </c>
      <c r="D14235">
        <v>9.5316878287121654E-4</v>
      </c>
      <c r="F14235">
        <v>0</v>
      </c>
      <c r="G14235">
        <v>-738.2294921875</v>
      </c>
    </row>
    <row r="14236" spans="1:7" x14ac:dyDescent="0.25">
      <c r="A14236" s="1">
        <v>14234</v>
      </c>
      <c r="B14236">
        <v>380.61871337890619</v>
      </c>
      <c r="C14236">
        <v>2.8571903705596919</v>
      </c>
      <c r="D14236">
        <v>9.5322990091517568E-4</v>
      </c>
      <c r="F14236">
        <v>0</v>
      </c>
      <c r="G14236">
        <v>-738.246337890625</v>
      </c>
    </row>
    <row r="14237" spans="1:7" x14ac:dyDescent="0.25">
      <c r="A14237" s="1">
        <v>14235</v>
      </c>
      <c r="B14237">
        <v>380.64404296875</v>
      </c>
      <c r="C14237">
        <v>2.8573770523071289</v>
      </c>
      <c r="D14237">
        <v>9.5329107716679573E-4</v>
      </c>
      <c r="F14237">
        <v>0</v>
      </c>
      <c r="G14237">
        <v>-738.26318359375</v>
      </c>
    </row>
    <row r="14238" spans="1:7" x14ac:dyDescent="0.25">
      <c r="A14238" s="1">
        <v>14236</v>
      </c>
      <c r="B14238">
        <v>380.66937255859381</v>
      </c>
      <c r="C14238">
        <v>2.857563734054565</v>
      </c>
      <c r="D14238">
        <v>9.5335219521075487E-4</v>
      </c>
      <c r="F14238">
        <v>0</v>
      </c>
      <c r="G14238">
        <v>-738.280029296875</v>
      </c>
    </row>
    <row r="14239" spans="1:7" x14ac:dyDescent="0.25">
      <c r="A14239" s="1">
        <v>14237</v>
      </c>
      <c r="B14239">
        <v>380.6947021484375</v>
      </c>
      <c r="C14239">
        <v>2.857750415802002</v>
      </c>
      <c r="D14239">
        <v>9.5341331325471401E-4</v>
      </c>
      <c r="F14239">
        <v>0</v>
      </c>
      <c r="G14239">
        <v>-738.296875</v>
      </c>
    </row>
    <row r="14240" spans="1:7" x14ac:dyDescent="0.25">
      <c r="A14240" s="1">
        <v>14238</v>
      </c>
      <c r="B14240">
        <v>380.72003173828119</v>
      </c>
      <c r="C14240">
        <v>2.857937097549438</v>
      </c>
      <c r="D14240">
        <v>9.5347448950633407E-4</v>
      </c>
      <c r="F14240">
        <v>0</v>
      </c>
      <c r="G14240">
        <v>-738.313720703125</v>
      </c>
    </row>
    <row r="14241" spans="1:7" x14ac:dyDescent="0.25">
      <c r="A14241" s="1">
        <v>14239</v>
      </c>
      <c r="B14241">
        <v>380.74539184570313</v>
      </c>
      <c r="C14241">
        <v>2.858123779296875</v>
      </c>
      <c r="D14241">
        <v>9.5353560755029321E-4</v>
      </c>
      <c r="F14241">
        <v>0</v>
      </c>
      <c r="G14241">
        <v>-738.33050537109375</v>
      </c>
    </row>
    <row r="14242" spans="1:7" x14ac:dyDescent="0.25">
      <c r="A14242" s="1">
        <v>14240</v>
      </c>
      <c r="B14242">
        <v>380.77072143554688</v>
      </c>
      <c r="C14242">
        <v>2.858310461044312</v>
      </c>
      <c r="D14242">
        <v>9.5359672559425235E-4</v>
      </c>
      <c r="F14242">
        <v>0</v>
      </c>
      <c r="G14242">
        <v>-738.3472900390625</v>
      </c>
    </row>
    <row r="14243" spans="1:7" x14ac:dyDescent="0.25">
      <c r="A14243" s="1">
        <v>14241</v>
      </c>
      <c r="B14243">
        <v>380.79605102539063</v>
      </c>
      <c r="C14243">
        <v>2.858497142791748</v>
      </c>
      <c r="D14243">
        <v>9.536579018458724E-4</v>
      </c>
      <c r="F14243">
        <v>0</v>
      </c>
      <c r="G14243">
        <v>-738.3641357421875</v>
      </c>
    </row>
    <row r="14244" spans="1:7" x14ac:dyDescent="0.25">
      <c r="A14244" s="1">
        <v>14242</v>
      </c>
      <c r="B14244">
        <v>380.82138061523438</v>
      </c>
      <c r="C14244">
        <v>2.858683824539185</v>
      </c>
      <c r="D14244">
        <v>9.5371901988983154E-4</v>
      </c>
      <c r="F14244">
        <v>0</v>
      </c>
      <c r="G14244">
        <v>-738.3809814453125</v>
      </c>
    </row>
    <row r="14245" spans="1:7" x14ac:dyDescent="0.25">
      <c r="A14245" s="1">
        <v>14243</v>
      </c>
      <c r="B14245">
        <v>380.84671020507813</v>
      </c>
      <c r="C14245">
        <v>2.8588705062866211</v>
      </c>
      <c r="D14245">
        <v>9.5378013793379068E-4</v>
      </c>
      <c r="F14245">
        <v>0</v>
      </c>
      <c r="G14245">
        <v>-738.3978271484375</v>
      </c>
    </row>
    <row r="14246" spans="1:7" x14ac:dyDescent="0.25">
      <c r="A14246" s="1">
        <v>14244</v>
      </c>
      <c r="B14246">
        <v>380.8720703125</v>
      </c>
      <c r="C14246">
        <v>2.8590571880340581</v>
      </c>
      <c r="D14246">
        <v>9.5384131418541074E-4</v>
      </c>
      <c r="F14246">
        <v>0</v>
      </c>
      <c r="G14246">
        <v>-738.4146728515625</v>
      </c>
    </row>
    <row r="14247" spans="1:7" x14ac:dyDescent="0.25">
      <c r="A14247" s="1">
        <v>14245</v>
      </c>
      <c r="B14247">
        <v>380.89739990234381</v>
      </c>
      <c r="C14247">
        <v>2.8592438697814941</v>
      </c>
      <c r="D14247">
        <v>9.5390243222936988E-4</v>
      </c>
      <c r="F14247">
        <v>0</v>
      </c>
      <c r="G14247">
        <v>-738.43145751953125</v>
      </c>
    </row>
    <row r="14248" spans="1:7" x14ac:dyDescent="0.25">
      <c r="A14248" s="1">
        <v>14246</v>
      </c>
      <c r="B14248">
        <v>380.9227294921875</v>
      </c>
      <c r="C14248">
        <v>2.8594305515289311</v>
      </c>
      <c r="D14248">
        <v>9.5396355027332902E-4</v>
      </c>
      <c r="F14248">
        <v>0</v>
      </c>
      <c r="G14248">
        <v>-738.4482421875</v>
      </c>
    </row>
    <row r="14249" spans="1:7" x14ac:dyDescent="0.25">
      <c r="A14249" s="1">
        <v>14247</v>
      </c>
      <c r="B14249">
        <v>380.94805908203119</v>
      </c>
      <c r="C14249">
        <v>2.8596172332763672</v>
      </c>
      <c r="D14249">
        <v>9.5402472652494907E-4</v>
      </c>
      <c r="F14249">
        <v>0</v>
      </c>
      <c r="G14249">
        <v>-738.465087890625</v>
      </c>
    </row>
    <row r="14250" spans="1:7" x14ac:dyDescent="0.25">
      <c r="A14250" s="1">
        <v>14248</v>
      </c>
      <c r="B14250">
        <v>380.973388671875</v>
      </c>
      <c r="C14250">
        <v>2.8598039150238042</v>
      </c>
      <c r="D14250">
        <v>9.5408584456890821E-4</v>
      </c>
      <c r="F14250">
        <v>0</v>
      </c>
      <c r="G14250">
        <v>-738.48193359375</v>
      </c>
    </row>
    <row r="14251" spans="1:7" x14ac:dyDescent="0.25">
      <c r="A14251" s="1">
        <v>14249</v>
      </c>
      <c r="B14251">
        <v>380.99871826171881</v>
      </c>
      <c r="C14251">
        <v>2.8599905967712398</v>
      </c>
      <c r="D14251">
        <v>9.5414696261286736E-4</v>
      </c>
      <c r="F14251">
        <v>0</v>
      </c>
      <c r="G14251">
        <v>-738.4986572265625</v>
      </c>
    </row>
    <row r="14252" spans="1:7" x14ac:dyDescent="0.25">
      <c r="A14252" s="1">
        <v>14250</v>
      </c>
      <c r="B14252">
        <v>381.02407836914063</v>
      </c>
      <c r="C14252">
        <v>2.8601772785186772</v>
      </c>
      <c r="D14252">
        <v>9.5420813886448741E-4</v>
      </c>
      <c r="F14252">
        <v>0</v>
      </c>
      <c r="G14252">
        <v>-738.5155029296875</v>
      </c>
    </row>
    <row r="14253" spans="1:7" x14ac:dyDescent="0.25">
      <c r="A14253" s="1">
        <v>14251</v>
      </c>
      <c r="B14253">
        <v>381.04940795898438</v>
      </c>
      <c r="C14253">
        <v>2.8603639602661128</v>
      </c>
      <c r="D14253">
        <v>9.5426925690844655E-4</v>
      </c>
      <c r="F14253">
        <v>0</v>
      </c>
      <c r="G14253">
        <v>-738.5323486328125</v>
      </c>
    </row>
    <row r="14254" spans="1:7" x14ac:dyDescent="0.25">
      <c r="A14254" s="1">
        <v>14252</v>
      </c>
      <c r="B14254">
        <v>381.07473754882813</v>
      </c>
      <c r="C14254">
        <v>2.8605506420135498</v>
      </c>
      <c r="D14254">
        <v>9.5433037495240569E-4</v>
      </c>
      <c r="F14254">
        <v>0</v>
      </c>
      <c r="G14254">
        <v>-738.549072265625</v>
      </c>
    </row>
    <row r="14255" spans="1:7" x14ac:dyDescent="0.25">
      <c r="A14255" s="1">
        <v>14253</v>
      </c>
      <c r="B14255">
        <v>381.10006713867188</v>
      </c>
      <c r="C14255">
        <v>2.8607373237609859</v>
      </c>
      <c r="D14255">
        <v>9.5439155120402575E-4</v>
      </c>
      <c r="F14255">
        <v>0</v>
      </c>
      <c r="G14255">
        <v>-738.56591796875</v>
      </c>
    </row>
    <row r="14256" spans="1:7" x14ac:dyDescent="0.25">
      <c r="A14256" s="1">
        <v>14254</v>
      </c>
      <c r="B14256">
        <v>381.12539672851563</v>
      </c>
      <c r="C14256">
        <v>2.8609240055084229</v>
      </c>
      <c r="D14256">
        <v>9.5445266924798489E-4</v>
      </c>
      <c r="F14256">
        <v>0</v>
      </c>
      <c r="G14256">
        <v>-738.582763671875</v>
      </c>
    </row>
    <row r="14257" spans="1:7" x14ac:dyDescent="0.25">
      <c r="A14257" s="1">
        <v>14255</v>
      </c>
      <c r="B14257">
        <v>381.1507568359375</v>
      </c>
      <c r="C14257">
        <v>2.8611106872558589</v>
      </c>
      <c r="D14257">
        <v>9.5451378729194403E-4</v>
      </c>
      <c r="F14257">
        <v>0</v>
      </c>
      <c r="G14257">
        <v>-738.5994873046875</v>
      </c>
    </row>
    <row r="14258" spans="1:7" x14ac:dyDescent="0.25">
      <c r="A14258" s="1">
        <v>14256</v>
      </c>
      <c r="B14258">
        <v>381.17608642578119</v>
      </c>
      <c r="C14258">
        <v>2.8612973690032959</v>
      </c>
      <c r="D14258">
        <v>9.5457496354356408E-4</v>
      </c>
      <c r="F14258">
        <v>0</v>
      </c>
      <c r="G14258">
        <v>-738.6163330078125</v>
      </c>
    </row>
    <row r="14259" spans="1:7" x14ac:dyDescent="0.25">
      <c r="A14259" s="1">
        <v>14257</v>
      </c>
      <c r="B14259">
        <v>381.201416015625</v>
      </c>
      <c r="C14259">
        <v>2.861484050750732</v>
      </c>
      <c r="D14259">
        <v>9.5463608158752322E-4</v>
      </c>
      <c r="F14259">
        <v>0</v>
      </c>
      <c r="G14259">
        <v>-738.633056640625</v>
      </c>
    </row>
    <row r="14260" spans="1:7" x14ac:dyDescent="0.25">
      <c r="A14260" s="1">
        <v>14258</v>
      </c>
      <c r="B14260">
        <v>381.22674560546881</v>
      </c>
      <c r="C14260">
        <v>2.8616707324981689</v>
      </c>
      <c r="D14260">
        <v>9.5469719963148236E-4</v>
      </c>
      <c r="F14260">
        <v>0</v>
      </c>
      <c r="G14260">
        <v>-738.64990234375</v>
      </c>
    </row>
    <row r="14261" spans="1:7" x14ac:dyDescent="0.25">
      <c r="A14261" s="1">
        <v>14259</v>
      </c>
      <c r="B14261">
        <v>381.2520751953125</v>
      </c>
      <c r="C14261">
        <v>2.861857414245605</v>
      </c>
      <c r="D14261">
        <v>9.5475837588310242E-4</v>
      </c>
      <c r="F14261">
        <v>0</v>
      </c>
      <c r="G14261">
        <v>-738.66668701171875</v>
      </c>
    </row>
    <row r="14262" spans="1:7" x14ac:dyDescent="0.25">
      <c r="A14262" s="1">
        <v>14260</v>
      </c>
      <c r="B14262">
        <v>381.27740478515619</v>
      </c>
      <c r="C14262">
        <v>2.862044095993042</v>
      </c>
      <c r="D14262">
        <v>9.5481949392706156E-4</v>
      </c>
      <c r="F14262">
        <v>0</v>
      </c>
      <c r="G14262">
        <v>-738.6834716796875</v>
      </c>
    </row>
    <row r="14263" spans="1:7" x14ac:dyDescent="0.25">
      <c r="A14263" s="1">
        <v>14261</v>
      </c>
      <c r="B14263">
        <v>381.30276489257813</v>
      </c>
      <c r="C14263">
        <v>2.862230777740479</v>
      </c>
      <c r="D14263">
        <v>9.548806119710207E-4</v>
      </c>
      <c r="F14263">
        <v>0</v>
      </c>
      <c r="G14263">
        <v>-738.70025634765625</v>
      </c>
    </row>
    <row r="14264" spans="1:7" x14ac:dyDescent="0.25">
      <c r="A14264" s="1">
        <v>14262</v>
      </c>
      <c r="B14264">
        <v>381.32809448242188</v>
      </c>
      <c r="C14264">
        <v>2.862417459487915</v>
      </c>
      <c r="D14264">
        <v>9.5494178822264075E-4</v>
      </c>
      <c r="F14264">
        <v>0</v>
      </c>
      <c r="G14264">
        <v>-738.717041015625</v>
      </c>
    </row>
    <row r="14265" spans="1:7" x14ac:dyDescent="0.25">
      <c r="A14265" s="1">
        <v>14263</v>
      </c>
      <c r="B14265">
        <v>381.35342407226563</v>
      </c>
      <c r="C14265">
        <v>2.862604141235352</v>
      </c>
      <c r="D14265">
        <v>9.5500290626659989E-4</v>
      </c>
      <c r="F14265">
        <v>0</v>
      </c>
      <c r="G14265">
        <v>-738.73382568359375</v>
      </c>
    </row>
    <row r="14266" spans="1:7" x14ac:dyDescent="0.25">
      <c r="A14266" s="1">
        <v>14264</v>
      </c>
      <c r="B14266">
        <v>381.37875366210938</v>
      </c>
      <c r="C14266">
        <v>2.8627908229827881</v>
      </c>
      <c r="D14266">
        <v>9.5506402431055903E-4</v>
      </c>
      <c r="F14266">
        <v>0</v>
      </c>
      <c r="G14266">
        <v>-738.7506103515625</v>
      </c>
    </row>
    <row r="14267" spans="1:7" x14ac:dyDescent="0.25">
      <c r="A14267" s="1">
        <v>14265</v>
      </c>
      <c r="B14267">
        <v>381.40408325195313</v>
      </c>
      <c r="C14267">
        <v>2.8629775047302251</v>
      </c>
      <c r="D14267">
        <v>9.5512520056217909E-4</v>
      </c>
      <c r="F14267">
        <v>0</v>
      </c>
      <c r="G14267">
        <v>-738.76739501953125</v>
      </c>
    </row>
    <row r="14268" spans="1:7" x14ac:dyDescent="0.25">
      <c r="A14268" s="1">
        <v>14266</v>
      </c>
      <c r="B14268">
        <v>381.429443359375</v>
      </c>
      <c r="C14268">
        <v>2.8631641864776611</v>
      </c>
      <c r="D14268">
        <v>9.5518631860613823E-4</v>
      </c>
      <c r="F14268">
        <v>0</v>
      </c>
      <c r="G14268">
        <v>-738.7841796875</v>
      </c>
    </row>
    <row r="14269" spans="1:7" x14ac:dyDescent="0.25">
      <c r="A14269" s="1">
        <v>14267</v>
      </c>
      <c r="B14269">
        <v>381.45477294921881</v>
      </c>
      <c r="C14269">
        <v>2.8633508682250981</v>
      </c>
      <c r="D14269">
        <v>9.5524743665009737E-4</v>
      </c>
      <c r="F14269">
        <v>0</v>
      </c>
      <c r="G14269">
        <v>-738.8009033203125</v>
      </c>
    </row>
    <row r="14270" spans="1:7" x14ac:dyDescent="0.25">
      <c r="A14270" s="1">
        <v>14268</v>
      </c>
      <c r="B14270">
        <v>381.4801025390625</v>
      </c>
      <c r="C14270">
        <v>2.8635375499725342</v>
      </c>
      <c r="D14270">
        <v>9.5530861290171742E-4</v>
      </c>
      <c r="F14270">
        <v>0</v>
      </c>
      <c r="G14270">
        <v>-738.81768798828125</v>
      </c>
    </row>
    <row r="14271" spans="1:7" x14ac:dyDescent="0.25">
      <c r="A14271" s="1">
        <v>14269</v>
      </c>
      <c r="B14271">
        <v>381.50543212890619</v>
      </c>
      <c r="C14271">
        <v>2.8637242317199711</v>
      </c>
      <c r="D14271">
        <v>9.5536973094567657E-4</v>
      </c>
      <c r="F14271">
        <v>0</v>
      </c>
      <c r="G14271">
        <v>-738.83447265625</v>
      </c>
    </row>
    <row r="14272" spans="1:7" x14ac:dyDescent="0.25">
      <c r="A14272" s="1">
        <v>14270</v>
      </c>
      <c r="B14272">
        <v>381.53076171875</v>
      </c>
      <c r="C14272">
        <v>2.8639109134674068</v>
      </c>
      <c r="D14272">
        <v>9.5543084898963571E-4</v>
      </c>
      <c r="F14272">
        <v>0</v>
      </c>
      <c r="G14272">
        <v>-738.85125732421875</v>
      </c>
    </row>
    <row r="14273" spans="1:7" x14ac:dyDescent="0.25">
      <c r="A14273" s="1">
        <v>14271</v>
      </c>
      <c r="B14273">
        <v>381.55609130859381</v>
      </c>
      <c r="C14273">
        <v>2.8640975952148442</v>
      </c>
      <c r="D14273">
        <v>9.5549202524125576E-4</v>
      </c>
      <c r="F14273">
        <v>0</v>
      </c>
      <c r="G14273">
        <v>-738.8680419921875</v>
      </c>
    </row>
    <row r="14274" spans="1:7" x14ac:dyDescent="0.25">
      <c r="A14274" s="1">
        <v>14272</v>
      </c>
      <c r="B14274">
        <v>381.58145141601563</v>
      </c>
      <c r="C14274">
        <v>2.8642842769622798</v>
      </c>
      <c r="D14274">
        <v>9.555531432852149E-4</v>
      </c>
      <c r="F14274">
        <v>0</v>
      </c>
      <c r="G14274">
        <v>-738.884765625</v>
      </c>
    </row>
    <row r="14275" spans="1:7" x14ac:dyDescent="0.25">
      <c r="A14275" s="1">
        <v>14273</v>
      </c>
      <c r="B14275">
        <v>381.60678100585938</v>
      </c>
      <c r="C14275">
        <v>2.8644709587097168</v>
      </c>
      <c r="D14275">
        <v>9.5561426132917404E-4</v>
      </c>
      <c r="F14275">
        <v>0</v>
      </c>
      <c r="G14275">
        <v>-738.9014892578125</v>
      </c>
    </row>
    <row r="14276" spans="1:7" x14ac:dyDescent="0.25">
      <c r="A14276" s="1">
        <v>14274</v>
      </c>
      <c r="B14276">
        <v>381.63211059570313</v>
      </c>
      <c r="C14276">
        <v>2.8646576404571529</v>
      </c>
      <c r="D14276">
        <v>9.556754375807941E-4</v>
      </c>
      <c r="F14276">
        <v>0</v>
      </c>
      <c r="G14276">
        <v>-738.9183349609375</v>
      </c>
    </row>
    <row r="14277" spans="1:7" x14ac:dyDescent="0.25">
      <c r="A14277" s="1">
        <v>14275</v>
      </c>
      <c r="B14277">
        <v>381.65744018554688</v>
      </c>
      <c r="C14277">
        <v>2.8648443222045898</v>
      </c>
      <c r="D14277">
        <v>9.5573655562475324E-4</v>
      </c>
      <c r="F14277">
        <v>0</v>
      </c>
      <c r="G14277">
        <v>-738.93505859375</v>
      </c>
    </row>
    <row r="14278" spans="1:7" x14ac:dyDescent="0.25">
      <c r="A14278" s="1">
        <v>14276</v>
      </c>
      <c r="B14278">
        <v>381.68276977539063</v>
      </c>
      <c r="C14278">
        <v>2.8650310039520259</v>
      </c>
      <c r="D14278">
        <v>9.5579767366871238E-4</v>
      </c>
      <c r="F14278">
        <v>0</v>
      </c>
      <c r="G14278">
        <v>-738.9517822265625</v>
      </c>
    </row>
    <row r="14279" spans="1:7" x14ac:dyDescent="0.25">
      <c r="A14279" s="1">
        <v>14277</v>
      </c>
      <c r="B14279">
        <v>381.70809936523438</v>
      </c>
      <c r="C14279">
        <v>2.8652176856994629</v>
      </c>
      <c r="D14279">
        <v>9.5585884992033243E-4</v>
      </c>
      <c r="F14279">
        <v>0</v>
      </c>
      <c r="G14279">
        <v>-738.968505859375</v>
      </c>
    </row>
    <row r="14280" spans="1:7" x14ac:dyDescent="0.25">
      <c r="A14280" s="1">
        <v>14278</v>
      </c>
      <c r="B14280">
        <v>381.73345947265619</v>
      </c>
      <c r="C14280">
        <v>2.865404367446899</v>
      </c>
      <c r="D14280">
        <v>9.5591996796429157E-4</v>
      </c>
      <c r="F14280">
        <v>0</v>
      </c>
      <c r="G14280">
        <v>-738.98529052734375</v>
      </c>
    </row>
    <row r="14281" spans="1:7" x14ac:dyDescent="0.25">
      <c r="A14281" s="1">
        <v>14279</v>
      </c>
      <c r="B14281">
        <v>381.7587890625</v>
      </c>
      <c r="C14281">
        <v>2.8655910491943359</v>
      </c>
      <c r="D14281">
        <v>9.5598108600825071E-4</v>
      </c>
      <c r="F14281">
        <v>0</v>
      </c>
      <c r="G14281">
        <v>-739.0020751953125</v>
      </c>
    </row>
    <row r="14282" spans="1:7" x14ac:dyDescent="0.25">
      <c r="A14282" s="1">
        <v>14280</v>
      </c>
      <c r="B14282">
        <v>381.78411865234381</v>
      </c>
      <c r="C14282">
        <v>2.865777730941772</v>
      </c>
      <c r="D14282">
        <v>9.5604226225987077E-4</v>
      </c>
      <c r="F14282">
        <v>0</v>
      </c>
      <c r="G14282">
        <v>-739.018798828125</v>
      </c>
    </row>
    <row r="14283" spans="1:7" x14ac:dyDescent="0.25">
      <c r="A14283" s="1">
        <v>14281</v>
      </c>
      <c r="B14283">
        <v>381.8094482421875</v>
      </c>
      <c r="C14283">
        <v>2.865964412689209</v>
      </c>
      <c r="D14283">
        <v>9.5610338030382991E-4</v>
      </c>
      <c r="F14283">
        <v>0</v>
      </c>
      <c r="G14283">
        <v>-739.0355224609375</v>
      </c>
    </row>
    <row r="14284" spans="1:7" x14ac:dyDescent="0.25">
      <c r="A14284" s="1">
        <v>14282</v>
      </c>
      <c r="B14284">
        <v>381.83477783203119</v>
      </c>
      <c r="C14284">
        <v>2.866151094436646</v>
      </c>
      <c r="D14284">
        <v>9.5616449834778905E-4</v>
      </c>
      <c r="F14284">
        <v>0</v>
      </c>
      <c r="G14284">
        <v>-739.05224609375</v>
      </c>
    </row>
    <row r="14285" spans="1:7" x14ac:dyDescent="0.25">
      <c r="A14285" s="1">
        <v>14283</v>
      </c>
      <c r="B14285">
        <v>381.860107421875</v>
      </c>
      <c r="C14285">
        <v>2.866337776184082</v>
      </c>
      <c r="D14285">
        <v>9.562256745994091E-4</v>
      </c>
      <c r="F14285">
        <v>0</v>
      </c>
      <c r="G14285">
        <v>-739.06903076171875</v>
      </c>
    </row>
    <row r="14286" spans="1:7" x14ac:dyDescent="0.25">
      <c r="A14286" s="1">
        <v>14284</v>
      </c>
      <c r="B14286">
        <v>381.88546752929688</v>
      </c>
      <c r="C14286">
        <v>2.866524457931519</v>
      </c>
      <c r="D14286">
        <v>9.5628679264336824E-4</v>
      </c>
      <c r="F14286">
        <v>0</v>
      </c>
      <c r="G14286">
        <v>-739.08575439453125</v>
      </c>
    </row>
    <row r="14287" spans="1:7" x14ac:dyDescent="0.25">
      <c r="A14287" s="1">
        <v>14285</v>
      </c>
      <c r="B14287">
        <v>381.91079711914063</v>
      </c>
      <c r="C14287">
        <v>2.8667111396789551</v>
      </c>
      <c r="D14287">
        <v>9.5634791068732738E-4</v>
      </c>
      <c r="F14287">
        <v>0</v>
      </c>
      <c r="G14287">
        <v>-739.1024169921875</v>
      </c>
    </row>
    <row r="14288" spans="1:7" x14ac:dyDescent="0.25">
      <c r="A14288" s="1">
        <v>14286</v>
      </c>
      <c r="B14288">
        <v>381.93612670898438</v>
      </c>
      <c r="C14288">
        <v>2.866897821426392</v>
      </c>
      <c r="D14288">
        <v>9.5640908693894744E-4</v>
      </c>
      <c r="F14288">
        <v>0</v>
      </c>
      <c r="G14288">
        <v>-739.1192626953125</v>
      </c>
    </row>
    <row r="14289" spans="1:7" x14ac:dyDescent="0.25">
      <c r="A14289" s="1">
        <v>14287</v>
      </c>
      <c r="B14289">
        <v>381.96145629882813</v>
      </c>
      <c r="C14289">
        <v>2.8670845031738281</v>
      </c>
      <c r="D14289">
        <v>9.5647020498290658E-4</v>
      </c>
      <c r="F14289">
        <v>0</v>
      </c>
      <c r="G14289">
        <v>-739.135986328125</v>
      </c>
    </row>
    <row r="14290" spans="1:7" x14ac:dyDescent="0.25">
      <c r="A14290" s="1">
        <v>14288</v>
      </c>
      <c r="B14290">
        <v>381.98678588867188</v>
      </c>
      <c r="C14290">
        <v>2.8672711849212651</v>
      </c>
      <c r="D14290">
        <v>9.5653132302686572E-4</v>
      </c>
      <c r="F14290">
        <v>0</v>
      </c>
      <c r="G14290">
        <v>-739.1527099609375</v>
      </c>
    </row>
    <row r="14291" spans="1:7" x14ac:dyDescent="0.25">
      <c r="A14291" s="1">
        <v>14289</v>
      </c>
      <c r="B14291">
        <v>382.01214599609381</v>
      </c>
      <c r="C14291">
        <v>2.8674578666687012</v>
      </c>
      <c r="D14291">
        <v>9.5659249927848577E-4</v>
      </c>
      <c r="F14291">
        <v>0</v>
      </c>
      <c r="G14291">
        <v>-739.16943359375</v>
      </c>
    </row>
    <row r="14292" spans="1:7" x14ac:dyDescent="0.25">
      <c r="A14292" s="1">
        <v>14290</v>
      </c>
      <c r="B14292">
        <v>382.0374755859375</v>
      </c>
      <c r="C14292">
        <v>2.8676445484161381</v>
      </c>
      <c r="D14292">
        <v>9.5665361732244492E-4</v>
      </c>
      <c r="F14292">
        <v>0</v>
      </c>
      <c r="G14292">
        <v>-739.1861572265625</v>
      </c>
    </row>
    <row r="14293" spans="1:7" x14ac:dyDescent="0.25">
      <c r="A14293" s="1">
        <v>14291</v>
      </c>
      <c r="B14293">
        <v>382.06280517578119</v>
      </c>
      <c r="C14293">
        <v>2.8678312301635742</v>
      </c>
      <c r="D14293">
        <v>9.5671473536640406E-4</v>
      </c>
      <c r="F14293">
        <v>0</v>
      </c>
      <c r="G14293">
        <v>-739.20281982421875</v>
      </c>
    </row>
    <row r="14294" spans="1:7" x14ac:dyDescent="0.25">
      <c r="A14294" s="1">
        <v>14292</v>
      </c>
      <c r="B14294">
        <v>382.088134765625</v>
      </c>
      <c r="C14294">
        <v>2.8680179119110112</v>
      </c>
      <c r="D14294">
        <v>9.5677591161802411E-4</v>
      </c>
      <c r="F14294">
        <v>0</v>
      </c>
      <c r="G14294">
        <v>-739.2196044921875</v>
      </c>
    </row>
    <row r="14295" spans="1:7" x14ac:dyDescent="0.25">
      <c r="A14295" s="1">
        <v>14293</v>
      </c>
      <c r="B14295">
        <v>382.11346435546881</v>
      </c>
      <c r="C14295">
        <v>2.8682045936584468</v>
      </c>
      <c r="D14295">
        <v>9.5683702966198325E-4</v>
      </c>
      <c r="F14295">
        <v>0</v>
      </c>
      <c r="G14295">
        <v>-739.23626708984375</v>
      </c>
    </row>
    <row r="14296" spans="1:7" x14ac:dyDescent="0.25">
      <c r="A14296" s="1">
        <v>14294</v>
      </c>
      <c r="B14296">
        <v>382.1387939453125</v>
      </c>
      <c r="C14296">
        <v>2.8683912754058838</v>
      </c>
      <c r="D14296">
        <v>9.5689814770594239E-4</v>
      </c>
      <c r="F14296">
        <v>0</v>
      </c>
      <c r="G14296">
        <v>-739.2530517578125</v>
      </c>
    </row>
    <row r="14297" spans="1:7" x14ac:dyDescent="0.25">
      <c r="A14297" s="1">
        <v>14295</v>
      </c>
      <c r="B14297">
        <v>382.16415405273438</v>
      </c>
      <c r="C14297">
        <v>2.8685779571533199</v>
      </c>
      <c r="D14297">
        <v>9.5695932395756245E-4</v>
      </c>
      <c r="F14297">
        <v>0</v>
      </c>
      <c r="G14297">
        <v>-739.26971435546875</v>
      </c>
    </row>
    <row r="14298" spans="1:7" x14ac:dyDescent="0.25">
      <c r="A14298" s="1">
        <v>14296</v>
      </c>
      <c r="B14298">
        <v>382.18948364257813</v>
      </c>
      <c r="C14298">
        <v>2.8687646389007568</v>
      </c>
      <c r="D14298">
        <v>9.5702044200152159E-4</v>
      </c>
      <c r="F14298">
        <v>0</v>
      </c>
      <c r="G14298">
        <v>-739.286376953125</v>
      </c>
    </row>
    <row r="14299" spans="1:7" x14ac:dyDescent="0.25">
      <c r="A14299" s="1">
        <v>14297</v>
      </c>
      <c r="B14299">
        <v>382.21481323242188</v>
      </c>
      <c r="C14299">
        <v>2.8689513206481929</v>
      </c>
      <c r="D14299">
        <v>9.5708156004548073E-4</v>
      </c>
      <c r="F14299">
        <v>0</v>
      </c>
      <c r="G14299">
        <v>-739.3031005859375</v>
      </c>
    </row>
    <row r="14300" spans="1:7" x14ac:dyDescent="0.25">
      <c r="A14300" s="1">
        <v>14298</v>
      </c>
      <c r="B14300">
        <v>382.24014282226563</v>
      </c>
      <c r="C14300">
        <v>2.8691380023956299</v>
      </c>
      <c r="D14300">
        <v>9.5714273629710078E-4</v>
      </c>
      <c r="F14300">
        <v>0</v>
      </c>
      <c r="G14300">
        <v>-739.31982421875</v>
      </c>
    </row>
    <row r="14301" spans="1:7" x14ac:dyDescent="0.25">
      <c r="A14301" s="1">
        <v>14299</v>
      </c>
      <c r="B14301">
        <v>382.26547241210938</v>
      </c>
      <c r="C14301">
        <v>2.869324684143066</v>
      </c>
      <c r="D14301">
        <v>9.5720385434105992E-4</v>
      </c>
      <c r="F14301">
        <v>0</v>
      </c>
      <c r="G14301">
        <v>-739.3365478515625</v>
      </c>
    </row>
    <row r="14302" spans="1:7" x14ac:dyDescent="0.25">
      <c r="A14302" s="1">
        <v>14300</v>
      </c>
      <c r="B14302">
        <v>382.29083251953119</v>
      </c>
      <c r="C14302">
        <v>2.8695113658905029</v>
      </c>
      <c r="D14302">
        <v>9.5726497238501906E-4</v>
      </c>
      <c r="F14302">
        <v>0</v>
      </c>
      <c r="G14302">
        <v>-739.353271484375</v>
      </c>
    </row>
    <row r="14303" spans="1:7" x14ac:dyDescent="0.25">
      <c r="A14303" s="1">
        <v>14301</v>
      </c>
      <c r="B14303">
        <v>382.316162109375</v>
      </c>
      <c r="C14303">
        <v>2.869698047637939</v>
      </c>
      <c r="D14303">
        <v>9.5732614863663912E-4</v>
      </c>
      <c r="F14303">
        <v>0</v>
      </c>
      <c r="G14303">
        <v>-739.3699951171875</v>
      </c>
    </row>
    <row r="14304" spans="1:7" x14ac:dyDescent="0.25">
      <c r="A14304" s="1">
        <v>14302</v>
      </c>
      <c r="B14304">
        <v>382.34149169921881</v>
      </c>
      <c r="C14304">
        <v>2.869884729385376</v>
      </c>
      <c r="D14304">
        <v>9.5738726668059826E-4</v>
      </c>
      <c r="F14304">
        <v>0</v>
      </c>
      <c r="G14304">
        <v>-739.38665771484375</v>
      </c>
    </row>
    <row r="14305" spans="1:7" x14ac:dyDescent="0.25">
      <c r="A14305" s="1">
        <v>14303</v>
      </c>
      <c r="B14305">
        <v>382.3668212890625</v>
      </c>
      <c r="C14305">
        <v>2.8700714111328121</v>
      </c>
      <c r="D14305">
        <v>9.574483847245574E-4</v>
      </c>
      <c r="F14305">
        <v>0</v>
      </c>
      <c r="G14305">
        <v>-739.4033203125</v>
      </c>
    </row>
    <row r="14306" spans="1:7" x14ac:dyDescent="0.25">
      <c r="A14306" s="1">
        <v>14304</v>
      </c>
      <c r="B14306">
        <v>382.39215087890619</v>
      </c>
      <c r="C14306">
        <v>2.870258092880249</v>
      </c>
      <c r="D14306">
        <v>9.5750956097617745E-4</v>
      </c>
      <c r="F14306">
        <v>0</v>
      </c>
      <c r="G14306">
        <v>-739.4200439453125</v>
      </c>
    </row>
    <row r="14307" spans="1:7" x14ac:dyDescent="0.25">
      <c r="A14307" s="1">
        <v>14305</v>
      </c>
      <c r="B14307">
        <v>382.41748046875</v>
      </c>
      <c r="C14307">
        <v>2.870444774627686</v>
      </c>
      <c r="D14307">
        <v>9.5757067902013659E-4</v>
      </c>
      <c r="F14307">
        <v>0</v>
      </c>
      <c r="G14307">
        <v>-739.436767578125</v>
      </c>
    </row>
    <row r="14308" spans="1:7" x14ac:dyDescent="0.25">
      <c r="A14308" s="1">
        <v>14306</v>
      </c>
      <c r="B14308">
        <v>382.44284057617188</v>
      </c>
      <c r="C14308">
        <v>2.8706314563751221</v>
      </c>
      <c r="D14308">
        <v>9.5763179706409574E-4</v>
      </c>
      <c r="F14308">
        <v>0</v>
      </c>
      <c r="G14308">
        <v>-739.45343017578125</v>
      </c>
    </row>
    <row r="14309" spans="1:7" x14ac:dyDescent="0.25">
      <c r="A14309" s="1">
        <v>14307</v>
      </c>
      <c r="B14309">
        <v>382.46817016601563</v>
      </c>
      <c r="C14309">
        <v>2.870818138122559</v>
      </c>
      <c r="D14309">
        <v>9.5769297331571579E-4</v>
      </c>
      <c r="F14309">
        <v>0</v>
      </c>
      <c r="G14309">
        <v>-739.47015380859375</v>
      </c>
    </row>
    <row r="14310" spans="1:7" x14ac:dyDescent="0.25">
      <c r="A14310" s="1">
        <v>14308</v>
      </c>
      <c r="B14310">
        <v>382.49349975585938</v>
      </c>
      <c r="C14310">
        <v>2.8710048198699951</v>
      </c>
      <c r="D14310">
        <v>9.5775409135967493E-4</v>
      </c>
      <c r="F14310">
        <v>0</v>
      </c>
      <c r="G14310">
        <v>-739.48681640625</v>
      </c>
    </row>
    <row r="14311" spans="1:7" x14ac:dyDescent="0.25">
      <c r="A14311" s="1">
        <v>14309</v>
      </c>
      <c r="B14311">
        <v>382.51882934570313</v>
      </c>
      <c r="C14311">
        <v>2.8711915016174321</v>
      </c>
      <c r="D14311">
        <v>9.5781520940363407E-4</v>
      </c>
      <c r="F14311">
        <v>0</v>
      </c>
      <c r="G14311">
        <v>-739.5035400390625</v>
      </c>
    </row>
    <row r="14312" spans="1:7" x14ac:dyDescent="0.25">
      <c r="A14312" s="1">
        <v>14310</v>
      </c>
      <c r="B14312">
        <v>382.54415893554688</v>
      </c>
      <c r="C14312">
        <v>2.8713781833648682</v>
      </c>
      <c r="D14312">
        <v>9.5787638565525413E-4</v>
      </c>
      <c r="F14312">
        <v>0</v>
      </c>
      <c r="G14312">
        <v>-739.52020263671875</v>
      </c>
    </row>
    <row r="14313" spans="1:7" x14ac:dyDescent="0.25">
      <c r="A14313" s="1">
        <v>14311</v>
      </c>
      <c r="B14313">
        <v>382.56951904296881</v>
      </c>
      <c r="C14313">
        <v>2.8715648651123051</v>
      </c>
      <c r="D14313">
        <v>9.5793750369921327E-4</v>
      </c>
      <c r="F14313">
        <v>0</v>
      </c>
      <c r="G14313">
        <v>-739.536865234375</v>
      </c>
    </row>
    <row r="14314" spans="1:7" x14ac:dyDescent="0.25">
      <c r="A14314" s="1">
        <v>14312</v>
      </c>
      <c r="B14314">
        <v>382.5948486328125</v>
      </c>
      <c r="C14314">
        <v>2.8717515468597412</v>
      </c>
      <c r="D14314">
        <v>9.5799862174317241E-4</v>
      </c>
      <c r="F14314">
        <v>0</v>
      </c>
      <c r="G14314">
        <v>-739.55352783203125</v>
      </c>
    </row>
    <row r="14315" spans="1:7" x14ac:dyDescent="0.25">
      <c r="A14315" s="1">
        <v>14313</v>
      </c>
      <c r="B14315">
        <v>382.62017822265619</v>
      </c>
      <c r="C14315">
        <v>2.8719382286071782</v>
      </c>
      <c r="D14315">
        <v>9.5805979799479246E-4</v>
      </c>
      <c r="F14315">
        <v>0</v>
      </c>
      <c r="G14315">
        <v>-739.57025146484375</v>
      </c>
    </row>
    <row r="14316" spans="1:7" x14ac:dyDescent="0.25">
      <c r="A14316" s="1">
        <v>14314</v>
      </c>
      <c r="B14316">
        <v>382.6455078125</v>
      </c>
      <c r="C14316">
        <v>2.8721249103546138</v>
      </c>
      <c r="D14316">
        <v>9.581209160387516E-4</v>
      </c>
      <c r="F14316">
        <v>0</v>
      </c>
      <c r="G14316">
        <v>-739.5869140625</v>
      </c>
    </row>
    <row r="14317" spans="1:7" x14ac:dyDescent="0.25">
      <c r="A14317" s="1">
        <v>14315</v>
      </c>
      <c r="B14317">
        <v>382.67083740234381</v>
      </c>
      <c r="C14317">
        <v>2.8723115921020508</v>
      </c>
      <c r="D14317">
        <v>9.5818203408271074E-4</v>
      </c>
      <c r="F14317">
        <v>0</v>
      </c>
      <c r="G14317">
        <v>-739.60357666015625</v>
      </c>
    </row>
    <row r="14318" spans="1:7" x14ac:dyDescent="0.25">
      <c r="A14318" s="1">
        <v>14316</v>
      </c>
      <c r="B14318">
        <v>382.6961669921875</v>
      </c>
      <c r="C14318">
        <v>2.8724982738494869</v>
      </c>
      <c r="D14318">
        <v>9.582432103343308E-4</v>
      </c>
      <c r="F14318">
        <v>0</v>
      </c>
      <c r="G14318">
        <v>-739.62030029296875</v>
      </c>
    </row>
    <row r="14319" spans="1:7" x14ac:dyDescent="0.25">
      <c r="A14319" s="1">
        <v>14317</v>
      </c>
      <c r="B14319">
        <v>382.72152709960938</v>
      </c>
      <c r="C14319">
        <v>2.8726849555969238</v>
      </c>
      <c r="D14319">
        <v>9.5830432837828994E-4</v>
      </c>
      <c r="F14319">
        <v>0</v>
      </c>
      <c r="G14319">
        <v>-739.636962890625</v>
      </c>
    </row>
    <row r="14320" spans="1:7" x14ac:dyDescent="0.25">
      <c r="A14320" s="1">
        <v>14318</v>
      </c>
      <c r="B14320">
        <v>382.74685668945313</v>
      </c>
      <c r="C14320">
        <v>2.8728713989257808</v>
      </c>
      <c r="D14320">
        <v>9.5836544642224908E-4</v>
      </c>
      <c r="F14320">
        <v>0</v>
      </c>
      <c r="G14320">
        <v>-739.653564453125</v>
      </c>
    </row>
    <row r="14321" spans="1:7" x14ac:dyDescent="0.25">
      <c r="A14321" s="1">
        <v>14319</v>
      </c>
      <c r="B14321">
        <v>382.77218627929688</v>
      </c>
      <c r="C14321">
        <v>2.8730583190917969</v>
      </c>
      <c r="D14321">
        <v>9.5842662267386913E-4</v>
      </c>
      <c r="F14321">
        <v>0</v>
      </c>
      <c r="G14321">
        <v>-739.6702880859375</v>
      </c>
    </row>
    <row r="14322" spans="1:7" x14ac:dyDescent="0.25">
      <c r="A14322" s="1">
        <v>14320</v>
      </c>
      <c r="B14322">
        <v>382.79751586914063</v>
      </c>
      <c r="C14322">
        <v>2.8732447624206539</v>
      </c>
      <c r="D14322">
        <v>9.5848774071782827E-4</v>
      </c>
      <c r="F14322">
        <v>0</v>
      </c>
      <c r="G14322">
        <v>-739.6868896484375</v>
      </c>
    </row>
    <row r="14323" spans="1:7" x14ac:dyDescent="0.25">
      <c r="A14323" s="1">
        <v>14321</v>
      </c>
      <c r="B14323">
        <v>382.82284545898438</v>
      </c>
      <c r="C14323">
        <v>2.8734316825866699</v>
      </c>
      <c r="D14323">
        <v>9.5854885876178741E-4</v>
      </c>
      <c r="F14323">
        <v>0</v>
      </c>
      <c r="G14323">
        <v>-739.70361328125</v>
      </c>
    </row>
    <row r="14324" spans="1:7" x14ac:dyDescent="0.25">
      <c r="A14324" s="1">
        <v>14322</v>
      </c>
      <c r="B14324">
        <v>382.84817504882813</v>
      </c>
      <c r="C14324">
        <v>2.8736181259155269</v>
      </c>
      <c r="D14324">
        <v>9.5861003501340747E-4</v>
      </c>
      <c r="F14324">
        <v>0</v>
      </c>
      <c r="G14324">
        <v>-739.72027587890625</v>
      </c>
    </row>
    <row r="14325" spans="1:7" x14ac:dyDescent="0.25">
      <c r="A14325" s="1">
        <v>14323</v>
      </c>
      <c r="B14325">
        <v>382.87353515625</v>
      </c>
      <c r="C14325">
        <v>2.8738048076629639</v>
      </c>
      <c r="D14325">
        <v>9.5867115305736661E-4</v>
      </c>
      <c r="F14325">
        <v>0</v>
      </c>
      <c r="G14325">
        <v>-739.73687744140625</v>
      </c>
    </row>
    <row r="14326" spans="1:7" x14ac:dyDescent="0.25">
      <c r="A14326" s="1">
        <v>14324</v>
      </c>
      <c r="B14326">
        <v>382.89886474609381</v>
      </c>
      <c r="C14326">
        <v>2.8739914894103999</v>
      </c>
      <c r="D14326">
        <v>9.5873227110132575E-4</v>
      </c>
      <c r="F14326">
        <v>0</v>
      </c>
      <c r="G14326">
        <v>-739.7535400390625</v>
      </c>
    </row>
    <row r="14327" spans="1:7" x14ac:dyDescent="0.25">
      <c r="A14327" s="1">
        <v>14325</v>
      </c>
      <c r="B14327">
        <v>382.9241943359375</v>
      </c>
      <c r="C14327">
        <v>2.8741781711578369</v>
      </c>
      <c r="D14327">
        <v>9.587934473529458E-4</v>
      </c>
      <c r="F14327">
        <v>0</v>
      </c>
      <c r="G14327">
        <v>-739.770263671875</v>
      </c>
    </row>
    <row r="14328" spans="1:7" x14ac:dyDescent="0.25">
      <c r="A14328" s="1">
        <v>14326</v>
      </c>
      <c r="B14328">
        <v>382.94952392578119</v>
      </c>
      <c r="C14328">
        <v>2.874364852905273</v>
      </c>
      <c r="D14328">
        <v>9.5885456539690495E-4</v>
      </c>
      <c r="F14328">
        <v>0</v>
      </c>
      <c r="G14328">
        <v>-739.786865234375</v>
      </c>
    </row>
    <row r="14329" spans="1:7" x14ac:dyDescent="0.25">
      <c r="A14329" s="1">
        <v>14327</v>
      </c>
      <c r="B14329">
        <v>382.974853515625</v>
      </c>
      <c r="C14329">
        <v>2.87455153465271</v>
      </c>
      <c r="D14329">
        <v>9.5891568344086409E-4</v>
      </c>
      <c r="F14329">
        <v>0</v>
      </c>
      <c r="G14329">
        <v>-739.803466796875</v>
      </c>
    </row>
    <row r="14330" spans="1:7" x14ac:dyDescent="0.25">
      <c r="A14330" s="1">
        <v>14328</v>
      </c>
      <c r="B14330">
        <v>383.00021362304688</v>
      </c>
      <c r="C14330">
        <v>2.874738216400146</v>
      </c>
      <c r="D14330">
        <v>9.5897685969248414E-4</v>
      </c>
      <c r="F14330">
        <v>0</v>
      </c>
      <c r="G14330">
        <v>-739.8201904296875</v>
      </c>
    </row>
    <row r="14331" spans="1:7" x14ac:dyDescent="0.25">
      <c r="A14331" s="1">
        <v>14329</v>
      </c>
      <c r="B14331">
        <v>383.02554321289063</v>
      </c>
      <c r="C14331">
        <v>2.874924898147583</v>
      </c>
      <c r="D14331">
        <v>9.5903797773644328E-4</v>
      </c>
      <c r="F14331">
        <v>0</v>
      </c>
      <c r="G14331">
        <v>-739.8367919921875</v>
      </c>
    </row>
    <row r="14332" spans="1:7" x14ac:dyDescent="0.25">
      <c r="A14332" s="1">
        <v>14330</v>
      </c>
      <c r="B14332">
        <v>383.05087280273438</v>
      </c>
      <c r="C14332">
        <v>2.87511157989502</v>
      </c>
      <c r="D14332">
        <v>9.5909909578040242E-4</v>
      </c>
      <c r="F14332">
        <v>0</v>
      </c>
      <c r="G14332">
        <v>-739.8533935546875</v>
      </c>
    </row>
    <row r="14333" spans="1:7" x14ac:dyDescent="0.25">
      <c r="A14333" s="1">
        <v>14331</v>
      </c>
      <c r="B14333">
        <v>383.07620239257813</v>
      </c>
      <c r="C14333">
        <v>2.8752982616424561</v>
      </c>
      <c r="D14333">
        <v>9.5916027203202248E-4</v>
      </c>
      <c r="F14333">
        <v>0</v>
      </c>
      <c r="G14333">
        <v>-739.8701171875</v>
      </c>
    </row>
    <row r="14334" spans="1:7" x14ac:dyDescent="0.25">
      <c r="A14334" s="1">
        <v>14332</v>
      </c>
      <c r="B14334">
        <v>383.10153198242188</v>
      </c>
      <c r="C14334">
        <v>2.875484943389893</v>
      </c>
      <c r="D14334">
        <v>9.5922139007598162E-4</v>
      </c>
      <c r="F14334">
        <v>0</v>
      </c>
      <c r="G14334">
        <v>-739.88671875</v>
      </c>
    </row>
    <row r="14335" spans="1:7" x14ac:dyDescent="0.25">
      <c r="A14335" s="1">
        <v>14333</v>
      </c>
      <c r="B14335">
        <v>383.12686157226563</v>
      </c>
      <c r="C14335">
        <v>2.8756716251373291</v>
      </c>
      <c r="D14335">
        <v>9.5928250811994076E-4</v>
      </c>
      <c r="F14335">
        <v>0</v>
      </c>
      <c r="G14335">
        <v>-739.9033203125</v>
      </c>
    </row>
    <row r="14336" spans="1:7" x14ac:dyDescent="0.25">
      <c r="A14336" s="1">
        <v>14334</v>
      </c>
      <c r="B14336">
        <v>383.1522216796875</v>
      </c>
      <c r="C14336">
        <v>2.8758583068847661</v>
      </c>
      <c r="D14336">
        <v>9.5934368437156081E-4</v>
      </c>
      <c r="F14336">
        <v>0</v>
      </c>
      <c r="G14336">
        <v>-739.9200439453125</v>
      </c>
    </row>
    <row r="14337" spans="1:7" x14ac:dyDescent="0.25">
      <c r="A14337" s="1">
        <v>14335</v>
      </c>
      <c r="B14337">
        <v>383.17755126953119</v>
      </c>
      <c r="C14337">
        <v>2.8760449886322021</v>
      </c>
      <c r="D14337">
        <v>9.5940480241551995E-4</v>
      </c>
      <c r="F14337">
        <v>0</v>
      </c>
      <c r="G14337">
        <v>-739.9366455078125</v>
      </c>
    </row>
    <row r="14338" spans="1:7" x14ac:dyDescent="0.25">
      <c r="A14338" s="1">
        <v>14336</v>
      </c>
      <c r="B14338">
        <v>383.202880859375</v>
      </c>
      <c r="C14338">
        <v>2.8762316703796391</v>
      </c>
      <c r="D14338">
        <v>9.5946592045947909E-4</v>
      </c>
      <c r="F14338">
        <v>0</v>
      </c>
      <c r="G14338">
        <v>-739.9532470703125</v>
      </c>
    </row>
    <row r="14339" spans="1:7" x14ac:dyDescent="0.25">
      <c r="A14339" s="1">
        <v>14337</v>
      </c>
      <c r="B14339">
        <v>383.22821044921881</v>
      </c>
      <c r="C14339">
        <v>2.8764183521270752</v>
      </c>
      <c r="D14339">
        <v>9.5952709671109915E-4</v>
      </c>
      <c r="F14339">
        <v>0</v>
      </c>
      <c r="G14339">
        <v>-739.96990966796875</v>
      </c>
    </row>
    <row r="14340" spans="1:7" x14ac:dyDescent="0.25">
      <c r="A14340" s="1">
        <v>14338</v>
      </c>
      <c r="B14340">
        <v>383.2535400390625</v>
      </c>
      <c r="C14340">
        <v>2.8766050338745122</v>
      </c>
      <c r="D14340">
        <v>9.5958821475505829E-4</v>
      </c>
      <c r="F14340">
        <v>0</v>
      </c>
      <c r="G14340">
        <v>-739.986572265625</v>
      </c>
    </row>
    <row r="14341" spans="1:7" x14ac:dyDescent="0.25">
      <c r="A14341" s="1">
        <v>14339</v>
      </c>
      <c r="B14341">
        <v>383.27886962890619</v>
      </c>
      <c r="C14341">
        <v>2.8767917156219478</v>
      </c>
      <c r="D14341">
        <v>9.5964933279901743E-4</v>
      </c>
      <c r="F14341">
        <v>0</v>
      </c>
      <c r="G14341">
        <v>-740.003173828125</v>
      </c>
    </row>
    <row r="14342" spans="1:7" x14ac:dyDescent="0.25">
      <c r="A14342" s="1">
        <v>14340</v>
      </c>
      <c r="B14342">
        <v>383.30422973632813</v>
      </c>
      <c r="C14342">
        <v>2.8769783973693852</v>
      </c>
      <c r="D14342">
        <v>9.5971050905063748E-4</v>
      </c>
      <c r="F14342">
        <v>0</v>
      </c>
      <c r="G14342">
        <v>-740.019775390625</v>
      </c>
    </row>
    <row r="14343" spans="1:7" x14ac:dyDescent="0.25">
      <c r="A14343" s="1">
        <v>14341</v>
      </c>
      <c r="B14343">
        <v>383.32955932617188</v>
      </c>
      <c r="C14343">
        <v>2.8771650791168208</v>
      </c>
      <c r="D14343">
        <v>9.5977162709459662E-4</v>
      </c>
      <c r="F14343">
        <v>0</v>
      </c>
      <c r="G14343">
        <v>-740.036376953125</v>
      </c>
    </row>
    <row r="14344" spans="1:7" x14ac:dyDescent="0.25">
      <c r="A14344" s="1">
        <v>14342</v>
      </c>
      <c r="B14344">
        <v>383.35488891601563</v>
      </c>
      <c r="C14344">
        <v>2.8773517608642578</v>
      </c>
      <c r="D14344">
        <v>9.5983274513855577E-4</v>
      </c>
      <c r="F14344">
        <v>0</v>
      </c>
      <c r="G14344">
        <v>-740.052978515625</v>
      </c>
    </row>
    <row r="14345" spans="1:7" x14ac:dyDescent="0.25">
      <c r="A14345" s="1">
        <v>14343</v>
      </c>
      <c r="B14345">
        <v>383.38021850585938</v>
      </c>
      <c r="C14345">
        <v>2.8775384426116939</v>
      </c>
      <c r="D14345">
        <v>9.5989392139017582E-4</v>
      </c>
      <c r="F14345">
        <v>0</v>
      </c>
      <c r="G14345">
        <v>-740.06964111328125</v>
      </c>
    </row>
    <row r="14346" spans="1:7" x14ac:dyDescent="0.25">
      <c r="A14346" s="1">
        <v>14344</v>
      </c>
      <c r="B14346">
        <v>383.40554809570313</v>
      </c>
      <c r="C14346">
        <v>2.8777251243591309</v>
      </c>
      <c r="D14346">
        <v>9.5995503943413496E-4</v>
      </c>
      <c r="F14346">
        <v>0</v>
      </c>
      <c r="G14346">
        <v>-740.08624267578125</v>
      </c>
    </row>
    <row r="14347" spans="1:7" x14ac:dyDescent="0.25">
      <c r="A14347" s="1">
        <v>14345</v>
      </c>
      <c r="B14347">
        <v>383.430908203125</v>
      </c>
      <c r="C14347">
        <v>2.8779118061065669</v>
      </c>
      <c r="D14347">
        <v>9.600161574780941E-4</v>
      </c>
      <c r="F14347">
        <v>0</v>
      </c>
      <c r="G14347">
        <v>-740.10284423828125</v>
      </c>
    </row>
    <row r="14348" spans="1:7" x14ac:dyDescent="0.25">
      <c r="A14348" s="1">
        <v>14346</v>
      </c>
      <c r="B14348">
        <v>383.45623779296881</v>
      </c>
      <c r="C14348">
        <v>2.8780984878540039</v>
      </c>
      <c r="D14348">
        <v>9.6007733372971416E-4</v>
      </c>
      <c r="F14348">
        <v>0</v>
      </c>
      <c r="G14348">
        <v>-740.1195068359375</v>
      </c>
    </row>
    <row r="14349" spans="1:7" x14ac:dyDescent="0.25">
      <c r="A14349" s="1">
        <v>14347</v>
      </c>
      <c r="B14349">
        <v>383.4815673828125</v>
      </c>
      <c r="C14349">
        <v>2.87828516960144</v>
      </c>
      <c r="D14349">
        <v>9.601384517736733E-4</v>
      </c>
      <c r="F14349">
        <v>0</v>
      </c>
      <c r="G14349">
        <v>-740.1361083984375</v>
      </c>
    </row>
    <row r="14350" spans="1:7" x14ac:dyDescent="0.25">
      <c r="A14350" s="1">
        <v>14348</v>
      </c>
      <c r="B14350">
        <v>383.50689697265619</v>
      </c>
      <c r="C14350">
        <v>2.878471851348877</v>
      </c>
      <c r="D14350">
        <v>9.6019956981763244E-4</v>
      </c>
      <c r="F14350">
        <v>0</v>
      </c>
      <c r="G14350">
        <v>-740.1527099609375</v>
      </c>
    </row>
    <row r="14351" spans="1:7" x14ac:dyDescent="0.25">
      <c r="A14351" s="1">
        <v>14349</v>
      </c>
      <c r="B14351">
        <v>383.5322265625</v>
      </c>
      <c r="C14351">
        <v>2.878658533096313</v>
      </c>
      <c r="D14351">
        <v>9.6026074606925249E-4</v>
      </c>
      <c r="F14351">
        <v>0</v>
      </c>
      <c r="G14351">
        <v>-740.1693115234375</v>
      </c>
    </row>
    <row r="14352" spans="1:7" x14ac:dyDescent="0.25">
      <c r="A14352" s="1">
        <v>14350</v>
      </c>
      <c r="B14352">
        <v>383.55755615234381</v>
      </c>
      <c r="C14352">
        <v>2.87884521484375</v>
      </c>
      <c r="D14352">
        <v>9.6032186411321163E-4</v>
      </c>
      <c r="F14352">
        <v>0</v>
      </c>
      <c r="G14352">
        <v>-740.1859130859375</v>
      </c>
    </row>
    <row r="14353" spans="1:7" x14ac:dyDescent="0.25">
      <c r="A14353" s="1">
        <v>14351</v>
      </c>
      <c r="B14353">
        <v>383.58291625976563</v>
      </c>
      <c r="C14353">
        <v>2.879031896591187</v>
      </c>
      <c r="D14353">
        <v>9.6038298215717077E-4</v>
      </c>
      <c r="F14353">
        <v>0</v>
      </c>
      <c r="G14353">
        <v>-740.20245361328125</v>
      </c>
    </row>
    <row r="14354" spans="1:7" x14ac:dyDescent="0.25">
      <c r="A14354" s="1">
        <v>14352</v>
      </c>
      <c r="B14354">
        <v>383.60824584960938</v>
      </c>
      <c r="C14354">
        <v>2.879218578338623</v>
      </c>
      <c r="D14354">
        <v>9.6044415840879083E-4</v>
      </c>
      <c r="F14354">
        <v>0</v>
      </c>
      <c r="G14354">
        <v>-740.21905517578125</v>
      </c>
    </row>
    <row r="14355" spans="1:7" x14ac:dyDescent="0.25">
      <c r="A14355" s="1">
        <v>14353</v>
      </c>
      <c r="B14355">
        <v>383.63357543945313</v>
      </c>
      <c r="C14355">
        <v>2.87940526008606</v>
      </c>
      <c r="D14355">
        <v>9.6050527645274997E-4</v>
      </c>
      <c r="F14355">
        <v>0</v>
      </c>
      <c r="G14355">
        <v>-740.2357177734375</v>
      </c>
    </row>
    <row r="14356" spans="1:7" x14ac:dyDescent="0.25">
      <c r="A14356" s="1">
        <v>14354</v>
      </c>
      <c r="B14356">
        <v>383.65890502929688</v>
      </c>
      <c r="C14356">
        <v>2.8795919418334961</v>
      </c>
      <c r="D14356">
        <v>9.6056639449670911E-4</v>
      </c>
      <c r="F14356">
        <v>0</v>
      </c>
      <c r="G14356">
        <v>-740.25225830078125</v>
      </c>
    </row>
    <row r="14357" spans="1:7" x14ac:dyDescent="0.25">
      <c r="A14357" s="1">
        <v>14355</v>
      </c>
      <c r="B14357">
        <v>383.68423461914063</v>
      </c>
      <c r="C14357">
        <v>2.8797786235809331</v>
      </c>
      <c r="D14357">
        <v>9.6062757074832916E-4</v>
      </c>
      <c r="F14357">
        <v>0</v>
      </c>
      <c r="G14357">
        <v>-740.2689208984375</v>
      </c>
    </row>
    <row r="14358" spans="1:7" x14ac:dyDescent="0.25">
      <c r="A14358" s="1">
        <v>14356</v>
      </c>
      <c r="B14358">
        <v>383.7095947265625</v>
      </c>
      <c r="C14358">
        <v>2.8799653053283691</v>
      </c>
      <c r="D14358">
        <v>9.606886887922883E-4</v>
      </c>
      <c r="F14358">
        <v>0</v>
      </c>
      <c r="G14358">
        <v>-740.28546142578125</v>
      </c>
    </row>
    <row r="14359" spans="1:7" x14ac:dyDescent="0.25">
      <c r="A14359" s="1">
        <v>14357</v>
      </c>
      <c r="B14359">
        <v>383.73492431640619</v>
      </c>
      <c r="C14359">
        <v>2.8801519870758061</v>
      </c>
      <c r="D14359">
        <v>9.6074980683624744E-4</v>
      </c>
      <c r="F14359">
        <v>0</v>
      </c>
      <c r="G14359">
        <v>-740.302001953125</v>
      </c>
    </row>
    <row r="14360" spans="1:7" x14ac:dyDescent="0.25">
      <c r="A14360" s="1">
        <v>14358</v>
      </c>
      <c r="B14360">
        <v>383.76025390625</v>
      </c>
      <c r="C14360">
        <v>2.8803386688232422</v>
      </c>
      <c r="D14360">
        <v>9.608109830878675E-4</v>
      </c>
      <c r="F14360">
        <v>0</v>
      </c>
      <c r="G14360">
        <v>-740.318603515625</v>
      </c>
    </row>
    <row r="14361" spans="1:7" x14ac:dyDescent="0.25">
      <c r="A14361" s="1">
        <v>14359</v>
      </c>
      <c r="B14361">
        <v>383.78558349609381</v>
      </c>
      <c r="C14361">
        <v>2.8805253505706792</v>
      </c>
      <c r="D14361">
        <v>9.6087210113182664E-4</v>
      </c>
      <c r="F14361">
        <v>0</v>
      </c>
      <c r="G14361">
        <v>-740.335205078125</v>
      </c>
    </row>
    <row r="14362" spans="1:7" x14ac:dyDescent="0.25">
      <c r="A14362" s="1">
        <v>14360</v>
      </c>
      <c r="B14362">
        <v>383.8109130859375</v>
      </c>
      <c r="C14362">
        <v>2.8807120323181148</v>
      </c>
      <c r="D14362">
        <v>9.6093321917578578E-4</v>
      </c>
      <c r="F14362">
        <v>0</v>
      </c>
      <c r="G14362">
        <v>-740.351806640625</v>
      </c>
    </row>
    <row r="14363" spans="1:7" x14ac:dyDescent="0.25">
      <c r="A14363" s="1">
        <v>14361</v>
      </c>
      <c r="B14363">
        <v>383.83624267578119</v>
      </c>
      <c r="C14363">
        <v>2.8808987140655522</v>
      </c>
      <c r="D14363">
        <v>9.6099439542740583E-4</v>
      </c>
      <c r="F14363">
        <v>0</v>
      </c>
      <c r="G14363">
        <v>-740.368408203125</v>
      </c>
    </row>
    <row r="14364" spans="1:7" x14ac:dyDescent="0.25">
      <c r="A14364" s="1">
        <v>14362</v>
      </c>
      <c r="B14364">
        <v>383.86160278320313</v>
      </c>
      <c r="C14364">
        <v>2.8810853958129878</v>
      </c>
      <c r="D14364">
        <v>9.6105551347136497E-4</v>
      </c>
      <c r="F14364">
        <v>0</v>
      </c>
      <c r="G14364">
        <v>-740.38494873046875</v>
      </c>
    </row>
    <row r="14365" spans="1:7" x14ac:dyDescent="0.25">
      <c r="A14365" s="1">
        <v>14363</v>
      </c>
      <c r="B14365">
        <v>383.88693237304688</v>
      </c>
      <c r="C14365">
        <v>2.8812720775604248</v>
      </c>
      <c r="D14365">
        <v>9.6111663151532412E-4</v>
      </c>
      <c r="F14365">
        <v>0</v>
      </c>
      <c r="G14365">
        <v>-740.4014892578125</v>
      </c>
    </row>
    <row r="14366" spans="1:7" x14ac:dyDescent="0.25">
      <c r="A14366" s="1">
        <v>14364</v>
      </c>
      <c r="B14366">
        <v>383.91226196289063</v>
      </c>
      <c r="C14366">
        <v>2.8814587593078609</v>
      </c>
      <c r="D14366">
        <v>9.6117780776694417E-4</v>
      </c>
      <c r="F14366">
        <v>0</v>
      </c>
      <c r="G14366">
        <v>-740.4180908203125</v>
      </c>
    </row>
    <row r="14367" spans="1:7" x14ac:dyDescent="0.25">
      <c r="A14367" s="1">
        <v>14365</v>
      </c>
      <c r="B14367">
        <v>383.93759155273438</v>
      </c>
      <c r="C14367">
        <v>2.8816454410552979</v>
      </c>
      <c r="D14367">
        <v>9.6123892581090331E-4</v>
      </c>
      <c r="F14367">
        <v>0</v>
      </c>
      <c r="G14367">
        <v>-740.4346923828125</v>
      </c>
    </row>
    <row r="14368" spans="1:7" x14ac:dyDescent="0.25">
      <c r="A14368" s="1">
        <v>14366</v>
      </c>
      <c r="B14368">
        <v>383.96292114257813</v>
      </c>
      <c r="C14368">
        <v>2.8818321228027339</v>
      </c>
      <c r="D14368">
        <v>9.6130004385486245E-4</v>
      </c>
      <c r="F14368">
        <v>0</v>
      </c>
      <c r="G14368">
        <v>-740.4512939453125</v>
      </c>
    </row>
    <row r="14369" spans="1:7" x14ac:dyDescent="0.25">
      <c r="A14369" s="1">
        <v>14367</v>
      </c>
      <c r="B14369">
        <v>383.98828125</v>
      </c>
      <c r="C14369">
        <v>2.8820188045501709</v>
      </c>
      <c r="D14369">
        <v>9.6136122010648251E-4</v>
      </c>
      <c r="F14369">
        <v>0</v>
      </c>
      <c r="G14369">
        <v>-740.4677734375</v>
      </c>
    </row>
    <row r="14370" spans="1:7" x14ac:dyDescent="0.25">
      <c r="A14370" s="1">
        <v>14368</v>
      </c>
      <c r="B14370">
        <v>384.01361083984381</v>
      </c>
      <c r="C14370">
        <v>2.882205486297607</v>
      </c>
      <c r="D14370">
        <v>9.6142233815044165E-4</v>
      </c>
      <c r="F14370">
        <v>0</v>
      </c>
      <c r="G14370">
        <v>-740.484375</v>
      </c>
    </row>
    <row r="14371" spans="1:7" x14ac:dyDescent="0.25">
      <c r="A14371" s="1">
        <v>14369</v>
      </c>
      <c r="B14371">
        <v>384.0389404296875</v>
      </c>
      <c r="C14371">
        <v>2.8823921680450439</v>
      </c>
      <c r="D14371">
        <v>9.6148345619440079E-4</v>
      </c>
      <c r="F14371">
        <v>0</v>
      </c>
      <c r="G14371">
        <v>-740.5009765625</v>
      </c>
    </row>
    <row r="14372" spans="1:7" x14ac:dyDescent="0.25">
      <c r="A14372" s="1">
        <v>14370</v>
      </c>
      <c r="B14372">
        <v>384.06427001953119</v>
      </c>
      <c r="C14372">
        <v>2.88257884979248</v>
      </c>
      <c r="D14372">
        <v>9.6154463244602084E-4</v>
      </c>
      <c r="F14372">
        <v>0</v>
      </c>
      <c r="G14372">
        <v>-740.51751708984375</v>
      </c>
    </row>
    <row r="14373" spans="1:7" x14ac:dyDescent="0.25">
      <c r="A14373" s="1">
        <v>14371</v>
      </c>
      <c r="B14373">
        <v>384.089599609375</v>
      </c>
      <c r="C14373">
        <v>2.882765531539917</v>
      </c>
      <c r="D14373">
        <v>9.6160575048997998E-4</v>
      </c>
      <c r="F14373">
        <v>0</v>
      </c>
      <c r="G14373">
        <v>-740.5340576171875</v>
      </c>
    </row>
    <row r="14374" spans="1:7" x14ac:dyDescent="0.25">
      <c r="A14374" s="1">
        <v>14372</v>
      </c>
      <c r="B14374">
        <v>384.11492919921881</v>
      </c>
      <c r="C14374">
        <v>2.882952213287354</v>
      </c>
      <c r="D14374">
        <v>9.6166686853393912E-4</v>
      </c>
      <c r="F14374">
        <v>0</v>
      </c>
      <c r="G14374">
        <v>-740.5506591796875</v>
      </c>
    </row>
    <row r="14375" spans="1:7" x14ac:dyDescent="0.25">
      <c r="A14375" s="1">
        <v>14373</v>
      </c>
      <c r="B14375">
        <v>384.14028930664063</v>
      </c>
      <c r="C14375">
        <v>2.88313889503479</v>
      </c>
      <c r="D14375">
        <v>9.6172804478555918E-4</v>
      </c>
      <c r="F14375">
        <v>0</v>
      </c>
      <c r="G14375">
        <v>-740.567138671875</v>
      </c>
    </row>
    <row r="14376" spans="1:7" x14ac:dyDescent="0.25">
      <c r="A14376" s="1">
        <v>14374</v>
      </c>
      <c r="B14376">
        <v>384.16561889648438</v>
      </c>
      <c r="C14376">
        <v>2.883325576782227</v>
      </c>
      <c r="D14376">
        <v>9.6178916282951832E-4</v>
      </c>
      <c r="F14376">
        <v>0</v>
      </c>
      <c r="G14376">
        <v>-740.583740234375</v>
      </c>
    </row>
    <row r="14377" spans="1:7" x14ac:dyDescent="0.25">
      <c r="A14377" s="1">
        <v>14375</v>
      </c>
      <c r="B14377">
        <v>384.19094848632813</v>
      </c>
      <c r="C14377">
        <v>2.8835122585296631</v>
      </c>
      <c r="D14377">
        <v>9.6185028087347746E-4</v>
      </c>
      <c r="F14377">
        <v>0</v>
      </c>
      <c r="G14377">
        <v>-740.6002197265625</v>
      </c>
    </row>
    <row r="14378" spans="1:7" x14ac:dyDescent="0.25">
      <c r="A14378" s="1">
        <v>14376</v>
      </c>
      <c r="B14378">
        <v>384.21627807617188</v>
      </c>
      <c r="C14378">
        <v>2.8836989402771001</v>
      </c>
      <c r="D14378">
        <v>9.6191145712509751E-4</v>
      </c>
      <c r="F14378">
        <v>0</v>
      </c>
      <c r="G14378">
        <v>-740.6168212890625</v>
      </c>
    </row>
    <row r="14379" spans="1:7" x14ac:dyDescent="0.25">
      <c r="A14379" s="1">
        <v>14377</v>
      </c>
      <c r="B14379">
        <v>384.24160766601563</v>
      </c>
      <c r="C14379">
        <v>2.8838856220245361</v>
      </c>
      <c r="D14379">
        <v>9.6197257516905665E-4</v>
      </c>
      <c r="F14379">
        <v>0</v>
      </c>
      <c r="G14379">
        <v>-740.6334228515625</v>
      </c>
    </row>
    <row r="14380" spans="1:7" x14ac:dyDescent="0.25">
      <c r="A14380" s="1">
        <v>14378</v>
      </c>
      <c r="B14380">
        <v>384.26693725585938</v>
      </c>
      <c r="C14380">
        <v>2.8840723037719731</v>
      </c>
      <c r="D14380">
        <v>9.6203369321301579E-4</v>
      </c>
      <c r="F14380">
        <v>0</v>
      </c>
      <c r="G14380">
        <v>-740.64990234375</v>
      </c>
    </row>
    <row r="14381" spans="1:7" x14ac:dyDescent="0.25">
      <c r="A14381" s="1">
        <v>14379</v>
      </c>
      <c r="B14381">
        <v>384.29229736328119</v>
      </c>
      <c r="C14381">
        <v>2.8842589855194092</v>
      </c>
      <c r="D14381">
        <v>9.6209486946463585E-4</v>
      </c>
      <c r="F14381">
        <v>0</v>
      </c>
      <c r="G14381">
        <v>-740.66650390625</v>
      </c>
    </row>
    <row r="14382" spans="1:7" x14ac:dyDescent="0.25">
      <c r="A14382" s="1">
        <v>14380</v>
      </c>
      <c r="B14382">
        <v>384.317626953125</v>
      </c>
      <c r="C14382">
        <v>2.8844456672668461</v>
      </c>
      <c r="D14382">
        <v>9.6215598750859499E-4</v>
      </c>
      <c r="F14382">
        <v>0</v>
      </c>
      <c r="G14382">
        <v>-740.6829833984375</v>
      </c>
    </row>
    <row r="14383" spans="1:7" x14ac:dyDescent="0.25">
      <c r="A14383" s="1">
        <v>14381</v>
      </c>
      <c r="B14383">
        <v>384.34295654296881</v>
      </c>
      <c r="C14383">
        <v>2.8846323490142818</v>
      </c>
      <c r="D14383">
        <v>9.6221710555255413E-4</v>
      </c>
      <c r="F14383">
        <v>0</v>
      </c>
      <c r="G14383">
        <v>-740.6995849609375</v>
      </c>
    </row>
    <row r="14384" spans="1:7" x14ac:dyDescent="0.25">
      <c r="A14384" s="1">
        <v>14382</v>
      </c>
      <c r="B14384">
        <v>384.3682861328125</v>
      </c>
      <c r="C14384">
        <v>2.8848190307617192</v>
      </c>
      <c r="D14384">
        <v>9.6227828180417418E-4</v>
      </c>
      <c r="F14384">
        <v>0</v>
      </c>
      <c r="G14384">
        <v>-740.716064453125</v>
      </c>
    </row>
    <row r="14385" spans="1:7" x14ac:dyDescent="0.25">
      <c r="A14385" s="1">
        <v>14383</v>
      </c>
      <c r="B14385">
        <v>384.39361572265619</v>
      </c>
      <c r="C14385">
        <v>2.8850057125091548</v>
      </c>
      <c r="D14385">
        <v>9.6233939984813333E-4</v>
      </c>
      <c r="F14385">
        <v>0</v>
      </c>
      <c r="G14385">
        <v>-740.732666015625</v>
      </c>
    </row>
    <row r="14386" spans="1:7" x14ac:dyDescent="0.25">
      <c r="A14386" s="1">
        <v>14384</v>
      </c>
      <c r="B14386">
        <v>384.4189453125</v>
      </c>
      <c r="C14386">
        <v>2.8851923942565918</v>
      </c>
      <c r="D14386">
        <v>9.6240051789209247E-4</v>
      </c>
      <c r="F14386">
        <v>0</v>
      </c>
      <c r="G14386">
        <v>-740.7491455078125</v>
      </c>
    </row>
    <row r="14387" spans="1:7" x14ac:dyDescent="0.25">
      <c r="A14387" s="1">
        <v>14385</v>
      </c>
      <c r="B14387">
        <v>384.44430541992188</v>
      </c>
      <c r="C14387">
        <v>2.8853790760040279</v>
      </c>
      <c r="D14387">
        <v>9.6246169414371252E-4</v>
      </c>
      <c r="F14387">
        <v>0</v>
      </c>
      <c r="G14387">
        <v>-740.7657470703125</v>
      </c>
    </row>
    <row r="14388" spans="1:7" x14ac:dyDescent="0.25">
      <c r="A14388" s="1">
        <v>14386</v>
      </c>
      <c r="B14388">
        <v>384.46963500976563</v>
      </c>
      <c r="C14388">
        <v>2.8855657577514648</v>
      </c>
      <c r="D14388">
        <v>9.6252281218767166E-4</v>
      </c>
      <c r="F14388">
        <v>0</v>
      </c>
      <c r="G14388">
        <v>-740.7822265625</v>
      </c>
    </row>
    <row r="14389" spans="1:7" x14ac:dyDescent="0.25">
      <c r="A14389" s="1">
        <v>14387</v>
      </c>
      <c r="B14389">
        <v>384.49496459960938</v>
      </c>
      <c r="C14389">
        <v>2.8857524394989009</v>
      </c>
      <c r="D14389">
        <v>9.625839302316308E-4</v>
      </c>
      <c r="F14389">
        <v>0</v>
      </c>
      <c r="G14389">
        <v>-740.79876708984375</v>
      </c>
    </row>
    <row r="14390" spans="1:7" x14ac:dyDescent="0.25">
      <c r="A14390" s="1">
        <v>14388</v>
      </c>
      <c r="B14390">
        <v>384.52029418945313</v>
      </c>
      <c r="C14390">
        <v>2.8859391212463379</v>
      </c>
      <c r="D14390">
        <v>9.6264510648325086E-4</v>
      </c>
      <c r="F14390">
        <v>0</v>
      </c>
      <c r="G14390">
        <v>-740.8153076171875</v>
      </c>
    </row>
    <row r="14391" spans="1:7" x14ac:dyDescent="0.25">
      <c r="A14391" s="1">
        <v>14389</v>
      </c>
      <c r="B14391">
        <v>384.54562377929688</v>
      </c>
      <c r="C14391">
        <v>2.886125802993774</v>
      </c>
      <c r="D14391">
        <v>9.6270622452721E-4</v>
      </c>
      <c r="F14391">
        <v>0</v>
      </c>
      <c r="G14391">
        <v>-740.831787109375</v>
      </c>
    </row>
    <row r="14392" spans="1:7" x14ac:dyDescent="0.25">
      <c r="A14392" s="1">
        <v>14390</v>
      </c>
      <c r="B14392">
        <v>384.57098388671881</v>
      </c>
      <c r="C14392">
        <v>2.8863124847412109</v>
      </c>
      <c r="D14392">
        <v>9.6276734257116914E-4</v>
      </c>
      <c r="F14392">
        <v>0</v>
      </c>
      <c r="G14392">
        <v>-740.84832763671875</v>
      </c>
    </row>
    <row r="14393" spans="1:7" x14ac:dyDescent="0.25">
      <c r="A14393" s="1">
        <v>14391</v>
      </c>
      <c r="B14393">
        <v>384.5963134765625</v>
      </c>
      <c r="C14393">
        <v>2.886499166488647</v>
      </c>
      <c r="D14393">
        <v>9.6282851882278919E-4</v>
      </c>
      <c r="F14393">
        <v>0</v>
      </c>
      <c r="G14393">
        <v>-740.8648681640625</v>
      </c>
    </row>
    <row r="14394" spans="1:7" x14ac:dyDescent="0.25">
      <c r="A14394" s="1">
        <v>14392</v>
      </c>
      <c r="B14394">
        <v>384.62164306640619</v>
      </c>
      <c r="C14394">
        <v>2.886685848236084</v>
      </c>
      <c r="D14394">
        <v>9.6288963686674833E-4</v>
      </c>
      <c r="F14394">
        <v>0</v>
      </c>
      <c r="G14394">
        <v>-740.88134765625</v>
      </c>
    </row>
    <row r="14395" spans="1:7" x14ac:dyDescent="0.25">
      <c r="A14395" s="1">
        <v>14393</v>
      </c>
      <c r="B14395">
        <v>384.64697265625</v>
      </c>
      <c r="C14395">
        <v>2.886872529983521</v>
      </c>
      <c r="D14395">
        <v>9.6295075491070747E-4</v>
      </c>
      <c r="F14395">
        <v>0</v>
      </c>
      <c r="G14395">
        <v>-740.89788818359375</v>
      </c>
    </row>
    <row r="14396" spans="1:7" x14ac:dyDescent="0.25">
      <c r="A14396" s="1">
        <v>14394</v>
      </c>
      <c r="B14396">
        <v>384.67230224609381</v>
      </c>
      <c r="C14396">
        <v>2.887059211730957</v>
      </c>
      <c r="D14396">
        <v>9.6301193116232753E-4</v>
      </c>
      <c r="F14396">
        <v>0</v>
      </c>
      <c r="G14396">
        <v>-740.9144287109375</v>
      </c>
    </row>
    <row r="14397" spans="1:7" x14ac:dyDescent="0.25">
      <c r="A14397" s="1">
        <v>14395</v>
      </c>
      <c r="B14397">
        <v>384.6976318359375</v>
      </c>
      <c r="C14397">
        <v>2.887245893478394</v>
      </c>
      <c r="D14397">
        <v>9.6307304920628667E-4</v>
      </c>
      <c r="F14397">
        <v>0</v>
      </c>
      <c r="G14397">
        <v>-740.930908203125</v>
      </c>
    </row>
    <row r="14398" spans="1:7" x14ac:dyDescent="0.25">
      <c r="A14398" s="1">
        <v>14396</v>
      </c>
      <c r="B14398">
        <v>384.72299194335938</v>
      </c>
      <c r="C14398">
        <v>2.8874325752258301</v>
      </c>
      <c r="D14398">
        <v>9.6313416725024581E-4</v>
      </c>
      <c r="F14398">
        <v>0</v>
      </c>
      <c r="G14398">
        <v>-740.9473876953125</v>
      </c>
    </row>
    <row r="14399" spans="1:7" x14ac:dyDescent="0.25">
      <c r="A14399" s="1">
        <v>14397</v>
      </c>
      <c r="B14399">
        <v>384.74832153320313</v>
      </c>
      <c r="C14399">
        <v>2.887619256973267</v>
      </c>
      <c r="D14399">
        <v>9.6319534350186586E-4</v>
      </c>
      <c r="F14399">
        <v>0</v>
      </c>
      <c r="G14399">
        <v>-740.96392822265625</v>
      </c>
    </row>
    <row r="14400" spans="1:7" x14ac:dyDescent="0.25">
      <c r="A14400" s="1">
        <v>14398</v>
      </c>
      <c r="B14400">
        <v>384.77365112304688</v>
      </c>
      <c r="C14400">
        <v>2.8878059387207031</v>
      </c>
      <c r="D14400">
        <v>9.63256461545825E-4</v>
      </c>
      <c r="F14400">
        <v>0</v>
      </c>
      <c r="G14400">
        <v>-740.98046875</v>
      </c>
    </row>
    <row r="14401" spans="1:7" x14ac:dyDescent="0.25">
      <c r="A14401" s="1">
        <v>14399</v>
      </c>
      <c r="B14401">
        <v>384.79898071289063</v>
      </c>
      <c r="C14401">
        <v>2.8879926204681401</v>
      </c>
      <c r="D14401">
        <v>9.6331757958978415E-4</v>
      </c>
      <c r="F14401">
        <v>0</v>
      </c>
      <c r="G14401">
        <v>-740.9969482421875</v>
      </c>
    </row>
    <row r="14402" spans="1:7" x14ac:dyDescent="0.25">
      <c r="A14402" s="1">
        <v>14400</v>
      </c>
      <c r="B14402">
        <v>384.82431030273438</v>
      </c>
      <c r="C14402">
        <v>2.8881793022155762</v>
      </c>
      <c r="D14402">
        <v>9.633787558414042E-4</v>
      </c>
      <c r="F14402">
        <v>0</v>
      </c>
      <c r="G14402">
        <v>-741.013427734375</v>
      </c>
    </row>
    <row r="14403" spans="1:7" x14ac:dyDescent="0.25">
      <c r="A14403" s="1">
        <v>14401</v>
      </c>
      <c r="B14403">
        <v>384.84967041015619</v>
      </c>
      <c r="C14403">
        <v>2.8883659839630131</v>
      </c>
      <c r="D14403">
        <v>9.6343987388536334E-4</v>
      </c>
      <c r="F14403">
        <v>0</v>
      </c>
      <c r="G14403">
        <v>-741.0299072265625</v>
      </c>
    </row>
    <row r="14404" spans="1:7" x14ac:dyDescent="0.25">
      <c r="A14404" s="1">
        <v>14402</v>
      </c>
      <c r="B14404">
        <v>384.875</v>
      </c>
      <c r="C14404">
        <v>2.8885526657104492</v>
      </c>
      <c r="D14404">
        <v>9.6350099192932248E-4</v>
      </c>
      <c r="F14404">
        <v>0</v>
      </c>
      <c r="G14404">
        <v>-741.04638671875</v>
      </c>
    </row>
    <row r="14405" spans="1:7" x14ac:dyDescent="0.25">
      <c r="A14405" s="1">
        <v>14403</v>
      </c>
      <c r="B14405">
        <v>384.90032958984381</v>
      </c>
      <c r="C14405">
        <v>2.8887393474578862</v>
      </c>
      <c r="D14405">
        <v>9.6356216818094254E-4</v>
      </c>
      <c r="F14405">
        <v>0</v>
      </c>
      <c r="G14405">
        <v>-741.06298828125</v>
      </c>
    </row>
    <row r="14406" spans="1:7" x14ac:dyDescent="0.25">
      <c r="A14406" s="1">
        <v>14404</v>
      </c>
      <c r="B14406">
        <v>384.9256591796875</v>
      </c>
      <c r="C14406">
        <v>2.8889260292053218</v>
      </c>
      <c r="D14406">
        <v>9.6362328622490168E-4</v>
      </c>
      <c r="F14406">
        <v>0</v>
      </c>
      <c r="G14406">
        <v>-741.07940673828125</v>
      </c>
    </row>
    <row r="14407" spans="1:7" x14ac:dyDescent="0.25">
      <c r="A14407" s="1">
        <v>14405</v>
      </c>
      <c r="B14407">
        <v>384.95098876953119</v>
      </c>
      <c r="C14407">
        <v>2.8891127109527588</v>
      </c>
      <c r="D14407">
        <v>9.6368440426886082E-4</v>
      </c>
      <c r="F14407">
        <v>0</v>
      </c>
      <c r="G14407">
        <v>-741.095947265625</v>
      </c>
    </row>
    <row r="14408" spans="1:7" x14ac:dyDescent="0.25">
      <c r="A14408" s="1">
        <v>14406</v>
      </c>
      <c r="B14408">
        <v>384.976318359375</v>
      </c>
      <c r="C14408">
        <v>2.8892993927001949</v>
      </c>
      <c r="D14408">
        <v>9.6374558052048087E-4</v>
      </c>
      <c r="F14408">
        <v>0</v>
      </c>
      <c r="G14408">
        <v>-741.1124267578125</v>
      </c>
    </row>
    <row r="14409" spans="1:7" x14ac:dyDescent="0.25">
      <c r="A14409" s="1">
        <v>14407</v>
      </c>
      <c r="B14409">
        <v>385.00167846679688</v>
      </c>
      <c r="C14409">
        <v>2.8894860744476318</v>
      </c>
      <c r="D14409">
        <v>9.6380669856444001E-4</v>
      </c>
      <c r="F14409">
        <v>0</v>
      </c>
      <c r="G14409">
        <v>-741.12890625</v>
      </c>
    </row>
    <row r="14410" spans="1:7" x14ac:dyDescent="0.25">
      <c r="A14410" s="1">
        <v>14408</v>
      </c>
      <c r="B14410">
        <v>385.02700805664063</v>
      </c>
      <c r="C14410">
        <v>2.8896727561950679</v>
      </c>
      <c r="D14410">
        <v>9.6386781660839915E-4</v>
      </c>
      <c r="F14410">
        <v>0</v>
      </c>
      <c r="G14410">
        <v>-741.1453857421875</v>
      </c>
    </row>
    <row r="14411" spans="1:7" x14ac:dyDescent="0.25">
      <c r="A14411" s="1">
        <v>14409</v>
      </c>
      <c r="B14411">
        <v>385.05233764648438</v>
      </c>
      <c r="C14411">
        <v>2.8898594379425049</v>
      </c>
      <c r="D14411">
        <v>9.6392899286001921E-4</v>
      </c>
      <c r="F14411">
        <v>0</v>
      </c>
      <c r="G14411">
        <v>-741.161865234375</v>
      </c>
    </row>
    <row r="14412" spans="1:7" x14ac:dyDescent="0.25">
      <c r="A14412" s="1">
        <v>14410</v>
      </c>
      <c r="B14412">
        <v>385.07766723632813</v>
      </c>
      <c r="C14412">
        <v>2.890046119689941</v>
      </c>
      <c r="D14412">
        <v>9.6399011090397835E-4</v>
      </c>
      <c r="F14412">
        <v>0</v>
      </c>
      <c r="G14412">
        <v>-741.1783447265625</v>
      </c>
    </row>
    <row r="14413" spans="1:7" x14ac:dyDescent="0.25">
      <c r="A14413" s="1">
        <v>14411</v>
      </c>
      <c r="B14413">
        <v>385.10299682617188</v>
      </c>
      <c r="C14413">
        <v>2.8902325630187988</v>
      </c>
      <c r="D14413">
        <v>9.6405122894793749E-4</v>
      </c>
      <c r="F14413">
        <v>0</v>
      </c>
      <c r="G14413">
        <v>-741.19482421875</v>
      </c>
    </row>
    <row r="14414" spans="1:7" x14ac:dyDescent="0.25">
      <c r="A14414" s="1">
        <v>14412</v>
      </c>
      <c r="B14414">
        <v>385.12835693359381</v>
      </c>
      <c r="C14414">
        <v>2.890419483184814</v>
      </c>
      <c r="D14414">
        <v>9.6411240519955754E-4</v>
      </c>
      <c r="F14414">
        <v>0</v>
      </c>
      <c r="G14414">
        <v>-741.2113037109375</v>
      </c>
    </row>
    <row r="14415" spans="1:7" x14ac:dyDescent="0.25">
      <c r="A14415" s="1">
        <v>14413</v>
      </c>
      <c r="B14415">
        <v>385.1536865234375</v>
      </c>
      <c r="C14415">
        <v>2.8906059265136719</v>
      </c>
      <c r="D14415">
        <v>9.6417352324351668E-4</v>
      </c>
      <c r="F14415">
        <v>0</v>
      </c>
      <c r="G14415">
        <v>-741.227783203125</v>
      </c>
    </row>
    <row r="14416" spans="1:7" x14ac:dyDescent="0.25">
      <c r="A14416" s="1">
        <v>14414</v>
      </c>
      <c r="B14416">
        <v>385.17901611328119</v>
      </c>
      <c r="C14416">
        <v>2.890792608261108</v>
      </c>
      <c r="D14416">
        <v>9.6423464128747582E-4</v>
      </c>
      <c r="F14416">
        <v>0</v>
      </c>
      <c r="G14416">
        <v>-741.2442626953125</v>
      </c>
    </row>
    <row r="14417" spans="1:7" x14ac:dyDescent="0.25">
      <c r="A14417" s="1">
        <v>14415</v>
      </c>
      <c r="B14417">
        <v>385.204345703125</v>
      </c>
      <c r="C14417">
        <v>2.8909792900085449</v>
      </c>
      <c r="D14417">
        <v>9.6429581753909588E-4</v>
      </c>
      <c r="F14417">
        <v>0</v>
      </c>
      <c r="G14417">
        <v>-741.2607421875</v>
      </c>
    </row>
    <row r="14418" spans="1:7" x14ac:dyDescent="0.25">
      <c r="A14418" s="1">
        <v>14416</v>
      </c>
      <c r="B14418">
        <v>385.22967529296881</v>
      </c>
      <c r="C14418">
        <v>2.891165971755981</v>
      </c>
      <c r="D14418">
        <v>9.6435693558305502E-4</v>
      </c>
      <c r="F14418">
        <v>0</v>
      </c>
      <c r="G14418">
        <v>-741.27716064453125</v>
      </c>
    </row>
    <row r="14419" spans="1:7" x14ac:dyDescent="0.25">
      <c r="A14419" s="1">
        <v>14417</v>
      </c>
      <c r="B14419">
        <v>385.2550048828125</v>
      </c>
      <c r="C14419">
        <v>2.891352653503418</v>
      </c>
      <c r="D14419">
        <v>9.6441805362701416E-4</v>
      </c>
      <c r="F14419">
        <v>0</v>
      </c>
      <c r="G14419">
        <v>-741.29364013671875</v>
      </c>
    </row>
    <row r="14420" spans="1:7" x14ac:dyDescent="0.25">
      <c r="A14420" s="1">
        <v>14418</v>
      </c>
      <c r="B14420">
        <v>385.28036499023438</v>
      </c>
      <c r="C14420">
        <v>2.891539335250854</v>
      </c>
      <c r="D14420">
        <v>9.6447922987863421E-4</v>
      </c>
      <c r="F14420">
        <v>0</v>
      </c>
      <c r="G14420">
        <v>-741.31011962890625</v>
      </c>
    </row>
    <row r="14421" spans="1:7" x14ac:dyDescent="0.25">
      <c r="A14421" s="1">
        <v>14419</v>
      </c>
      <c r="B14421">
        <v>385.30569458007813</v>
      </c>
      <c r="C14421">
        <v>2.891726016998291</v>
      </c>
      <c r="D14421">
        <v>9.6454034792259336E-4</v>
      </c>
      <c r="F14421">
        <v>0</v>
      </c>
      <c r="G14421">
        <v>-741.3265380859375</v>
      </c>
    </row>
    <row r="14422" spans="1:7" x14ac:dyDescent="0.25">
      <c r="A14422" s="1">
        <v>14420</v>
      </c>
      <c r="B14422">
        <v>385.33102416992188</v>
      </c>
      <c r="C14422">
        <v>2.891912698745728</v>
      </c>
      <c r="D14422">
        <v>9.646014659665525E-4</v>
      </c>
      <c r="F14422">
        <v>0</v>
      </c>
      <c r="G14422">
        <v>-741.343017578125</v>
      </c>
    </row>
    <row r="14423" spans="1:7" x14ac:dyDescent="0.25">
      <c r="A14423" s="1">
        <v>14421</v>
      </c>
      <c r="B14423">
        <v>385.35635375976563</v>
      </c>
      <c r="C14423">
        <v>2.8920993804931641</v>
      </c>
      <c r="D14423">
        <v>9.6466264221817255E-4</v>
      </c>
      <c r="F14423">
        <v>0</v>
      </c>
      <c r="G14423">
        <v>-741.3594970703125</v>
      </c>
    </row>
    <row r="14424" spans="1:7" x14ac:dyDescent="0.25">
      <c r="A14424" s="1">
        <v>14422</v>
      </c>
      <c r="B14424">
        <v>385.38168334960938</v>
      </c>
      <c r="C14424">
        <v>2.892286062240601</v>
      </c>
      <c r="D14424">
        <v>9.6472376026213169E-4</v>
      </c>
      <c r="F14424">
        <v>0</v>
      </c>
      <c r="G14424">
        <v>-741.3759765625</v>
      </c>
    </row>
    <row r="14425" spans="1:7" x14ac:dyDescent="0.25">
      <c r="A14425" s="1">
        <v>14423</v>
      </c>
      <c r="B14425">
        <v>385.40701293945313</v>
      </c>
      <c r="C14425">
        <v>2.8924727439880371</v>
      </c>
      <c r="D14425">
        <v>9.6478487830609083E-4</v>
      </c>
      <c r="F14425">
        <v>0</v>
      </c>
      <c r="G14425">
        <v>-741.39239501953125</v>
      </c>
    </row>
    <row r="14426" spans="1:7" x14ac:dyDescent="0.25">
      <c r="A14426" s="1">
        <v>14424</v>
      </c>
      <c r="B14426">
        <v>385.432373046875</v>
      </c>
      <c r="C14426">
        <v>2.8926594257354741</v>
      </c>
      <c r="D14426">
        <v>9.6484605455771089E-4</v>
      </c>
      <c r="F14426">
        <v>0</v>
      </c>
      <c r="G14426">
        <v>-741.40887451171875</v>
      </c>
    </row>
    <row r="14427" spans="1:7" x14ac:dyDescent="0.25">
      <c r="A14427" s="1">
        <v>14425</v>
      </c>
      <c r="B14427">
        <v>385.45770263671881</v>
      </c>
      <c r="C14427">
        <v>2.8928461074829102</v>
      </c>
      <c r="D14427">
        <v>9.6490717260167003E-4</v>
      </c>
      <c r="F14427">
        <v>0</v>
      </c>
      <c r="G14427">
        <v>-741.42529296875</v>
      </c>
    </row>
    <row r="14428" spans="1:7" x14ac:dyDescent="0.25">
      <c r="A14428" s="1">
        <v>14426</v>
      </c>
      <c r="B14428">
        <v>385.4830322265625</v>
      </c>
      <c r="C14428">
        <v>2.8930327892303471</v>
      </c>
      <c r="D14428">
        <v>9.6496829064562917E-4</v>
      </c>
      <c r="F14428">
        <v>0</v>
      </c>
      <c r="G14428">
        <v>-741.4417724609375</v>
      </c>
    </row>
    <row r="14429" spans="1:7" x14ac:dyDescent="0.25">
      <c r="A14429" s="1">
        <v>14427</v>
      </c>
      <c r="B14429">
        <v>385.50836181640619</v>
      </c>
      <c r="C14429">
        <v>2.8932194709777832</v>
      </c>
      <c r="D14429">
        <v>9.6502946689724922E-4</v>
      </c>
      <c r="F14429">
        <v>0</v>
      </c>
      <c r="G14429">
        <v>-741.458251953125</v>
      </c>
    </row>
    <row r="14430" spans="1:7" x14ac:dyDescent="0.25">
      <c r="A14430" s="1">
        <v>14428</v>
      </c>
      <c r="B14430">
        <v>385.53369140625</v>
      </c>
      <c r="C14430">
        <v>2.8934061527252202</v>
      </c>
      <c r="D14430">
        <v>9.6509058494120836E-4</v>
      </c>
      <c r="F14430">
        <v>0</v>
      </c>
      <c r="G14430">
        <v>-741.474609375</v>
      </c>
    </row>
    <row r="14431" spans="1:7" x14ac:dyDescent="0.25">
      <c r="A14431" s="1">
        <v>14429</v>
      </c>
      <c r="B14431">
        <v>385.55905151367188</v>
      </c>
      <c r="C14431">
        <v>2.8935928344726558</v>
      </c>
      <c r="D14431">
        <v>9.651517029851675E-4</v>
      </c>
      <c r="F14431">
        <v>0</v>
      </c>
      <c r="G14431">
        <v>-741.4910888671875</v>
      </c>
    </row>
    <row r="14432" spans="1:7" x14ac:dyDescent="0.25">
      <c r="A14432" s="1">
        <v>14430</v>
      </c>
      <c r="B14432">
        <v>385.58438110351563</v>
      </c>
      <c r="C14432">
        <v>2.8937795162200932</v>
      </c>
      <c r="D14432">
        <v>9.6521287923678756E-4</v>
      </c>
      <c r="F14432">
        <v>0</v>
      </c>
      <c r="G14432">
        <v>-741.507568359375</v>
      </c>
    </row>
    <row r="14433" spans="1:7" x14ac:dyDescent="0.25">
      <c r="A14433" s="1">
        <v>14431</v>
      </c>
      <c r="B14433">
        <v>385.60971069335938</v>
      </c>
      <c r="C14433">
        <v>2.8939661979675289</v>
      </c>
      <c r="D14433">
        <v>9.652739972807467E-4</v>
      </c>
      <c r="F14433">
        <v>0</v>
      </c>
      <c r="G14433">
        <v>-741.52392578125</v>
      </c>
    </row>
    <row r="14434" spans="1:7" x14ac:dyDescent="0.25">
      <c r="A14434" s="1">
        <v>14432</v>
      </c>
      <c r="B14434">
        <v>385.63504028320313</v>
      </c>
      <c r="C14434">
        <v>2.8941528797149658</v>
      </c>
      <c r="D14434">
        <v>9.6533511532470584E-4</v>
      </c>
      <c r="F14434">
        <v>0</v>
      </c>
      <c r="G14434">
        <v>-741.5404052734375</v>
      </c>
    </row>
    <row r="14435" spans="1:7" x14ac:dyDescent="0.25">
      <c r="A14435" s="1">
        <v>14433</v>
      </c>
      <c r="B14435">
        <v>385.66036987304688</v>
      </c>
      <c r="C14435">
        <v>2.8943395614624019</v>
      </c>
      <c r="D14435">
        <v>9.6539629157632589E-4</v>
      </c>
      <c r="F14435">
        <v>0</v>
      </c>
      <c r="G14435">
        <v>-741.556884765625</v>
      </c>
    </row>
    <row r="14436" spans="1:7" x14ac:dyDescent="0.25">
      <c r="A14436" s="1">
        <v>14434</v>
      </c>
      <c r="B14436">
        <v>385.68569946289063</v>
      </c>
      <c r="C14436">
        <v>2.8945262432098389</v>
      </c>
      <c r="D14436">
        <v>9.6545740962028503E-4</v>
      </c>
      <c r="F14436">
        <v>0</v>
      </c>
      <c r="G14436">
        <v>-741.5732421875</v>
      </c>
    </row>
    <row r="14437" spans="1:7" x14ac:dyDescent="0.25">
      <c r="A14437" s="1">
        <v>14435</v>
      </c>
      <c r="B14437">
        <v>385.7110595703125</v>
      </c>
      <c r="C14437">
        <v>2.8947129249572749</v>
      </c>
      <c r="D14437">
        <v>9.6551852766424417E-4</v>
      </c>
      <c r="F14437">
        <v>0</v>
      </c>
      <c r="G14437">
        <v>-741.5897216796875</v>
      </c>
    </row>
    <row r="14438" spans="1:7" x14ac:dyDescent="0.25">
      <c r="A14438" s="1">
        <v>14436</v>
      </c>
      <c r="B14438">
        <v>385.73638916015619</v>
      </c>
      <c r="C14438">
        <v>2.8948996067047119</v>
      </c>
      <c r="D14438">
        <v>9.6557970391586423E-4</v>
      </c>
      <c r="F14438">
        <v>0</v>
      </c>
      <c r="G14438">
        <v>-741.60614013671875</v>
      </c>
    </row>
    <row r="14439" spans="1:7" x14ac:dyDescent="0.25">
      <c r="A14439" s="1">
        <v>14437</v>
      </c>
      <c r="B14439">
        <v>385.76171875</v>
      </c>
      <c r="C14439">
        <v>2.895086288452148</v>
      </c>
      <c r="D14439">
        <v>9.6564082195982337E-4</v>
      </c>
      <c r="F14439">
        <v>0</v>
      </c>
      <c r="G14439">
        <v>-741.62255859375</v>
      </c>
    </row>
    <row r="14440" spans="1:7" x14ac:dyDescent="0.25">
      <c r="A14440" s="1">
        <v>14438</v>
      </c>
      <c r="B14440">
        <v>385.78704833984381</v>
      </c>
      <c r="C14440">
        <v>2.895272970199585</v>
      </c>
      <c r="D14440">
        <v>9.6570194000378251E-4</v>
      </c>
      <c r="F14440">
        <v>0</v>
      </c>
      <c r="G14440">
        <v>-741.638916015625</v>
      </c>
    </row>
    <row r="14441" spans="1:7" x14ac:dyDescent="0.25">
      <c r="A14441" s="1">
        <v>14439</v>
      </c>
      <c r="B14441">
        <v>385.8123779296875</v>
      </c>
      <c r="C14441">
        <v>2.895459651947021</v>
      </c>
      <c r="D14441">
        <v>9.6576311625540257E-4</v>
      </c>
      <c r="F14441">
        <v>0</v>
      </c>
      <c r="G14441">
        <v>-741.6553955078125</v>
      </c>
    </row>
    <row r="14442" spans="1:7" x14ac:dyDescent="0.25">
      <c r="A14442" s="1">
        <v>14440</v>
      </c>
      <c r="B14442">
        <v>385.83770751953119</v>
      </c>
      <c r="C14442">
        <v>2.895646333694458</v>
      </c>
      <c r="D14442">
        <v>9.6582423429936171E-4</v>
      </c>
      <c r="F14442">
        <v>0</v>
      </c>
      <c r="G14442">
        <v>-741.671875</v>
      </c>
    </row>
    <row r="14443" spans="1:7" x14ac:dyDescent="0.25">
      <c r="A14443" s="1">
        <v>14441</v>
      </c>
      <c r="B14443">
        <v>385.86306762695313</v>
      </c>
      <c r="C14443">
        <v>2.895833015441895</v>
      </c>
      <c r="D14443">
        <v>9.6588535234332085E-4</v>
      </c>
      <c r="F14443">
        <v>0</v>
      </c>
      <c r="G14443">
        <v>-741.688232421875</v>
      </c>
    </row>
    <row r="14444" spans="1:7" x14ac:dyDescent="0.25">
      <c r="A14444" s="1">
        <v>14442</v>
      </c>
      <c r="B14444">
        <v>385.88839721679688</v>
      </c>
      <c r="C14444">
        <v>2.8960196971893311</v>
      </c>
      <c r="D14444">
        <v>9.659465285949409E-4</v>
      </c>
      <c r="F14444">
        <v>0</v>
      </c>
      <c r="G14444">
        <v>-741.7047119140625</v>
      </c>
    </row>
    <row r="14445" spans="1:7" x14ac:dyDescent="0.25">
      <c r="A14445" s="1">
        <v>14443</v>
      </c>
      <c r="B14445">
        <v>385.91372680664063</v>
      </c>
      <c r="C14445">
        <v>2.896206378936768</v>
      </c>
      <c r="D14445">
        <v>9.6600764663890004E-4</v>
      </c>
      <c r="F14445">
        <v>0</v>
      </c>
      <c r="G14445">
        <v>-741.7210693359375</v>
      </c>
    </row>
    <row r="14446" spans="1:7" x14ac:dyDescent="0.25">
      <c r="A14446" s="1">
        <v>14444</v>
      </c>
      <c r="B14446">
        <v>385.93905639648438</v>
      </c>
      <c r="C14446">
        <v>2.8963930606842041</v>
      </c>
      <c r="D14446">
        <v>9.6606876468285918E-4</v>
      </c>
      <c r="F14446">
        <v>0</v>
      </c>
      <c r="G14446">
        <v>-741.73748779296875</v>
      </c>
    </row>
    <row r="14447" spans="1:7" x14ac:dyDescent="0.25">
      <c r="A14447" s="1">
        <v>14445</v>
      </c>
      <c r="B14447">
        <v>385.96438598632813</v>
      </c>
      <c r="C14447">
        <v>2.8965797424316411</v>
      </c>
      <c r="D14447">
        <v>9.6612994093447924E-4</v>
      </c>
      <c r="F14447">
        <v>0</v>
      </c>
      <c r="G14447">
        <v>-741.75390625</v>
      </c>
    </row>
    <row r="14448" spans="1:7" x14ac:dyDescent="0.25">
      <c r="A14448" s="1">
        <v>14446</v>
      </c>
      <c r="B14448">
        <v>385.98974609375</v>
      </c>
      <c r="C14448">
        <v>2.8967664241790771</v>
      </c>
      <c r="D14448">
        <v>9.6619105897843838E-4</v>
      </c>
      <c r="F14448">
        <v>0</v>
      </c>
      <c r="G14448">
        <v>-741.77032470703125</v>
      </c>
    </row>
    <row r="14449" spans="1:7" x14ac:dyDescent="0.25">
      <c r="A14449" s="1">
        <v>14447</v>
      </c>
      <c r="B14449">
        <v>386.01507568359381</v>
      </c>
      <c r="C14449">
        <v>2.8969531059265141</v>
      </c>
      <c r="D14449">
        <v>9.6625217702239752E-4</v>
      </c>
      <c r="F14449">
        <v>0</v>
      </c>
      <c r="G14449">
        <v>-741.7867431640625</v>
      </c>
    </row>
    <row r="14450" spans="1:7" x14ac:dyDescent="0.25">
      <c r="A14450" s="1">
        <v>14448</v>
      </c>
      <c r="B14450">
        <v>386.0404052734375</v>
      </c>
      <c r="C14450">
        <v>2.8971397876739502</v>
      </c>
      <c r="D14450">
        <v>9.6631335327401757E-4</v>
      </c>
      <c r="F14450">
        <v>0</v>
      </c>
      <c r="G14450">
        <v>-741.80316162109375</v>
      </c>
    </row>
    <row r="14451" spans="1:7" x14ac:dyDescent="0.25">
      <c r="A14451" s="1">
        <v>14449</v>
      </c>
      <c r="B14451">
        <v>386.06573486328119</v>
      </c>
      <c r="C14451">
        <v>2.8973264694213872</v>
      </c>
      <c r="D14451">
        <v>9.6637447131797671E-4</v>
      </c>
      <c r="F14451">
        <v>0</v>
      </c>
      <c r="G14451">
        <v>-741.81951904296875</v>
      </c>
    </row>
    <row r="14452" spans="1:7" x14ac:dyDescent="0.25">
      <c r="A14452" s="1">
        <v>14450</v>
      </c>
      <c r="B14452">
        <v>386.091064453125</v>
      </c>
      <c r="C14452">
        <v>2.8975131511688228</v>
      </c>
      <c r="D14452">
        <v>9.6643558936193585E-4</v>
      </c>
      <c r="F14452">
        <v>0</v>
      </c>
      <c r="G14452">
        <v>-741.8359375</v>
      </c>
    </row>
    <row r="14453" spans="1:7" x14ac:dyDescent="0.25">
      <c r="A14453" s="1">
        <v>14451</v>
      </c>
      <c r="B14453">
        <v>386.11639404296881</v>
      </c>
      <c r="C14453">
        <v>2.8976998329162602</v>
      </c>
      <c r="D14453">
        <v>9.6649676561355591E-4</v>
      </c>
      <c r="F14453">
        <v>0</v>
      </c>
      <c r="G14453">
        <v>-741.85235595703125</v>
      </c>
    </row>
    <row r="14454" spans="1:7" x14ac:dyDescent="0.25">
      <c r="A14454" s="1">
        <v>14452</v>
      </c>
      <c r="B14454">
        <v>386.14175415039063</v>
      </c>
      <c r="C14454">
        <v>2.8978865146636958</v>
      </c>
      <c r="D14454">
        <v>9.6655788365751505E-4</v>
      </c>
      <c r="F14454">
        <v>0</v>
      </c>
      <c r="G14454">
        <v>-741.86871337890625</v>
      </c>
    </row>
    <row r="14455" spans="1:7" x14ac:dyDescent="0.25">
      <c r="A14455" s="1">
        <v>14453</v>
      </c>
      <c r="B14455">
        <v>386.16708374023438</v>
      </c>
      <c r="C14455">
        <v>2.8980731964111328</v>
      </c>
      <c r="D14455">
        <v>9.6661900170147419E-4</v>
      </c>
      <c r="F14455">
        <v>0</v>
      </c>
      <c r="G14455">
        <v>-741.8851318359375</v>
      </c>
    </row>
    <row r="14456" spans="1:7" x14ac:dyDescent="0.25">
      <c r="A14456" s="1">
        <v>14454</v>
      </c>
      <c r="B14456">
        <v>386.19241333007813</v>
      </c>
      <c r="C14456">
        <v>2.8982598781585689</v>
      </c>
      <c r="D14456">
        <v>9.6668017795309424E-4</v>
      </c>
      <c r="F14456">
        <v>0</v>
      </c>
      <c r="G14456">
        <v>-741.9014892578125</v>
      </c>
    </row>
    <row r="14457" spans="1:7" x14ac:dyDescent="0.25">
      <c r="A14457" s="1">
        <v>14455</v>
      </c>
      <c r="B14457">
        <v>386.21774291992188</v>
      </c>
      <c r="C14457">
        <v>2.8984465599060059</v>
      </c>
      <c r="D14457">
        <v>9.6674129599705338E-4</v>
      </c>
      <c r="F14457">
        <v>0</v>
      </c>
      <c r="G14457">
        <v>-741.91790771484375</v>
      </c>
    </row>
    <row r="14458" spans="1:7" x14ac:dyDescent="0.25">
      <c r="A14458" s="1">
        <v>14456</v>
      </c>
      <c r="B14458">
        <v>386.24307250976563</v>
      </c>
      <c r="C14458">
        <v>2.8986332416534419</v>
      </c>
      <c r="D14458">
        <v>9.6680241404101253E-4</v>
      </c>
      <c r="F14458">
        <v>0</v>
      </c>
      <c r="G14458">
        <v>-741.934326171875</v>
      </c>
    </row>
    <row r="14459" spans="1:7" x14ac:dyDescent="0.25">
      <c r="A14459" s="1">
        <v>14457</v>
      </c>
      <c r="B14459">
        <v>386.2684326171875</v>
      </c>
      <c r="C14459">
        <v>2.8988199234008789</v>
      </c>
      <c r="D14459">
        <v>9.6686359029263258E-4</v>
      </c>
      <c r="F14459">
        <v>0</v>
      </c>
      <c r="G14459">
        <v>-741.95068359375</v>
      </c>
    </row>
    <row r="14460" spans="1:7" x14ac:dyDescent="0.25">
      <c r="A14460" s="1">
        <v>14458</v>
      </c>
      <c r="B14460">
        <v>386.29376220703119</v>
      </c>
      <c r="C14460">
        <v>2.899006605148315</v>
      </c>
      <c r="D14460">
        <v>9.6692470833659172E-4</v>
      </c>
      <c r="F14460">
        <v>0</v>
      </c>
      <c r="G14460">
        <v>-741.967041015625</v>
      </c>
    </row>
    <row r="14461" spans="1:7" x14ac:dyDescent="0.25">
      <c r="A14461" s="1">
        <v>14459</v>
      </c>
      <c r="B14461">
        <v>386.319091796875</v>
      </c>
      <c r="C14461">
        <v>2.899193286895752</v>
      </c>
      <c r="D14461">
        <v>9.6698582638055086E-4</v>
      </c>
      <c r="F14461">
        <v>0</v>
      </c>
      <c r="G14461">
        <v>-741.98345947265625</v>
      </c>
    </row>
    <row r="14462" spans="1:7" x14ac:dyDescent="0.25">
      <c r="A14462" s="1">
        <v>14460</v>
      </c>
      <c r="B14462">
        <v>386.34442138671881</v>
      </c>
      <c r="C14462">
        <v>2.899379968643188</v>
      </c>
      <c r="D14462">
        <v>9.6704700263217092E-4</v>
      </c>
      <c r="F14462">
        <v>0</v>
      </c>
      <c r="G14462">
        <v>-741.9998779296875</v>
      </c>
    </row>
    <row r="14463" spans="1:7" x14ac:dyDescent="0.25">
      <c r="A14463" s="1">
        <v>14461</v>
      </c>
      <c r="B14463">
        <v>386.3697509765625</v>
      </c>
      <c r="C14463">
        <v>2.899566650390625</v>
      </c>
      <c r="D14463">
        <v>9.6710812067613006E-4</v>
      </c>
      <c r="F14463">
        <v>0</v>
      </c>
      <c r="G14463">
        <v>-742.0162353515625</v>
      </c>
    </row>
    <row r="14464" spans="1:7" x14ac:dyDescent="0.25">
      <c r="A14464" s="1">
        <v>14462</v>
      </c>
      <c r="B14464">
        <v>386.39508056640619</v>
      </c>
      <c r="C14464">
        <v>2.899753332138062</v>
      </c>
      <c r="D14464">
        <v>9.671692387200892E-4</v>
      </c>
      <c r="F14464">
        <v>0</v>
      </c>
      <c r="G14464">
        <v>-742.0325927734375</v>
      </c>
    </row>
    <row r="14465" spans="1:7" x14ac:dyDescent="0.25">
      <c r="A14465" s="1">
        <v>14463</v>
      </c>
      <c r="B14465">
        <v>386.42044067382813</v>
      </c>
      <c r="C14465">
        <v>2.899940013885498</v>
      </c>
      <c r="D14465">
        <v>9.6723041497170925E-4</v>
      </c>
      <c r="F14465">
        <v>0</v>
      </c>
      <c r="G14465">
        <v>-742.0489501953125</v>
      </c>
    </row>
    <row r="14466" spans="1:7" x14ac:dyDescent="0.25">
      <c r="A14466" s="1">
        <v>14464</v>
      </c>
      <c r="B14466">
        <v>386.44577026367188</v>
      </c>
      <c r="C14466">
        <v>2.900126695632935</v>
      </c>
      <c r="D14466">
        <v>9.6729153301566839E-4</v>
      </c>
      <c r="F14466">
        <v>0</v>
      </c>
      <c r="G14466">
        <v>-742.06536865234375</v>
      </c>
    </row>
    <row r="14467" spans="1:7" x14ac:dyDescent="0.25">
      <c r="A14467" s="1">
        <v>14465</v>
      </c>
      <c r="B14467">
        <v>386.47109985351563</v>
      </c>
      <c r="C14467">
        <v>2.9003133773803711</v>
      </c>
      <c r="D14467">
        <v>9.6735265105962753E-4</v>
      </c>
      <c r="F14467">
        <v>0</v>
      </c>
      <c r="G14467">
        <v>-742.0816650390625</v>
      </c>
    </row>
    <row r="14468" spans="1:7" x14ac:dyDescent="0.25">
      <c r="A14468" s="1">
        <v>14466</v>
      </c>
      <c r="B14468">
        <v>386.49642944335938</v>
      </c>
      <c r="C14468">
        <v>2.9005000591278081</v>
      </c>
      <c r="D14468">
        <v>9.6741382731124759E-4</v>
      </c>
      <c r="F14468">
        <v>0</v>
      </c>
      <c r="G14468">
        <v>-742.09808349609375</v>
      </c>
    </row>
    <row r="14469" spans="1:7" x14ac:dyDescent="0.25">
      <c r="A14469" s="1">
        <v>14467</v>
      </c>
      <c r="B14469">
        <v>386.52175903320313</v>
      </c>
      <c r="C14469">
        <v>2.9006867408752441</v>
      </c>
      <c r="D14469">
        <v>9.6747494535520673E-4</v>
      </c>
      <c r="F14469">
        <v>0</v>
      </c>
      <c r="G14469">
        <v>-742.11444091796875</v>
      </c>
    </row>
    <row r="14470" spans="1:7" x14ac:dyDescent="0.25">
      <c r="A14470" s="1">
        <v>14468</v>
      </c>
      <c r="B14470">
        <v>386.54708862304688</v>
      </c>
      <c r="C14470">
        <v>2.9008734226226811</v>
      </c>
      <c r="D14470">
        <v>9.6753606339916587E-4</v>
      </c>
      <c r="F14470">
        <v>0</v>
      </c>
      <c r="G14470">
        <v>-742.13079833984375</v>
      </c>
    </row>
    <row r="14471" spans="1:7" x14ac:dyDescent="0.25">
      <c r="A14471" s="1">
        <v>14469</v>
      </c>
      <c r="B14471">
        <v>386.57244873046881</v>
      </c>
      <c r="C14471">
        <v>2.9010601043701172</v>
      </c>
      <c r="D14471">
        <v>9.6759723965078592E-4</v>
      </c>
      <c r="F14471">
        <v>0</v>
      </c>
      <c r="G14471">
        <v>-742.14715576171875</v>
      </c>
    </row>
    <row r="14472" spans="1:7" x14ac:dyDescent="0.25">
      <c r="A14472" s="1">
        <v>14470</v>
      </c>
      <c r="B14472">
        <v>386.5977783203125</v>
      </c>
      <c r="C14472">
        <v>2.9012467861175542</v>
      </c>
      <c r="D14472">
        <v>9.6765835769474506E-4</v>
      </c>
      <c r="F14472">
        <v>0</v>
      </c>
      <c r="G14472">
        <v>-742.16351318359375</v>
      </c>
    </row>
    <row r="14473" spans="1:7" x14ac:dyDescent="0.25">
      <c r="A14473" s="1">
        <v>14471</v>
      </c>
      <c r="B14473">
        <v>386.62310791015619</v>
      </c>
      <c r="C14473">
        <v>2.9014334678649898</v>
      </c>
      <c r="D14473">
        <v>9.677194757387042E-4</v>
      </c>
      <c r="F14473">
        <v>0</v>
      </c>
      <c r="G14473">
        <v>-742.17987060546875</v>
      </c>
    </row>
    <row r="14474" spans="1:7" x14ac:dyDescent="0.25">
      <c r="A14474" s="1">
        <v>14472</v>
      </c>
      <c r="B14474">
        <v>386.6484375</v>
      </c>
      <c r="C14474">
        <v>2.9016201496124272</v>
      </c>
      <c r="D14474">
        <v>9.6778065199032426E-4</v>
      </c>
      <c r="F14474">
        <v>0</v>
      </c>
      <c r="G14474">
        <v>-742.1962890625</v>
      </c>
    </row>
    <row r="14475" spans="1:7" x14ac:dyDescent="0.25">
      <c r="A14475" s="1">
        <v>14473</v>
      </c>
      <c r="B14475">
        <v>386.67376708984381</v>
      </c>
      <c r="C14475">
        <v>2.9018068313598628</v>
      </c>
      <c r="D14475">
        <v>9.678417700342834E-4</v>
      </c>
      <c r="F14475">
        <v>0</v>
      </c>
      <c r="G14475">
        <v>-742.212646484375</v>
      </c>
    </row>
    <row r="14476" spans="1:7" x14ac:dyDescent="0.25">
      <c r="A14476" s="1">
        <v>14474</v>
      </c>
      <c r="B14476">
        <v>386.69912719726563</v>
      </c>
      <c r="C14476">
        <v>2.9019935131072998</v>
      </c>
      <c r="D14476">
        <v>9.6790288807824254E-4</v>
      </c>
      <c r="F14476">
        <v>0</v>
      </c>
      <c r="G14476">
        <v>-742.22894287109375</v>
      </c>
    </row>
    <row r="14477" spans="1:7" x14ac:dyDescent="0.25">
      <c r="A14477" s="1">
        <v>14475</v>
      </c>
      <c r="B14477">
        <v>386.72445678710938</v>
      </c>
      <c r="C14477">
        <v>2.9021801948547359</v>
      </c>
      <c r="D14477">
        <v>9.6796406432986259E-4</v>
      </c>
      <c r="F14477">
        <v>0</v>
      </c>
      <c r="G14477">
        <v>-742.245361328125</v>
      </c>
    </row>
    <row r="14478" spans="1:7" x14ac:dyDescent="0.25">
      <c r="A14478" s="1">
        <v>14476</v>
      </c>
      <c r="B14478">
        <v>386.74978637695313</v>
      </c>
      <c r="C14478">
        <v>2.9023668766021729</v>
      </c>
      <c r="D14478">
        <v>9.6802518237382174E-4</v>
      </c>
      <c r="F14478">
        <v>0</v>
      </c>
      <c r="G14478">
        <v>-742.26165771484375</v>
      </c>
    </row>
    <row r="14479" spans="1:7" x14ac:dyDescent="0.25">
      <c r="A14479" s="1">
        <v>14477</v>
      </c>
      <c r="B14479">
        <v>386.77511596679688</v>
      </c>
      <c r="C14479">
        <v>2.9025535583496089</v>
      </c>
      <c r="D14479">
        <v>9.6808630041778088E-4</v>
      </c>
      <c r="F14479">
        <v>0</v>
      </c>
      <c r="G14479">
        <v>-742.27801513671875</v>
      </c>
    </row>
    <row r="14480" spans="1:7" x14ac:dyDescent="0.25">
      <c r="A14480" s="1">
        <v>14478</v>
      </c>
      <c r="B14480">
        <v>386.80044555664063</v>
      </c>
      <c r="C14480">
        <v>2.9027402400970459</v>
      </c>
      <c r="D14480">
        <v>9.6814747666940093E-4</v>
      </c>
      <c r="F14480">
        <v>0</v>
      </c>
      <c r="G14480">
        <v>-742.29437255859375</v>
      </c>
    </row>
    <row r="14481" spans="1:7" x14ac:dyDescent="0.25">
      <c r="A14481" s="1">
        <v>14479</v>
      </c>
      <c r="B14481">
        <v>386.82577514648438</v>
      </c>
      <c r="C14481">
        <v>2.902926921844482</v>
      </c>
      <c r="D14481">
        <v>9.6820859471336007E-4</v>
      </c>
      <c r="F14481">
        <v>0</v>
      </c>
      <c r="G14481">
        <v>-742.3106689453125</v>
      </c>
    </row>
    <row r="14482" spans="1:7" x14ac:dyDescent="0.25">
      <c r="A14482" s="1">
        <v>14480</v>
      </c>
      <c r="B14482">
        <v>386.85113525390619</v>
      </c>
      <c r="C14482">
        <v>2.9031136035919189</v>
      </c>
      <c r="D14482">
        <v>9.6826971275731921E-4</v>
      </c>
      <c r="F14482">
        <v>0</v>
      </c>
      <c r="G14482">
        <v>-742.3270263671875</v>
      </c>
    </row>
    <row r="14483" spans="1:7" x14ac:dyDescent="0.25">
      <c r="A14483" s="1">
        <v>14481</v>
      </c>
      <c r="B14483">
        <v>386.87646484375</v>
      </c>
      <c r="C14483">
        <v>2.903300285339355</v>
      </c>
      <c r="D14483">
        <v>9.6833088900893927E-4</v>
      </c>
      <c r="F14483">
        <v>0</v>
      </c>
      <c r="G14483">
        <v>-742.3433837890625</v>
      </c>
    </row>
    <row r="14484" spans="1:7" x14ac:dyDescent="0.25">
      <c r="A14484" s="1">
        <v>14482</v>
      </c>
      <c r="B14484">
        <v>386.90179443359381</v>
      </c>
      <c r="C14484">
        <v>2.903486967086792</v>
      </c>
      <c r="D14484">
        <v>9.6839200705289841E-4</v>
      </c>
      <c r="F14484">
        <v>0</v>
      </c>
      <c r="G14484">
        <v>-742.3597412109375</v>
      </c>
    </row>
    <row r="14485" spans="1:7" x14ac:dyDescent="0.25">
      <c r="A14485" s="1">
        <v>14483</v>
      </c>
      <c r="B14485">
        <v>386.9271240234375</v>
      </c>
      <c r="C14485">
        <v>2.903673648834229</v>
      </c>
      <c r="D14485">
        <v>9.6845312509685755E-4</v>
      </c>
      <c r="F14485">
        <v>0</v>
      </c>
      <c r="G14485">
        <v>-742.37603759765625</v>
      </c>
    </row>
    <row r="14486" spans="1:7" x14ac:dyDescent="0.25">
      <c r="A14486" s="1">
        <v>14484</v>
      </c>
      <c r="B14486">
        <v>386.95245361328119</v>
      </c>
      <c r="C14486">
        <v>2.903860330581665</v>
      </c>
      <c r="D14486">
        <v>9.685143013484776E-4</v>
      </c>
      <c r="F14486">
        <v>0</v>
      </c>
      <c r="G14486">
        <v>-742.3924560546875</v>
      </c>
    </row>
    <row r="14487" spans="1:7" x14ac:dyDescent="0.25">
      <c r="A14487" s="1">
        <v>14485</v>
      </c>
      <c r="B14487">
        <v>386.977783203125</v>
      </c>
      <c r="C14487">
        <v>2.904047012329102</v>
      </c>
      <c r="D14487">
        <v>9.6857541939243674E-4</v>
      </c>
      <c r="F14487">
        <v>0</v>
      </c>
      <c r="G14487">
        <v>-742.40869140625</v>
      </c>
    </row>
    <row r="14488" spans="1:7" x14ac:dyDescent="0.25">
      <c r="A14488" s="1">
        <v>14486</v>
      </c>
      <c r="B14488">
        <v>387.00314331054688</v>
      </c>
      <c r="C14488">
        <v>2.9042336940765381</v>
      </c>
      <c r="D14488">
        <v>9.6863653743639588E-4</v>
      </c>
      <c r="F14488">
        <v>0</v>
      </c>
      <c r="G14488">
        <v>-742.425048828125</v>
      </c>
    </row>
    <row r="14489" spans="1:7" x14ac:dyDescent="0.25">
      <c r="A14489" s="1">
        <v>14487</v>
      </c>
      <c r="B14489">
        <v>387.02847290039063</v>
      </c>
      <c r="C14489">
        <v>2.9044203758239751</v>
      </c>
      <c r="D14489">
        <v>9.6869771368801594E-4</v>
      </c>
      <c r="F14489">
        <v>0</v>
      </c>
      <c r="G14489">
        <v>-742.44140625</v>
      </c>
    </row>
    <row r="14490" spans="1:7" x14ac:dyDescent="0.25">
      <c r="A14490" s="1">
        <v>14488</v>
      </c>
      <c r="B14490">
        <v>387.05380249023438</v>
      </c>
      <c r="C14490">
        <v>2.9046070575714111</v>
      </c>
      <c r="D14490">
        <v>9.6875883173197508E-4</v>
      </c>
      <c r="F14490">
        <v>0</v>
      </c>
      <c r="G14490">
        <v>-742.45770263671875</v>
      </c>
    </row>
    <row r="14491" spans="1:7" x14ac:dyDescent="0.25">
      <c r="A14491" s="1">
        <v>14489</v>
      </c>
      <c r="B14491">
        <v>387.07913208007813</v>
      </c>
      <c r="C14491">
        <v>2.9047937393188481</v>
      </c>
      <c r="D14491">
        <v>9.6881994977593422E-4</v>
      </c>
      <c r="F14491">
        <v>0</v>
      </c>
      <c r="G14491">
        <v>-742.4739990234375</v>
      </c>
    </row>
    <row r="14492" spans="1:7" x14ac:dyDescent="0.25">
      <c r="A14492" s="1">
        <v>14490</v>
      </c>
      <c r="B14492">
        <v>387.10446166992188</v>
      </c>
      <c r="C14492">
        <v>2.9049804210662842</v>
      </c>
      <c r="D14492">
        <v>9.6888112602755427E-4</v>
      </c>
      <c r="F14492">
        <v>0</v>
      </c>
      <c r="G14492">
        <v>-742.4903564453125</v>
      </c>
    </row>
    <row r="14493" spans="1:7" x14ac:dyDescent="0.25">
      <c r="A14493" s="1">
        <v>14491</v>
      </c>
      <c r="B14493">
        <v>387.12982177734381</v>
      </c>
      <c r="C14493">
        <v>2.9051671028137211</v>
      </c>
      <c r="D14493">
        <v>9.6894224407151341E-4</v>
      </c>
      <c r="F14493">
        <v>0</v>
      </c>
      <c r="G14493">
        <v>-742.50665283203125</v>
      </c>
    </row>
    <row r="14494" spans="1:7" x14ac:dyDescent="0.25">
      <c r="A14494" s="1">
        <v>14492</v>
      </c>
      <c r="B14494">
        <v>387.1551513671875</v>
      </c>
      <c r="C14494">
        <v>2.9053537845611568</v>
      </c>
      <c r="D14494">
        <v>9.6900336211547256E-4</v>
      </c>
      <c r="F14494">
        <v>0</v>
      </c>
      <c r="G14494">
        <v>-742.52294921875</v>
      </c>
    </row>
    <row r="14495" spans="1:7" x14ac:dyDescent="0.25">
      <c r="A14495" s="1">
        <v>14493</v>
      </c>
      <c r="B14495">
        <v>387.18048095703119</v>
      </c>
      <c r="C14495">
        <v>2.9055404663085942</v>
      </c>
      <c r="D14495">
        <v>9.6906453836709261E-4</v>
      </c>
      <c r="F14495">
        <v>0</v>
      </c>
      <c r="G14495">
        <v>-742.539306640625</v>
      </c>
    </row>
    <row r="14496" spans="1:7" x14ac:dyDescent="0.25">
      <c r="A14496" s="1">
        <v>14494</v>
      </c>
      <c r="B14496">
        <v>387.205810546875</v>
      </c>
      <c r="C14496">
        <v>2.9057271480560298</v>
      </c>
      <c r="D14496">
        <v>9.6912565641105175E-4</v>
      </c>
      <c r="F14496">
        <v>0</v>
      </c>
      <c r="G14496">
        <v>-742.55560302734375</v>
      </c>
    </row>
    <row r="14497" spans="1:7" x14ac:dyDescent="0.25">
      <c r="A14497" s="1">
        <v>14495</v>
      </c>
      <c r="B14497">
        <v>387.23114013671881</v>
      </c>
      <c r="C14497">
        <v>2.9059138298034668</v>
      </c>
      <c r="D14497">
        <v>9.6918677445501089E-4</v>
      </c>
      <c r="F14497">
        <v>0</v>
      </c>
      <c r="G14497">
        <v>-742.5718994140625</v>
      </c>
    </row>
    <row r="14498" spans="1:7" x14ac:dyDescent="0.25">
      <c r="A14498" s="1">
        <v>14496</v>
      </c>
      <c r="B14498">
        <v>387.2564697265625</v>
      </c>
      <c r="C14498">
        <v>2.9061005115509029</v>
      </c>
      <c r="D14498">
        <v>9.6924795070663095E-4</v>
      </c>
      <c r="F14498">
        <v>0</v>
      </c>
      <c r="G14498">
        <v>-742.5882568359375</v>
      </c>
    </row>
    <row r="14499" spans="1:7" x14ac:dyDescent="0.25">
      <c r="A14499" s="1">
        <v>14497</v>
      </c>
      <c r="B14499">
        <v>387.28182983398438</v>
      </c>
      <c r="C14499">
        <v>2.9062871932983398</v>
      </c>
      <c r="D14499">
        <v>9.6930906875059009E-4</v>
      </c>
      <c r="F14499">
        <v>0</v>
      </c>
      <c r="G14499">
        <v>-742.60455322265625</v>
      </c>
    </row>
    <row r="14500" spans="1:7" x14ac:dyDescent="0.25">
      <c r="A14500" s="1">
        <v>14498</v>
      </c>
      <c r="B14500">
        <v>387.30715942382813</v>
      </c>
      <c r="C14500">
        <v>2.9064738750457759</v>
      </c>
      <c r="D14500">
        <v>9.6937018679454923E-4</v>
      </c>
      <c r="F14500">
        <v>0</v>
      </c>
      <c r="G14500">
        <v>-742.620849609375</v>
      </c>
    </row>
    <row r="14501" spans="1:7" x14ac:dyDescent="0.25">
      <c r="A14501" s="1">
        <v>14499</v>
      </c>
      <c r="B14501">
        <v>387.33248901367188</v>
      </c>
      <c r="C14501">
        <v>2.9066605567932129</v>
      </c>
      <c r="D14501">
        <v>9.6943136304616928E-4</v>
      </c>
      <c r="F14501">
        <v>0</v>
      </c>
      <c r="G14501">
        <v>-742.63720703125</v>
      </c>
    </row>
    <row r="14502" spans="1:7" x14ac:dyDescent="0.25">
      <c r="A14502" s="1">
        <v>14500</v>
      </c>
      <c r="B14502">
        <v>387.35781860351563</v>
      </c>
      <c r="C14502">
        <v>2.9068470001220699</v>
      </c>
      <c r="D14502">
        <v>9.6949248109012842E-4</v>
      </c>
      <c r="F14502">
        <v>0</v>
      </c>
      <c r="G14502">
        <v>-742.6534423828125</v>
      </c>
    </row>
    <row r="14503" spans="1:7" x14ac:dyDescent="0.25">
      <c r="A14503" s="1">
        <v>14501</v>
      </c>
      <c r="B14503">
        <v>387.38314819335938</v>
      </c>
      <c r="C14503">
        <v>2.9070339202880859</v>
      </c>
      <c r="D14503">
        <v>9.6955359913408756E-4</v>
      </c>
      <c r="F14503">
        <v>0</v>
      </c>
      <c r="G14503">
        <v>-742.66973876953125</v>
      </c>
    </row>
    <row r="14504" spans="1:7" x14ac:dyDescent="0.25">
      <c r="A14504" s="1">
        <v>14502</v>
      </c>
      <c r="B14504">
        <v>387.40850830078119</v>
      </c>
      <c r="C14504">
        <v>2.9072203636169429</v>
      </c>
      <c r="D14504">
        <v>9.6961477538570762E-4</v>
      </c>
      <c r="F14504">
        <v>0</v>
      </c>
      <c r="G14504">
        <v>-742.68603515625</v>
      </c>
    </row>
    <row r="14505" spans="1:7" x14ac:dyDescent="0.25">
      <c r="A14505" s="1">
        <v>14503</v>
      </c>
      <c r="B14505">
        <v>387.433837890625</v>
      </c>
      <c r="C14505">
        <v>2.9074070453643799</v>
      </c>
      <c r="D14505">
        <v>9.6967589342966676E-4</v>
      </c>
      <c r="F14505">
        <v>0</v>
      </c>
      <c r="G14505">
        <v>-742.70233154296875</v>
      </c>
    </row>
    <row r="14506" spans="1:7" x14ac:dyDescent="0.25">
      <c r="A14506" s="1">
        <v>14504</v>
      </c>
      <c r="B14506">
        <v>387.45916748046881</v>
      </c>
      <c r="C14506">
        <v>2.907593727111816</v>
      </c>
      <c r="D14506">
        <v>9.697370114736259E-4</v>
      </c>
      <c r="F14506">
        <v>0</v>
      </c>
      <c r="G14506">
        <v>-742.7186279296875</v>
      </c>
    </row>
    <row r="14507" spans="1:7" x14ac:dyDescent="0.25">
      <c r="A14507" s="1">
        <v>14505</v>
      </c>
      <c r="B14507">
        <v>387.4844970703125</v>
      </c>
      <c r="C14507">
        <v>2.9077804088592529</v>
      </c>
      <c r="D14507">
        <v>9.6979818772524595E-4</v>
      </c>
      <c r="F14507">
        <v>0</v>
      </c>
      <c r="G14507">
        <v>-742.73492431640625</v>
      </c>
    </row>
    <row r="14508" spans="1:7" x14ac:dyDescent="0.25">
      <c r="A14508" s="1">
        <v>14506</v>
      </c>
      <c r="B14508">
        <v>387.50982666015619</v>
      </c>
      <c r="C14508">
        <v>2.907967090606689</v>
      </c>
      <c r="D14508">
        <v>9.6985930576920509E-4</v>
      </c>
      <c r="F14508">
        <v>0</v>
      </c>
      <c r="G14508">
        <v>-742.751220703125</v>
      </c>
    </row>
    <row r="14509" spans="1:7" x14ac:dyDescent="0.25">
      <c r="A14509" s="1">
        <v>14507</v>
      </c>
      <c r="B14509">
        <v>387.53515625</v>
      </c>
      <c r="C14509">
        <v>2.908153772354126</v>
      </c>
      <c r="D14509">
        <v>9.6992042381316423E-4</v>
      </c>
      <c r="F14509">
        <v>0</v>
      </c>
      <c r="G14509">
        <v>-742.7674560546875</v>
      </c>
    </row>
    <row r="14510" spans="1:7" x14ac:dyDescent="0.25">
      <c r="A14510" s="1">
        <v>14508</v>
      </c>
      <c r="B14510">
        <v>387.56051635742188</v>
      </c>
      <c r="C14510">
        <v>2.9083404541015621</v>
      </c>
      <c r="D14510">
        <v>9.6998160006478429E-4</v>
      </c>
      <c r="F14510">
        <v>0</v>
      </c>
      <c r="G14510">
        <v>-742.7838134765625</v>
      </c>
    </row>
    <row r="14511" spans="1:7" x14ac:dyDescent="0.25">
      <c r="A14511" s="1">
        <v>14509</v>
      </c>
      <c r="B14511">
        <v>387.58584594726563</v>
      </c>
      <c r="C14511">
        <v>2.908527135848999</v>
      </c>
      <c r="D14511">
        <v>9.7004271810874343E-4</v>
      </c>
      <c r="F14511">
        <v>0</v>
      </c>
      <c r="G14511">
        <v>-742.800048828125</v>
      </c>
    </row>
    <row r="14512" spans="1:7" x14ac:dyDescent="0.25">
      <c r="A14512" s="1">
        <v>14510</v>
      </c>
      <c r="B14512">
        <v>387.61117553710938</v>
      </c>
      <c r="C14512">
        <v>2.908713817596436</v>
      </c>
      <c r="D14512">
        <v>9.7010383615270257E-4</v>
      </c>
      <c r="F14512">
        <v>0</v>
      </c>
      <c r="G14512">
        <v>-742.81634521484375</v>
      </c>
    </row>
    <row r="14513" spans="1:7" x14ac:dyDescent="0.25">
      <c r="A14513" s="1">
        <v>14511</v>
      </c>
      <c r="B14513">
        <v>387.63650512695313</v>
      </c>
      <c r="C14513">
        <v>2.9089004993438721</v>
      </c>
      <c r="D14513">
        <v>9.7016501240432262E-4</v>
      </c>
      <c r="F14513">
        <v>0</v>
      </c>
      <c r="G14513">
        <v>-742.8326416015625</v>
      </c>
    </row>
    <row r="14514" spans="1:7" x14ac:dyDescent="0.25">
      <c r="A14514" s="1">
        <v>14512</v>
      </c>
      <c r="B14514">
        <v>387.66183471679688</v>
      </c>
      <c r="C14514">
        <v>2.909087181091309</v>
      </c>
      <c r="D14514">
        <v>9.7022613044828176E-4</v>
      </c>
      <c r="F14514">
        <v>0</v>
      </c>
      <c r="G14514">
        <v>-742.848876953125</v>
      </c>
    </row>
    <row r="14515" spans="1:7" x14ac:dyDescent="0.25">
      <c r="A14515" s="1">
        <v>14513</v>
      </c>
      <c r="B14515">
        <v>387.68716430664063</v>
      </c>
      <c r="C14515">
        <v>2.9092738628387451</v>
      </c>
      <c r="D14515">
        <v>9.7028724849224091E-4</v>
      </c>
      <c r="F14515">
        <v>0</v>
      </c>
      <c r="G14515">
        <v>-742.86517333984375</v>
      </c>
    </row>
    <row r="14516" spans="1:7" x14ac:dyDescent="0.25">
      <c r="A14516" s="1">
        <v>14514</v>
      </c>
      <c r="B14516">
        <v>387.7125244140625</v>
      </c>
      <c r="C14516">
        <v>2.9094605445861821</v>
      </c>
      <c r="D14516">
        <v>9.7034842474386096E-4</v>
      </c>
      <c r="F14516">
        <v>0</v>
      </c>
      <c r="G14516">
        <v>-742.8814697265625</v>
      </c>
    </row>
    <row r="14517" spans="1:7" x14ac:dyDescent="0.25">
      <c r="A14517" s="1">
        <v>14515</v>
      </c>
      <c r="B14517">
        <v>387.73785400390619</v>
      </c>
      <c r="C14517">
        <v>2.9096472263336182</v>
      </c>
      <c r="D14517">
        <v>9.704095427878201E-4</v>
      </c>
      <c r="F14517">
        <v>0</v>
      </c>
      <c r="G14517">
        <v>-742.897705078125</v>
      </c>
    </row>
    <row r="14518" spans="1:7" x14ac:dyDescent="0.25">
      <c r="A14518" s="1">
        <v>14516</v>
      </c>
      <c r="B14518">
        <v>387.76318359375</v>
      </c>
      <c r="C14518">
        <v>2.9098339080810551</v>
      </c>
      <c r="D14518">
        <v>9.7047066083177924E-4</v>
      </c>
      <c r="F14518">
        <v>0</v>
      </c>
      <c r="G14518">
        <v>-742.91400146484375</v>
      </c>
    </row>
    <row r="14519" spans="1:7" x14ac:dyDescent="0.25">
      <c r="A14519" s="1">
        <v>14517</v>
      </c>
      <c r="B14519">
        <v>387.78851318359381</v>
      </c>
      <c r="C14519">
        <v>2.9100205898284912</v>
      </c>
      <c r="D14519">
        <v>9.705318370833993E-4</v>
      </c>
      <c r="F14519">
        <v>0</v>
      </c>
      <c r="G14519">
        <v>-742.9302978515625</v>
      </c>
    </row>
    <row r="14520" spans="1:7" x14ac:dyDescent="0.25">
      <c r="A14520" s="1">
        <v>14518</v>
      </c>
      <c r="B14520">
        <v>387.8138427734375</v>
      </c>
      <c r="C14520">
        <v>2.9102072715759282</v>
      </c>
      <c r="D14520">
        <v>9.7059295512735844E-4</v>
      </c>
      <c r="F14520">
        <v>0</v>
      </c>
      <c r="G14520">
        <v>-742.946533203125</v>
      </c>
    </row>
    <row r="14521" spans="1:7" x14ac:dyDescent="0.25">
      <c r="A14521" s="1">
        <v>14519</v>
      </c>
      <c r="B14521">
        <v>387.83920288085938</v>
      </c>
      <c r="C14521">
        <v>2.9103939533233638</v>
      </c>
      <c r="D14521">
        <v>9.7065407317131758E-4</v>
      </c>
      <c r="F14521">
        <v>0</v>
      </c>
      <c r="G14521">
        <v>-742.9627685546875</v>
      </c>
    </row>
    <row r="14522" spans="1:7" x14ac:dyDescent="0.25">
      <c r="A14522" s="1">
        <v>14520</v>
      </c>
      <c r="B14522">
        <v>387.86453247070313</v>
      </c>
      <c r="C14522">
        <v>2.9105806350708008</v>
      </c>
      <c r="D14522">
        <v>9.7071524942293763E-4</v>
      </c>
      <c r="F14522">
        <v>0</v>
      </c>
      <c r="G14522">
        <v>-742.97900390625</v>
      </c>
    </row>
    <row r="14523" spans="1:7" x14ac:dyDescent="0.25">
      <c r="A14523" s="1">
        <v>14521</v>
      </c>
      <c r="B14523">
        <v>387.88986206054688</v>
      </c>
      <c r="C14523">
        <v>2.9107673168182369</v>
      </c>
      <c r="D14523">
        <v>9.7077636746689677E-4</v>
      </c>
      <c r="F14523">
        <v>0</v>
      </c>
      <c r="G14523">
        <v>-742.99530029296875</v>
      </c>
    </row>
    <row r="14524" spans="1:7" x14ac:dyDescent="0.25">
      <c r="A14524" s="1">
        <v>14522</v>
      </c>
      <c r="B14524">
        <v>387.91519165039063</v>
      </c>
      <c r="C14524">
        <v>2.9109539985656738</v>
      </c>
      <c r="D14524">
        <v>9.7083748551085591E-4</v>
      </c>
      <c r="F14524">
        <v>0</v>
      </c>
      <c r="G14524">
        <v>-743.0115966796875</v>
      </c>
    </row>
    <row r="14525" spans="1:7" x14ac:dyDescent="0.25">
      <c r="A14525" s="1">
        <v>14523</v>
      </c>
      <c r="B14525">
        <v>387.94052124023438</v>
      </c>
      <c r="C14525">
        <v>2.9111406803131099</v>
      </c>
      <c r="D14525">
        <v>9.7089866176247597E-4</v>
      </c>
      <c r="F14525">
        <v>0</v>
      </c>
      <c r="G14525">
        <v>-743.02783203125</v>
      </c>
    </row>
    <row r="14526" spans="1:7" x14ac:dyDescent="0.25">
      <c r="A14526" s="1">
        <v>14524</v>
      </c>
      <c r="B14526">
        <v>387.96585083007813</v>
      </c>
      <c r="C14526">
        <v>2.9113273620605469</v>
      </c>
      <c r="D14526">
        <v>9.7095977980643511E-4</v>
      </c>
      <c r="F14526">
        <v>0</v>
      </c>
      <c r="G14526">
        <v>-743.0440673828125</v>
      </c>
    </row>
    <row r="14527" spans="1:7" x14ac:dyDescent="0.25">
      <c r="A14527" s="1">
        <v>14525</v>
      </c>
      <c r="B14527">
        <v>387.9912109375</v>
      </c>
      <c r="C14527">
        <v>2.911514043807983</v>
      </c>
      <c r="D14527">
        <v>9.7102089785039425E-4</v>
      </c>
      <c r="F14527">
        <v>0</v>
      </c>
      <c r="G14527">
        <v>-743.060302734375</v>
      </c>
    </row>
    <row r="14528" spans="1:7" x14ac:dyDescent="0.25">
      <c r="A14528" s="1">
        <v>14526</v>
      </c>
      <c r="B14528">
        <v>388.01654052734381</v>
      </c>
      <c r="C14528">
        <v>2.9117007255554199</v>
      </c>
      <c r="D14528">
        <v>9.710820741020143E-4</v>
      </c>
      <c r="F14528">
        <v>0</v>
      </c>
      <c r="G14528">
        <v>-743.0765380859375</v>
      </c>
    </row>
    <row r="14529" spans="1:7" x14ac:dyDescent="0.25">
      <c r="A14529" s="1">
        <v>14527</v>
      </c>
      <c r="B14529">
        <v>388.0418701171875</v>
      </c>
      <c r="C14529">
        <v>2.911887407302856</v>
      </c>
      <c r="D14529">
        <v>9.7114319214597344E-4</v>
      </c>
      <c r="F14529">
        <v>0</v>
      </c>
      <c r="G14529">
        <v>-743.09283447265625</v>
      </c>
    </row>
    <row r="14530" spans="1:7" x14ac:dyDescent="0.25">
      <c r="A14530" s="1">
        <v>14528</v>
      </c>
      <c r="B14530">
        <v>388.06719970703119</v>
      </c>
      <c r="C14530">
        <v>2.912074089050293</v>
      </c>
      <c r="D14530">
        <v>9.7120431018993258E-4</v>
      </c>
      <c r="F14530">
        <v>0</v>
      </c>
      <c r="G14530">
        <v>-743.10906982421875</v>
      </c>
    </row>
    <row r="14531" spans="1:7" x14ac:dyDescent="0.25">
      <c r="A14531" s="1">
        <v>14529</v>
      </c>
      <c r="B14531">
        <v>388.092529296875</v>
      </c>
      <c r="C14531">
        <v>2.912260770797729</v>
      </c>
      <c r="D14531">
        <v>9.7126548644155264E-4</v>
      </c>
      <c r="F14531">
        <v>0</v>
      </c>
      <c r="G14531">
        <v>-743.1253662109375</v>
      </c>
    </row>
    <row r="14532" spans="1:7" x14ac:dyDescent="0.25">
      <c r="A14532" s="1">
        <v>14530</v>
      </c>
      <c r="B14532">
        <v>388.11785888671881</v>
      </c>
      <c r="C14532">
        <v>2.912447452545166</v>
      </c>
      <c r="D14532">
        <v>9.7132660448551178E-4</v>
      </c>
      <c r="F14532">
        <v>0</v>
      </c>
      <c r="G14532">
        <v>-743.1416015625</v>
      </c>
    </row>
    <row r="14533" spans="1:7" x14ac:dyDescent="0.25">
      <c r="A14533" s="1">
        <v>14531</v>
      </c>
      <c r="B14533">
        <v>388.14321899414063</v>
      </c>
      <c r="C14533">
        <v>2.912634134292603</v>
      </c>
      <c r="D14533">
        <v>9.7138772252947092E-4</v>
      </c>
      <c r="F14533">
        <v>0</v>
      </c>
      <c r="G14533">
        <v>-743.1578369140625</v>
      </c>
    </row>
    <row r="14534" spans="1:7" x14ac:dyDescent="0.25">
      <c r="A14534" s="1">
        <v>14532</v>
      </c>
      <c r="B14534">
        <v>388.16854858398438</v>
      </c>
      <c r="C14534">
        <v>2.9128208160400391</v>
      </c>
      <c r="D14534">
        <v>9.7144889878109097E-4</v>
      </c>
      <c r="F14534">
        <v>0</v>
      </c>
      <c r="G14534">
        <v>-743.174072265625</v>
      </c>
    </row>
    <row r="14535" spans="1:7" x14ac:dyDescent="0.25">
      <c r="A14535" s="1">
        <v>14533</v>
      </c>
      <c r="B14535">
        <v>388.19387817382813</v>
      </c>
      <c r="C14535">
        <v>2.913007497787476</v>
      </c>
      <c r="D14535">
        <v>9.7151001682505012E-4</v>
      </c>
      <c r="F14535">
        <v>0</v>
      </c>
      <c r="G14535">
        <v>-743.1903076171875</v>
      </c>
    </row>
    <row r="14536" spans="1:7" x14ac:dyDescent="0.25">
      <c r="A14536" s="1">
        <v>14534</v>
      </c>
      <c r="B14536">
        <v>388.21920776367188</v>
      </c>
      <c r="C14536">
        <v>2.9131941795349121</v>
      </c>
      <c r="D14536">
        <v>9.7157113486900926E-4</v>
      </c>
      <c r="F14536">
        <v>0</v>
      </c>
      <c r="G14536">
        <v>-743.20654296875</v>
      </c>
    </row>
    <row r="14537" spans="1:7" x14ac:dyDescent="0.25">
      <c r="A14537" s="1">
        <v>14535</v>
      </c>
      <c r="B14537">
        <v>388.24453735351563</v>
      </c>
      <c r="C14537">
        <v>2.9133808612823491</v>
      </c>
      <c r="D14537">
        <v>9.7163231112062931E-4</v>
      </c>
      <c r="F14537">
        <v>0</v>
      </c>
      <c r="G14537">
        <v>-743.2227783203125</v>
      </c>
    </row>
    <row r="14538" spans="1:7" x14ac:dyDescent="0.25">
      <c r="A14538" s="1">
        <v>14536</v>
      </c>
      <c r="B14538">
        <v>388.2698974609375</v>
      </c>
      <c r="C14538">
        <v>2.9135675430297852</v>
      </c>
      <c r="D14538">
        <v>9.7169342916458845E-4</v>
      </c>
      <c r="F14538">
        <v>0</v>
      </c>
      <c r="G14538">
        <v>-743.239013671875</v>
      </c>
    </row>
    <row r="14539" spans="1:7" x14ac:dyDescent="0.25">
      <c r="A14539" s="1">
        <v>14537</v>
      </c>
      <c r="B14539">
        <v>388.29522705078119</v>
      </c>
      <c r="C14539">
        <v>2.9137542247772221</v>
      </c>
      <c r="D14539">
        <v>9.7175454720854759E-4</v>
      </c>
      <c r="F14539">
        <v>0</v>
      </c>
      <c r="G14539">
        <v>-743.25518798828125</v>
      </c>
    </row>
    <row r="14540" spans="1:7" x14ac:dyDescent="0.25">
      <c r="A14540" s="1">
        <v>14538</v>
      </c>
      <c r="B14540">
        <v>388.320556640625</v>
      </c>
      <c r="C14540">
        <v>2.9139409065246582</v>
      </c>
      <c r="D14540">
        <v>9.7181572346016765E-4</v>
      </c>
      <c r="F14540">
        <v>0</v>
      </c>
      <c r="G14540">
        <v>-743.271484375</v>
      </c>
    </row>
    <row r="14541" spans="1:7" x14ac:dyDescent="0.25">
      <c r="A14541" s="1">
        <v>14539</v>
      </c>
      <c r="B14541">
        <v>388.34588623046881</v>
      </c>
      <c r="C14541">
        <v>2.9141275882720952</v>
      </c>
      <c r="D14541">
        <v>9.7187684150412679E-4</v>
      </c>
      <c r="F14541">
        <v>0</v>
      </c>
      <c r="G14541">
        <v>-743.28765869140625</v>
      </c>
    </row>
    <row r="14542" spans="1:7" x14ac:dyDescent="0.25">
      <c r="A14542" s="1">
        <v>14540</v>
      </c>
      <c r="B14542">
        <v>388.3712158203125</v>
      </c>
      <c r="C14542">
        <v>2.9143142700195308</v>
      </c>
      <c r="D14542">
        <v>9.7193795954808593E-4</v>
      </c>
      <c r="F14542">
        <v>0</v>
      </c>
      <c r="G14542">
        <v>-743.30389404296875</v>
      </c>
    </row>
    <row r="14543" spans="1:7" x14ac:dyDescent="0.25">
      <c r="A14543" s="1">
        <v>14541</v>
      </c>
      <c r="B14543">
        <v>388.39654541015619</v>
      </c>
      <c r="C14543">
        <v>2.9145009517669682</v>
      </c>
      <c r="D14543">
        <v>9.7199913579970598E-4</v>
      </c>
      <c r="F14543">
        <v>0</v>
      </c>
      <c r="G14543">
        <v>-743.32012939453125</v>
      </c>
    </row>
    <row r="14544" spans="1:7" x14ac:dyDescent="0.25">
      <c r="A14544" s="1">
        <v>14542</v>
      </c>
      <c r="B14544">
        <v>388.42190551757813</v>
      </c>
      <c r="C14544">
        <v>2.9146876335144039</v>
      </c>
      <c r="D14544">
        <v>9.7206025384366512E-4</v>
      </c>
      <c r="F14544">
        <v>0</v>
      </c>
      <c r="G14544">
        <v>-743.3363037109375</v>
      </c>
    </row>
    <row r="14545" spans="1:7" x14ac:dyDescent="0.25">
      <c r="A14545" s="1">
        <v>14543</v>
      </c>
      <c r="B14545">
        <v>388.44723510742188</v>
      </c>
      <c r="C14545">
        <v>2.9148743152618408</v>
      </c>
      <c r="D14545">
        <v>9.7212137188762426E-4</v>
      </c>
      <c r="F14545">
        <v>0</v>
      </c>
      <c r="G14545">
        <v>-743.3525390625</v>
      </c>
    </row>
    <row r="14546" spans="1:7" x14ac:dyDescent="0.25">
      <c r="A14546" s="1">
        <v>14544</v>
      </c>
      <c r="B14546">
        <v>388.47256469726563</v>
      </c>
      <c r="C14546">
        <v>2.9150609970092769</v>
      </c>
      <c r="D14546">
        <v>9.7218254813924432E-4</v>
      </c>
      <c r="F14546">
        <v>0</v>
      </c>
      <c r="G14546">
        <v>-743.3687744140625</v>
      </c>
    </row>
    <row r="14547" spans="1:7" x14ac:dyDescent="0.25">
      <c r="A14547" s="1">
        <v>14545</v>
      </c>
      <c r="B14547">
        <v>388.49789428710938</v>
      </c>
      <c r="C14547">
        <v>2.9152476787567139</v>
      </c>
      <c r="D14547">
        <v>9.7224366618320346E-4</v>
      </c>
      <c r="F14547">
        <v>0</v>
      </c>
      <c r="G14547">
        <v>-743.385009765625</v>
      </c>
    </row>
    <row r="14548" spans="1:7" x14ac:dyDescent="0.25">
      <c r="A14548" s="1">
        <v>14546</v>
      </c>
      <c r="B14548">
        <v>388.52322387695313</v>
      </c>
      <c r="C14548">
        <v>2.9154343605041499</v>
      </c>
      <c r="D14548">
        <v>9.723047842271626E-4</v>
      </c>
      <c r="F14548">
        <v>0</v>
      </c>
      <c r="G14548">
        <v>-743.4012451171875</v>
      </c>
    </row>
    <row r="14549" spans="1:7" x14ac:dyDescent="0.25">
      <c r="A14549" s="1">
        <v>14547</v>
      </c>
      <c r="B14549">
        <v>388.548583984375</v>
      </c>
      <c r="C14549">
        <v>2.9156210422515869</v>
      </c>
      <c r="D14549">
        <v>9.7236596047878265E-4</v>
      </c>
      <c r="F14549">
        <v>0</v>
      </c>
      <c r="G14549">
        <v>-743.4173583984375</v>
      </c>
    </row>
    <row r="14550" spans="1:7" x14ac:dyDescent="0.25">
      <c r="A14550" s="1">
        <v>14548</v>
      </c>
      <c r="B14550">
        <v>388.57391357421881</v>
      </c>
      <c r="C14550">
        <v>2.915807723999023</v>
      </c>
      <c r="D14550">
        <v>9.7242707852274179E-4</v>
      </c>
      <c r="F14550">
        <v>0</v>
      </c>
      <c r="G14550">
        <v>-743.43359375</v>
      </c>
    </row>
    <row r="14551" spans="1:7" x14ac:dyDescent="0.25">
      <c r="A14551" s="1">
        <v>14549</v>
      </c>
      <c r="B14551">
        <v>388.5992431640625</v>
      </c>
      <c r="C14551">
        <v>2.91599440574646</v>
      </c>
      <c r="D14551">
        <v>9.7248819656670094E-4</v>
      </c>
      <c r="F14551">
        <v>0</v>
      </c>
      <c r="G14551">
        <v>-743.4498291015625</v>
      </c>
    </row>
    <row r="14552" spans="1:7" x14ac:dyDescent="0.25">
      <c r="A14552" s="1">
        <v>14550</v>
      </c>
      <c r="B14552">
        <v>388.62457275390619</v>
      </c>
      <c r="C14552">
        <v>2.916181087493896</v>
      </c>
      <c r="D14552">
        <v>9.7254937281832099E-4</v>
      </c>
      <c r="F14552">
        <v>0</v>
      </c>
      <c r="G14552">
        <v>-743.466064453125</v>
      </c>
    </row>
    <row r="14553" spans="1:7" x14ac:dyDescent="0.25">
      <c r="A14553" s="1">
        <v>14551</v>
      </c>
      <c r="B14553">
        <v>388.64990234375</v>
      </c>
      <c r="C14553">
        <v>2.916367769241333</v>
      </c>
      <c r="D14553">
        <v>9.7261049086228013E-4</v>
      </c>
      <c r="F14553">
        <v>0</v>
      </c>
      <c r="G14553">
        <v>-743.48223876953125</v>
      </c>
    </row>
    <row r="14554" spans="1:7" x14ac:dyDescent="0.25">
      <c r="A14554" s="1">
        <v>14552</v>
      </c>
      <c r="B14554">
        <v>388.67523193359381</v>
      </c>
      <c r="C14554">
        <v>2.91655445098877</v>
      </c>
      <c r="D14554">
        <v>9.7267160890623927E-4</v>
      </c>
      <c r="F14554">
        <v>0</v>
      </c>
      <c r="G14554">
        <v>-743.4984130859375</v>
      </c>
    </row>
    <row r="14555" spans="1:7" x14ac:dyDescent="0.25">
      <c r="A14555" s="1">
        <v>14553</v>
      </c>
      <c r="B14555">
        <v>388.70059204101563</v>
      </c>
      <c r="C14555">
        <v>2.9167411327362061</v>
      </c>
      <c r="D14555">
        <v>9.7273278515785933E-4</v>
      </c>
      <c r="F14555">
        <v>0</v>
      </c>
      <c r="G14555">
        <v>-743.5146484375</v>
      </c>
    </row>
    <row r="14556" spans="1:7" x14ac:dyDescent="0.25">
      <c r="A14556" s="1">
        <v>14554</v>
      </c>
      <c r="B14556">
        <v>388.72592163085938</v>
      </c>
      <c r="C14556">
        <v>2.916927814483643</v>
      </c>
      <c r="D14556">
        <v>9.7279390320181847E-4</v>
      </c>
      <c r="F14556">
        <v>0</v>
      </c>
      <c r="G14556">
        <v>-743.53076171875</v>
      </c>
    </row>
    <row r="14557" spans="1:7" x14ac:dyDescent="0.25">
      <c r="A14557" s="1">
        <v>14555</v>
      </c>
      <c r="B14557">
        <v>388.75125122070313</v>
      </c>
      <c r="C14557">
        <v>2.9171144962310791</v>
      </c>
      <c r="D14557">
        <v>9.7285502124577761E-4</v>
      </c>
      <c r="F14557">
        <v>0</v>
      </c>
      <c r="G14557">
        <v>-743.5469970703125</v>
      </c>
    </row>
    <row r="14558" spans="1:7" x14ac:dyDescent="0.25">
      <c r="A14558" s="1">
        <v>14556</v>
      </c>
      <c r="B14558">
        <v>388.77658081054688</v>
      </c>
      <c r="C14558">
        <v>2.9173011779785161</v>
      </c>
      <c r="D14558">
        <v>9.7291619749739766E-4</v>
      </c>
      <c r="F14558">
        <v>0</v>
      </c>
      <c r="G14558">
        <v>-743.563232421875</v>
      </c>
    </row>
    <row r="14559" spans="1:7" x14ac:dyDescent="0.25">
      <c r="A14559" s="1">
        <v>14557</v>
      </c>
      <c r="B14559">
        <v>388.80191040039063</v>
      </c>
      <c r="C14559">
        <v>2.9174878597259521</v>
      </c>
      <c r="D14559">
        <v>9.729773155413568E-4</v>
      </c>
      <c r="F14559">
        <v>0</v>
      </c>
      <c r="G14559">
        <v>-743.579345703125</v>
      </c>
    </row>
    <row r="14560" spans="1:7" x14ac:dyDescent="0.25">
      <c r="A14560" s="1">
        <v>14558</v>
      </c>
      <c r="B14560">
        <v>388.8272705078125</v>
      </c>
      <c r="C14560">
        <v>2.9176745414733891</v>
      </c>
      <c r="D14560">
        <v>9.7303843358531594E-4</v>
      </c>
      <c r="F14560">
        <v>0</v>
      </c>
      <c r="G14560">
        <v>-743.5955810546875</v>
      </c>
    </row>
    <row r="14561" spans="1:7" x14ac:dyDescent="0.25">
      <c r="A14561" s="1">
        <v>14559</v>
      </c>
      <c r="B14561">
        <v>388.85260009765619</v>
      </c>
      <c r="C14561">
        <v>2.9178612232208252</v>
      </c>
      <c r="D14561">
        <v>9.73099609836936E-4</v>
      </c>
      <c r="F14561">
        <v>0</v>
      </c>
      <c r="G14561">
        <v>-743.61181640625</v>
      </c>
    </row>
    <row r="14562" spans="1:7" x14ac:dyDescent="0.25">
      <c r="A14562" s="1">
        <v>14560</v>
      </c>
      <c r="B14562">
        <v>388.8779296875</v>
      </c>
      <c r="C14562">
        <v>2.9180479049682622</v>
      </c>
      <c r="D14562">
        <v>9.7316072788089514E-4</v>
      </c>
      <c r="F14562">
        <v>0</v>
      </c>
      <c r="G14562">
        <v>-743.6279296875</v>
      </c>
    </row>
    <row r="14563" spans="1:7" x14ac:dyDescent="0.25">
      <c r="A14563" s="1">
        <v>14561</v>
      </c>
      <c r="B14563">
        <v>388.90325927734381</v>
      </c>
      <c r="C14563">
        <v>2.9182345867156978</v>
      </c>
      <c r="D14563">
        <v>9.7322184592485428E-4</v>
      </c>
      <c r="F14563">
        <v>0</v>
      </c>
      <c r="G14563">
        <v>-743.64410400390625</v>
      </c>
    </row>
    <row r="14564" spans="1:7" x14ac:dyDescent="0.25">
      <c r="A14564" s="1">
        <v>14562</v>
      </c>
      <c r="B14564">
        <v>388.9285888671875</v>
      </c>
      <c r="C14564">
        <v>2.9184212684631352</v>
      </c>
      <c r="D14564">
        <v>9.7328302217647433E-4</v>
      </c>
      <c r="F14564">
        <v>0</v>
      </c>
      <c r="G14564">
        <v>-743.66033935546875</v>
      </c>
    </row>
    <row r="14565" spans="1:7" x14ac:dyDescent="0.25">
      <c r="A14565" s="1">
        <v>14563</v>
      </c>
      <c r="B14565">
        <v>388.95391845703119</v>
      </c>
      <c r="C14565">
        <v>2.9186079502105708</v>
      </c>
      <c r="D14565">
        <v>9.7334414022043347E-4</v>
      </c>
      <c r="F14565">
        <v>0</v>
      </c>
      <c r="G14565">
        <v>-743.676513671875</v>
      </c>
    </row>
    <row r="14566" spans="1:7" x14ac:dyDescent="0.25">
      <c r="A14566" s="1">
        <v>14564</v>
      </c>
      <c r="B14566">
        <v>388.97927856445313</v>
      </c>
      <c r="C14566">
        <v>2.9187946319580078</v>
      </c>
      <c r="D14566">
        <v>9.7340525826439261E-4</v>
      </c>
      <c r="F14566">
        <v>0</v>
      </c>
      <c r="G14566">
        <v>-743.692626953125</v>
      </c>
    </row>
    <row r="14567" spans="1:7" x14ac:dyDescent="0.25">
      <c r="A14567" s="1">
        <v>14565</v>
      </c>
      <c r="B14567">
        <v>389.00460815429688</v>
      </c>
      <c r="C14567">
        <v>2.9189813137054439</v>
      </c>
      <c r="D14567">
        <v>9.7346643451601267E-4</v>
      </c>
      <c r="F14567">
        <v>0</v>
      </c>
      <c r="G14567">
        <v>-743.7088623046875</v>
      </c>
    </row>
    <row r="14568" spans="1:7" x14ac:dyDescent="0.25">
      <c r="A14568" s="1">
        <v>14566</v>
      </c>
      <c r="B14568">
        <v>389.02993774414063</v>
      </c>
      <c r="C14568">
        <v>2.9191679954528809</v>
      </c>
      <c r="D14568">
        <v>9.7352755255997181E-4</v>
      </c>
      <c r="F14568">
        <v>0</v>
      </c>
      <c r="G14568">
        <v>-743.7249755859375</v>
      </c>
    </row>
    <row r="14569" spans="1:7" x14ac:dyDescent="0.25">
      <c r="A14569" s="1">
        <v>14567</v>
      </c>
      <c r="B14569">
        <v>389.05526733398438</v>
      </c>
      <c r="C14569">
        <v>2.9193546772003169</v>
      </c>
      <c r="D14569">
        <v>9.7358867060393095E-4</v>
      </c>
      <c r="F14569">
        <v>0</v>
      </c>
      <c r="G14569">
        <v>-743.7412109375</v>
      </c>
    </row>
    <row r="14570" spans="1:7" x14ac:dyDescent="0.25">
      <c r="A14570" s="1">
        <v>14568</v>
      </c>
      <c r="B14570">
        <v>389.08059692382813</v>
      </c>
      <c r="C14570">
        <v>2.9195413589477539</v>
      </c>
      <c r="D14570">
        <v>9.73649846855551E-4</v>
      </c>
      <c r="F14570">
        <v>0</v>
      </c>
      <c r="G14570">
        <v>-743.75732421875</v>
      </c>
    </row>
    <row r="14571" spans="1:7" x14ac:dyDescent="0.25">
      <c r="A14571" s="1">
        <v>14569</v>
      </c>
      <c r="B14571">
        <v>389.10592651367188</v>
      </c>
      <c r="C14571">
        <v>2.91972804069519</v>
      </c>
      <c r="D14571">
        <v>9.7371096489951015E-4</v>
      </c>
      <c r="F14571">
        <v>0</v>
      </c>
      <c r="G14571">
        <v>-743.7735595703125</v>
      </c>
    </row>
    <row r="14572" spans="1:7" x14ac:dyDescent="0.25">
      <c r="A14572" s="1">
        <v>14570</v>
      </c>
      <c r="B14572">
        <v>389.13128662109381</v>
      </c>
      <c r="C14572">
        <v>2.919914722442627</v>
      </c>
      <c r="D14572">
        <v>9.7377208294346929E-4</v>
      </c>
      <c r="F14572">
        <v>0</v>
      </c>
      <c r="G14572">
        <v>-743.7896728515625</v>
      </c>
    </row>
    <row r="14573" spans="1:7" x14ac:dyDescent="0.25">
      <c r="A14573" s="1">
        <v>14571</v>
      </c>
      <c r="B14573">
        <v>389.1566162109375</v>
      </c>
      <c r="C14573">
        <v>2.920101404190063</v>
      </c>
      <c r="D14573">
        <v>9.7383325919508934E-4</v>
      </c>
      <c r="F14573">
        <v>0</v>
      </c>
      <c r="G14573">
        <v>-743.8057861328125</v>
      </c>
    </row>
    <row r="14574" spans="1:7" x14ac:dyDescent="0.25">
      <c r="A14574" s="1">
        <v>14572</v>
      </c>
      <c r="B14574">
        <v>389.18194580078119</v>
      </c>
      <c r="C14574">
        <v>2.9202880859375</v>
      </c>
      <c r="D14574">
        <v>9.7389437723904848E-4</v>
      </c>
      <c r="F14574">
        <v>0</v>
      </c>
      <c r="G14574">
        <v>-743.822021484375</v>
      </c>
    </row>
    <row r="14575" spans="1:7" x14ac:dyDescent="0.25">
      <c r="A14575" s="1">
        <v>14573</v>
      </c>
      <c r="B14575">
        <v>389.207275390625</v>
      </c>
      <c r="C14575">
        <v>2.920474767684937</v>
      </c>
      <c r="D14575">
        <v>9.7395549528300762E-4</v>
      </c>
      <c r="F14575">
        <v>0</v>
      </c>
      <c r="G14575">
        <v>-743.838134765625</v>
      </c>
    </row>
    <row r="14576" spans="1:7" x14ac:dyDescent="0.25">
      <c r="A14576" s="1">
        <v>14574</v>
      </c>
      <c r="B14576">
        <v>389.23260498046881</v>
      </c>
      <c r="C14576">
        <v>2.920661449432373</v>
      </c>
      <c r="D14576">
        <v>9.7401667153462768E-4</v>
      </c>
      <c r="F14576">
        <v>0</v>
      </c>
      <c r="G14576">
        <v>-743.85430908203125</v>
      </c>
    </row>
    <row r="14577" spans="1:7" x14ac:dyDescent="0.25">
      <c r="A14577" s="1">
        <v>14575</v>
      </c>
      <c r="B14577">
        <v>389.2579345703125</v>
      </c>
      <c r="C14577">
        <v>2.92084813117981</v>
      </c>
      <c r="D14577">
        <v>9.7407778957858682E-4</v>
      </c>
      <c r="F14577">
        <v>0</v>
      </c>
      <c r="G14577">
        <v>-743.8704833984375</v>
      </c>
    </row>
    <row r="14578" spans="1:7" x14ac:dyDescent="0.25">
      <c r="A14578" s="1">
        <v>14576</v>
      </c>
      <c r="B14578">
        <v>389.28329467773438</v>
      </c>
      <c r="C14578">
        <v>2.9210348129272461</v>
      </c>
      <c r="D14578">
        <v>9.7413890762254596E-4</v>
      </c>
      <c r="F14578">
        <v>0</v>
      </c>
      <c r="G14578">
        <v>-743.8865966796875</v>
      </c>
    </row>
    <row r="14579" spans="1:7" x14ac:dyDescent="0.25">
      <c r="A14579" s="1">
        <v>14577</v>
      </c>
      <c r="B14579">
        <v>389.30862426757813</v>
      </c>
      <c r="C14579">
        <v>2.9212214946746831</v>
      </c>
      <c r="D14579">
        <v>9.7420008387416601E-4</v>
      </c>
      <c r="F14579">
        <v>0</v>
      </c>
      <c r="G14579">
        <v>-743.90277099609375</v>
      </c>
    </row>
    <row r="14580" spans="1:7" x14ac:dyDescent="0.25">
      <c r="A14580" s="1">
        <v>14578</v>
      </c>
      <c r="B14580">
        <v>389.33395385742188</v>
      </c>
      <c r="C14580">
        <v>2.9214081764221191</v>
      </c>
      <c r="D14580">
        <v>9.7426120191812515E-4</v>
      </c>
      <c r="F14580">
        <v>0</v>
      </c>
      <c r="G14580">
        <v>-743.9189453125</v>
      </c>
    </row>
    <row r="14581" spans="1:7" x14ac:dyDescent="0.25">
      <c r="A14581" s="1">
        <v>14579</v>
      </c>
      <c r="B14581">
        <v>389.35928344726563</v>
      </c>
      <c r="C14581">
        <v>2.9215948581695561</v>
      </c>
      <c r="D14581">
        <v>9.7432231996208429E-4</v>
      </c>
      <c r="F14581">
        <v>0</v>
      </c>
      <c r="G14581">
        <v>-743.93505859375</v>
      </c>
    </row>
    <row r="14582" spans="1:7" x14ac:dyDescent="0.25">
      <c r="A14582" s="1">
        <v>14580</v>
      </c>
      <c r="B14582">
        <v>389.38461303710938</v>
      </c>
      <c r="C14582">
        <v>2.9217815399169922</v>
      </c>
      <c r="D14582">
        <v>9.7438349621370435E-4</v>
      </c>
      <c r="F14582">
        <v>0</v>
      </c>
      <c r="G14582">
        <v>-743.95123291015625</v>
      </c>
    </row>
    <row r="14583" spans="1:7" x14ac:dyDescent="0.25">
      <c r="A14583" s="1">
        <v>14581</v>
      </c>
      <c r="B14583">
        <v>389.40997314453119</v>
      </c>
      <c r="C14583">
        <v>2.9219682216644292</v>
      </c>
      <c r="D14583">
        <v>9.7444461425766349E-4</v>
      </c>
      <c r="F14583">
        <v>0</v>
      </c>
      <c r="G14583">
        <v>-743.96734619140625</v>
      </c>
    </row>
    <row r="14584" spans="1:7" x14ac:dyDescent="0.25">
      <c r="A14584" s="1">
        <v>14582</v>
      </c>
      <c r="B14584">
        <v>389.435302734375</v>
      </c>
      <c r="C14584">
        <v>2.9221549034118648</v>
      </c>
      <c r="D14584">
        <v>9.7450573230162263E-4</v>
      </c>
      <c r="F14584">
        <v>0</v>
      </c>
      <c r="G14584">
        <v>-743.9835205078125</v>
      </c>
    </row>
    <row r="14585" spans="1:7" x14ac:dyDescent="0.25">
      <c r="A14585" s="1">
        <v>14583</v>
      </c>
      <c r="B14585">
        <v>389.46063232421881</v>
      </c>
      <c r="C14585">
        <v>2.9223415851593022</v>
      </c>
      <c r="D14585">
        <v>9.7456690855324268E-4</v>
      </c>
      <c r="F14585">
        <v>0</v>
      </c>
      <c r="G14585">
        <v>-743.9996337890625</v>
      </c>
    </row>
    <row r="14586" spans="1:7" x14ac:dyDescent="0.25">
      <c r="A14586" s="1">
        <v>14584</v>
      </c>
      <c r="B14586">
        <v>389.4859619140625</v>
      </c>
      <c r="C14586">
        <v>2.9225282669067378</v>
      </c>
      <c r="D14586">
        <v>9.7462802659720182E-4</v>
      </c>
      <c r="F14586">
        <v>0</v>
      </c>
      <c r="G14586">
        <v>-744.0157470703125</v>
      </c>
    </row>
    <row r="14587" spans="1:7" x14ac:dyDescent="0.25">
      <c r="A14587" s="1">
        <v>14585</v>
      </c>
      <c r="B14587">
        <v>389.51129150390619</v>
      </c>
      <c r="C14587">
        <v>2.9227149486541748</v>
      </c>
      <c r="D14587">
        <v>9.7468914464116096E-4</v>
      </c>
      <c r="F14587">
        <v>0</v>
      </c>
      <c r="G14587">
        <v>-744.0318603515625</v>
      </c>
    </row>
    <row r="14588" spans="1:7" x14ac:dyDescent="0.25">
      <c r="A14588" s="1">
        <v>14586</v>
      </c>
      <c r="B14588">
        <v>389.53662109375</v>
      </c>
      <c r="C14588">
        <v>2.9229016304016109</v>
      </c>
      <c r="D14588">
        <v>9.7475032089278102E-4</v>
      </c>
      <c r="F14588">
        <v>0</v>
      </c>
      <c r="G14588">
        <v>-744.04803466796875</v>
      </c>
    </row>
    <row r="14589" spans="1:7" x14ac:dyDescent="0.25">
      <c r="A14589" s="1">
        <v>14587</v>
      </c>
      <c r="B14589">
        <v>389.56198120117188</v>
      </c>
      <c r="C14589">
        <v>2.9230883121490479</v>
      </c>
      <c r="D14589">
        <v>9.7481143893674016E-4</v>
      </c>
      <c r="F14589">
        <v>0</v>
      </c>
      <c r="G14589">
        <v>-744.06414794921875</v>
      </c>
    </row>
    <row r="14590" spans="1:7" x14ac:dyDescent="0.25">
      <c r="A14590" s="1">
        <v>14588</v>
      </c>
      <c r="B14590">
        <v>389.58731079101563</v>
      </c>
      <c r="C14590">
        <v>2.9232749938964839</v>
      </c>
      <c r="D14590">
        <v>9.748725569806993E-4</v>
      </c>
      <c r="F14590">
        <v>0</v>
      </c>
      <c r="G14590">
        <v>-744.08026123046875</v>
      </c>
    </row>
    <row r="14591" spans="1:7" x14ac:dyDescent="0.25">
      <c r="A14591" s="1">
        <v>14589</v>
      </c>
      <c r="B14591">
        <v>389.61264038085938</v>
      </c>
      <c r="C14591">
        <v>2.9234616756439209</v>
      </c>
      <c r="D14591">
        <v>9.7493373323231936E-4</v>
      </c>
      <c r="F14591">
        <v>0</v>
      </c>
      <c r="G14591">
        <v>-744.096435546875</v>
      </c>
    </row>
    <row r="14592" spans="1:7" x14ac:dyDescent="0.25">
      <c r="A14592" s="1">
        <v>14590</v>
      </c>
      <c r="B14592">
        <v>389.63796997070313</v>
      </c>
      <c r="C14592">
        <v>2.923648357391357</v>
      </c>
      <c r="D14592">
        <v>9.749948512762785E-4</v>
      </c>
      <c r="F14592">
        <v>0</v>
      </c>
      <c r="G14592">
        <v>-744.112548828125</v>
      </c>
    </row>
    <row r="14593" spans="1:7" x14ac:dyDescent="0.25">
      <c r="A14593" s="1">
        <v>14591</v>
      </c>
      <c r="B14593">
        <v>389.66329956054688</v>
      </c>
      <c r="C14593">
        <v>2.9238348007202148</v>
      </c>
      <c r="D14593">
        <v>9.7505596932023764E-4</v>
      </c>
      <c r="F14593">
        <v>0</v>
      </c>
      <c r="G14593">
        <v>-744.128662109375</v>
      </c>
    </row>
    <row r="14594" spans="1:7" x14ac:dyDescent="0.25">
      <c r="A14594" s="1">
        <v>14592</v>
      </c>
      <c r="B14594">
        <v>389.68865966796881</v>
      </c>
      <c r="C14594">
        <v>2.92402172088623</v>
      </c>
      <c r="D14594">
        <v>9.7511714557185769E-4</v>
      </c>
      <c r="F14594">
        <v>0</v>
      </c>
      <c r="G14594">
        <v>-744.144775390625</v>
      </c>
    </row>
    <row r="14595" spans="1:7" x14ac:dyDescent="0.25">
      <c r="A14595" s="1">
        <v>14593</v>
      </c>
      <c r="B14595">
        <v>389.7139892578125</v>
      </c>
      <c r="C14595">
        <v>2.9242081642150879</v>
      </c>
      <c r="D14595">
        <v>9.7517826361581683E-4</v>
      </c>
      <c r="F14595">
        <v>0</v>
      </c>
      <c r="G14595">
        <v>-744.160888671875</v>
      </c>
    </row>
    <row r="14596" spans="1:7" x14ac:dyDescent="0.25">
      <c r="A14596" s="1">
        <v>14594</v>
      </c>
      <c r="B14596">
        <v>389.73931884765619</v>
      </c>
      <c r="C14596">
        <v>2.924394845962524</v>
      </c>
      <c r="D14596">
        <v>9.7523938165977597E-4</v>
      </c>
      <c r="F14596">
        <v>0</v>
      </c>
      <c r="G14596">
        <v>-744.177001953125</v>
      </c>
    </row>
    <row r="14597" spans="1:7" x14ac:dyDescent="0.25">
      <c r="A14597" s="1">
        <v>14595</v>
      </c>
      <c r="B14597">
        <v>389.7646484375</v>
      </c>
      <c r="C14597">
        <v>2.9245815277099609</v>
      </c>
      <c r="D14597">
        <v>9.7530055791139603E-4</v>
      </c>
      <c r="F14597">
        <v>0</v>
      </c>
      <c r="G14597">
        <v>-744.193115234375</v>
      </c>
    </row>
    <row r="14598" spans="1:7" x14ac:dyDescent="0.25">
      <c r="A14598" s="1">
        <v>14596</v>
      </c>
      <c r="B14598">
        <v>389.78997802734381</v>
      </c>
      <c r="C14598">
        <v>2.924768209457397</v>
      </c>
      <c r="D14598">
        <v>9.7536167595535517E-4</v>
      </c>
      <c r="F14598">
        <v>0</v>
      </c>
      <c r="G14598">
        <v>-744.209228515625</v>
      </c>
    </row>
    <row r="14599" spans="1:7" x14ac:dyDescent="0.25">
      <c r="A14599" s="1">
        <v>14597</v>
      </c>
      <c r="B14599">
        <v>389.8153076171875</v>
      </c>
      <c r="C14599">
        <v>2.924954891204834</v>
      </c>
      <c r="D14599">
        <v>9.7542279399931431E-4</v>
      </c>
      <c r="F14599">
        <v>0</v>
      </c>
      <c r="G14599">
        <v>-744.225341796875</v>
      </c>
    </row>
    <row r="14600" spans="1:7" x14ac:dyDescent="0.25">
      <c r="A14600" s="1">
        <v>14598</v>
      </c>
      <c r="B14600">
        <v>389.84066772460938</v>
      </c>
      <c r="C14600">
        <v>2.925141572952271</v>
      </c>
      <c r="D14600">
        <v>9.7548397025093436E-4</v>
      </c>
      <c r="F14600">
        <v>0</v>
      </c>
      <c r="G14600">
        <v>-744.241455078125</v>
      </c>
    </row>
    <row r="14601" spans="1:7" x14ac:dyDescent="0.25">
      <c r="A14601" s="1">
        <v>14599</v>
      </c>
      <c r="B14601">
        <v>389.86599731445313</v>
      </c>
      <c r="C14601">
        <v>2.925328254699707</v>
      </c>
      <c r="D14601">
        <v>9.755450882948935E-4</v>
      </c>
      <c r="F14601">
        <v>0</v>
      </c>
      <c r="G14601">
        <v>-744.257568359375</v>
      </c>
    </row>
    <row r="14602" spans="1:7" x14ac:dyDescent="0.25">
      <c r="A14602" s="1">
        <v>14600</v>
      </c>
      <c r="B14602">
        <v>389.89132690429688</v>
      </c>
      <c r="C14602">
        <v>2.925514936447144</v>
      </c>
      <c r="D14602">
        <v>9.7560620633885264E-4</v>
      </c>
      <c r="F14602">
        <v>0</v>
      </c>
      <c r="G14602">
        <v>-744.273681640625</v>
      </c>
    </row>
    <row r="14603" spans="1:7" x14ac:dyDescent="0.25">
      <c r="A14603" s="1">
        <v>14601</v>
      </c>
      <c r="B14603">
        <v>389.91665649414063</v>
      </c>
      <c r="C14603">
        <v>2.9257016181945801</v>
      </c>
      <c r="D14603">
        <v>9.756673825904727E-4</v>
      </c>
      <c r="F14603">
        <v>0</v>
      </c>
      <c r="G14603">
        <v>-744.289794921875</v>
      </c>
    </row>
    <row r="14604" spans="1:7" x14ac:dyDescent="0.25">
      <c r="A14604" s="1">
        <v>14602</v>
      </c>
      <c r="B14604">
        <v>389.94198608398438</v>
      </c>
      <c r="C14604">
        <v>2.925888299942017</v>
      </c>
      <c r="D14604">
        <v>9.7572850063443184E-4</v>
      </c>
      <c r="F14604">
        <v>0</v>
      </c>
      <c r="G14604">
        <v>-744.305908203125</v>
      </c>
    </row>
    <row r="14605" spans="1:7" x14ac:dyDescent="0.25">
      <c r="A14605" s="1">
        <v>14603</v>
      </c>
      <c r="B14605">
        <v>389.96734619140619</v>
      </c>
      <c r="C14605">
        <v>2.9260749816894531</v>
      </c>
      <c r="D14605">
        <v>9.7578961867839098E-4</v>
      </c>
      <c r="F14605">
        <v>0</v>
      </c>
      <c r="G14605">
        <v>-744.322021484375</v>
      </c>
    </row>
    <row r="14606" spans="1:7" x14ac:dyDescent="0.25">
      <c r="A14606" s="1">
        <v>14604</v>
      </c>
      <c r="B14606">
        <v>389.99267578125</v>
      </c>
      <c r="C14606">
        <v>2.9262616634368901</v>
      </c>
      <c r="D14606">
        <v>9.7585079493001103E-4</v>
      </c>
      <c r="F14606">
        <v>0</v>
      </c>
      <c r="G14606">
        <v>-744.33807373046875</v>
      </c>
    </row>
    <row r="14607" spans="1:7" x14ac:dyDescent="0.25">
      <c r="A14607" s="1">
        <v>14605</v>
      </c>
      <c r="B14607">
        <v>390.01800537109381</v>
      </c>
      <c r="C14607">
        <v>2.9264483451843262</v>
      </c>
      <c r="D14607">
        <v>9.7591191297397017E-4</v>
      </c>
      <c r="F14607">
        <v>0</v>
      </c>
      <c r="G14607">
        <v>-744.35418701171875</v>
      </c>
    </row>
    <row r="14608" spans="1:7" x14ac:dyDescent="0.25">
      <c r="A14608" s="1">
        <v>14606</v>
      </c>
      <c r="B14608">
        <v>390.0433349609375</v>
      </c>
      <c r="C14608">
        <v>2.9266350269317631</v>
      </c>
      <c r="D14608">
        <v>9.7597303101792932E-4</v>
      </c>
      <c r="F14608">
        <v>0</v>
      </c>
      <c r="G14608">
        <v>-744.3702392578125</v>
      </c>
    </row>
    <row r="14609" spans="1:7" x14ac:dyDescent="0.25">
      <c r="A14609" s="1">
        <v>14607</v>
      </c>
      <c r="B14609">
        <v>390.06866455078119</v>
      </c>
      <c r="C14609">
        <v>2.9268217086791992</v>
      </c>
      <c r="D14609">
        <v>9.7603420726954937E-4</v>
      </c>
      <c r="F14609">
        <v>0</v>
      </c>
      <c r="G14609">
        <v>-744.3863525390625</v>
      </c>
    </row>
    <row r="14610" spans="1:7" x14ac:dyDescent="0.25">
      <c r="A14610" s="1">
        <v>14608</v>
      </c>
      <c r="B14610">
        <v>390.093994140625</v>
      </c>
      <c r="C14610">
        <v>2.9270083904266362</v>
      </c>
      <c r="D14610">
        <v>9.7609532531350851E-4</v>
      </c>
      <c r="F14610">
        <v>0</v>
      </c>
      <c r="G14610">
        <v>-744.4024658203125</v>
      </c>
    </row>
    <row r="14611" spans="1:7" x14ac:dyDescent="0.25">
      <c r="A14611" s="1">
        <v>14609</v>
      </c>
      <c r="B14611">
        <v>390.11935424804688</v>
      </c>
      <c r="C14611">
        <v>2.9271950721740718</v>
      </c>
      <c r="D14611">
        <v>9.7615644335746765E-4</v>
      </c>
      <c r="F14611">
        <v>0</v>
      </c>
      <c r="G14611">
        <v>-744.41851806640625</v>
      </c>
    </row>
    <row r="14612" spans="1:7" x14ac:dyDescent="0.25">
      <c r="A14612" s="1">
        <v>14610</v>
      </c>
      <c r="B14612">
        <v>390.14468383789063</v>
      </c>
      <c r="C14612">
        <v>2.9273817539215088</v>
      </c>
      <c r="D14612">
        <v>9.7621761960908771E-4</v>
      </c>
      <c r="F14612">
        <v>0</v>
      </c>
      <c r="G14612">
        <v>-744.4345703125</v>
      </c>
    </row>
    <row r="14613" spans="1:7" x14ac:dyDescent="0.25">
      <c r="A14613" s="1">
        <v>14611</v>
      </c>
      <c r="B14613">
        <v>390.17001342773438</v>
      </c>
      <c r="C14613">
        <v>2.9275684356689449</v>
      </c>
      <c r="D14613">
        <v>9.7627873765304685E-4</v>
      </c>
      <c r="F14613">
        <v>0</v>
      </c>
      <c r="G14613">
        <v>-744.45068359375</v>
      </c>
    </row>
    <row r="14614" spans="1:7" x14ac:dyDescent="0.25">
      <c r="A14614" s="1">
        <v>14612</v>
      </c>
      <c r="B14614">
        <v>390.19534301757813</v>
      </c>
      <c r="C14614">
        <v>2.9277551174163818</v>
      </c>
      <c r="D14614">
        <v>9.7633985569700599E-4</v>
      </c>
      <c r="F14614">
        <v>0</v>
      </c>
      <c r="G14614">
        <v>-744.466796875</v>
      </c>
    </row>
    <row r="14615" spans="1:7" x14ac:dyDescent="0.25">
      <c r="A14615" s="1">
        <v>14613</v>
      </c>
      <c r="B14615">
        <v>390.22067260742188</v>
      </c>
      <c r="C14615">
        <v>2.9279417991638179</v>
      </c>
      <c r="D14615">
        <v>9.7640103194862604E-4</v>
      </c>
      <c r="F14615">
        <v>0</v>
      </c>
      <c r="G14615">
        <v>-744.48291015625</v>
      </c>
    </row>
    <row r="14616" spans="1:7" x14ac:dyDescent="0.25">
      <c r="A14616" s="1">
        <v>14614</v>
      </c>
      <c r="B14616">
        <v>390.24600219726563</v>
      </c>
      <c r="C14616">
        <v>2.9281284809112549</v>
      </c>
      <c r="D14616">
        <v>9.7646214999258518E-4</v>
      </c>
      <c r="F14616">
        <v>0</v>
      </c>
      <c r="G14616">
        <v>-744.49896240234375</v>
      </c>
    </row>
    <row r="14617" spans="1:7" x14ac:dyDescent="0.25">
      <c r="A14617" s="1">
        <v>14615</v>
      </c>
      <c r="B14617">
        <v>390.2713623046875</v>
      </c>
      <c r="C14617">
        <v>2.928315162658691</v>
      </c>
      <c r="D14617">
        <v>9.7652326803654432E-4</v>
      </c>
      <c r="F14617">
        <v>0</v>
      </c>
      <c r="G14617">
        <v>-744.5150146484375</v>
      </c>
    </row>
    <row r="14618" spans="1:7" x14ac:dyDescent="0.25">
      <c r="A14618" s="1">
        <v>14616</v>
      </c>
      <c r="B14618">
        <v>390.29669189453119</v>
      </c>
      <c r="C14618">
        <v>2.9285018444061279</v>
      </c>
      <c r="D14618">
        <v>9.7658438608050346E-4</v>
      </c>
      <c r="F14618">
        <v>0</v>
      </c>
      <c r="G14618">
        <v>-744.53106689453125</v>
      </c>
    </row>
    <row r="14619" spans="1:7" x14ac:dyDescent="0.25">
      <c r="A14619" s="1">
        <v>14617</v>
      </c>
      <c r="B14619">
        <v>390.322021484375</v>
      </c>
      <c r="C14619">
        <v>2.928688526153564</v>
      </c>
      <c r="D14619">
        <v>9.766455041244626E-4</v>
      </c>
      <c r="F14619">
        <v>0</v>
      </c>
      <c r="G14619">
        <v>-744.54718017578125</v>
      </c>
    </row>
    <row r="14620" spans="1:7" x14ac:dyDescent="0.25">
      <c r="A14620" s="1">
        <v>14618</v>
      </c>
      <c r="B14620">
        <v>390.34735107421881</v>
      </c>
      <c r="C14620">
        <v>2.928875207901001</v>
      </c>
      <c r="D14620">
        <v>9.7670673858374357E-4</v>
      </c>
      <c r="F14620">
        <v>0</v>
      </c>
      <c r="G14620">
        <v>-744.563232421875</v>
      </c>
    </row>
    <row r="14621" spans="1:7" x14ac:dyDescent="0.25">
      <c r="A14621" s="1">
        <v>14619</v>
      </c>
      <c r="B14621">
        <v>390.3726806640625</v>
      </c>
      <c r="C14621">
        <v>2.9290618896484379</v>
      </c>
      <c r="D14621">
        <v>9.7676785662770271E-4</v>
      </c>
      <c r="F14621">
        <v>0</v>
      </c>
      <c r="G14621">
        <v>-744.579345703125</v>
      </c>
    </row>
    <row r="14622" spans="1:7" x14ac:dyDescent="0.25">
      <c r="A14622" s="1">
        <v>14620</v>
      </c>
      <c r="B14622">
        <v>390.39804077148438</v>
      </c>
      <c r="C14622">
        <v>2.929248571395874</v>
      </c>
      <c r="D14622">
        <v>9.7682897467166185E-4</v>
      </c>
      <c r="F14622">
        <v>0</v>
      </c>
      <c r="G14622">
        <v>-744.59539794921875</v>
      </c>
    </row>
    <row r="14623" spans="1:7" x14ac:dyDescent="0.25">
      <c r="A14623" s="1">
        <v>14621</v>
      </c>
      <c r="B14623">
        <v>390.42337036132813</v>
      </c>
      <c r="C14623">
        <v>2.929435253143311</v>
      </c>
      <c r="D14623">
        <v>9.7689009271562099E-4</v>
      </c>
      <c r="F14623">
        <v>0</v>
      </c>
      <c r="G14623">
        <v>-744.6114501953125</v>
      </c>
    </row>
    <row r="14624" spans="1:7" x14ac:dyDescent="0.25">
      <c r="A14624" s="1">
        <v>14622</v>
      </c>
      <c r="B14624">
        <v>390.44869995117188</v>
      </c>
      <c r="C14624">
        <v>2.9296219348907471</v>
      </c>
      <c r="D14624">
        <v>9.7695121075958014E-4</v>
      </c>
      <c r="F14624">
        <v>0</v>
      </c>
      <c r="G14624">
        <v>-744.62744140625</v>
      </c>
    </row>
    <row r="14625" spans="1:7" x14ac:dyDescent="0.25">
      <c r="A14625" s="1">
        <v>14623</v>
      </c>
      <c r="B14625">
        <v>390.47402954101563</v>
      </c>
      <c r="C14625">
        <v>2.929808616638184</v>
      </c>
      <c r="D14625">
        <v>9.7701232880353928E-4</v>
      </c>
      <c r="F14625">
        <v>0</v>
      </c>
      <c r="G14625">
        <v>-744.6435546875</v>
      </c>
    </row>
    <row r="14626" spans="1:7" x14ac:dyDescent="0.25">
      <c r="A14626" s="1">
        <v>14624</v>
      </c>
      <c r="B14626">
        <v>390.49935913085938</v>
      </c>
      <c r="C14626">
        <v>2.9299952983856201</v>
      </c>
      <c r="D14626">
        <v>9.7707356326282024E-4</v>
      </c>
      <c r="F14626">
        <v>0</v>
      </c>
      <c r="G14626">
        <v>-744.65966796875</v>
      </c>
    </row>
    <row r="14627" spans="1:7" x14ac:dyDescent="0.25">
      <c r="A14627" s="1">
        <v>14625</v>
      </c>
      <c r="B14627">
        <v>390.52468872070313</v>
      </c>
      <c r="C14627">
        <v>2.9301819801330571</v>
      </c>
      <c r="D14627">
        <v>9.7713468130677938E-4</v>
      </c>
      <c r="F14627">
        <v>0</v>
      </c>
      <c r="G14627">
        <v>-744.67572021484375</v>
      </c>
    </row>
    <row r="14628" spans="1:7" x14ac:dyDescent="0.25">
      <c r="A14628" s="1">
        <v>14626</v>
      </c>
      <c r="B14628">
        <v>390.550048828125</v>
      </c>
      <c r="C14628">
        <v>2.9303686618804932</v>
      </c>
      <c r="D14628">
        <v>9.7719579935073853E-4</v>
      </c>
      <c r="F14628">
        <v>0</v>
      </c>
      <c r="G14628">
        <v>-744.6917724609375</v>
      </c>
    </row>
    <row r="14629" spans="1:7" x14ac:dyDescent="0.25">
      <c r="A14629" s="1">
        <v>14627</v>
      </c>
      <c r="B14629">
        <v>390.57537841796881</v>
      </c>
      <c r="C14629">
        <v>2.9305553436279301</v>
      </c>
      <c r="D14629">
        <v>9.7725691739469767E-4</v>
      </c>
      <c r="F14629">
        <v>0</v>
      </c>
      <c r="G14629">
        <v>-744.707763671875</v>
      </c>
    </row>
    <row r="14630" spans="1:7" x14ac:dyDescent="0.25">
      <c r="A14630" s="1">
        <v>14628</v>
      </c>
      <c r="B14630">
        <v>390.6007080078125</v>
      </c>
      <c r="C14630">
        <v>2.9307420253753662</v>
      </c>
      <c r="D14630">
        <v>9.7731803543865681E-4</v>
      </c>
      <c r="F14630">
        <v>0</v>
      </c>
      <c r="G14630">
        <v>-744.72381591796875</v>
      </c>
    </row>
    <row r="14631" spans="1:7" x14ac:dyDescent="0.25">
      <c r="A14631" s="1">
        <v>14629</v>
      </c>
      <c r="B14631">
        <v>390.62603759765619</v>
      </c>
      <c r="C14631">
        <v>2.9309287071228032</v>
      </c>
      <c r="D14631">
        <v>9.7737915348261595E-4</v>
      </c>
      <c r="F14631">
        <v>0</v>
      </c>
      <c r="G14631">
        <v>-744.7398681640625</v>
      </c>
    </row>
    <row r="14632" spans="1:7" x14ac:dyDescent="0.25">
      <c r="A14632" s="1">
        <v>14630</v>
      </c>
      <c r="B14632">
        <v>390.6513671875</v>
      </c>
      <c r="C14632">
        <v>2.9311153888702388</v>
      </c>
      <c r="D14632">
        <v>9.7744038794189692E-4</v>
      </c>
      <c r="F14632">
        <v>0</v>
      </c>
      <c r="G14632">
        <v>-744.7559814453125</v>
      </c>
    </row>
    <row r="14633" spans="1:7" x14ac:dyDescent="0.25">
      <c r="A14633" s="1">
        <v>14631</v>
      </c>
      <c r="B14633">
        <v>390.67669677734381</v>
      </c>
      <c r="C14633">
        <v>2.9313020706176758</v>
      </c>
      <c r="D14633">
        <v>9.7750150598585606E-4</v>
      </c>
      <c r="F14633">
        <v>0</v>
      </c>
      <c r="G14633">
        <v>-744.77197265625</v>
      </c>
    </row>
    <row r="14634" spans="1:7" x14ac:dyDescent="0.25">
      <c r="A14634" s="1">
        <v>14632</v>
      </c>
      <c r="B14634">
        <v>390.70205688476563</v>
      </c>
      <c r="C14634">
        <v>2.9314887523651119</v>
      </c>
      <c r="D14634">
        <v>9.775626240298152E-4</v>
      </c>
      <c r="F14634">
        <v>0</v>
      </c>
      <c r="G14634">
        <v>-744.7880859375</v>
      </c>
    </row>
    <row r="14635" spans="1:7" x14ac:dyDescent="0.25">
      <c r="A14635" s="1">
        <v>14633</v>
      </c>
      <c r="B14635">
        <v>390.72738647460938</v>
      </c>
      <c r="C14635">
        <v>2.9316754341125488</v>
      </c>
      <c r="D14635">
        <v>9.7762374207377434E-4</v>
      </c>
      <c r="F14635">
        <v>0</v>
      </c>
      <c r="G14635">
        <v>-744.8040771484375</v>
      </c>
    </row>
    <row r="14636" spans="1:7" x14ac:dyDescent="0.25">
      <c r="A14636" s="1">
        <v>14634</v>
      </c>
      <c r="B14636">
        <v>390.75271606445313</v>
      </c>
      <c r="C14636">
        <v>2.9318621158599849</v>
      </c>
      <c r="D14636">
        <v>9.7768486011773348E-4</v>
      </c>
      <c r="F14636">
        <v>0</v>
      </c>
      <c r="G14636">
        <v>-744.820068359375</v>
      </c>
    </row>
    <row r="14637" spans="1:7" x14ac:dyDescent="0.25">
      <c r="A14637" s="1">
        <v>14635</v>
      </c>
      <c r="B14637">
        <v>390.77804565429688</v>
      </c>
      <c r="C14637">
        <v>2.9320487976074219</v>
      </c>
      <c r="D14637">
        <v>9.7774597816169262E-4</v>
      </c>
      <c r="F14637">
        <v>0</v>
      </c>
      <c r="G14637">
        <v>-744.83612060546875</v>
      </c>
    </row>
    <row r="14638" spans="1:7" x14ac:dyDescent="0.25">
      <c r="A14638" s="1">
        <v>14636</v>
      </c>
      <c r="B14638">
        <v>390.80337524414063</v>
      </c>
      <c r="C14638">
        <v>2.932235479354858</v>
      </c>
      <c r="D14638">
        <v>9.7780721262097359E-4</v>
      </c>
      <c r="F14638">
        <v>0</v>
      </c>
      <c r="G14638">
        <v>-744.8521728515625</v>
      </c>
    </row>
    <row r="14639" spans="1:7" x14ac:dyDescent="0.25">
      <c r="A14639" s="1">
        <v>14637</v>
      </c>
      <c r="B14639">
        <v>390.8287353515625</v>
      </c>
      <c r="C14639">
        <v>2.9324221611022949</v>
      </c>
      <c r="D14639">
        <v>9.7786833066493273E-4</v>
      </c>
      <c r="F14639">
        <v>0</v>
      </c>
      <c r="G14639">
        <v>-744.86822509765625</v>
      </c>
    </row>
    <row r="14640" spans="1:7" x14ac:dyDescent="0.25">
      <c r="A14640" s="1">
        <v>14638</v>
      </c>
      <c r="B14640">
        <v>390.85406494140619</v>
      </c>
      <c r="C14640">
        <v>2.932608842849731</v>
      </c>
      <c r="D14640">
        <v>9.7792944870889187E-4</v>
      </c>
      <c r="F14640">
        <v>0</v>
      </c>
      <c r="G14640">
        <v>-744.88427734375</v>
      </c>
    </row>
    <row r="14641" spans="1:7" x14ac:dyDescent="0.25">
      <c r="A14641" s="1">
        <v>14639</v>
      </c>
      <c r="B14641">
        <v>390.87939453125</v>
      </c>
      <c r="C14641">
        <v>2.932795524597168</v>
      </c>
      <c r="D14641">
        <v>9.7799056675285101E-4</v>
      </c>
      <c r="F14641">
        <v>0</v>
      </c>
      <c r="G14641">
        <v>-744.9002685546875</v>
      </c>
    </row>
    <row r="14642" spans="1:7" x14ac:dyDescent="0.25">
      <c r="A14642" s="1">
        <v>14640</v>
      </c>
      <c r="B14642">
        <v>390.90472412109381</v>
      </c>
      <c r="C14642">
        <v>2.932982206344604</v>
      </c>
      <c r="D14642">
        <v>9.7805168479681015E-4</v>
      </c>
      <c r="F14642">
        <v>0</v>
      </c>
      <c r="G14642">
        <v>-744.91632080078125</v>
      </c>
    </row>
    <row r="14643" spans="1:7" x14ac:dyDescent="0.25">
      <c r="A14643" s="1">
        <v>14641</v>
      </c>
      <c r="B14643">
        <v>390.9300537109375</v>
      </c>
      <c r="C14643">
        <v>2.933168888092041</v>
      </c>
      <c r="D14643">
        <v>9.7811280284076929E-4</v>
      </c>
      <c r="F14643">
        <v>0</v>
      </c>
      <c r="G14643">
        <v>-744.93231201171875</v>
      </c>
    </row>
    <row r="14644" spans="1:7" x14ac:dyDescent="0.25">
      <c r="A14644" s="1">
        <v>14642</v>
      </c>
      <c r="B14644">
        <v>390.95538330078119</v>
      </c>
      <c r="C14644">
        <v>2.933355569839478</v>
      </c>
      <c r="D14644">
        <v>9.7817403730005026E-4</v>
      </c>
      <c r="F14644">
        <v>0</v>
      </c>
      <c r="G14644">
        <v>-744.9483642578125</v>
      </c>
    </row>
    <row r="14645" spans="1:7" x14ac:dyDescent="0.25">
      <c r="A14645" s="1">
        <v>14643</v>
      </c>
      <c r="B14645">
        <v>390.98074340820313</v>
      </c>
      <c r="C14645">
        <v>2.9335422515869141</v>
      </c>
      <c r="D14645">
        <v>9.782351553440094E-4</v>
      </c>
      <c r="F14645">
        <v>0</v>
      </c>
      <c r="G14645">
        <v>-744.96435546875</v>
      </c>
    </row>
    <row r="14646" spans="1:7" x14ac:dyDescent="0.25">
      <c r="A14646" s="1">
        <v>14644</v>
      </c>
      <c r="B14646">
        <v>391.00607299804688</v>
      </c>
      <c r="C14646">
        <v>2.933728933334351</v>
      </c>
      <c r="D14646">
        <v>9.7829627338796854E-4</v>
      </c>
      <c r="F14646">
        <v>0</v>
      </c>
      <c r="G14646">
        <v>-744.98040771484375</v>
      </c>
    </row>
    <row r="14647" spans="1:7" x14ac:dyDescent="0.25">
      <c r="A14647" s="1">
        <v>14645</v>
      </c>
      <c r="B14647">
        <v>391.03140258789063</v>
      </c>
      <c r="C14647">
        <v>2.9339156150817871</v>
      </c>
      <c r="D14647">
        <v>9.7835739143192768E-4</v>
      </c>
      <c r="F14647">
        <v>0</v>
      </c>
      <c r="G14647">
        <v>-744.99639892578125</v>
      </c>
    </row>
    <row r="14648" spans="1:7" x14ac:dyDescent="0.25">
      <c r="A14648" s="1">
        <v>14646</v>
      </c>
      <c r="B14648">
        <v>391.05673217773438</v>
      </c>
      <c r="C14648">
        <v>2.9341022968292241</v>
      </c>
      <c r="D14648">
        <v>9.7841850947588682E-4</v>
      </c>
      <c r="F14648">
        <v>0</v>
      </c>
      <c r="G14648">
        <v>-745.012451171875</v>
      </c>
    </row>
    <row r="14649" spans="1:7" x14ac:dyDescent="0.25">
      <c r="A14649" s="1">
        <v>14647</v>
      </c>
      <c r="B14649">
        <v>391.08206176757813</v>
      </c>
      <c r="C14649">
        <v>2.9342889785766602</v>
      </c>
      <c r="D14649">
        <v>9.7847962751984596E-4</v>
      </c>
      <c r="F14649">
        <v>0</v>
      </c>
      <c r="G14649">
        <v>-745.0284423828125</v>
      </c>
    </row>
    <row r="14650" spans="1:7" x14ac:dyDescent="0.25">
      <c r="A14650" s="1">
        <v>14648</v>
      </c>
      <c r="B14650">
        <v>391.107421875</v>
      </c>
      <c r="C14650">
        <v>2.9344756603240971</v>
      </c>
      <c r="D14650">
        <v>9.7854086197912693E-4</v>
      </c>
      <c r="F14650">
        <v>0</v>
      </c>
      <c r="G14650">
        <v>-745.04443359375</v>
      </c>
    </row>
    <row r="14651" spans="1:7" x14ac:dyDescent="0.25">
      <c r="A14651" s="1">
        <v>14649</v>
      </c>
      <c r="B14651">
        <v>391.13275146484381</v>
      </c>
      <c r="C14651">
        <v>2.9346623420715332</v>
      </c>
      <c r="D14651">
        <v>9.7860198002308607E-4</v>
      </c>
      <c r="F14651">
        <v>0</v>
      </c>
      <c r="G14651">
        <v>-745.06048583984375</v>
      </c>
    </row>
    <row r="14652" spans="1:7" x14ac:dyDescent="0.25">
      <c r="A14652" s="1">
        <v>14650</v>
      </c>
      <c r="B14652">
        <v>391.1580810546875</v>
      </c>
      <c r="C14652">
        <v>2.9348490238189702</v>
      </c>
      <c r="D14652">
        <v>9.7866309806704521E-4</v>
      </c>
      <c r="F14652">
        <v>0</v>
      </c>
      <c r="G14652">
        <v>-745.0765380859375</v>
      </c>
    </row>
    <row r="14653" spans="1:7" x14ac:dyDescent="0.25">
      <c r="A14653" s="1">
        <v>14651</v>
      </c>
      <c r="B14653">
        <v>391.18341064453119</v>
      </c>
      <c r="C14653">
        <v>2.9350357055664058</v>
      </c>
      <c r="D14653">
        <v>9.7872421611100435E-4</v>
      </c>
      <c r="F14653">
        <v>0</v>
      </c>
      <c r="G14653">
        <v>-745.092529296875</v>
      </c>
    </row>
    <row r="14654" spans="1:7" x14ac:dyDescent="0.25">
      <c r="A14654" s="1">
        <v>14652</v>
      </c>
      <c r="B14654">
        <v>391.208740234375</v>
      </c>
      <c r="C14654">
        <v>2.9352223873138432</v>
      </c>
      <c r="D14654">
        <v>9.7878533415496349E-4</v>
      </c>
      <c r="F14654">
        <v>0</v>
      </c>
      <c r="G14654">
        <v>-745.10845947265625</v>
      </c>
    </row>
    <row r="14655" spans="1:7" x14ac:dyDescent="0.25">
      <c r="A14655" s="1">
        <v>14653</v>
      </c>
      <c r="B14655">
        <v>391.23406982421881</v>
      </c>
      <c r="C14655">
        <v>2.9354090690612789</v>
      </c>
      <c r="D14655">
        <v>9.7884645219892263E-4</v>
      </c>
      <c r="F14655">
        <v>0</v>
      </c>
      <c r="G14655">
        <v>-745.12451171875</v>
      </c>
    </row>
    <row r="14656" spans="1:7" x14ac:dyDescent="0.25">
      <c r="A14656" s="1">
        <v>14654</v>
      </c>
      <c r="B14656">
        <v>391.25942993164063</v>
      </c>
      <c r="C14656">
        <v>2.9355957508087158</v>
      </c>
      <c r="D14656">
        <v>9.789076866582036E-4</v>
      </c>
      <c r="F14656">
        <v>0</v>
      </c>
      <c r="G14656">
        <v>-745.1405029296875</v>
      </c>
    </row>
    <row r="14657" spans="1:7" x14ac:dyDescent="0.25">
      <c r="A14657" s="1">
        <v>14655</v>
      </c>
      <c r="B14657">
        <v>391.28475952148438</v>
      </c>
      <c r="C14657">
        <v>2.9357824325561519</v>
      </c>
      <c r="D14657">
        <v>9.7896880470216274E-4</v>
      </c>
      <c r="F14657">
        <v>0</v>
      </c>
      <c r="G14657">
        <v>-745.156494140625</v>
      </c>
    </row>
    <row r="14658" spans="1:7" x14ac:dyDescent="0.25">
      <c r="A14658" s="1">
        <v>14656</v>
      </c>
      <c r="B14658">
        <v>391.31008911132813</v>
      </c>
      <c r="C14658">
        <v>2.9359691143035889</v>
      </c>
      <c r="D14658">
        <v>9.7902992274612188E-4</v>
      </c>
      <c r="F14658">
        <v>0</v>
      </c>
      <c r="G14658">
        <v>-745.1724853515625</v>
      </c>
    </row>
    <row r="14659" spans="1:7" x14ac:dyDescent="0.25">
      <c r="A14659" s="1">
        <v>14657</v>
      </c>
      <c r="B14659">
        <v>391.33541870117188</v>
      </c>
      <c r="C14659">
        <v>2.9361557960510249</v>
      </c>
      <c r="D14659">
        <v>9.7909104079008102E-4</v>
      </c>
      <c r="F14659">
        <v>0</v>
      </c>
      <c r="G14659">
        <v>-745.1884765625</v>
      </c>
    </row>
    <row r="14660" spans="1:7" x14ac:dyDescent="0.25">
      <c r="A14660" s="1">
        <v>14658</v>
      </c>
      <c r="B14660">
        <v>391.36074829101563</v>
      </c>
      <c r="C14660">
        <v>2.9363424777984619</v>
      </c>
      <c r="D14660">
        <v>9.7915215883404016E-4</v>
      </c>
      <c r="F14660">
        <v>0</v>
      </c>
      <c r="G14660">
        <v>-745.2044677734375</v>
      </c>
    </row>
    <row r="14661" spans="1:7" x14ac:dyDescent="0.25">
      <c r="A14661" s="1">
        <v>14659</v>
      </c>
      <c r="B14661">
        <v>391.38607788085938</v>
      </c>
      <c r="C14661">
        <v>2.936529159545898</v>
      </c>
      <c r="D14661">
        <v>9.7921327687799931E-4</v>
      </c>
      <c r="F14661">
        <v>0</v>
      </c>
      <c r="G14661">
        <v>-745.220458984375</v>
      </c>
    </row>
    <row r="14662" spans="1:7" x14ac:dyDescent="0.25">
      <c r="A14662" s="1">
        <v>14660</v>
      </c>
      <c r="B14662">
        <v>391.41143798828119</v>
      </c>
      <c r="C14662">
        <v>2.936715841293335</v>
      </c>
      <c r="D14662">
        <v>9.7927451133728027E-4</v>
      </c>
      <c r="F14662">
        <v>0</v>
      </c>
      <c r="G14662">
        <v>-745.23651123046875</v>
      </c>
    </row>
    <row r="14663" spans="1:7" x14ac:dyDescent="0.25">
      <c r="A14663" s="1">
        <v>14661</v>
      </c>
      <c r="B14663">
        <v>391.436767578125</v>
      </c>
      <c r="C14663">
        <v>2.936902523040771</v>
      </c>
      <c r="D14663">
        <v>9.7933562938123941E-4</v>
      </c>
      <c r="F14663">
        <v>0</v>
      </c>
      <c r="G14663">
        <v>-745.25244140625</v>
      </c>
    </row>
    <row r="14664" spans="1:7" x14ac:dyDescent="0.25">
      <c r="A14664" s="1">
        <v>14662</v>
      </c>
      <c r="B14664">
        <v>391.46209716796881</v>
      </c>
      <c r="C14664">
        <v>2.937089204788208</v>
      </c>
      <c r="D14664">
        <v>9.7939674742519855E-4</v>
      </c>
      <c r="F14664">
        <v>0</v>
      </c>
      <c r="G14664">
        <v>-745.2684326171875</v>
      </c>
    </row>
    <row r="14665" spans="1:7" x14ac:dyDescent="0.25">
      <c r="A14665" s="1">
        <v>14663</v>
      </c>
      <c r="B14665">
        <v>391.4874267578125</v>
      </c>
      <c r="C14665">
        <v>2.937275886535645</v>
      </c>
      <c r="D14665">
        <v>9.794578654691577E-4</v>
      </c>
      <c r="F14665">
        <v>0</v>
      </c>
      <c r="G14665">
        <v>-745.284423828125</v>
      </c>
    </row>
    <row r="14666" spans="1:7" x14ac:dyDescent="0.25">
      <c r="A14666" s="1">
        <v>14664</v>
      </c>
      <c r="B14666">
        <v>391.51275634765619</v>
      </c>
      <c r="C14666">
        <v>2.9374625682830811</v>
      </c>
      <c r="D14666">
        <v>9.7951898351311684E-4</v>
      </c>
      <c r="F14666">
        <v>0</v>
      </c>
      <c r="G14666">
        <v>-745.3004150390625</v>
      </c>
    </row>
    <row r="14667" spans="1:7" x14ac:dyDescent="0.25">
      <c r="A14667" s="1">
        <v>14665</v>
      </c>
      <c r="B14667">
        <v>391.53811645507813</v>
      </c>
      <c r="C14667">
        <v>2.937649250030518</v>
      </c>
      <c r="D14667">
        <v>9.7958010155707598E-4</v>
      </c>
      <c r="F14667">
        <v>0</v>
      </c>
      <c r="G14667">
        <v>-745.31640625</v>
      </c>
    </row>
    <row r="14668" spans="1:7" x14ac:dyDescent="0.25">
      <c r="A14668" s="1">
        <v>14666</v>
      </c>
      <c r="B14668">
        <v>391.56344604492188</v>
      </c>
      <c r="C14668">
        <v>2.9378359317779541</v>
      </c>
      <c r="D14668">
        <v>9.7964133601635695E-4</v>
      </c>
      <c r="F14668">
        <v>0</v>
      </c>
      <c r="G14668">
        <v>-745.3323974609375</v>
      </c>
    </row>
    <row r="14669" spans="1:7" x14ac:dyDescent="0.25">
      <c r="A14669" s="1">
        <v>14667</v>
      </c>
      <c r="B14669">
        <v>391.58877563476563</v>
      </c>
      <c r="C14669">
        <v>2.9380226135253911</v>
      </c>
      <c r="D14669">
        <v>9.7970245406031609E-4</v>
      </c>
      <c r="F14669">
        <v>0</v>
      </c>
      <c r="G14669">
        <v>-745.348388671875</v>
      </c>
    </row>
    <row r="14670" spans="1:7" x14ac:dyDescent="0.25">
      <c r="A14670" s="1">
        <v>14668</v>
      </c>
      <c r="B14670">
        <v>391.61410522460938</v>
      </c>
      <c r="C14670">
        <v>2.9382092952728271</v>
      </c>
      <c r="D14670">
        <v>9.7976357210427523E-4</v>
      </c>
      <c r="F14670">
        <v>0</v>
      </c>
      <c r="G14670">
        <v>-745.3642578125</v>
      </c>
    </row>
    <row r="14671" spans="1:7" x14ac:dyDescent="0.25">
      <c r="A14671" s="1">
        <v>14669</v>
      </c>
      <c r="B14671">
        <v>391.63943481445313</v>
      </c>
      <c r="C14671">
        <v>2.9383959770202641</v>
      </c>
      <c r="D14671">
        <v>9.7982469014823437E-4</v>
      </c>
      <c r="F14671">
        <v>0</v>
      </c>
      <c r="G14671">
        <v>-745.3802490234375</v>
      </c>
    </row>
    <row r="14672" spans="1:7" x14ac:dyDescent="0.25">
      <c r="A14672" s="1">
        <v>14670</v>
      </c>
      <c r="B14672">
        <v>391.66476440429688</v>
      </c>
      <c r="C14672">
        <v>2.9385826587677002</v>
      </c>
      <c r="D14672">
        <v>9.7988580819219351E-4</v>
      </c>
      <c r="F14672">
        <v>0</v>
      </c>
      <c r="G14672">
        <v>-745.396240234375</v>
      </c>
    </row>
    <row r="14673" spans="1:7" x14ac:dyDescent="0.25">
      <c r="A14673" s="1">
        <v>14671</v>
      </c>
      <c r="B14673">
        <v>391.69012451171881</v>
      </c>
      <c r="C14673">
        <v>2.9387693405151372</v>
      </c>
      <c r="D14673">
        <v>9.7994692623615265E-4</v>
      </c>
      <c r="F14673">
        <v>0</v>
      </c>
      <c r="G14673">
        <v>-745.4122314453125</v>
      </c>
    </row>
    <row r="14674" spans="1:7" x14ac:dyDescent="0.25">
      <c r="A14674" s="1">
        <v>14672</v>
      </c>
      <c r="B14674">
        <v>391.7154541015625</v>
      </c>
      <c r="C14674">
        <v>2.9389560222625728</v>
      </c>
      <c r="D14674">
        <v>9.8000816069543362E-4</v>
      </c>
      <c r="F14674">
        <v>0</v>
      </c>
      <c r="G14674">
        <v>-745.42822265625</v>
      </c>
    </row>
    <row r="14675" spans="1:7" x14ac:dyDescent="0.25">
      <c r="A14675" s="1">
        <v>14673</v>
      </c>
      <c r="B14675">
        <v>391.74078369140619</v>
      </c>
      <c r="C14675">
        <v>2.9391427040100102</v>
      </c>
      <c r="D14675">
        <v>9.8006927873939276E-4</v>
      </c>
      <c r="F14675">
        <v>0</v>
      </c>
      <c r="G14675">
        <v>-745.4442138671875</v>
      </c>
    </row>
    <row r="14676" spans="1:7" x14ac:dyDescent="0.25">
      <c r="A14676" s="1">
        <v>14674</v>
      </c>
      <c r="B14676">
        <v>391.76611328125</v>
      </c>
      <c r="C14676">
        <v>2.9393293857574458</v>
      </c>
      <c r="D14676">
        <v>9.801303967833519E-4</v>
      </c>
      <c r="F14676">
        <v>0</v>
      </c>
      <c r="G14676">
        <v>-745.4600830078125</v>
      </c>
    </row>
    <row r="14677" spans="1:7" x14ac:dyDescent="0.25">
      <c r="A14677" s="1">
        <v>14675</v>
      </c>
      <c r="B14677">
        <v>391.79144287109381</v>
      </c>
      <c r="C14677">
        <v>2.9395160675048828</v>
      </c>
      <c r="D14677">
        <v>9.8019151482731104E-4</v>
      </c>
      <c r="F14677">
        <v>0</v>
      </c>
      <c r="G14677">
        <v>-745.47607421875</v>
      </c>
    </row>
    <row r="14678" spans="1:7" x14ac:dyDescent="0.25">
      <c r="A14678" s="1">
        <v>14676</v>
      </c>
      <c r="B14678">
        <v>391.8167724609375</v>
      </c>
      <c r="C14678">
        <v>2.9397027492523189</v>
      </c>
      <c r="D14678">
        <v>9.8025263287127018E-4</v>
      </c>
      <c r="F14678">
        <v>0</v>
      </c>
      <c r="G14678">
        <v>-745.4920654296875</v>
      </c>
    </row>
    <row r="14679" spans="1:7" x14ac:dyDescent="0.25">
      <c r="A14679" s="1">
        <v>14677</v>
      </c>
      <c r="B14679">
        <v>391.84213256835938</v>
      </c>
      <c r="C14679">
        <v>2.9398894309997559</v>
      </c>
      <c r="D14679">
        <v>9.8031375091522932E-4</v>
      </c>
      <c r="F14679">
        <v>0</v>
      </c>
      <c r="G14679">
        <v>-745.50799560546875</v>
      </c>
    </row>
    <row r="14680" spans="1:7" x14ac:dyDescent="0.25">
      <c r="A14680" s="1">
        <v>14678</v>
      </c>
      <c r="B14680">
        <v>391.86746215820313</v>
      </c>
      <c r="C14680">
        <v>2.9400761127471919</v>
      </c>
      <c r="D14680">
        <v>9.8037498537451029E-4</v>
      </c>
      <c r="F14680">
        <v>0</v>
      </c>
      <c r="G14680">
        <v>-745.52398681640625</v>
      </c>
    </row>
    <row r="14681" spans="1:7" x14ac:dyDescent="0.25">
      <c r="A14681" s="1">
        <v>14679</v>
      </c>
      <c r="B14681">
        <v>391.89279174804688</v>
      </c>
      <c r="C14681">
        <v>2.9402627944946289</v>
      </c>
      <c r="D14681">
        <v>9.8043610341846943E-4</v>
      </c>
      <c r="F14681">
        <v>0</v>
      </c>
      <c r="G14681">
        <v>-745.5399169921875</v>
      </c>
    </row>
    <row r="14682" spans="1:7" x14ac:dyDescent="0.25">
      <c r="A14682" s="1">
        <v>14680</v>
      </c>
      <c r="B14682">
        <v>391.91812133789063</v>
      </c>
      <c r="C14682">
        <v>2.940449476242065</v>
      </c>
      <c r="D14682">
        <v>9.8049722146242857E-4</v>
      </c>
      <c r="F14682">
        <v>0</v>
      </c>
      <c r="G14682">
        <v>-745.55584716796875</v>
      </c>
    </row>
    <row r="14683" spans="1:7" x14ac:dyDescent="0.25">
      <c r="A14683" s="1">
        <v>14681</v>
      </c>
      <c r="B14683">
        <v>391.94345092773438</v>
      </c>
      <c r="C14683">
        <v>2.940636157989502</v>
      </c>
      <c r="D14683">
        <v>9.8055833950638771E-4</v>
      </c>
      <c r="F14683">
        <v>0</v>
      </c>
      <c r="G14683">
        <v>-745.57177734375</v>
      </c>
    </row>
    <row r="14684" spans="1:7" x14ac:dyDescent="0.25">
      <c r="A14684" s="1">
        <v>14682</v>
      </c>
      <c r="B14684">
        <v>391.96881103515619</v>
      </c>
      <c r="C14684">
        <v>2.9408226013183589</v>
      </c>
      <c r="D14684">
        <v>9.8061945755034685E-4</v>
      </c>
      <c r="F14684">
        <v>0</v>
      </c>
      <c r="G14684">
        <v>-745.5877685546875</v>
      </c>
    </row>
    <row r="14685" spans="1:7" x14ac:dyDescent="0.25">
      <c r="A14685" s="1">
        <v>14683</v>
      </c>
      <c r="B14685">
        <v>391.994140625</v>
      </c>
      <c r="C14685">
        <v>2.9410092830657959</v>
      </c>
      <c r="D14685">
        <v>9.8068057559430599E-4</v>
      </c>
      <c r="F14685">
        <v>0</v>
      </c>
      <c r="G14685">
        <v>-745.6036376953125</v>
      </c>
    </row>
    <row r="14686" spans="1:7" x14ac:dyDescent="0.25">
      <c r="A14686" s="1">
        <v>14684</v>
      </c>
      <c r="B14686">
        <v>392.01947021484381</v>
      </c>
      <c r="C14686">
        <v>2.941195964813232</v>
      </c>
      <c r="D14686">
        <v>9.8074181005358696E-4</v>
      </c>
      <c r="F14686">
        <v>0</v>
      </c>
      <c r="G14686">
        <v>-745.61962890625</v>
      </c>
    </row>
    <row r="14687" spans="1:7" x14ac:dyDescent="0.25">
      <c r="A14687" s="1">
        <v>14685</v>
      </c>
      <c r="B14687">
        <v>392.0447998046875</v>
      </c>
      <c r="C14687">
        <v>2.9413826465606689</v>
      </c>
      <c r="D14687">
        <v>9.808029280975461E-4</v>
      </c>
      <c r="F14687">
        <v>0</v>
      </c>
      <c r="G14687">
        <v>-745.6356201171875</v>
      </c>
    </row>
    <row r="14688" spans="1:7" x14ac:dyDescent="0.25">
      <c r="A14688" s="1">
        <v>14686</v>
      </c>
      <c r="B14688">
        <v>392.07012939453119</v>
      </c>
      <c r="C14688">
        <v>2.941569328308105</v>
      </c>
      <c r="D14688">
        <v>9.8086404614150524E-4</v>
      </c>
      <c r="F14688">
        <v>0</v>
      </c>
      <c r="G14688">
        <v>-745.65155029296875</v>
      </c>
    </row>
    <row r="14689" spans="1:7" x14ac:dyDescent="0.25">
      <c r="A14689" s="1">
        <v>14687</v>
      </c>
      <c r="B14689">
        <v>392.095458984375</v>
      </c>
      <c r="C14689">
        <v>2.941756010055542</v>
      </c>
      <c r="D14689">
        <v>9.8092516418546438E-4</v>
      </c>
      <c r="F14689">
        <v>0</v>
      </c>
      <c r="G14689">
        <v>-745.66748046875</v>
      </c>
    </row>
    <row r="14690" spans="1:7" x14ac:dyDescent="0.25">
      <c r="A14690" s="1">
        <v>14688</v>
      </c>
      <c r="B14690">
        <v>392.12081909179688</v>
      </c>
      <c r="C14690">
        <v>2.941942691802979</v>
      </c>
      <c r="D14690">
        <v>9.8098628222942352E-4</v>
      </c>
      <c r="F14690">
        <v>0</v>
      </c>
      <c r="G14690">
        <v>-745.683349609375</v>
      </c>
    </row>
    <row r="14691" spans="1:7" x14ac:dyDescent="0.25">
      <c r="A14691" s="1">
        <v>14689</v>
      </c>
      <c r="B14691">
        <v>392.14614868164063</v>
      </c>
      <c r="C14691">
        <v>2.942129373550415</v>
      </c>
      <c r="D14691">
        <v>9.8104740027338266E-4</v>
      </c>
      <c r="F14691">
        <v>0</v>
      </c>
      <c r="G14691">
        <v>-745.69927978515625</v>
      </c>
    </row>
    <row r="14692" spans="1:7" x14ac:dyDescent="0.25">
      <c r="A14692" s="1">
        <v>14690</v>
      </c>
      <c r="B14692">
        <v>392.17147827148438</v>
      </c>
      <c r="C14692">
        <v>2.942316055297852</v>
      </c>
      <c r="D14692">
        <v>9.8110863473266363E-4</v>
      </c>
      <c r="F14692">
        <v>0</v>
      </c>
      <c r="G14692">
        <v>-745.71527099609375</v>
      </c>
    </row>
    <row r="14693" spans="1:7" x14ac:dyDescent="0.25">
      <c r="A14693" s="1">
        <v>14691</v>
      </c>
      <c r="B14693">
        <v>392.19680786132813</v>
      </c>
      <c r="C14693">
        <v>2.9425027370452881</v>
      </c>
      <c r="D14693">
        <v>9.8116975277662277E-4</v>
      </c>
      <c r="F14693">
        <v>0</v>
      </c>
      <c r="G14693">
        <v>-745.731201171875</v>
      </c>
    </row>
    <row r="14694" spans="1:7" x14ac:dyDescent="0.25">
      <c r="A14694" s="1">
        <v>14692</v>
      </c>
      <c r="B14694">
        <v>392.22213745117188</v>
      </c>
      <c r="C14694">
        <v>2.9426894187927251</v>
      </c>
      <c r="D14694">
        <v>9.8123087082058191E-4</v>
      </c>
      <c r="F14694">
        <v>0</v>
      </c>
      <c r="G14694">
        <v>-745.74713134765625</v>
      </c>
    </row>
    <row r="14695" spans="1:7" x14ac:dyDescent="0.25">
      <c r="A14695" s="1">
        <v>14693</v>
      </c>
      <c r="B14695">
        <v>392.24749755859381</v>
      </c>
      <c r="C14695">
        <v>2.9428761005401611</v>
      </c>
      <c r="D14695">
        <v>9.8129198886454105E-4</v>
      </c>
      <c r="F14695">
        <v>0</v>
      </c>
      <c r="G14695">
        <v>-745.7630615234375</v>
      </c>
    </row>
    <row r="14696" spans="1:7" x14ac:dyDescent="0.25">
      <c r="A14696" s="1">
        <v>14694</v>
      </c>
      <c r="B14696">
        <v>392.2728271484375</v>
      </c>
      <c r="C14696">
        <v>2.9430627822875981</v>
      </c>
      <c r="D14696">
        <v>9.8135310690850019E-4</v>
      </c>
      <c r="F14696">
        <v>0</v>
      </c>
      <c r="G14696">
        <v>-745.77899169921875</v>
      </c>
    </row>
    <row r="14697" spans="1:7" x14ac:dyDescent="0.25">
      <c r="A14697" s="1">
        <v>14695</v>
      </c>
      <c r="B14697">
        <v>392.29815673828119</v>
      </c>
      <c r="C14697">
        <v>2.9432494640350342</v>
      </c>
      <c r="D14697">
        <v>9.8141422495245934E-4</v>
      </c>
      <c r="F14697">
        <v>0</v>
      </c>
      <c r="G14697">
        <v>-745.79486083984375</v>
      </c>
    </row>
    <row r="14698" spans="1:7" x14ac:dyDescent="0.25">
      <c r="A14698" s="1">
        <v>14696</v>
      </c>
      <c r="B14698">
        <v>392.323486328125</v>
      </c>
      <c r="C14698">
        <v>2.9434361457824711</v>
      </c>
      <c r="D14698">
        <v>9.814754594117403E-4</v>
      </c>
      <c r="F14698">
        <v>0</v>
      </c>
      <c r="G14698">
        <v>-745.810791015625</v>
      </c>
    </row>
    <row r="14699" spans="1:7" x14ac:dyDescent="0.25">
      <c r="A14699" s="1">
        <v>14697</v>
      </c>
      <c r="B14699">
        <v>392.34881591796881</v>
      </c>
      <c r="C14699">
        <v>2.9436228275299068</v>
      </c>
      <c r="D14699">
        <v>9.8153657745569944E-4</v>
      </c>
      <c r="F14699">
        <v>0</v>
      </c>
      <c r="G14699">
        <v>-745.8267822265625</v>
      </c>
    </row>
    <row r="14700" spans="1:7" x14ac:dyDescent="0.25">
      <c r="A14700" s="1">
        <v>14698</v>
      </c>
      <c r="B14700">
        <v>392.3741455078125</v>
      </c>
      <c r="C14700">
        <v>2.9438095092773442</v>
      </c>
      <c r="D14700">
        <v>9.8159769549965858E-4</v>
      </c>
      <c r="F14700">
        <v>0</v>
      </c>
      <c r="G14700">
        <v>-745.8426513671875</v>
      </c>
    </row>
    <row r="14701" spans="1:7" x14ac:dyDescent="0.25">
      <c r="A14701" s="1">
        <v>14699</v>
      </c>
      <c r="B14701">
        <v>392.39950561523438</v>
      </c>
      <c r="C14701">
        <v>2.9439961910247798</v>
      </c>
      <c r="D14701">
        <v>9.8165881354361773E-4</v>
      </c>
      <c r="F14701">
        <v>0</v>
      </c>
      <c r="G14701">
        <v>-745.8585205078125</v>
      </c>
    </row>
    <row r="14702" spans="1:7" x14ac:dyDescent="0.25">
      <c r="A14702" s="1">
        <v>14700</v>
      </c>
      <c r="B14702">
        <v>392.42483520507813</v>
      </c>
      <c r="C14702">
        <v>2.9441828727722168</v>
      </c>
      <c r="D14702">
        <v>9.8171993158757687E-4</v>
      </c>
      <c r="F14702">
        <v>0</v>
      </c>
      <c r="G14702">
        <v>-745.87445068359375</v>
      </c>
    </row>
    <row r="14703" spans="1:7" x14ac:dyDescent="0.25">
      <c r="A14703" s="1">
        <v>14701</v>
      </c>
      <c r="B14703">
        <v>392.45016479492188</v>
      </c>
      <c r="C14703">
        <v>2.9443695545196529</v>
      </c>
      <c r="D14703">
        <v>9.8178104963153601E-4</v>
      </c>
      <c r="F14703">
        <v>0</v>
      </c>
      <c r="G14703">
        <v>-745.890380859375</v>
      </c>
    </row>
    <row r="14704" spans="1:7" x14ac:dyDescent="0.25">
      <c r="A14704" s="1">
        <v>14702</v>
      </c>
      <c r="B14704">
        <v>392.47549438476563</v>
      </c>
      <c r="C14704">
        <v>2.9445562362670898</v>
      </c>
      <c r="D14704">
        <v>9.8184228409081697E-4</v>
      </c>
      <c r="F14704">
        <v>0</v>
      </c>
      <c r="G14704">
        <v>-745.90631103515625</v>
      </c>
    </row>
    <row r="14705" spans="1:7" x14ac:dyDescent="0.25">
      <c r="A14705" s="1">
        <v>14703</v>
      </c>
      <c r="B14705">
        <v>392.50082397460938</v>
      </c>
      <c r="C14705">
        <v>2.9447429180145259</v>
      </c>
      <c r="D14705">
        <v>9.8190340213477612E-4</v>
      </c>
      <c r="F14705">
        <v>0</v>
      </c>
      <c r="G14705">
        <v>-745.9222412109375</v>
      </c>
    </row>
    <row r="14706" spans="1:7" x14ac:dyDescent="0.25">
      <c r="A14706" s="1">
        <v>14704</v>
      </c>
      <c r="B14706">
        <v>392.52615356445313</v>
      </c>
      <c r="C14706">
        <v>2.9449295997619629</v>
      </c>
      <c r="D14706">
        <v>9.8196452017873526E-4</v>
      </c>
      <c r="F14706">
        <v>0</v>
      </c>
      <c r="G14706">
        <v>-745.9381103515625</v>
      </c>
    </row>
    <row r="14707" spans="1:7" x14ac:dyDescent="0.25">
      <c r="A14707" s="1">
        <v>14705</v>
      </c>
      <c r="B14707">
        <v>392.551513671875</v>
      </c>
      <c r="C14707">
        <v>2.945116281509399</v>
      </c>
      <c r="D14707">
        <v>9.820256382226944E-4</v>
      </c>
      <c r="F14707">
        <v>0</v>
      </c>
      <c r="G14707">
        <v>-745.9539794921875</v>
      </c>
    </row>
    <row r="14708" spans="1:7" x14ac:dyDescent="0.25">
      <c r="A14708" s="1">
        <v>14706</v>
      </c>
      <c r="B14708">
        <v>392.57684326171881</v>
      </c>
      <c r="C14708">
        <v>2.9453029632568359</v>
      </c>
      <c r="D14708">
        <v>9.8208675626665354E-4</v>
      </c>
      <c r="F14708">
        <v>0</v>
      </c>
      <c r="G14708">
        <v>-745.9698486328125</v>
      </c>
    </row>
    <row r="14709" spans="1:7" x14ac:dyDescent="0.25">
      <c r="A14709" s="1">
        <v>14707</v>
      </c>
      <c r="B14709">
        <v>392.6021728515625</v>
      </c>
      <c r="C14709">
        <v>2.945489645004272</v>
      </c>
      <c r="D14709">
        <v>9.8214787431061268E-4</v>
      </c>
      <c r="F14709">
        <v>0</v>
      </c>
      <c r="G14709">
        <v>-745.98583984375</v>
      </c>
    </row>
    <row r="14710" spans="1:7" x14ac:dyDescent="0.25">
      <c r="A14710" s="1">
        <v>14708</v>
      </c>
      <c r="B14710">
        <v>392.62750244140619</v>
      </c>
      <c r="C14710">
        <v>2.945676326751709</v>
      </c>
      <c r="D14710">
        <v>9.8220910876989365E-4</v>
      </c>
      <c r="F14710">
        <v>0</v>
      </c>
      <c r="G14710">
        <v>-746.001708984375</v>
      </c>
    </row>
    <row r="14711" spans="1:7" x14ac:dyDescent="0.25">
      <c r="A14711" s="1">
        <v>14709</v>
      </c>
      <c r="B14711">
        <v>392.65283203125</v>
      </c>
      <c r="C14711">
        <v>2.945863008499146</v>
      </c>
      <c r="D14711">
        <v>9.8227022681385279E-4</v>
      </c>
      <c r="F14711">
        <v>0</v>
      </c>
      <c r="G14711">
        <v>-746.01763916015625</v>
      </c>
    </row>
    <row r="14712" spans="1:7" x14ac:dyDescent="0.25">
      <c r="A14712" s="1">
        <v>14710</v>
      </c>
      <c r="B14712">
        <v>392.67819213867188</v>
      </c>
      <c r="C14712">
        <v>2.946049690246582</v>
      </c>
      <c r="D14712">
        <v>9.8233134485781193E-4</v>
      </c>
      <c r="F14712">
        <v>0</v>
      </c>
      <c r="G14712">
        <v>-746.03350830078125</v>
      </c>
    </row>
    <row r="14713" spans="1:7" x14ac:dyDescent="0.25">
      <c r="A14713" s="1">
        <v>14711</v>
      </c>
      <c r="B14713">
        <v>392.70352172851563</v>
      </c>
      <c r="C14713">
        <v>2.946236371994019</v>
      </c>
      <c r="D14713">
        <v>9.8239246290177107E-4</v>
      </c>
      <c r="F14713">
        <v>0</v>
      </c>
      <c r="G14713">
        <v>-746.0494384765625</v>
      </c>
    </row>
    <row r="14714" spans="1:7" x14ac:dyDescent="0.25">
      <c r="A14714" s="1">
        <v>14712</v>
      </c>
      <c r="B14714">
        <v>392.72885131835938</v>
      </c>
      <c r="C14714">
        <v>2.9464230537414551</v>
      </c>
      <c r="D14714">
        <v>9.8245358094573021E-4</v>
      </c>
      <c r="F14714">
        <v>0</v>
      </c>
      <c r="G14714">
        <v>-746.06524658203125</v>
      </c>
    </row>
    <row r="14715" spans="1:7" x14ac:dyDescent="0.25">
      <c r="A14715" s="1">
        <v>14713</v>
      </c>
      <c r="B14715">
        <v>392.75418090820313</v>
      </c>
      <c r="C14715">
        <v>2.946609735488892</v>
      </c>
      <c r="D14715">
        <v>9.8251469898968935E-4</v>
      </c>
      <c r="F14715">
        <v>0</v>
      </c>
      <c r="G14715">
        <v>-746.0811767578125</v>
      </c>
    </row>
    <row r="14716" spans="1:7" x14ac:dyDescent="0.25">
      <c r="A14716" s="1">
        <v>14714</v>
      </c>
      <c r="B14716">
        <v>392.77951049804688</v>
      </c>
      <c r="C14716">
        <v>2.9467964172363281</v>
      </c>
      <c r="D14716">
        <v>9.8257593344897032E-4</v>
      </c>
      <c r="F14716">
        <v>0</v>
      </c>
      <c r="G14716">
        <v>-746.0970458984375</v>
      </c>
    </row>
    <row r="14717" spans="1:7" x14ac:dyDescent="0.25">
      <c r="A14717" s="1">
        <v>14715</v>
      </c>
      <c r="B14717">
        <v>392.80484008789063</v>
      </c>
      <c r="C14717">
        <v>2.9469830989837651</v>
      </c>
      <c r="D14717">
        <v>9.8263705149292946E-4</v>
      </c>
      <c r="F14717">
        <v>0</v>
      </c>
      <c r="G14717">
        <v>-746.11297607421875</v>
      </c>
    </row>
    <row r="14718" spans="1:7" x14ac:dyDescent="0.25">
      <c r="A14718" s="1">
        <v>14716</v>
      </c>
      <c r="B14718">
        <v>392.8302001953125</v>
      </c>
      <c r="C14718">
        <v>2.9471697807312012</v>
      </c>
      <c r="D14718">
        <v>9.826981695368886E-4</v>
      </c>
      <c r="F14718">
        <v>0</v>
      </c>
      <c r="G14718">
        <v>-746.1287841796875</v>
      </c>
    </row>
    <row r="14719" spans="1:7" x14ac:dyDescent="0.25">
      <c r="A14719" s="1">
        <v>14717</v>
      </c>
      <c r="B14719">
        <v>392.85552978515619</v>
      </c>
      <c r="C14719">
        <v>2.9473564624786381</v>
      </c>
      <c r="D14719">
        <v>9.8275928758084774E-4</v>
      </c>
      <c r="F14719">
        <v>0</v>
      </c>
      <c r="G14719">
        <v>-746.14471435546875</v>
      </c>
    </row>
    <row r="14720" spans="1:7" x14ac:dyDescent="0.25">
      <c r="A14720" s="1">
        <v>14718</v>
      </c>
      <c r="B14720">
        <v>392.880859375</v>
      </c>
      <c r="C14720">
        <v>2.9475431442260742</v>
      </c>
      <c r="D14720">
        <v>9.8282040562480688E-4</v>
      </c>
      <c r="F14720">
        <v>0</v>
      </c>
      <c r="G14720">
        <v>-746.1605224609375</v>
      </c>
    </row>
    <row r="14721" spans="1:7" x14ac:dyDescent="0.25">
      <c r="A14721" s="1">
        <v>14719</v>
      </c>
      <c r="B14721">
        <v>392.90618896484381</v>
      </c>
      <c r="C14721">
        <v>2.9477298259735112</v>
      </c>
      <c r="D14721">
        <v>9.8288152366876602E-4</v>
      </c>
      <c r="F14721">
        <v>0</v>
      </c>
      <c r="G14721">
        <v>-746.17645263671875</v>
      </c>
    </row>
    <row r="14722" spans="1:7" x14ac:dyDescent="0.25">
      <c r="A14722" s="1">
        <v>14720</v>
      </c>
      <c r="B14722">
        <v>392.9315185546875</v>
      </c>
      <c r="C14722">
        <v>2.9479165077209468</v>
      </c>
      <c r="D14722">
        <v>9.8294275812804699E-4</v>
      </c>
      <c r="F14722">
        <v>0</v>
      </c>
      <c r="G14722">
        <v>-746.1923828125</v>
      </c>
    </row>
    <row r="14723" spans="1:7" x14ac:dyDescent="0.25">
      <c r="A14723" s="1">
        <v>14721</v>
      </c>
      <c r="B14723">
        <v>392.95684814453119</v>
      </c>
      <c r="C14723">
        <v>2.9481031894683838</v>
      </c>
      <c r="D14723">
        <v>9.8300387617200613E-4</v>
      </c>
      <c r="F14723">
        <v>0</v>
      </c>
      <c r="G14723">
        <v>-746.208251953125</v>
      </c>
    </row>
    <row r="14724" spans="1:7" x14ac:dyDescent="0.25">
      <c r="A14724" s="1">
        <v>14722</v>
      </c>
      <c r="B14724">
        <v>392.98220825195313</v>
      </c>
      <c r="C14724">
        <v>2.9482898712158199</v>
      </c>
      <c r="D14724">
        <v>9.8306499421596527E-4</v>
      </c>
      <c r="F14724">
        <v>0</v>
      </c>
      <c r="G14724">
        <v>-746.22412109375</v>
      </c>
    </row>
    <row r="14725" spans="1:7" x14ac:dyDescent="0.25">
      <c r="A14725" s="1">
        <v>14723</v>
      </c>
      <c r="B14725">
        <v>393.00753784179688</v>
      </c>
      <c r="C14725">
        <v>2.9484765529632568</v>
      </c>
      <c r="D14725">
        <v>9.8312611225992441E-4</v>
      </c>
      <c r="F14725">
        <v>0</v>
      </c>
      <c r="G14725">
        <v>-746.23992919921875</v>
      </c>
    </row>
    <row r="14726" spans="1:7" x14ac:dyDescent="0.25">
      <c r="A14726" s="1">
        <v>14724</v>
      </c>
      <c r="B14726">
        <v>393.03286743164063</v>
      </c>
      <c r="C14726">
        <v>2.9486632347106929</v>
      </c>
      <c r="D14726">
        <v>9.8318723030388355E-4</v>
      </c>
      <c r="F14726">
        <v>0</v>
      </c>
      <c r="G14726">
        <v>-746.25579833984375</v>
      </c>
    </row>
    <row r="14727" spans="1:7" x14ac:dyDescent="0.25">
      <c r="A14727" s="1">
        <v>14725</v>
      </c>
      <c r="B14727">
        <v>393.05819702148438</v>
      </c>
      <c r="C14727">
        <v>2.9488499164581299</v>
      </c>
      <c r="D14727">
        <v>9.8324834834784269E-4</v>
      </c>
      <c r="F14727">
        <v>0</v>
      </c>
      <c r="G14727">
        <v>-746.27166748046875</v>
      </c>
    </row>
    <row r="14728" spans="1:7" x14ac:dyDescent="0.25">
      <c r="A14728" s="1">
        <v>14726</v>
      </c>
      <c r="B14728">
        <v>393.08352661132813</v>
      </c>
      <c r="C14728">
        <v>2.949036598205566</v>
      </c>
      <c r="D14728">
        <v>9.8330958280712366E-4</v>
      </c>
      <c r="F14728">
        <v>0</v>
      </c>
      <c r="G14728">
        <v>-746.28759765625</v>
      </c>
    </row>
    <row r="14729" spans="1:7" x14ac:dyDescent="0.25">
      <c r="A14729" s="1">
        <v>14727</v>
      </c>
      <c r="B14729">
        <v>393.10888671875</v>
      </c>
      <c r="C14729">
        <v>2.9492232799530029</v>
      </c>
      <c r="D14729">
        <v>9.833707008510828E-4</v>
      </c>
      <c r="F14729">
        <v>0</v>
      </c>
      <c r="G14729">
        <v>-746.30340576171875</v>
      </c>
    </row>
    <row r="14730" spans="1:7" x14ac:dyDescent="0.25">
      <c r="A14730" s="1">
        <v>14728</v>
      </c>
      <c r="B14730">
        <v>393.13421630859381</v>
      </c>
      <c r="C14730">
        <v>2.949409961700439</v>
      </c>
      <c r="D14730">
        <v>9.8343181889504194E-4</v>
      </c>
      <c r="F14730">
        <v>0</v>
      </c>
      <c r="G14730">
        <v>-746.3193359375</v>
      </c>
    </row>
    <row r="14731" spans="1:7" x14ac:dyDescent="0.25">
      <c r="A14731" s="1">
        <v>14729</v>
      </c>
      <c r="B14731">
        <v>393.1595458984375</v>
      </c>
      <c r="C14731">
        <v>2.949596643447876</v>
      </c>
      <c r="D14731">
        <v>9.8349293693900108E-4</v>
      </c>
      <c r="F14731">
        <v>0</v>
      </c>
      <c r="G14731">
        <v>-746.3350830078125</v>
      </c>
    </row>
    <row r="14732" spans="1:7" x14ac:dyDescent="0.25">
      <c r="A14732" s="1">
        <v>14730</v>
      </c>
      <c r="B14732">
        <v>393.18487548828119</v>
      </c>
      <c r="C14732">
        <v>2.9497833251953121</v>
      </c>
      <c r="D14732">
        <v>9.8355405498296022E-4</v>
      </c>
      <c r="F14732">
        <v>0</v>
      </c>
      <c r="G14732">
        <v>-746.3509521484375</v>
      </c>
    </row>
    <row r="14733" spans="1:7" x14ac:dyDescent="0.25">
      <c r="A14733" s="1">
        <v>14731</v>
      </c>
      <c r="B14733">
        <v>393.210205078125</v>
      </c>
      <c r="C14733">
        <v>2.949970006942749</v>
      </c>
      <c r="D14733">
        <v>9.8361517302691936E-4</v>
      </c>
      <c r="F14733">
        <v>0</v>
      </c>
      <c r="G14733">
        <v>-746.3668212890625</v>
      </c>
    </row>
    <row r="14734" spans="1:7" x14ac:dyDescent="0.25">
      <c r="A14734" s="1">
        <v>14732</v>
      </c>
      <c r="B14734">
        <v>393.23553466796881</v>
      </c>
      <c r="C14734">
        <v>2.950156688690186</v>
      </c>
      <c r="D14734">
        <v>9.8367640748620033E-4</v>
      </c>
      <c r="F14734">
        <v>0</v>
      </c>
      <c r="G14734">
        <v>-746.3826904296875</v>
      </c>
    </row>
    <row r="14735" spans="1:7" x14ac:dyDescent="0.25">
      <c r="A14735" s="1">
        <v>14733</v>
      </c>
      <c r="B14735">
        <v>393.26089477539063</v>
      </c>
      <c r="C14735">
        <v>2.9503433704376221</v>
      </c>
      <c r="D14735">
        <v>9.8373752553015947E-4</v>
      </c>
      <c r="F14735">
        <v>0</v>
      </c>
      <c r="G14735">
        <v>-746.3985595703125</v>
      </c>
    </row>
    <row r="14736" spans="1:7" x14ac:dyDescent="0.25">
      <c r="A14736" s="1">
        <v>14734</v>
      </c>
      <c r="B14736">
        <v>393.28622436523438</v>
      </c>
      <c r="C14736">
        <v>2.950530052185059</v>
      </c>
      <c r="D14736">
        <v>9.8379864357411861E-4</v>
      </c>
      <c r="F14736">
        <v>0</v>
      </c>
      <c r="G14736">
        <v>-746.4144287109375</v>
      </c>
    </row>
    <row r="14737" spans="1:7" x14ac:dyDescent="0.25">
      <c r="A14737" s="1">
        <v>14735</v>
      </c>
      <c r="B14737">
        <v>393.31155395507813</v>
      </c>
      <c r="C14737">
        <v>2.9507167339324951</v>
      </c>
      <c r="D14737">
        <v>9.8385976161807775E-4</v>
      </c>
      <c r="F14737">
        <v>0</v>
      </c>
      <c r="G14737">
        <v>-746.43023681640625</v>
      </c>
    </row>
    <row r="14738" spans="1:7" x14ac:dyDescent="0.25">
      <c r="A14738" s="1">
        <v>14736</v>
      </c>
      <c r="B14738">
        <v>393.33688354492188</v>
      </c>
      <c r="C14738">
        <v>2.9509034156799321</v>
      </c>
      <c r="D14738">
        <v>9.839208796620369E-4</v>
      </c>
      <c r="F14738">
        <v>0</v>
      </c>
      <c r="G14738">
        <v>-746.446044921875</v>
      </c>
    </row>
    <row r="14739" spans="1:7" x14ac:dyDescent="0.25">
      <c r="A14739" s="1">
        <v>14737</v>
      </c>
      <c r="B14739">
        <v>393.36221313476563</v>
      </c>
      <c r="C14739">
        <v>2.9510900974273682</v>
      </c>
      <c r="D14739">
        <v>9.8398199770599604E-4</v>
      </c>
      <c r="F14739">
        <v>0</v>
      </c>
      <c r="G14739">
        <v>-746.4619140625</v>
      </c>
    </row>
    <row r="14740" spans="1:7" x14ac:dyDescent="0.25">
      <c r="A14740" s="1">
        <v>14738</v>
      </c>
      <c r="B14740">
        <v>393.3875732421875</v>
      </c>
      <c r="C14740">
        <v>2.9512767791748051</v>
      </c>
      <c r="D14740">
        <v>9.84043232165277E-4</v>
      </c>
      <c r="F14740">
        <v>0</v>
      </c>
      <c r="G14740">
        <v>-746.477783203125</v>
      </c>
    </row>
    <row r="14741" spans="1:7" x14ac:dyDescent="0.25">
      <c r="A14741" s="1">
        <v>14739</v>
      </c>
      <c r="B14741">
        <v>393.41290283203119</v>
      </c>
      <c r="C14741">
        <v>2.9514634609222412</v>
      </c>
      <c r="D14741">
        <v>9.8410435020923615E-4</v>
      </c>
      <c r="F14741">
        <v>0</v>
      </c>
      <c r="G14741">
        <v>-746.49365234375</v>
      </c>
    </row>
    <row r="14742" spans="1:7" x14ac:dyDescent="0.25">
      <c r="A14742" s="1">
        <v>14740</v>
      </c>
      <c r="B14742">
        <v>393.438232421875</v>
      </c>
      <c r="C14742">
        <v>2.9516501426696782</v>
      </c>
      <c r="D14742">
        <v>9.8416546825319529E-4</v>
      </c>
      <c r="F14742">
        <v>0</v>
      </c>
      <c r="G14742">
        <v>-746.5093994140625</v>
      </c>
    </row>
    <row r="14743" spans="1:7" x14ac:dyDescent="0.25">
      <c r="A14743" s="1">
        <v>14741</v>
      </c>
      <c r="B14743">
        <v>393.46356201171881</v>
      </c>
      <c r="C14743">
        <v>2.9518368244171138</v>
      </c>
      <c r="D14743">
        <v>9.8422658629715443E-4</v>
      </c>
      <c r="F14743">
        <v>0</v>
      </c>
      <c r="G14743">
        <v>-746.5252685546875</v>
      </c>
    </row>
    <row r="14744" spans="1:7" x14ac:dyDescent="0.25">
      <c r="A14744" s="1">
        <v>14742</v>
      </c>
      <c r="B14744">
        <v>393.4888916015625</v>
      </c>
      <c r="C14744">
        <v>2.9520235061645508</v>
      </c>
      <c r="D14744">
        <v>9.8428770434111357E-4</v>
      </c>
      <c r="F14744">
        <v>0</v>
      </c>
      <c r="G14744">
        <v>-746.5411376953125</v>
      </c>
    </row>
    <row r="14745" spans="1:7" x14ac:dyDescent="0.25">
      <c r="A14745" s="1">
        <v>14743</v>
      </c>
      <c r="B14745">
        <v>393.51422119140619</v>
      </c>
      <c r="C14745">
        <v>2.9522101879119869</v>
      </c>
      <c r="D14745">
        <v>9.8434882238507271E-4</v>
      </c>
      <c r="F14745">
        <v>0</v>
      </c>
      <c r="G14745">
        <v>-746.55694580078125</v>
      </c>
    </row>
    <row r="14746" spans="1:7" x14ac:dyDescent="0.25">
      <c r="A14746" s="1">
        <v>14744</v>
      </c>
      <c r="B14746">
        <v>393.53958129882813</v>
      </c>
      <c r="C14746">
        <v>2.9523968696594238</v>
      </c>
      <c r="D14746">
        <v>9.8441005684435368E-4</v>
      </c>
      <c r="F14746">
        <v>0</v>
      </c>
      <c r="G14746">
        <v>-746.57275390625</v>
      </c>
    </row>
    <row r="14747" spans="1:7" x14ac:dyDescent="0.25">
      <c r="A14747" s="1">
        <v>14745</v>
      </c>
      <c r="B14747">
        <v>393.56491088867188</v>
      </c>
      <c r="C14747">
        <v>2.9525835514068599</v>
      </c>
      <c r="D14747">
        <v>9.8447117488831282E-4</v>
      </c>
      <c r="F14747">
        <v>0</v>
      </c>
      <c r="G14747">
        <v>-746.588623046875</v>
      </c>
    </row>
    <row r="14748" spans="1:7" x14ac:dyDescent="0.25">
      <c r="A14748" s="1">
        <v>14746</v>
      </c>
      <c r="B14748">
        <v>393.59024047851563</v>
      </c>
      <c r="C14748">
        <v>2.9527702331542969</v>
      </c>
      <c r="D14748">
        <v>9.8453229293227196E-4</v>
      </c>
      <c r="F14748">
        <v>0</v>
      </c>
      <c r="G14748">
        <v>-746.60443115234375</v>
      </c>
    </row>
    <row r="14749" spans="1:7" x14ac:dyDescent="0.25">
      <c r="A14749" s="1">
        <v>14747</v>
      </c>
      <c r="B14749">
        <v>393.61557006835938</v>
      </c>
      <c r="C14749">
        <v>2.952956914901733</v>
      </c>
      <c r="D14749">
        <v>9.845934109762311E-4</v>
      </c>
      <c r="F14749">
        <v>0</v>
      </c>
      <c r="G14749">
        <v>-746.6202392578125</v>
      </c>
    </row>
    <row r="14750" spans="1:7" x14ac:dyDescent="0.25">
      <c r="A14750" s="1">
        <v>14748</v>
      </c>
      <c r="B14750">
        <v>393.64089965820313</v>
      </c>
      <c r="C14750">
        <v>2.9531435966491699</v>
      </c>
      <c r="D14750">
        <v>9.8465452902019024E-4</v>
      </c>
      <c r="F14750">
        <v>0</v>
      </c>
      <c r="G14750">
        <v>-746.6361083984375</v>
      </c>
    </row>
    <row r="14751" spans="1:7" x14ac:dyDescent="0.25">
      <c r="A14751" s="1">
        <v>14749</v>
      </c>
      <c r="B14751">
        <v>393.66622924804688</v>
      </c>
      <c r="C14751">
        <v>2.953330278396606</v>
      </c>
      <c r="D14751">
        <v>9.8471564706414938E-4</v>
      </c>
      <c r="F14751">
        <v>0</v>
      </c>
      <c r="G14751">
        <v>-746.65185546875</v>
      </c>
    </row>
    <row r="14752" spans="1:7" x14ac:dyDescent="0.25">
      <c r="A14752" s="1">
        <v>14750</v>
      </c>
      <c r="B14752">
        <v>393.69158935546881</v>
      </c>
      <c r="C14752">
        <v>2.953516960144043</v>
      </c>
      <c r="D14752">
        <v>9.8477688152343035E-4</v>
      </c>
      <c r="F14752">
        <v>0</v>
      </c>
      <c r="G14752">
        <v>-746.667724609375</v>
      </c>
    </row>
    <row r="14753" spans="1:7" x14ac:dyDescent="0.25">
      <c r="A14753" s="1">
        <v>14751</v>
      </c>
      <c r="B14753">
        <v>393.7169189453125</v>
      </c>
      <c r="C14753">
        <v>2.953703641891479</v>
      </c>
      <c r="D14753">
        <v>9.8483799956738949E-4</v>
      </c>
      <c r="F14753">
        <v>0</v>
      </c>
      <c r="G14753">
        <v>-746.68353271484375</v>
      </c>
    </row>
    <row r="14754" spans="1:7" x14ac:dyDescent="0.25">
      <c r="A14754" s="1">
        <v>14752</v>
      </c>
      <c r="B14754">
        <v>393.74224853515619</v>
      </c>
      <c r="C14754">
        <v>2.953890323638916</v>
      </c>
      <c r="D14754">
        <v>9.8489911761134863E-4</v>
      </c>
      <c r="F14754">
        <v>0</v>
      </c>
      <c r="G14754">
        <v>-746.6993408203125</v>
      </c>
    </row>
    <row r="14755" spans="1:7" x14ac:dyDescent="0.25">
      <c r="A14755" s="1">
        <v>14753</v>
      </c>
      <c r="B14755">
        <v>393.767578125</v>
      </c>
      <c r="C14755">
        <v>2.954077005386353</v>
      </c>
      <c r="D14755">
        <v>9.8496023565530777E-4</v>
      </c>
      <c r="F14755">
        <v>0</v>
      </c>
      <c r="G14755">
        <v>-746.71514892578125</v>
      </c>
    </row>
    <row r="14756" spans="1:7" x14ac:dyDescent="0.25">
      <c r="A14756" s="1">
        <v>14754</v>
      </c>
      <c r="B14756">
        <v>393.79290771484381</v>
      </c>
      <c r="C14756">
        <v>2.9542636871337891</v>
      </c>
      <c r="D14756">
        <v>9.8502135369926691E-4</v>
      </c>
      <c r="F14756">
        <v>0</v>
      </c>
      <c r="G14756">
        <v>-746.73095703125</v>
      </c>
    </row>
    <row r="14757" spans="1:7" x14ac:dyDescent="0.25">
      <c r="A14757" s="1">
        <v>14755</v>
      </c>
      <c r="B14757">
        <v>393.81826782226563</v>
      </c>
      <c r="C14757">
        <v>2.954450368881226</v>
      </c>
      <c r="D14757">
        <v>9.8508247174322605E-4</v>
      </c>
      <c r="F14757">
        <v>0</v>
      </c>
      <c r="G14757">
        <v>-746.74676513671875</v>
      </c>
    </row>
    <row r="14758" spans="1:7" x14ac:dyDescent="0.25">
      <c r="A14758" s="1">
        <v>14756</v>
      </c>
      <c r="B14758">
        <v>393.84359741210938</v>
      </c>
      <c r="C14758">
        <v>2.9546370506286621</v>
      </c>
      <c r="D14758">
        <v>9.8514370620250702E-4</v>
      </c>
      <c r="F14758">
        <v>0</v>
      </c>
      <c r="G14758">
        <v>-746.7625732421875</v>
      </c>
    </row>
    <row r="14759" spans="1:7" x14ac:dyDescent="0.25">
      <c r="A14759" s="1">
        <v>14757</v>
      </c>
      <c r="B14759">
        <v>393.86892700195313</v>
      </c>
      <c r="C14759">
        <v>2.9548237323760991</v>
      </c>
      <c r="D14759">
        <v>9.8520482424646616E-4</v>
      </c>
      <c r="F14759">
        <v>0</v>
      </c>
      <c r="G14759">
        <v>-746.77838134765625</v>
      </c>
    </row>
    <row r="14760" spans="1:7" x14ac:dyDescent="0.25">
      <c r="A14760" s="1">
        <v>14758</v>
      </c>
      <c r="B14760">
        <v>393.89425659179688</v>
      </c>
      <c r="C14760">
        <v>2.9550104141235352</v>
      </c>
      <c r="D14760">
        <v>9.852659422904253E-4</v>
      </c>
      <c r="F14760">
        <v>0</v>
      </c>
      <c r="G14760">
        <v>-746.794189453125</v>
      </c>
    </row>
    <row r="14761" spans="1:7" x14ac:dyDescent="0.25">
      <c r="A14761" s="1">
        <v>14759</v>
      </c>
      <c r="B14761">
        <v>393.91958618164063</v>
      </c>
      <c r="C14761">
        <v>2.9551970958709721</v>
      </c>
      <c r="D14761">
        <v>9.8532706033438444E-4</v>
      </c>
      <c r="F14761">
        <v>0</v>
      </c>
      <c r="G14761">
        <v>-746.80999755859375</v>
      </c>
    </row>
    <row r="14762" spans="1:7" x14ac:dyDescent="0.25">
      <c r="A14762" s="1">
        <v>14760</v>
      </c>
      <c r="B14762">
        <v>393.94491577148438</v>
      </c>
      <c r="C14762">
        <v>2.9553837776184082</v>
      </c>
      <c r="D14762">
        <v>9.8538817837834358E-4</v>
      </c>
      <c r="F14762">
        <v>0</v>
      </c>
      <c r="G14762">
        <v>-746.8258056640625</v>
      </c>
    </row>
    <row r="14763" spans="1:7" x14ac:dyDescent="0.25">
      <c r="A14763" s="1">
        <v>14761</v>
      </c>
      <c r="B14763">
        <v>393.97027587890619</v>
      </c>
      <c r="C14763">
        <v>2.9555704593658452</v>
      </c>
      <c r="D14763">
        <v>9.8544929642230272E-4</v>
      </c>
      <c r="F14763">
        <v>0</v>
      </c>
      <c r="G14763">
        <v>-746.841552734375</v>
      </c>
    </row>
    <row r="14764" spans="1:7" x14ac:dyDescent="0.25">
      <c r="A14764" s="1">
        <v>14762</v>
      </c>
      <c r="B14764">
        <v>393.99560546875</v>
      </c>
      <c r="C14764">
        <v>2.9557571411132808</v>
      </c>
      <c r="D14764">
        <v>9.8551053088158369E-4</v>
      </c>
      <c r="F14764">
        <v>0</v>
      </c>
      <c r="G14764">
        <v>-746.857421875</v>
      </c>
    </row>
    <row r="14765" spans="1:7" x14ac:dyDescent="0.25">
      <c r="A14765" s="1">
        <v>14763</v>
      </c>
      <c r="B14765">
        <v>394.02093505859381</v>
      </c>
      <c r="C14765">
        <v>2.9559438228607182</v>
      </c>
      <c r="D14765">
        <v>9.8557164892554283E-4</v>
      </c>
      <c r="F14765">
        <v>0</v>
      </c>
      <c r="G14765">
        <v>-746.8731689453125</v>
      </c>
    </row>
    <row r="14766" spans="1:7" x14ac:dyDescent="0.25">
      <c r="A14766" s="1">
        <v>14764</v>
      </c>
      <c r="B14766">
        <v>394.0462646484375</v>
      </c>
      <c r="C14766">
        <v>2.9561305046081539</v>
      </c>
      <c r="D14766">
        <v>9.8563276696950197E-4</v>
      </c>
      <c r="F14766">
        <v>0</v>
      </c>
      <c r="G14766">
        <v>-746.88897705078125</v>
      </c>
    </row>
    <row r="14767" spans="1:7" x14ac:dyDescent="0.25">
      <c r="A14767" s="1">
        <v>14765</v>
      </c>
      <c r="B14767">
        <v>394.07159423828119</v>
      </c>
      <c r="C14767">
        <v>2.9563171863555908</v>
      </c>
      <c r="D14767">
        <v>9.8569388501346111E-4</v>
      </c>
      <c r="F14767">
        <v>0</v>
      </c>
      <c r="G14767">
        <v>-746.90478515625</v>
      </c>
    </row>
    <row r="14768" spans="1:7" x14ac:dyDescent="0.25">
      <c r="A14768" s="1">
        <v>14766</v>
      </c>
      <c r="B14768">
        <v>394.09695434570313</v>
      </c>
      <c r="C14768">
        <v>2.9565038681030269</v>
      </c>
      <c r="D14768">
        <v>9.8575500305742025E-4</v>
      </c>
      <c r="F14768">
        <v>0</v>
      </c>
      <c r="G14768">
        <v>-746.9205322265625</v>
      </c>
    </row>
    <row r="14769" spans="1:7" x14ac:dyDescent="0.25">
      <c r="A14769" s="1">
        <v>14767</v>
      </c>
      <c r="B14769">
        <v>394.12228393554688</v>
      </c>
      <c r="C14769">
        <v>2.9566905498504639</v>
      </c>
      <c r="D14769">
        <v>9.8581612110137939E-4</v>
      </c>
      <c r="F14769">
        <v>0</v>
      </c>
      <c r="G14769">
        <v>-746.936279296875</v>
      </c>
    </row>
    <row r="14770" spans="1:7" x14ac:dyDescent="0.25">
      <c r="A14770" s="1">
        <v>14768</v>
      </c>
      <c r="B14770">
        <v>394.14761352539063</v>
      </c>
      <c r="C14770">
        <v>2.9568772315978999</v>
      </c>
      <c r="D14770">
        <v>9.8587735556066036E-4</v>
      </c>
      <c r="F14770">
        <v>0</v>
      </c>
      <c r="G14770">
        <v>-746.9521484375</v>
      </c>
    </row>
    <row r="14771" spans="1:7" x14ac:dyDescent="0.25">
      <c r="A14771" s="1">
        <v>14769</v>
      </c>
      <c r="B14771">
        <v>394.17294311523438</v>
      </c>
      <c r="C14771">
        <v>2.9570639133453369</v>
      </c>
      <c r="D14771">
        <v>9.859384736046195E-4</v>
      </c>
      <c r="F14771">
        <v>0</v>
      </c>
      <c r="G14771">
        <v>-746.9678955078125</v>
      </c>
    </row>
    <row r="14772" spans="1:7" x14ac:dyDescent="0.25">
      <c r="A14772" s="1">
        <v>14770</v>
      </c>
      <c r="B14772">
        <v>394.19827270507813</v>
      </c>
      <c r="C14772">
        <v>2.957250595092773</v>
      </c>
      <c r="D14772">
        <v>9.8599959164857864E-4</v>
      </c>
      <c r="F14772">
        <v>0</v>
      </c>
      <c r="G14772">
        <v>-746.983642578125</v>
      </c>
    </row>
    <row r="14773" spans="1:7" x14ac:dyDescent="0.25">
      <c r="A14773" s="1">
        <v>14771</v>
      </c>
      <c r="B14773">
        <v>394.22360229492188</v>
      </c>
      <c r="C14773">
        <v>2.95743727684021</v>
      </c>
      <c r="D14773">
        <v>9.8606070969253778E-4</v>
      </c>
      <c r="F14773">
        <v>0</v>
      </c>
      <c r="G14773">
        <v>-746.99945068359375</v>
      </c>
    </row>
    <row r="14774" spans="1:7" x14ac:dyDescent="0.25">
      <c r="A14774" s="1">
        <v>14772</v>
      </c>
      <c r="B14774">
        <v>394.24896240234381</v>
      </c>
      <c r="C14774">
        <v>2.957623958587646</v>
      </c>
      <c r="D14774">
        <v>9.8612182773649693E-4</v>
      </c>
      <c r="F14774">
        <v>0</v>
      </c>
      <c r="G14774">
        <v>-747.01519775390625</v>
      </c>
    </row>
    <row r="14775" spans="1:7" x14ac:dyDescent="0.25">
      <c r="A14775" s="1">
        <v>14773</v>
      </c>
      <c r="B14775">
        <v>394.2742919921875</v>
      </c>
      <c r="C14775">
        <v>2.9578104019165039</v>
      </c>
      <c r="D14775">
        <v>9.8618294578045607E-4</v>
      </c>
      <c r="F14775">
        <v>0</v>
      </c>
      <c r="G14775">
        <v>-747.031005859375</v>
      </c>
    </row>
    <row r="14776" spans="1:7" x14ac:dyDescent="0.25">
      <c r="A14776" s="1">
        <v>14774</v>
      </c>
      <c r="B14776">
        <v>394.29962158203119</v>
      </c>
      <c r="C14776">
        <v>2.95799708366394</v>
      </c>
      <c r="D14776">
        <v>9.8624418023973703E-4</v>
      </c>
      <c r="F14776">
        <v>0</v>
      </c>
      <c r="G14776">
        <v>-747.0467529296875</v>
      </c>
    </row>
    <row r="14777" spans="1:7" x14ac:dyDescent="0.25">
      <c r="A14777" s="1">
        <v>14775</v>
      </c>
      <c r="B14777">
        <v>394.324951171875</v>
      </c>
      <c r="C14777">
        <v>2.958183765411377</v>
      </c>
      <c r="D14777">
        <v>9.8630529828369617E-4</v>
      </c>
      <c r="F14777">
        <v>0</v>
      </c>
      <c r="G14777">
        <v>-747.0625</v>
      </c>
    </row>
    <row r="14778" spans="1:7" x14ac:dyDescent="0.25">
      <c r="A14778" s="1">
        <v>14776</v>
      </c>
      <c r="B14778">
        <v>394.35028076171881</v>
      </c>
      <c r="C14778">
        <v>2.958370447158813</v>
      </c>
      <c r="D14778">
        <v>9.8636641632765532E-4</v>
      </c>
      <c r="F14778">
        <v>0</v>
      </c>
      <c r="G14778">
        <v>-747.0782470703125</v>
      </c>
    </row>
    <row r="14779" spans="1:7" x14ac:dyDescent="0.25">
      <c r="A14779" s="1">
        <v>14777</v>
      </c>
      <c r="B14779">
        <v>394.3756103515625</v>
      </c>
      <c r="C14779">
        <v>2.95855712890625</v>
      </c>
      <c r="D14779">
        <v>9.8642753437161446E-4</v>
      </c>
      <c r="F14779">
        <v>0</v>
      </c>
      <c r="G14779">
        <v>-747.0941162109375</v>
      </c>
    </row>
    <row r="14780" spans="1:7" x14ac:dyDescent="0.25">
      <c r="A14780" s="1">
        <v>14778</v>
      </c>
      <c r="B14780">
        <v>394.40097045898438</v>
      </c>
      <c r="C14780">
        <v>2.958743810653687</v>
      </c>
      <c r="D14780">
        <v>9.864886524155736E-4</v>
      </c>
      <c r="F14780">
        <v>0</v>
      </c>
      <c r="G14780">
        <v>-747.10986328125</v>
      </c>
    </row>
    <row r="14781" spans="1:7" x14ac:dyDescent="0.25">
      <c r="A14781" s="1">
        <v>14779</v>
      </c>
      <c r="B14781">
        <v>394.42630004882813</v>
      </c>
      <c r="C14781">
        <v>2.958930492401123</v>
      </c>
      <c r="D14781">
        <v>9.8654977045953274E-4</v>
      </c>
      <c r="F14781">
        <v>0</v>
      </c>
      <c r="G14781">
        <v>-747.12554931640625</v>
      </c>
    </row>
    <row r="14782" spans="1:7" x14ac:dyDescent="0.25">
      <c r="A14782" s="1">
        <v>14780</v>
      </c>
      <c r="B14782">
        <v>394.45162963867188</v>
      </c>
      <c r="C14782">
        <v>2.95911717414856</v>
      </c>
      <c r="D14782">
        <v>9.8661100491881371E-4</v>
      </c>
      <c r="F14782">
        <v>0</v>
      </c>
      <c r="G14782">
        <v>-747.141357421875</v>
      </c>
    </row>
    <row r="14783" spans="1:7" x14ac:dyDescent="0.25">
      <c r="A14783" s="1">
        <v>14781</v>
      </c>
      <c r="B14783">
        <v>394.47695922851563</v>
      </c>
      <c r="C14783">
        <v>2.9593038558959961</v>
      </c>
      <c r="D14783">
        <v>9.8667212296277285E-4</v>
      </c>
      <c r="F14783">
        <v>0</v>
      </c>
      <c r="G14783">
        <v>-747.15716552734375</v>
      </c>
    </row>
    <row r="14784" spans="1:7" x14ac:dyDescent="0.25">
      <c r="A14784" s="1">
        <v>14782</v>
      </c>
      <c r="B14784">
        <v>394.50228881835938</v>
      </c>
      <c r="C14784">
        <v>2.9594905376434331</v>
      </c>
      <c r="D14784">
        <v>9.8673324100673199E-4</v>
      </c>
      <c r="F14784">
        <v>0</v>
      </c>
      <c r="G14784">
        <v>-747.1728515625</v>
      </c>
    </row>
    <row r="14785" spans="1:7" x14ac:dyDescent="0.25">
      <c r="A14785" s="1">
        <v>14783</v>
      </c>
      <c r="B14785">
        <v>394.52764892578119</v>
      </c>
      <c r="C14785">
        <v>2.9596772193908691</v>
      </c>
      <c r="D14785">
        <v>9.8679435905069113E-4</v>
      </c>
      <c r="F14785">
        <v>0</v>
      </c>
      <c r="G14785">
        <v>-747.18865966796875</v>
      </c>
    </row>
    <row r="14786" spans="1:7" x14ac:dyDescent="0.25">
      <c r="A14786" s="1">
        <v>14784</v>
      </c>
      <c r="B14786">
        <v>394.552978515625</v>
      </c>
      <c r="C14786">
        <v>2.9598639011383061</v>
      </c>
      <c r="D14786">
        <v>9.8685547709465027E-4</v>
      </c>
      <c r="F14786">
        <v>0</v>
      </c>
      <c r="G14786">
        <v>-747.204345703125</v>
      </c>
    </row>
    <row r="14787" spans="1:7" x14ac:dyDescent="0.25">
      <c r="A14787" s="1">
        <v>14785</v>
      </c>
      <c r="B14787">
        <v>394.57830810546881</v>
      </c>
      <c r="C14787">
        <v>2.9600505828857422</v>
      </c>
      <c r="D14787">
        <v>9.8691659513860941E-4</v>
      </c>
      <c r="F14787">
        <v>0</v>
      </c>
      <c r="G14787">
        <v>-747.2200927734375</v>
      </c>
    </row>
    <row r="14788" spans="1:7" x14ac:dyDescent="0.25">
      <c r="A14788" s="1">
        <v>14786</v>
      </c>
      <c r="B14788">
        <v>394.6036376953125</v>
      </c>
      <c r="C14788">
        <v>2.9602372646331792</v>
      </c>
      <c r="D14788">
        <v>9.8697782959789038E-4</v>
      </c>
      <c r="F14788">
        <v>0</v>
      </c>
      <c r="G14788">
        <v>-747.23590087890625</v>
      </c>
    </row>
    <row r="14789" spans="1:7" x14ac:dyDescent="0.25">
      <c r="A14789" s="1">
        <v>14787</v>
      </c>
      <c r="B14789">
        <v>394.62896728515619</v>
      </c>
      <c r="C14789">
        <v>2.9604239463806148</v>
      </c>
      <c r="D14789">
        <v>9.8703894764184952E-4</v>
      </c>
      <c r="F14789">
        <v>0</v>
      </c>
      <c r="G14789">
        <v>-747.25164794921875</v>
      </c>
    </row>
    <row r="14790" spans="1:7" x14ac:dyDescent="0.25">
      <c r="A14790" s="1">
        <v>14788</v>
      </c>
      <c r="B14790">
        <v>394.654296875</v>
      </c>
      <c r="C14790">
        <v>2.9606106281280522</v>
      </c>
      <c r="D14790">
        <v>9.8710006568580866E-4</v>
      </c>
      <c r="F14790">
        <v>0</v>
      </c>
      <c r="G14790">
        <v>-747.26739501953125</v>
      </c>
    </row>
    <row r="14791" spans="1:7" x14ac:dyDescent="0.25">
      <c r="A14791" s="1">
        <v>14789</v>
      </c>
      <c r="B14791">
        <v>394.67965698242188</v>
      </c>
      <c r="C14791">
        <v>2.9607973098754878</v>
      </c>
      <c r="D14791">
        <v>9.871611837297678E-4</v>
      </c>
      <c r="F14791">
        <v>0</v>
      </c>
      <c r="G14791">
        <v>-747.28314208984375</v>
      </c>
    </row>
    <row r="14792" spans="1:7" x14ac:dyDescent="0.25">
      <c r="A14792" s="1">
        <v>14790</v>
      </c>
      <c r="B14792">
        <v>394.70498657226563</v>
      </c>
      <c r="C14792">
        <v>2.9609839916229248</v>
      </c>
      <c r="D14792">
        <v>9.8722230177372694E-4</v>
      </c>
      <c r="F14792">
        <v>0</v>
      </c>
      <c r="G14792">
        <v>-747.298828125</v>
      </c>
    </row>
    <row r="14793" spans="1:7" x14ac:dyDescent="0.25">
      <c r="A14793" s="1">
        <v>14791</v>
      </c>
      <c r="B14793">
        <v>394.73031616210938</v>
      </c>
      <c r="C14793">
        <v>2.9611706733703609</v>
      </c>
      <c r="D14793">
        <v>9.8728341981768608E-4</v>
      </c>
      <c r="F14793">
        <v>0</v>
      </c>
      <c r="G14793">
        <v>-747.3145751953125</v>
      </c>
    </row>
    <row r="14794" spans="1:7" x14ac:dyDescent="0.25">
      <c r="A14794" s="1">
        <v>14792</v>
      </c>
      <c r="B14794">
        <v>394.75564575195313</v>
      </c>
      <c r="C14794">
        <v>2.9613573551177979</v>
      </c>
      <c r="D14794">
        <v>9.8734465427696705E-4</v>
      </c>
      <c r="F14794">
        <v>0</v>
      </c>
      <c r="G14794">
        <v>-747.33038330078125</v>
      </c>
    </row>
    <row r="14795" spans="1:7" x14ac:dyDescent="0.25">
      <c r="A14795" s="1">
        <v>14793</v>
      </c>
      <c r="B14795">
        <v>394.78097534179688</v>
      </c>
      <c r="C14795">
        <v>2.9615440368652339</v>
      </c>
      <c r="D14795">
        <v>9.8740577232092619E-4</v>
      </c>
      <c r="F14795">
        <v>0</v>
      </c>
      <c r="G14795">
        <v>-747.3460693359375</v>
      </c>
    </row>
    <row r="14796" spans="1:7" x14ac:dyDescent="0.25">
      <c r="A14796" s="1">
        <v>14794</v>
      </c>
      <c r="B14796">
        <v>394.80633544921881</v>
      </c>
      <c r="C14796">
        <v>2.9617307186126709</v>
      </c>
      <c r="D14796">
        <v>9.8746689036488533E-4</v>
      </c>
      <c r="F14796">
        <v>0</v>
      </c>
      <c r="G14796">
        <v>-747.36181640625</v>
      </c>
    </row>
    <row r="14797" spans="1:7" x14ac:dyDescent="0.25">
      <c r="A14797" s="1">
        <v>14795</v>
      </c>
      <c r="B14797">
        <v>394.8316650390625</v>
      </c>
      <c r="C14797">
        <v>2.961917400360107</v>
      </c>
      <c r="D14797">
        <v>9.8752800840884447E-4</v>
      </c>
      <c r="F14797">
        <v>0</v>
      </c>
      <c r="G14797">
        <v>-747.3775634765625</v>
      </c>
    </row>
    <row r="14798" spans="1:7" x14ac:dyDescent="0.25">
      <c r="A14798" s="1">
        <v>14796</v>
      </c>
      <c r="B14798">
        <v>394.85699462890619</v>
      </c>
      <c r="C14798">
        <v>2.9621040821075439</v>
      </c>
      <c r="D14798">
        <v>9.8758912645280361E-4</v>
      </c>
      <c r="F14798">
        <v>0</v>
      </c>
      <c r="G14798">
        <v>-747.393310546875</v>
      </c>
    </row>
    <row r="14799" spans="1:7" x14ac:dyDescent="0.25">
      <c r="A14799" s="1">
        <v>14797</v>
      </c>
      <c r="B14799">
        <v>394.88232421875</v>
      </c>
      <c r="C14799">
        <v>2.96229076385498</v>
      </c>
      <c r="D14799">
        <v>9.8765024449676275E-4</v>
      </c>
      <c r="F14799">
        <v>0</v>
      </c>
      <c r="G14799">
        <v>-747.4090576171875</v>
      </c>
    </row>
    <row r="14800" spans="1:7" x14ac:dyDescent="0.25">
      <c r="A14800" s="1">
        <v>14798</v>
      </c>
      <c r="B14800">
        <v>394.90765380859381</v>
      </c>
      <c r="C14800">
        <v>2.962477445602417</v>
      </c>
      <c r="D14800">
        <v>9.8771147895604372E-4</v>
      </c>
      <c r="F14800">
        <v>0</v>
      </c>
      <c r="G14800">
        <v>-747.4248046875</v>
      </c>
    </row>
    <row r="14801" spans="1:7" x14ac:dyDescent="0.25">
      <c r="A14801" s="1">
        <v>14799</v>
      </c>
      <c r="B14801">
        <v>394.9329833984375</v>
      </c>
      <c r="C14801">
        <v>2.962664127349854</v>
      </c>
      <c r="D14801">
        <v>9.8777259700000286E-4</v>
      </c>
      <c r="F14801">
        <v>0</v>
      </c>
      <c r="G14801">
        <v>-747.44049072265625</v>
      </c>
    </row>
    <row r="14802" spans="1:7" x14ac:dyDescent="0.25">
      <c r="A14802" s="1">
        <v>14800</v>
      </c>
      <c r="B14802">
        <v>394.95834350585938</v>
      </c>
      <c r="C14802">
        <v>2.96285080909729</v>
      </c>
      <c r="D14802">
        <v>9.87833715043962E-4</v>
      </c>
      <c r="F14802">
        <v>0</v>
      </c>
      <c r="G14802">
        <v>-747.4561767578125</v>
      </c>
    </row>
    <row r="14803" spans="1:7" x14ac:dyDescent="0.25">
      <c r="A14803" s="1">
        <v>14801</v>
      </c>
      <c r="B14803">
        <v>394.98367309570313</v>
      </c>
      <c r="C14803">
        <v>2.963037490844727</v>
      </c>
      <c r="D14803">
        <v>9.8789483308792114E-4</v>
      </c>
      <c r="F14803">
        <v>0</v>
      </c>
      <c r="G14803">
        <v>-747.471923828125</v>
      </c>
    </row>
    <row r="14804" spans="1:7" x14ac:dyDescent="0.25">
      <c r="A14804" s="1">
        <v>14802</v>
      </c>
      <c r="B14804">
        <v>395.00900268554688</v>
      </c>
      <c r="C14804">
        <v>2.9632241725921631</v>
      </c>
      <c r="D14804">
        <v>9.8795595113188028E-4</v>
      </c>
      <c r="F14804">
        <v>0</v>
      </c>
      <c r="G14804">
        <v>-747.4876708984375</v>
      </c>
    </row>
    <row r="14805" spans="1:7" x14ac:dyDescent="0.25">
      <c r="A14805" s="1">
        <v>14803</v>
      </c>
      <c r="B14805">
        <v>395.03433227539063</v>
      </c>
      <c r="C14805">
        <v>2.9634108543396001</v>
      </c>
      <c r="D14805">
        <v>9.8801706917583942E-4</v>
      </c>
      <c r="F14805">
        <v>0</v>
      </c>
      <c r="G14805">
        <v>-747.5032958984375</v>
      </c>
    </row>
    <row r="14806" spans="1:7" x14ac:dyDescent="0.25">
      <c r="A14806" s="1">
        <v>14804</v>
      </c>
      <c r="B14806">
        <v>395.05966186523438</v>
      </c>
      <c r="C14806">
        <v>2.9635975360870361</v>
      </c>
      <c r="D14806">
        <v>9.8807830363512039E-4</v>
      </c>
      <c r="F14806">
        <v>0</v>
      </c>
      <c r="G14806">
        <v>-747.51910400390625</v>
      </c>
    </row>
    <row r="14807" spans="1:7" x14ac:dyDescent="0.25">
      <c r="A14807" s="1">
        <v>14805</v>
      </c>
      <c r="B14807">
        <v>395.08499145507813</v>
      </c>
      <c r="C14807">
        <v>2.9637842178344731</v>
      </c>
      <c r="D14807">
        <v>9.8813942167907953E-4</v>
      </c>
      <c r="F14807">
        <v>0</v>
      </c>
      <c r="G14807">
        <v>-747.5347900390625</v>
      </c>
    </row>
    <row r="14808" spans="1:7" x14ac:dyDescent="0.25">
      <c r="A14808" s="1">
        <v>14806</v>
      </c>
      <c r="B14808">
        <v>395.1103515625</v>
      </c>
      <c r="C14808">
        <v>2.9639708995819092</v>
      </c>
      <c r="D14808">
        <v>9.8820053972303867E-4</v>
      </c>
      <c r="F14808">
        <v>0</v>
      </c>
      <c r="G14808">
        <v>-747.550537109375</v>
      </c>
    </row>
    <row r="14809" spans="1:7" x14ac:dyDescent="0.25">
      <c r="A14809" s="1">
        <v>14807</v>
      </c>
      <c r="B14809">
        <v>395.13568115234381</v>
      </c>
      <c r="C14809">
        <v>2.9641575813293461</v>
      </c>
      <c r="D14809">
        <v>9.8826165776699781E-4</v>
      </c>
      <c r="F14809">
        <v>0</v>
      </c>
      <c r="G14809">
        <v>-747.56622314453125</v>
      </c>
    </row>
    <row r="14810" spans="1:7" x14ac:dyDescent="0.25">
      <c r="A14810" s="1">
        <v>14808</v>
      </c>
      <c r="B14810">
        <v>395.1610107421875</v>
      </c>
      <c r="C14810">
        <v>2.9643442630767818</v>
      </c>
      <c r="D14810">
        <v>9.8832277581095695E-4</v>
      </c>
      <c r="F14810">
        <v>0</v>
      </c>
      <c r="G14810">
        <v>-747.5819091796875</v>
      </c>
    </row>
    <row r="14811" spans="1:7" x14ac:dyDescent="0.25">
      <c r="A14811" s="1">
        <v>14809</v>
      </c>
      <c r="B14811">
        <v>395.18634033203119</v>
      </c>
      <c r="C14811">
        <v>2.9645309448242192</v>
      </c>
      <c r="D14811">
        <v>9.883838938549161E-4</v>
      </c>
      <c r="F14811">
        <v>0</v>
      </c>
      <c r="G14811">
        <v>-747.59759521484375</v>
      </c>
    </row>
    <row r="14812" spans="1:7" x14ac:dyDescent="0.25">
      <c r="A14812" s="1">
        <v>14810</v>
      </c>
      <c r="B14812">
        <v>395.211669921875</v>
      </c>
      <c r="C14812">
        <v>2.9647176265716548</v>
      </c>
      <c r="D14812">
        <v>9.8844512831419706E-4</v>
      </c>
      <c r="F14812">
        <v>0</v>
      </c>
      <c r="G14812">
        <v>-747.6134033203125</v>
      </c>
    </row>
    <row r="14813" spans="1:7" x14ac:dyDescent="0.25">
      <c r="A14813" s="1">
        <v>14811</v>
      </c>
      <c r="B14813">
        <v>395.23703002929688</v>
      </c>
      <c r="C14813">
        <v>2.9649043083190918</v>
      </c>
      <c r="D14813">
        <v>9.885062463581562E-4</v>
      </c>
      <c r="F14813">
        <v>0</v>
      </c>
      <c r="G14813">
        <v>-747.6290283203125</v>
      </c>
    </row>
    <row r="14814" spans="1:7" x14ac:dyDescent="0.25">
      <c r="A14814" s="1">
        <v>14812</v>
      </c>
      <c r="B14814">
        <v>395.26235961914063</v>
      </c>
      <c r="C14814">
        <v>2.9650909900665279</v>
      </c>
      <c r="D14814">
        <v>9.8856736440211535E-4</v>
      </c>
      <c r="F14814">
        <v>0</v>
      </c>
      <c r="G14814">
        <v>-747.644775390625</v>
      </c>
    </row>
    <row r="14815" spans="1:7" x14ac:dyDescent="0.25">
      <c r="A14815" s="1">
        <v>14813</v>
      </c>
      <c r="B14815">
        <v>395.28768920898438</v>
      </c>
      <c r="C14815">
        <v>2.9652776718139648</v>
      </c>
      <c r="D14815">
        <v>9.8862848244607449E-4</v>
      </c>
      <c r="F14815">
        <v>0</v>
      </c>
      <c r="G14815">
        <v>-747.660400390625</v>
      </c>
    </row>
    <row r="14816" spans="1:7" x14ac:dyDescent="0.25">
      <c r="A14816" s="1">
        <v>14814</v>
      </c>
      <c r="B14816">
        <v>395.31301879882813</v>
      </c>
      <c r="C14816">
        <v>2.9654643535614009</v>
      </c>
      <c r="D14816">
        <v>9.8868960049003363E-4</v>
      </c>
      <c r="F14816">
        <v>0</v>
      </c>
      <c r="G14816">
        <v>-747.6761474609375</v>
      </c>
    </row>
    <row r="14817" spans="1:7" x14ac:dyDescent="0.25">
      <c r="A14817" s="1">
        <v>14815</v>
      </c>
      <c r="B14817">
        <v>395.33834838867188</v>
      </c>
      <c r="C14817">
        <v>2.9656510353088379</v>
      </c>
      <c r="D14817">
        <v>9.8875071853399277E-4</v>
      </c>
      <c r="F14817">
        <v>0</v>
      </c>
      <c r="G14817">
        <v>-747.69189453125</v>
      </c>
    </row>
    <row r="14818" spans="1:7" x14ac:dyDescent="0.25">
      <c r="A14818" s="1">
        <v>14816</v>
      </c>
      <c r="B14818">
        <v>395.36367797851563</v>
      </c>
      <c r="C14818">
        <v>2.965837717056274</v>
      </c>
      <c r="D14818">
        <v>9.8881195299327374E-4</v>
      </c>
      <c r="F14818">
        <v>0</v>
      </c>
      <c r="G14818">
        <v>-747.70751953125</v>
      </c>
    </row>
    <row r="14819" spans="1:7" x14ac:dyDescent="0.25">
      <c r="A14819" s="1">
        <v>14817</v>
      </c>
      <c r="B14819">
        <v>395.3890380859375</v>
      </c>
      <c r="C14819">
        <v>2.9660243988037109</v>
      </c>
      <c r="D14819">
        <v>9.8887307103723288E-4</v>
      </c>
      <c r="F14819">
        <v>0</v>
      </c>
      <c r="G14819">
        <v>-747.7232666015625</v>
      </c>
    </row>
    <row r="14820" spans="1:7" x14ac:dyDescent="0.25">
      <c r="A14820" s="1">
        <v>14818</v>
      </c>
      <c r="B14820">
        <v>395.41436767578119</v>
      </c>
      <c r="C14820">
        <v>2.966211080551147</v>
      </c>
      <c r="D14820">
        <v>9.8893418908119202E-4</v>
      </c>
      <c r="F14820">
        <v>0</v>
      </c>
      <c r="G14820">
        <v>-747.7388916015625</v>
      </c>
    </row>
    <row r="14821" spans="1:7" x14ac:dyDescent="0.25">
      <c r="A14821" s="1">
        <v>14819</v>
      </c>
      <c r="B14821">
        <v>395.439697265625</v>
      </c>
      <c r="C14821">
        <v>2.966397762298584</v>
      </c>
      <c r="D14821">
        <v>9.8899530712515116E-4</v>
      </c>
      <c r="F14821">
        <v>0</v>
      </c>
      <c r="G14821">
        <v>-747.754638671875</v>
      </c>
    </row>
    <row r="14822" spans="1:7" x14ac:dyDescent="0.25">
      <c r="A14822" s="1">
        <v>14820</v>
      </c>
      <c r="B14822">
        <v>395.46502685546881</v>
      </c>
      <c r="C14822">
        <v>2.966584444046021</v>
      </c>
      <c r="D14822">
        <v>9.890564251691103E-4</v>
      </c>
      <c r="F14822">
        <v>0</v>
      </c>
      <c r="G14822">
        <v>-747.770263671875</v>
      </c>
    </row>
    <row r="14823" spans="1:7" x14ac:dyDescent="0.25">
      <c r="A14823" s="1">
        <v>14821</v>
      </c>
      <c r="B14823">
        <v>395.4903564453125</v>
      </c>
      <c r="C14823">
        <v>2.966771125793457</v>
      </c>
      <c r="D14823">
        <v>9.8911754321306944E-4</v>
      </c>
      <c r="F14823">
        <v>0</v>
      </c>
      <c r="G14823">
        <v>-747.78594970703125</v>
      </c>
    </row>
    <row r="14824" spans="1:7" x14ac:dyDescent="0.25">
      <c r="A14824" s="1">
        <v>14822</v>
      </c>
      <c r="B14824">
        <v>395.51568603515619</v>
      </c>
      <c r="C14824">
        <v>2.966957807540894</v>
      </c>
      <c r="D14824">
        <v>9.8917877767235041E-4</v>
      </c>
      <c r="F14824">
        <v>0</v>
      </c>
      <c r="G14824">
        <v>-747.8016357421875</v>
      </c>
    </row>
    <row r="14825" spans="1:7" x14ac:dyDescent="0.25">
      <c r="A14825" s="1">
        <v>14823</v>
      </c>
      <c r="B14825">
        <v>395.54104614257813</v>
      </c>
      <c r="C14825">
        <v>2.9671444892883301</v>
      </c>
      <c r="D14825">
        <v>9.8923989571630955E-4</v>
      </c>
      <c r="F14825">
        <v>0</v>
      </c>
      <c r="G14825">
        <v>-747.8173828125</v>
      </c>
    </row>
    <row r="14826" spans="1:7" x14ac:dyDescent="0.25">
      <c r="A14826" s="1">
        <v>14824</v>
      </c>
      <c r="B14826">
        <v>395.56637573242188</v>
      </c>
      <c r="C14826">
        <v>2.967331171035767</v>
      </c>
      <c r="D14826">
        <v>9.8930101376026869E-4</v>
      </c>
      <c r="F14826">
        <v>0</v>
      </c>
      <c r="G14826">
        <v>-747.8330078125</v>
      </c>
    </row>
    <row r="14827" spans="1:7" x14ac:dyDescent="0.25">
      <c r="A14827" s="1">
        <v>14825</v>
      </c>
      <c r="B14827">
        <v>395.59170532226563</v>
      </c>
      <c r="C14827">
        <v>2.9675178527832031</v>
      </c>
      <c r="D14827">
        <v>9.8936213180422783E-4</v>
      </c>
      <c r="F14827">
        <v>0</v>
      </c>
      <c r="G14827">
        <v>-747.84869384765625</v>
      </c>
    </row>
    <row r="14828" spans="1:7" x14ac:dyDescent="0.25">
      <c r="A14828" s="1">
        <v>14826</v>
      </c>
      <c r="B14828">
        <v>395.61703491210938</v>
      </c>
      <c r="C14828">
        <v>2.9677045345306401</v>
      </c>
      <c r="D14828">
        <v>9.8942324984818697E-4</v>
      </c>
      <c r="F14828">
        <v>0</v>
      </c>
      <c r="G14828">
        <v>-747.8643798828125</v>
      </c>
    </row>
    <row r="14829" spans="1:7" x14ac:dyDescent="0.25">
      <c r="A14829" s="1">
        <v>14827</v>
      </c>
      <c r="B14829">
        <v>395.64236450195313</v>
      </c>
      <c r="C14829">
        <v>2.9678912162780762</v>
      </c>
      <c r="D14829">
        <v>9.8948436789214611E-4</v>
      </c>
      <c r="F14829">
        <v>0</v>
      </c>
      <c r="G14829">
        <v>-747.8800048828125</v>
      </c>
    </row>
    <row r="14830" spans="1:7" x14ac:dyDescent="0.25">
      <c r="A14830" s="1">
        <v>14828</v>
      </c>
      <c r="B14830">
        <v>395.667724609375</v>
      </c>
      <c r="C14830">
        <v>2.9680778980255131</v>
      </c>
      <c r="D14830">
        <v>9.8954560235142708E-4</v>
      </c>
      <c r="F14830">
        <v>0</v>
      </c>
      <c r="G14830">
        <v>-747.895751953125</v>
      </c>
    </row>
    <row r="14831" spans="1:7" x14ac:dyDescent="0.25">
      <c r="A14831" s="1">
        <v>14829</v>
      </c>
      <c r="B14831">
        <v>395.69305419921881</v>
      </c>
      <c r="C14831">
        <v>2.9682645797729492</v>
      </c>
      <c r="D14831">
        <v>9.8960672039538622E-4</v>
      </c>
      <c r="F14831">
        <v>0</v>
      </c>
      <c r="G14831">
        <v>-747.911376953125</v>
      </c>
    </row>
    <row r="14832" spans="1:7" x14ac:dyDescent="0.25">
      <c r="A14832" s="1">
        <v>14830</v>
      </c>
      <c r="B14832">
        <v>395.7183837890625</v>
      </c>
      <c r="C14832">
        <v>2.9684512615203862</v>
      </c>
      <c r="D14832">
        <v>9.8966783843934536E-4</v>
      </c>
      <c r="F14832">
        <v>0</v>
      </c>
      <c r="G14832">
        <v>-747.92706298828125</v>
      </c>
    </row>
    <row r="14833" spans="1:7" x14ac:dyDescent="0.25">
      <c r="A14833" s="1">
        <v>14831</v>
      </c>
      <c r="B14833">
        <v>395.74371337890619</v>
      </c>
      <c r="C14833">
        <v>2.9686379432678218</v>
      </c>
      <c r="D14833">
        <v>9.897289564833045E-4</v>
      </c>
      <c r="F14833">
        <v>0</v>
      </c>
      <c r="G14833">
        <v>-747.9427490234375</v>
      </c>
    </row>
    <row r="14834" spans="1:7" x14ac:dyDescent="0.25">
      <c r="A14834" s="1">
        <v>14832</v>
      </c>
      <c r="B14834">
        <v>395.76904296875</v>
      </c>
      <c r="C14834">
        <v>2.9688246250152588</v>
      </c>
      <c r="D14834">
        <v>9.8979007452726364E-4</v>
      </c>
      <c r="F14834">
        <v>0</v>
      </c>
      <c r="G14834">
        <v>-747.9583740234375</v>
      </c>
    </row>
    <row r="14835" spans="1:7" x14ac:dyDescent="0.25">
      <c r="A14835" s="1">
        <v>14833</v>
      </c>
      <c r="B14835">
        <v>395.79437255859381</v>
      </c>
      <c r="C14835">
        <v>2.9690113067626949</v>
      </c>
      <c r="D14835">
        <v>9.8985119257122278E-4</v>
      </c>
      <c r="F14835">
        <v>0</v>
      </c>
      <c r="G14835">
        <v>-747.97406005859375</v>
      </c>
    </row>
    <row r="14836" spans="1:7" x14ac:dyDescent="0.25">
      <c r="A14836" s="1">
        <v>14834</v>
      </c>
      <c r="B14836">
        <v>395.81973266601563</v>
      </c>
      <c r="C14836">
        <v>2.9691979885101318</v>
      </c>
      <c r="D14836">
        <v>9.8991242703050375E-4</v>
      </c>
      <c r="F14836">
        <v>0</v>
      </c>
      <c r="G14836">
        <v>-747.98974609375</v>
      </c>
    </row>
    <row r="14837" spans="1:7" x14ac:dyDescent="0.25">
      <c r="A14837" s="1">
        <v>14835</v>
      </c>
      <c r="B14837">
        <v>395.84506225585938</v>
      </c>
      <c r="C14837">
        <v>2.9693846702575679</v>
      </c>
      <c r="D14837">
        <v>9.8997354507446289E-4</v>
      </c>
      <c r="F14837">
        <v>0</v>
      </c>
      <c r="G14837">
        <v>-748.00537109375</v>
      </c>
    </row>
    <row r="14838" spans="1:7" x14ac:dyDescent="0.25">
      <c r="A14838" s="1">
        <v>14836</v>
      </c>
      <c r="B14838">
        <v>395.87039184570313</v>
      </c>
      <c r="C14838">
        <v>2.9695713520050049</v>
      </c>
      <c r="D14838">
        <v>9.9003466311842203E-4</v>
      </c>
      <c r="F14838">
        <v>0</v>
      </c>
      <c r="G14838">
        <v>-748.02099609375</v>
      </c>
    </row>
    <row r="14839" spans="1:7" x14ac:dyDescent="0.25">
      <c r="A14839" s="1">
        <v>14837</v>
      </c>
      <c r="B14839">
        <v>395.89572143554688</v>
      </c>
      <c r="C14839">
        <v>2.969758033752441</v>
      </c>
      <c r="D14839">
        <v>9.9009578116238117E-4</v>
      </c>
      <c r="F14839">
        <v>0</v>
      </c>
      <c r="G14839">
        <v>-748.03662109375</v>
      </c>
    </row>
    <row r="14840" spans="1:7" x14ac:dyDescent="0.25">
      <c r="A14840" s="1">
        <v>14838</v>
      </c>
      <c r="B14840">
        <v>395.92105102539063</v>
      </c>
      <c r="C14840">
        <v>2.9699447154998779</v>
      </c>
      <c r="D14840">
        <v>9.9015689920634031E-4</v>
      </c>
      <c r="F14840">
        <v>0</v>
      </c>
      <c r="G14840">
        <v>-748.05230712890625</v>
      </c>
    </row>
    <row r="14841" spans="1:7" x14ac:dyDescent="0.25">
      <c r="A14841" s="1">
        <v>14839</v>
      </c>
      <c r="B14841">
        <v>395.9464111328125</v>
      </c>
      <c r="C14841">
        <v>2.970131397247314</v>
      </c>
      <c r="D14841">
        <v>9.9021801725029945E-4</v>
      </c>
      <c r="F14841">
        <v>0</v>
      </c>
      <c r="G14841">
        <v>-748.0679931640625</v>
      </c>
    </row>
    <row r="14842" spans="1:7" x14ac:dyDescent="0.25">
      <c r="A14842" s="1">
        <v>14840</v>
      </c>
      <c r="B14842">
        <v>395.97174072265619</v>
      </c>
      <c r="C14842">
        <v>2.970318078994751</v>
      </c>
      <c r="D14842">
        <v>9.9027925170958042E-4</v>
      </c>
      <c r="F14842">
        <v>0</v>
      </c>
      <c r="G14842">
        <v>-748.0836181640625</v>
      </c>
    </row>
    <row r="14843" spans="1:7" x14ac:dyDescent="0.25">
      <c r="A14843" s="1">
        <v>14841</v>
      </c>
      <c r="B14843">
        <v>395.9970703125</v>
      </c>
      <c r="C14843">
        <v>2.9705047607421879</v>
      </c>
      <c r="D14843">
        <v>9.9034036975353956E-4</v>
      </c>
      <c r="F14843">
        <v>0</v>
      </c>
      <c r="G14843">
        <v>-748.09930419921875</v>
      </c>
    </row>
    <row r="14844" spans="1:7" x14ac:dyDescent="0.25">
      <c r="A14844" s="1">
        <v>14842</v>
      </c>
      <c r="B14844">
        <v>396.02239990234381</v>
      </c>
      <c r="C14844">
        <v>2.970691442489624</v>
      </c>
      <c r="D14844">
        <v>9.904014877974987E-4</v>
      </c>
      <c r="F14844">
        <v>0</v>
      </c>
      <c r="G14844">
        <v>-748.11492919921875</v>
      </c>
    </row>
    <row r="14845" spans="1:7" x14ac:dyDescent="0.25">
      <c r="A14845" s="1">
        <v>14843</v>
      </c>
      <c r="B14845">
        <v>396.0477294921875</v>
      </c>
      <c r="C14845">
        <v>2.970878124237061</v>
      </c>
      <c r="D14845">
        <v>9.9046260584145784E-4</v>
      </c>
      <c r="F14845">
        <v>0</v>
      </c>
      <c r="G14845">
        <v>-748.130615234375</v>
      </c>
    </row>
    <row r="14846" spans="1:7" x14ac:dyDescent="0.25">
      <c r="A14846" s="1">
        <v>14844</v>
      </c>
      <c r="B14846">
        <v>396.07305908203119</v>
      </c>
      <c r="C14846">
        <v>2.9710648059844971</v>
      </c>
      <c r="D14846">
        <v>9.9052372388541698E-4</v>
      </c>
      <c r="F14846">
        <v>0</v>
      </c>
      <c r="G14846">
        <v>-748.146240234375</v>
      </c>
    </row>
    <row r="14847" spans="1:7" x14ac:dyDescent="0.25">
      <c r="A14847" s="1">
        <v>14845</v>
      </c>
      <c r="B14847">
        <v>396.09841918945313</v>
      </c>
      <c r="C14847">
        <v>2.971251487731934</v>
      </c>
      <c r="D14847">
        <v>9.9058484192937613E-4</v>
      </c>
      <c r="F14847">
        <v>0</v>
      </c>
      <c r="G14847">
        <v>-748.16180419921875</v>
      </c>
    </row>
    <row r="14848" spans="1:7" x14ac:dyDescent="0.25">
      <c r="A14848" s="1">
        <v>14846</v>
      </c>
      <c r="B14848">
        <v>396.12374877929688</v>
      </c>
      <c r="C14848">
        <v>2.9714381694793701</v>
      </c>
      <c r="D14848">
        <v>9.9064607638865709E-4</v>
      </c>
      <c r="F14848">
        <v>0</v>
      </c>
      <c r="G14848">
        <v>-748.177490234375</v>
      </c>
    </row>
    <row r="14849" spans="1:7" x14ac:dyDescent="0.25">
      <c r="A14849" s="1">
        <v>14847</v>
      </c>
      <c r="B14849">
        <v>396.14907836914063</v>
      </c>
      <c r="C14849">
        <v>2.9716248512268071</v>
      </c>
      <c r="D14849">
        <v>9.9070719443261623E-4</v>
      </c>
      <c r="F14849">
        <v>0</v>
      </c>
      <c r="G14849">
        <v>-748.193115234375</v>
      </c>
    </row>
    <row r="14850" spans="1:7" x14ac:dyDescent="0.25">
      <c r="A14850" s="1">
        <v>14848</v>
      </c>
      <c r="B14850">
        <v>396.17440795898438</v>
      </c>
      <c r="C14850">
        <v>2.9718115329742432</v>
      </c>
      <c r="D14850">
        <v>9.9076831247657537E-4</v>
      </c>
      <c r="F14850">
        <v>0</v>
      </c>
      <c r="G14850">
        <v>-748.208740234375</v>
      </c>
    </row>
    <row r="14851" spans="1:7" x14ac:dyDescent="0.25">
      <c r="A14851" s="1">
        <v>14849</v>
      </c>
      <c r="B14851">
        <v>396.19973754882813</v>
      </c>
      <c r="C14851">
        <v>2.9719982147216801</v>
      </c>
      <c r="D14851">
        <v>9.9082943052053452E-4</v>
      </c>
      <c r="F14851">
        <v>0</v>
      </c>
      <c r="G14851">
        <v>-748.224365234375</v>
      </c>
    </row>
    <row r="14852" spans="1:7" x14ac:dyDescent="0.25">
      <c r="A14852" s="1">
        <v>14850</v>
      </c>
      <c r="B14852">
        <v>396.22506713867188</v>
      </c>
      <c r="C14852">
        <v>2.9721848964691162</v>
      </c>
      <c r="D14852">
        <v>9.9089054856449366E-4</v>
      </c>
      <c r="F14852">
        <v>0</v>
      </c>
      <c r="G14852">
        <v>-748.239990234375</v>
      </c>
    </row>
    <row r="14853" spans="1:7" x14ac:dyDescent="0.25">
      <c r="A14853" s="1">
        <v>14851</v>
      </c>
      <c r="B14853">
        <v>396.25042724609381</v>
      </c>
      <c r="C14853">
        <v>2.9723715782165532</v>
      </c>
      <c r="D14853">
        <v>9.909516666084528E-4</v>
      </c>
      <c r="F14853">
        <v>0</v>
      </c>
      <c r="G14853">
        <v>-748.255615234375</v>
      </c>
    </row>
    <row r="14854" spans="1:7" x14ac:dyDescent="0.25">
      <c r="A14854" s="1">
        <v>14852</v>
      </c>
      <c r="B14854">
        <v>396.2757568359375</v>
      </c>
      <c r="C14854">
        <v>2.9725582599639888</v>
      </c>
      <c r="D14854">
        <v>9.9101290106773376E-4</v>
      </c>
      <c r="F14854">
        <v>0</v>
      </c>
      <c r="G14854">
        <v>-748.27130126953125</v>
      </c>
    </row>
    <row r="14855" spans="1:7" x14ac:dyDescent="0.25">
      <c r="A14855" s="1">
        <v>14853</v>
      </c>
      <c r="B14855">
        <v>396.30108642578119</v>
      </c>
      <c r="C14855">
        <v>2.9727449417114258</v>
      </c>
      <c r="D14855">
        <v>9.9107401911169291E-4</v>
      </c>
      <c r="F14855">
        <v>0</v>
      </c>
      <c r="G14855">
        <v>-748.286865234375</v>
      </c>
    </row>
    <row r="14856" spans="1:7" x14ac:dyDescent="0.25">
      <c r="A14856" s="1">
        <v>14854</v>
      </c>
      <c r="B14856">
        <v>396.326416015625</v>
      </c>
      <c r="C14856">
        <v>2.9729316234588619</v>
      </c>
      <c r="D14856">
        <v>9.9113513715565205E-4</v>
      </c>
      <c r="F14856">
        <v>0</v>
      </c>
      <c r="G14856">
        <v>-748.302490234375</v>
      </c>
    </row>
    <row r="14857" spans="1:7" x14ac:dyDescent="0.25">
      <c r="A14857" s="1">
        <v>14855</v>
      </c>
      <c r="B14857">
        <v>396.35174560546881</v>
      </c>
      <c r="C14857">
        <v>2.9731183052062988</v>
      </c>
      <c r="D14857">
        <v>9.9119625519961119E-4</v>
      </c>
      <c r="F14857">
        <v>0</v>
      </c>
      <c r="G14857">
        <v>-748.31817626953125</v>
      </c>
    </row>
    <row r="14858" spans="1:7" x14ac:dyDescent="0.25">
      <c r="A14858" s="1">
        <v>14856</v>
      </c>
      <c r="B14858">
        <v>396.37710571289063</v>
      </c>
      <c r="C14858">
        <v>2.9733049869537349</v>
      </c>
      <c r="D14858">
        <v>9.9125737324357033E-4</v>
      </c>
      <c r="F14858">
        <v>0</v>
      </c>
      <c r="G14858">
        <v>-748.333740234375</v>
      </c>
    </row>
    <row r="14859" spans="1:7" x14ac:dyDescent="0.25">
      <c r="A14859" s="1">
        <v>14857</v>
      </c>
      <c r="B14859">
        <v>396.40243530273438</v>
      </c>
      <c r="C14859">
        <v>2.9734916687011719</v>
      </c>
      <c r="D14859">
        <v>9.9131849128752947E-4</v>
      </c>
      <c r="F14859">
        <v>0</v>
      </c>
      <c r="G14859">
        <v>-748.349365234375</v>
      </c>
    </row>
    <row r="14860" spans="1:7" x14ac:dyDescent="0.25">
      <c r="A14860" s="1">
        <v>14858</v>
      </c>
      <c r="B14860">
        <v>396.42776489257813</v>
      </c>
      <c r="C14860">
        <v>2.973678350448608</v>
      </c>
      <c r="D14860">
        <v>9.9137972574681044E-4</v>
      </c>
      <c r="F14860">
        <v>0</v>
      </c>
      <c r="G14860">
        <v>-748.364990234375</v>
      </c>
    </row>
    <row r="14861" spans="1:7" x14ac:dyDescent="0.25">
      <c r="A14861" s="1">
        <v>14859</v>
      </c>
      <c r="B14861">
        <v>396.45309448242188</v>
      </c>
      <c r="C14861">
        <v>2.9738650321960449</v>
      </c>
      <c r="D14861">
        <v>9.9144084379076958E-4</v>
      </c>
      <c r="F14861">
        <v>0</v>
      </c>
      <c r="G14861">
        <v>-748.380615234375</v>
      </c>
    </row>
    <row r="14862" spans="1:7" x14ac:dyDescent="0.25">
      <c r="A14862" s="1">
        <v>14860</v>
      </c>
      <c r="B14862">
        <v>396.47842407226563</v>
      </c>
      <c r="C14862">
        <v>2.974051713943481</v>
      </c>
      <c r="D14862">
        <v>9.9150196183472872E-4</v>
      </c>
      <c r="F14862">
        <v>0</v>
      </c>
      <c r="G14862">
        <v>-748.396240234375</v>
      </c>
    </row>
    <row r="14863" spans="1:7" x14ac:dyDescent="0.25">
      <c r="A14863" s="1">
        <v>14861</v>
      </c>
      <c r="B14863">
        <v>396.50375366210938</v>
      </c>
      <c r="C14863">
        <v>2.974238395690918</v>
      </c>
      <c r="D14863">
        <v>9.9156307987868786E-4</v>
      </c>
      <c r="F14863">
        <v>0</v>
      </c>
      <c r="G14863">
        <v>-748.41180419921875</v>
      </c>
    </row>
    <row r="14864" spans="1:7" x14ac:dyDescent="0.25">
      <c r="A14864" s="1">
        <v>14862</v>
      </c>
      <c r="B14864">
        <v>396.52911376953119</v>
      </c>
      <c r="C14864">
        <v>2.974425077438354</v>
      </c>
      <c r="D14864">
        <v>9.91624197922647E-4</v>
      </c>
      <c r="F14864">
        <v>0</v>
      </c>
      <c r="G14864">
        <v>-748.4273681640625</v>
      </c>
    </row>
    <row r="14865" spans="1:7" x14ac:dyDescent="0.25">
      <c r="A14865" s="1">
        <v>14863</v>
      </c>
      <c r="B14865">
        <v>396.554443359375</v>
      </c>
      <c r="C14865">
        <v>2.974611759185791</v>
      </c>
      <c r="D14865">
        <v>9.9168531596660614E-4</v>
      </c>
      <c r="F14865">
        <v>0</v>
      </c>
      <c r="G14865">
        <v>-748.4429931640625</v>
      </c>
    </row>
    <row r="14866" spans="1:7" x14ac:dyDescent="0.25">
      <c r="A14866" s="1">
        <v>14864</v>
      </c>
      <c r="B14866">
        <v>396.57977294921881</v>
      </c>
      <c r="C14866">
        <v>2.974798202514648</v>
      </c>
      <c r="D14866">
        <v>9.9174655042588711E-4</v>
      </c>
      <c r="F14866">
        <v>0</v>
      </c>
      <c r="G14866">
        <v>-748.4586181640625</v>
      </c>
    </row>
    <row r="14867" spans="1:7" x14ac:dyDescent="0.25">
      <c r="A14867" s="1">
        <v>14865</v>
      </c>
      <c r="B14867">
        <v>396.6051025390625</v>
      </c>
      <c r="C14867">
        <v>2.974984884262085</v>
      </c>
      <c r="D14867">
        <v>9.9180766846984625E-4</v>
      </c>
      <c r="F14867">
        <v>0</v>
      </c>
      <c r="G14867">
        <v>-748.4742431640625</v>
      </c>
    </row>
    <row r="14868" spans="1:7" x14ac:dyDescent="0.25">
      <c r="A14868" s="1">
        <v>14866</v>
      </c>
      <c r="B14868">
        <v>396.63043212890619</v>
      </c>
      <c r="C14868">
        <v>2.975171566009521</v>
      </c>
      <c r="D14868">
        <v>9.9186878651380539E-4</v>
      </c>
      <c r="F14868">
        <v>0</v>
      </c>
      <c r="G14868">
        <v>-748.4898681640625</v>
      </c>
    </row>
    <row r="14869" spans="1:7" x14ac:dyDescent="0.25">
      <c r="A14869" s="1">
        <v>14867</v>
      </c>
      <c r="B14869">
        <v>396.65576171875</v>
      </c>
      <c r="C14869">
        <v>2.975358247756958</v>
      </c>
      <c r="D14869">
        <v>9.9192990455776453E-4</v>
      </c>
      <c r="F14869">
        <v>0</v>
      </c>
      <c r="G14869">
        <v>-748.5054931640625</v>
      </c>
    </row>
    <row r="14870" spans="1:7" x14ac:dyDescent="0.25">
      <c r="A14870" s="1">
        <v>14868</v>
      </c>
      <c r="B14870">
        <v>396.68112182617188</v>
      </c>
      <c r="C14870">
        <v>2.975544929504395</v>
      </c>
      <c r="D14870">
        <v>9.9199102260172367E-4</v>
      </c>
      <c r="F14870">
        <v>0</v>
      </c>
      <c r="G14870">
        <v>-748.52099609375</v>
      </c>
    </row>
    <row r="14871" spans="1:7" x14ac:dyDescent="0.25">
      <c r="A14871" s="1">
        <v>14869</v>
      </c>
      <c r="B14871">
        <v>396.70645141601563</v>
      </c>
      <c r="C14871">
        <v>2.9757316112518311</v>
      </c>
      <c r="D14871">
        <v>9.9205214064568281E-4</v>
      </c>
      <c r="F14871">
        <v>0</v>
      </c>
      <c r="G14871">
        <v>-748.53662109375</v>
      </c>
    </row>
    <row r="14872" spans="1:7" x14ac:dyDescent="0.25">
      <c r="A14872" s="1">
        <v>14870</v>
      </c>
      <c r="B14872">
        <v>396.73178100585938</v>
      </c>
      <c r="C14872">
        <v>2.975918292999268</v>
      </c>
      <c r="D14872">
        <v>9.9211337510496378E-4</v>
      </c>
      <c r="F14872">
        <v>0</v>
      </c>
      <c r="G14872">
        <v>-748.55224609375</v>
      </c>
    </row>
    <row r="14873" spans="1:7" x14ac:dyDescent="0.25">
      <c r="A14873" s="1">
        <v>14871</v>
      </c>
      <c r="B14873">
        <v>396.75711059570313</v>
      </c>
      <c r="C14873">
        <v>2.9761049747467041</v>
      </c>
      <c r="D14873">
        <v>9.9217449314892292E-4</v>
      </c>
      <c r="F14873">
        <v>0</v>
      </c>
      <c r="G14873">
        <v>-748.56787109375</v>
      </c>
    </row>
    <row r="14874" spans="1:7" x14ac:dyDescent="0.25">
      <c r="A14874" s="1">
        <v>14872</v>
      </c>
      <c r="B14874">
        <v>396.78244018554688</v>
      </c>
      <c r="C14874">
        <v>2.9762916564941411</v>
      </c>
      <c r="D14874">
        <v>9.9223561119288206E-4</v>
      </c>
      <c r="F14874">
        <v>0</v>
      </c>
      <c r="G14874">
        <v>-748.58343505859375</v>
      </c>
    </row>
    <row r="14875" spans="1:7" x14ac:dyDescent="0.25">
      <c r="A14875" s="1">
        <v>14873</v>
      </c>
      <c r="B14875">
        <v>396.80780029296881</v>
      </c>
      <c r="C14875">
        <v>2.9764783382415771</v>
      </c>
      <c r="D14875">
        <v>9.922967292368412E-4</v>
      </c>
      <c r="F14875">
        <v>0</v>
      </c>
      <c r="G14875">
        <v>-748.5989990234375</v>
      </c>
    </row>
    <row r="14876" spans="1:7" x14ac:dyDescent="0.25">
      <c r="A14876" s="1">
        <v>14874</v>
      </c>
      <c r="B14876">
        <v>396.8331298828125</v>
      </c>
      <c r="C14876">
        <v>2.9766650199890141</v>
      </c>
      <c r="D14876">
        <v>9.9235784728080034E-4</v>
      </c>
      <c r="F14876">
        <v>0</v>
      </c>
      <c r="G14876">
        <v>-748.61456298828125</v>
      </c>
    </row>
    <row r="14877" spans="1:7" x14ac:dyDescent="0.25">
      <c r="A14877" s="1">
        <v>14875</v>
      </c>
      <c r="B14877">
        <v>396.85845947265619</v>
      </c>
      <c r="C14877">
        <v>2.9768517017364502</v>
      </c>
      <c r="D14877">
        <v>9.9241896532475948E-4</v>
      </c>
      <c r="F14877">
        <v>0</v>
      </c>
      <c r="G14877">
        <v>-748.630126953125</v>
      </c>
    </row>
    <row r="14878" spans="1:7" x14ac:dyDescent="0.25">
      <c r="A14878" s="1">
        <v>14876</v>
      </c>
      <c r="B14878">
        <v>396.8837890625</v>
      </c>
      <c r="C14878">
        <v>2.9770383834838872</v>
      </c>
      <c r="D14878">
        <v>9.9248019978404045E-4</v>
      </c>
      <c r="F14878">
        <v>0</v>
      </c>
      <c r="G14878">
        <v>-748.645751953125</v>
      </c>
    </row>
    <row r="14879" spans="1:7" x14ac:dyDescent="0.25">
      <c r="A14879" s="1">
        <v>14877</v>
      </c>
      <c r="B14879">
        <v>396.90911865234381</v>
      </c>
      <c r="C14879">
        <v>2.9772250652313228</v>
      </c>
      <c r="D14879">
        <v>9.9254131782799959E-4</v>
      </c>
      <c r="F14879">
        <v>0</v>
      </c>
      <c r="G14879">
        <v>-748.661376953125</v>
      </c>
    </row>
    <row r="14880" spans="1:7" x14ac:dyDescent="0.25">
      <c r="A14880" s="1">
        <v>14878</v>
      </c>
      <c r="B14880">
        <v>396.9344482421875</v>
      </c>
      <c r="C14880">
        <v>2.9774117469787602</v>
      </c>
      <c r="D14880">
        <v>9.9260243587195873E-4</v>
      </c>
      <c r="F14880">
        <v>0</v>
      </c>
      <c r="G14880">
        <v>-748.6768798828125</v>
      </c>
    </row>
    <row r="14881" spans="1:7" x14ac:dyDescent="0.25">
      <c r="A14881" s="1">
        <v>14879</v>
      </c>
      <c r="B14881">
        <v>396.95980834960938</v>
      </c>
      <c r="C14881">
        <v>2.9775984287261958</v>
      </c>
      <c r="D14881">
        <v>9.9266355391591787E-4</v>
      </c>
      <c r="F14881">
        <v>0</v>
      </c>
      <c r="G14881">
        <v>-748.6925048828125</v>
      </c>
    </row>
    <row r="14882" spans="1:7" x14ac:dyDescent="0.25">
      <c r="A14882" s="1">
        <v>14880</v>
      </c>
      <c r="B14882">
        <v>396.98513793945313</v>
      </c>
      <c r="C14882">
        <v>2.9777851104736328</v>
      </c>
      <c r="D14882">
        <v>9.9272467195987701E-4</v>
      </c>
      <c r="F14882">
        <v>0</v>
      </c>
      <c r="G14882">
        <v>-748.7080078125</v>
      </c>
    </row>
    <row r="14883" spans="1:7" x14ac:dyDescent="0.25">
      <c r="A14883" s="1">
        <v>14881</v>
      </c>
      <c r="B14883">
        <v>397.01046752929688</v>
      </c>
      <c r="C14883">
        <v>2.9779717922210689</v>
      </c>
      <c r="D14883">
        <v>9.9278579000383615E-4</v>
      </c>
      <c r="F14883">
        <v>0</v>
      </c>
      <c r="G14883">
        <v>-748.7236328125</v>
      </c>
    </row>
    <row r="14884" spans="1:7" x14ac:dyDescent="0.25">
      <c r="A14884" s="1">
        <v>14882</v>
      </c>
      <c r="B14884">
        <v>397.03579711914063</v>
      </c>
      <c r="C14884">
        <v>2.9781584739685059</v>
      </c>
      <c r="D14884">
        <v>9.9284702446311712E-4</v>
      </c>
      <c r="F14884">
        <v>0</v>
      </c>
      <c r="G14884">
        <v>-748.7392578125</v>
      </c>
    </row>
    <row r="14885" spans="1:7" x14ac:dyDescent="0.25">
      <c r="A14885" s="1">
        <v>14883</v>
      </c>
      <c r="B14885">
        <v>397.06112670898438</v>
      </c>
      <c r="C14885">
        <v>2.9783451557159419</v>
      </c>
      <c r="D14885">
        <v>9.9290814250707626E-4</v>
      </c>
      <c r="F14885">
        <v>0</v>
      </c>
      <c r="G14885">
        <v>-748.7547607421875</v>
      </c>
    </row>
    <row r="14886" spans="1:7" x14ac:dyDescent="0.25">
      <c r="A14886" s="1">
        <v>14884</v>
      </c>
      <c r="B14886">
        <v>397.08648681640619</v>
      </c>
      <c r="C14886">
        <v>2.9785318374633789</v>
      </c>
      <c r="D14886">
        <v>9.929692605510354E-4</v>
      </c>
      <c r="F14886">
        <v>0</v>
      </c>
      <c r="G14886">
        <v>-748.7703857421875</v>
      </c>
    </row>
    <row r="14887" spans="1:7" x14ac:dyDescent="0.25">
      <c r="A14887" s="1">
        <v>14885</v>
      </c>
      <c r="B14887">
        <v>397.11181640625</v>
      </c>
      <c r="C14887">
        <v>2.978718519210815</v>
      </c>
      <c r="D14887">
        <v>9.9303037859499454E-4</v>
      </c>
      <c r="F14887">
        <v>0</v>
      </c>
      <c r="G14887">
        <v>-748.785888671875</v>
      </c>
    </row>
    <row r="14888" spans="1:7" x14ac:dyDescent="0.25">
      <c r="A14888" s="1">
        <v>14886</v>
      </c>
      <c r="B14888">
        <v>397.13714599609381</v>
      </c>
      <c r="C14888">
        <v>2.978905200958252</v>
      </c>
      <c r="D14888">
        <v>9.9309149663895369E-4</v>
      </c>
      <c r="F14888">
        <v>0</v>
      </c>
      <c r="G14888">
        <v>-748.80145263671875</v>
      </c>
    </row>
    <row r="14889" spans="1:7" x14ac:dyDescent="0.25">
      <c r="A14889" s="1">
        <v>14887</v>
      </c>
      <c r="B14889">
        <v>397.1624755859375</v>
      </c>
      <c r="C14889">
        <v>2.979091882705688</v>
      </c>
      <c r="D14889">
        <v>9.9315261468291283E-4</v>
      </c>
      <c r="F14889">
        <v>0</v>
      </c>
      <c r="G14889">
        <v>-748.8170166015625</v>
      </c>
    </row>
    <row r="14890" spans="1:7" x14ac:dyDescent="0.25">
      <c r="A14890" s="1">
        <v>14888</v>
      </c>
      <c r="B14890">
        <v>397.18780517578119</v>
      </c>
      <c r="C14890">
        <v>2.979278564453125</v>
      </c>
      <c r="D14890">
        <v>9.9321384914219379E-4</v>
      </c>
      <c r="F14890">
        <v>0</v>
      </c>
      <c r="G14890">
        <v>-748.8326416015625</v>
      </c>
    </row>
    <row r="14891" spans="1:7" x14ac:dyDescent="0.25">
      <c r="A14891" s="1">
        <v>14889</v>
      </c>
      <c r="B14891">
        <v>397.213134765625</v>
      </c>
      <c r="C14891">
        <v>2.979465246200562</v>
      </c>
      <c r="D14891">
        <v>9.9327496718615294E-4</v>
      </c>
      <c r="F14891">
        <v>0</v>
      </c>
      <c r="G14891">
        <v>-748.84820556640625</v>
      </c>
    </row>
    <row r="14892" spans="1:7" x14ac:dyDescent="0.25">
      <c r="A14892" s="1">
        <v>14890</v>
      </c>
      <c r="B14892">
        <v>397.23849487304688</v>
      </c>
      <c r="C14892">
        <v>2.979651927947998</v>
      </c>
      <c r="D14892">
        <v>9.9333608523011208E-4</v>
      </c>
      <c r="F14892">
        <v>0</v>
      </c>
      <c r="G14892">
        <v>-748.86370849609375</v>
      </c>
    </row>
    <row r="14893" spans="1:7" x14ac:dyDescent="0.25">
      <c r="A14893" s="1">
        <v>14891</v>
      </c>
      <c r="B14893">
        <v>397.26382446289063</v>
      </c>
      <c r="C14893">
        <v>2.979838609695435</v>
      </c>
      <c r="D14893">
        <v>9.9339720327407122E-4</v>
      </c>
      <c r="F14893">
        <v>0</v>
      </c>
      <c r="G14893">
        <v>-748.8792724609375</v>
      </c>
    </row>
    <row r="14894" spans="1:7" x14ac:dyDescent="0.25">
      <c r="A14894" s="1">
        <v>14892</v>
      </c>
      <c r="B14894">
        <v>397.28915405273438</v>
      </c>
      <c r="C14894">
        <v>2.9800252914428711</v>
      </c>
      <c r="D14894">
        <v>9.9345832131803036E-4</v>
      </c>
      <c r="F14894">
        <v>0</v>
      </c>
      <c r="G14894">
        <v>-748.894775390625</v>
      </c>
    </row>
    <row r="14895" spans="1:7" x14ac:dyDescent="0.25">
      <c r="A14895" s="1">
        <v>14893</v>
      </c>
      <c r="B14895">
        <v>397.31448364257813</v>
      </c>
      <c r="C14895">
        <v>2.9802119731903081</v>
      </c>
      <c r="D14895">
        <v>9.935194393619895E-4</v>
      </c>
      <c r="F14895">
        <v>0</v>
      </c>
      <c r="G14895">
        <v>-748.91033935546875</v>
      </c>
    </row>
    <row r="14896" spans="1:7" x14ac:dyDescent="0.25">
      <c r="A14896" s="1">
        <v>14894</v>
      </c>
      <c r="B14896">
        <v>397.33981323242188</v>
      </c>
      <c r="C14896">
        <v>2.9803986549377441</v>
      </c>
      <c r="D14896">
        <v>9.9358067382127047E-4</v>
      </c>
      <c r="F14896">
        <v>0</v>
      </c>
      <c r="G14896">
        <v>-748.92596435546875</v>
      </c>
    </row>
    <row r="14897" spans="1:7" x14ac:dyDescent="0.25">
      <c r="A14897" s="1">
        <v>14895</v>
      </c>
      <c r="B14897">
        <v>397.36514282226563</v>
      </c>
      <c r="C14897">
        <v>2.9805853366851811</v>
      </c>
      <c r="D14897">
        <v>9.9364179186522961E-4</v>
      </c>
      <c r="F14897">
        <v>0</v>
      </c>
      <c r="G14897">
        <v>-748.9415283203125</v>
      </c>
    </row>
    <row r="14898" spans="1:7" x14ac:dyDescent="0.25">
      <c r="A14898" s="1">
        <v>14896</v>
      </c>
      <c r="B14898">
        <v>397.3905029296875</v>
      </c>
      <c r="C14898">
        <v>2.9807720184326172</v>
      </c>
      <c r="D14898">
        <v>9.9370290990918875E-4</v>
      </c>
      <c r="F14898">
        <v>0</v>
      </c>
      <c r="G14898">
        <v>-748.95703125</v>
      </c>
    </row>
    <row r="14899" spans="1:7" x14ac:dyDescent="0.25">
      <c r="A14899" s="1">
        <v>14897</v>
      </c>
      <c r="B14899">
        <v>397.41583251953119</v>
      </c>
      <c r="C14899">
        <v>2.9809587001800542</v>
      </c>
      <c r="D14899">
        <v>9.9376402795314789E-4</v>
      </c>
      <c r="F14899">
        <v>0</v>
      </c>
      <c r="G14899">
        <v>-748.9725341796875</v>
      </c>
    </row>
    <row r="14900" spans="1:7" x14ac:dyDescent="0.25">
      <c r="A14900" s="1">
        <v>14898</v>
      </c>
      <c r="B14900">
        <v>397.441162109375</v>
      </c>
      <c r="C14900">
        <v>2.9811453819274898</v>
      </c>
      <c r="D14900">
        <v>9.9382514599710703E-4</v>
      </c>
      <c r="F14900">
        <v>0</v>
      </c>
      <c r="G14900">
        <v>-748.98809814453125</v>
      </c>
    </row>
    <row r="14901" spans="1:7" x14ac:dyDescent="0.25">
      <c r="A14901" s="1">
        <v>14899</v>
      </c>
      <c r="B14901">
        <v>397.46649169921881</v>
      </c>
      <c r="C14901">
        <v>2.9813320636749272</v>
      </c>
      <c r="D14901">
        <v>9.9388626404106617E-4</v>
      </c>
      <c r="F14901">
        <v>0</v>
      </c>
      <c r="G14901">
        <v>-749.003662109375</v>
      </c>
    </row>
    <row r="14902" spans="1:7" x14ac:dyDescent="0.25">
      <c r="A14902" s="1">
        <v>14900</v>
      </c>
      <c r="B14902">
        <v>397.4918212890625</v>
      </c>
      <c r="C14902">
        <v>2.9815187454223628</v>
      </c>
      <c r="D14902">
        <v>9.9394749850034714E-4</v>
      </c>
      <c r="F14902">
        <v>0</v>
      </c>
      <c r="G14902">
        <v>-749.01922607421875</v>
      </c>
    </row>
    <row r="14903" spans="1:7" x14ac:dyDescent="0.25">
      <c r="A14903" s="1">
        <v>14901</v>
      </c>
      <c r="B14903">
        <v>397.51718139648438</v>
      </c>
      <c r="C14903">
        <v>2.9817054271697998</v>
      </c>
      <c r="D14903">
        <v>9.9400861654430628E-4</v>
      </c>
      <c r="F14903">
        <v>0</v>
      </c>
      <c r="G14903">
        <v>-749.03466796875</v>
      </c>
    </row>
    <row r="14904" spans="1:7" x14ac:dyDescent="0.25">
      <c r="A14904" s="1">
        <v>14902</v>
      </c>
      <c r="B14904">
        <v>397.54251098632813</v>
      </c>
      <c r="C14904">
        <v>2.9818921089172359</v>
      </c>
      <c r="D14904">
        <v>9.9406973458826542E-4</v>
      </c>
      <c r="F14904">
        <v>0</v>
      </c>
      <c r="G14904">
        <v>-749.05023193359375</v>
      </c>
    </row>
    <row r="14905" spans="1:7" x14ac:dyDescent="0.25">
      <c r="A14905" s="1">
        <v>14903</v>
      </c>
      <c r="B14905">
        <v>397.56784057617188</v>
      </c>
      <c r="C14905">
        <v>2.9820787906646729</v>
      </c>
      <c r="D14905">
        <v>9.9413085263222456E-4</v>
      </c>
      <c r="F14905">
        <v>0</v>
      </c>
      <c r="G14905">
        <v>-749.0657958984375</v>
      </c>
    </row>
    <row r="14906" spans="1:7" x14ac:dyDescent="0.25">
      <c r="A14906" s="1">
        <v>14904</v>
      </c>
      <c r="B14906">
        <v>397.59317016601563</v>
      </c>
      <c r="C14906">
        <v>2.9822654724121089</v>
      </c>
      <c r="D14906">
        <v>9.941919706761837E-4</v>
      </c>
      <c r="F14906">
        <v>0</v>
      </c>
      <c r="G14906">
        <v>-749.081298828125</v>
      </c>
    </row>
    <row r="14907" spans="1:7" x14ac:dyDescent="0.25">
      <c r="A14907" s="1">
        <v>14905</v>
      </c>
      <c r="B14907">
        <v>397.61849975585938</v>
      </c>
      <c r="C14907">
        <v>2.9824521541595459</v>
      </c>
      <c r="D14907">
        <v>9.9425308872014284E-4</v>
      </c>
      <c r="F14907">
        <v>0</v>
      </c>
      <c r="G14907">
        <v>-749.0968017578125</v>
      </c>
    </row>
    <row r="14908" spans="1:7" x14ac:dyDescent="0.25">
      <c r="A14908" s="1">
        <v>14906</v>
      </c>
      <c r="B14908">
        <v>397.64382934570313</v>
      </c>
      <c r="C14908">
        <v>2.982638835906982</v>
      </c>
      <c r="D14908">
        <v>9.9431432317942381E-4</v>
      </c>
      <c r="F14908">
        <v>0</v>
      </c>
      <c r="G14908">
        <v>-749.1124267578125</v>
      </c>
    </row>
    <row r="14909" spans="1:7" x14ac:dyDescent="0.25">
      <c r="A14909" s="1">
        <v>14907</v>
      </c>
      <c r="B14909">
        <v>397.669189453125</v>
      </c>
      <c r="C14909">
        <v>2.9828255176544189</v>
      </c>
      <c r="D14909">
        <v>9.9437544122338295E-4</v>
      </c>
      <c r="F14909">
        <v>0</v>
      </c>
      <c r="G14909">
        <v>-749.12786865234375</v>
      </c>
    </row>
    <row r="14910" spans="1:7" x14ac:dyDescent="0.25">
      <c r="A14910" s="1">
        <v>14908</v>
      </c>
      <c r="B14910">
        <v>397.69451904296881</v>
      </c>
      <c r="C14910">
        <v>2.983012199401855</v>
      </c>
      <c r="D14910">
        <v>9.9443655926734209E-4</v>
      </c>
      <c r="F14910">
        <v>0</v>
      </c>
      <c r="G14910">
        <v>-749.1434326171875</v>
      </c>
    </row>
    <row r="14911" spans="1:7" x14ac:dyDescent="0.25">
      <c r="A14911" s="1">
        <v>14909</v>
      </c>
      <c r="B14911">
        <v>397.7198486328125</v>
      </c>
      <c r="C14911">
        <v>2.983198881149292</v>
      </c>
      <c r="D14911">
        <v>9.9449767731130123E-4</v>
      </c>
      <c r="F14911">
        <v>0</v>
      </c>
      <c r="G14911">
        <v>-749.158935546875</v>
      </c>
    </row>
    <row r="14912" spans="1:7" x14ac:dyDescent="0.25">
      <c r="A14912" s="1">
        <v>14910</v>
      </c>
      <c r="B14912">
        <v>397.74517822265619</v>
      </c>
      <c r="C14912">
        <v>2.983385562896729</v>
      </c>
      <c r="D14912">
        <v>9.9455879535526037E-4</v>
      </c>
      <c r="F14912">
        <v>0</v>
      </c>
      <c r="G14912">
        <v>-749.1744384765625</v>
      </c>
    </row>
    <row r="14913" spans="1:7" x14ac:dyDescent="0.25">
      <c r="A14913" s="1">
        <v>14911</v>
      </c>
      <c r="B14913">
        <v>397.7705078125</v>
      </c>
      <c r="C14913">
        <v>2.983572244644165</v>
      </c>
      <c r="D14913">
        <v>9.9461991339921951E-4</v>
      </c>
      <c r="F14913">
        <v>0</v>
      </c>
      <c r="G14913">
        <v>-749.18994140625</v>
      </c>
    </row>
    <row r="14914" spans="1:7" x14ac:dyDescent="0.25">
      <c r="A14914" s="1">
        <v>14912</v>
      </c>
      <c r="B14914">
        <v>397.79586791992188</v>
      </c>
      <c r="C14914">
        <v>2.983758926391602</v>
      </c>
      <c r="D14914">
        <v>9.9468114785850048E-4</v>
      </c>
      <c r="F14914">
        <v>0</v>
      </c>
      <c r="G14914">
        <v>-749.20556640625</v>
      </c>
    </row>
    <row r="14915" spans="1:7" x14ac:dyDescent="0.25">
      <c r="A14915" s="1">
        <v>14913</v>
      </c>
      <c r="B14915">
        <v>397.82119750976563</v>
      </c>
      <c r="C14915">
        <v>2.9839456081390381</v>
      </c>
      <c r="D14915">
        <v>9.9474226590245962E-4</v>
      </c>
      <c r="F14915">
        <v>0</v>
      </c>
      <c r="G14915">
        <v>-749.2210693359375</v>
      </c>
    </row>
    <row r="14916" spans="1:7" x14ac:dyDescent="0.25">
      <c r="A14916" s="1">
        <v>14914</v>
      </c>
      <c r="B14916">
        <v>397.84652709960938</v>
      </c>
      <c r="C14916">
        <v>2.9841322898864751</v>
      </c>
      <c r="D14916">
        <v>9.9480338394641876E-4</v>
      </c>
      <c r="F14916">
        <v>0</v>
      </c>
      <c r="G14916">
        <v>-749.23651123046875</v>
      </c>
    </row>
    <row r="14917" spans="1:7" x14ac:dyDescent="0.25">
      <c r="A14917" s="1">
        <v>14915</v>
      </c>
      <c r="B14917">
        <v>397.87185668945313</v>
      </c>
      <c r="C14917">
        <v>2.9843189716339111</v>
      </c>
      <c r="D14917">
        <v>9.948645019903779E-4</v>
      </c>
      <c r="F14917">
        <v>0</v>
      </c>
      <c r="G14917">
        <v>-749.2520751953125</v>
      </c>
    </row>
    <row r="14918" spans="1:7" x14ac:dyDescent="0.25">
      <c r="A14918" s="1">
        <v>14916</v>
      </c>
      <c r="B14918">
        <v>397.89718627929688</v>
      </c>
      <c r="C14918">
        <v>2.9845056533813481</v>
      </c>
      <c r="D14918">
        <v>9.9492562003433704E-4</v>
      </c>
      <c r="F14918">
        <v>0</v>
      </c>
      <c r="G14918">
        <v>-749.26751708984375</v>
      </c>
    </row>
    <row r="14919" spans="1:7" x14ac:dyDescent="0.25">
      <c r="A14919" s="1">
        <v>14917</v>
      </c>
      <c r="B14919">
        <v>397.92251586914063</v>
      </c>
      <c r="C14919">
        <v>2.9846923351287842</v>
      </c>
      <c r="D14919">
        <v>9.9498673807829618E-4</v>
      </c>
      <c r="F14919">
        <v>0</v>
      </c>
      <c r="G14919">
        <v>-749.28302001953125</v>
      </c>
    </row>
    <row r="14920" spans="1:7" x14ac:dyDescent="0.25">
      <c r="A14920" s="1">
        <v>14918</v>
      </c>
      <c r="B14920">
        <v>397.9478759765625</v>
      </c>
      <c r="C14920">
        <v>2.9848790168762211</v>
      </c>
      <c r="D14920">
        <v>9.9504797253757715E-4</v>
      </c>
      <c r="F14920">
        <v>0</v>
      </c>
      <c r="G14920">
        <v>-749.298583984375</v>
      </c>
    </row>
    <row r="14921" spans="1:7" x14ac:dyDescent="0.25">
      <c r="A14921" s="1">
        <v>14919</v>
      </c>
      <c r="B14921">
        <v>397.97320556640619</v>
      </c>
      <c r="C14921">
        <v>2.9850656986236568</v>
      </c>
      <c r="D14921">
        <v>9.9510909058153629E-4</v>
      </c>
      <c r="F14921">
        <v>0</v>
      </c>
      <c r="G14921">
        <v>-749.3140869140625</v>
      </c>
    </row>
    <row r="14922" spans="1:7" x14ac:dyDescent="0.25">
      <c r="A14922" s="1">
        <v>14920</v>
      </c>
      <c r="B14922">
        <v>397.99853515625</v>
      </c>
      <c r="C14922">
        <v>2.9852523803710942</v>
      </c>
      <c r="D14922">
        <v>9.9517020862549543E-4</v>
      </c>
      <c r="F14922">
        <v>0</v>
      </c>
      <c r="G14922">
        <v>-749.32958984375</v>
      </c>
    </row>
    <row r="14923" spans="1:7" x14ac:dyDescent="0.25">
      <c r="A14923" s="1">
        <v>14921</v>
      </c>
      <c r="B14923">
        <v>398.02386474609381</v>
      </c>
      <c r="C14923">
        <v>2.9854390621185298</v>
      </c>
      <c r="D14923">
        <v>9.9523132666945457E-4</v>
      </c>
      <c r="F14923">
        <v>0</v>
      </c>
      <c r="G14923">
        <v>-749.3450927734375</v>
      </c>
    </row>
    <row r="14924" spans="1:7" x14ac:dyDescent="0.25">
      <c r="A14924" s="1">
        <v>14922</v>
      </c>
      <c r="B14924">
        <v>398.0491943359375</v>
      </c>
      <c r="C14924">
        <v>2.9856257438659668</v>
      </c>
      <c r="D14924">
        <v>9.9529244471341372E-4</v>
      </c>
      <c r="F14924">
        <v>0</v>
      </c>
      <c r="G14924">
        <v>-749.360595703125</v>
      </c>
    </row>
    <row r="14925" spans="1:7" x14ac:dyDescent="0.25">
      <c r="A14925" s="1">
        <v>14923</v>
      </c>
      <c r="B14925">
        <v>398.07452392578119</v>
      </c>
      <c r="C14925">
        <v>2.9858124256134029</v>
      </c>
      <c r="D14925">
        <v>9.9535356275737286E-4</v>
      </c>
      <c r="F14925">
        <v>0</v>
      </c>
      <c r="G14925">
        <v>-749.37603759765625</v>
      </c>
    </row>
    <row r="14926" spans="1:7" x14ac:dyDescent="0.25">
      <c r="A14926" s="1">
        <v>14924</v>
      </c>
      <c r="B14926">
        <v>398.09988403320313</v>
      </c>
      <c r="C14926">
        <v>2.9859991073608398</v>
      </c>
      <c r="D14926">
        <v>9.9541479721665382E-4</v>
      </c>
      <c r="F14926">
        <v>0</v>
      </c>
      <c r="G14926">
        <v>-749.3916015625</v>
      </c>
    </row>
    <row r="14927" spans="1:7" x14ac:dyDescent="0.25">
      <c r="A14927" s="1">
        <v>14925</v>
      </c>
      <c r="B14927">
        <v>398.12521362304688</v>
      </c>
      <c r="C14927">
        <v>2.9861857891082759</v>
      </c>
      <c r="D14927">
        <v>9.9547591526061296E-4</v>
      </c>
      <c r="F14927">
        <v>0</v>
      </c>
      <c r="G14927">
        <v>-749.40704345703125</v>
      </c>
    </row>
    <row r="14928" spans="1:7" x14ac:dyDescent="0.25">
      <c r="A14928" s="1">
        <v>14926</v>
      </c>
      <c r="B14928">
        <v>398.15054321289063</v>
      </c>
      <c r="C14928">
        <v>2.9863724708557129</v>
      </c>
      <c r="D14928">
        <v>9.9553703330457211E-4</v>
      </c>
      <c r="F14928">
        <v>0</v>
      </c>
      <c r="G14928">
        <v>-749.42254638671875</v>
      </c>
    </row>
    <row r="14929" spans="1:7" x14ac:dyDescent="0.25">
      <c r="A14929" s="1">
        <v>14927</v>
      </c>
      <c r="B14929">
        <v>398.17587280273438</v>
      </c>
      <c r="C14929">
        <v>2.986559152603149</v>
      </c>
      <c r="D14929">
        <v>9.9559815134853125E-4</v>
      </c>
      <c r="F14929">
        <v>0</v>
      </c>
      <c r="G14929">
        <v>-749.43798828125</v>
      </c>
    </row>
    <row r="14930" spans="1:7" x14ac:dyDescent="0.25">
      <c r="A14930" s="1">
        <v>14928</v>
      </c>
      <c r="B14930">
        <v>398.20120239257813</v>
      </c>
      <c r="C14930">
        <v>2.9867458343505859</v>
      </c>
      <c r="D14930">
        <v>9.9565926939249039E-4</v>
      </c>
      <c r="F14930">
        <v>0</v>
      </c>
      <c r="G14930">
        <v>-749.4534912109375</v>
      </c>
    </row>
    <row r="14931" spans="1:7" x14ac:dyDescent="0.25">
      <c r="A14931" s="1">
        <v>14929</v>
      </c>
      <c r="B14931">
        <v>398.2265625</v>
      </c>
      <c r="C14931">
        <v>2.986932516098022</v>
      </c>
      <c r="D14931">
        <v>9.9572038743644953E-4</v>
      </c>
      <c r="F14931">
        <v>0</v>
      </c>
      <c r="G14931">
        <v>-749.46893310546875</v>
      </c>
    </row>
    <row r="14932" spans="1:7" x14ac:dyDescent="0.25">
      <c r="A14932" s="1">
        <v>14930</v>
      </c>
      <c r="B14932">
        <v>398.25189208984381</v>
      </c>
      <c r="C14932">
        <v>2.987119197845459</v>
      </c>
      <c r="D14932">
        <v>9.957816218957305E-4</v>
      </c>
      <c r="F14932">
        <v>0</v>
      </c>
      <c r="G14932">
        <v>-749.4844970703125</v>
      </c>
    </row>
    <row r="14933" spans="1:7" x14ac:dyDescent="0.25">
      <c r="A14933" s="1">
        <v>14931</v>
      </c>
      <c r="B14933">
        <v>398.2772216796875</v>
      </c>
      <c r="C14933">
        <v>2.987305879592896</v>
      </c>
      <c r="D14933">
        <v>9.9584273993968964E-4</v>
      </c>
      <c r="F14933">
        <v>0</v>
      </c>
      <c r="G14933">
        <v>-749.5</v>
      </c>
    </row>
    <row r="14934" spans="1:7" x14ac:dyDescent="0.25">
      <c r="A14934" s="1">
        <v>14932</v>
      </c>
      <c r="B14934">
        <v>398.30255126953119</v>
      </c>
      <c r="C14934">
        <v>2.987492561340332</v>
      </c>
      <c r="D14934">
        <v>9.9590385798364878E-4</v>
      </c>
      <c r="F14934">
        <v>0</v>
      </c>
      <c r="G14934">
        <v>-749.51544189453125</v>
      </c>
    </row>
    <row r="14935" spans="1:7" x14ac:dyDescent="0.25">
      <c r="A14935" s="1">
        <v>14933</v>
      </c>
      <c r="B14935">
        <v>398.327880859375</v>
      </c>
      <c r="C14935">
        <v>2.987679243087769</v>
      </c>
      <c r="D14935">
        <v>9.9596497602760792E-4</v>
      </c>
      <c r="F14935">
        <v>0</v>
      </c>
      <c r="G14935">
        <v>-749.5308837890625</v>
      </c>
    </row>
    <row r="14936" spans="1:7" x14ac:dyDescent="0.25">
      <c r="A14936" s="1">
        <v>14934</v>
      </c>
      <c r="B14936">
        <v>398.35321044921881</v>
      </c>
      <c r="C14936">
        <v>2.9878659248352051</v>
      </c>
      <c r="D14936">
        <v>9.9602609407156706E-4</v>
      </c>
      <c r="F14936">
        <v>0</v>
      </c>
      <c r="G14936">
        <v>-749.54638671875</v>
      </c>
    </row>
    <row r="14937" spans="1:7" x14ac:dyDescent="0.25">
      <c r="A14937" s="1">
        <v>14935</v>
      </c>
      <c r="B14937">
        <v>398.37857055664063</v>
      </c>
      <c r="C14937">
        <v>2.988052606582642</v>
      </c>
      <c r="D14937">
        <v>9.960872121155262E-4</v>
      </c>
      <c r="F14937">
        <v>0</v>
      </c>
      <c r="G14937">
        <v>-749.561767578125</v>
      </c>
    </row>
    <row r="14938" spans="1:7" x14ac:dyDescent="0.25">
      <c r="A14938" s="1">
        <v>14936</v>
      </c>
      <c r="B14938">
        <v>398.40390014648438</v>
      </c>
      <c r="C14938">
        <v>2.9882392883300781</v>
      </c>
      <c r="D14938">
        <v>9.9614844657480717E-4</v>
      </c>
      <c r="F14938">
        <v>0</v>
      </c>
      <c r="G14938">
        <v>-749.577392578125</v>
      </c>
    </row>
    <row r="14939" spans="1:7" x14ac:dyDescent="0.25">
      <c r="A14939" s="1">
        <v>14937</v>
      </c>
      <c r="B14939">
        <v>398.42922973632813</v>
      </c>
      <c r="C14939">
        <v>2.9884259700775151</v>
      </c>
      <c r="D14939">
        <v>9.9620956461876631E-4</v>
      </c>
      <c r="F14939">
        <v>0</v>
      </c>
      <c r="G14939">
        <v>-749.5927734375</v>
      </c>
    </row>
    <row r="14940" spans="1:7" x14ac:dyDescent="0.25">
      <c r="A14940" s="1">
        <v>14938</v>
      </c>
      <c r="B14940">
        <v>398.45455932617188</v>
      </c>
      <c r="C14940">
        <v>2.9886126518249512</v>
      </c>
      <c r="D14940">
        <v>9.9627068266272545E-4</v>
      </c>
      <c r="F14940">
        <v>0</v>
      </c>
      <c r="G14940">
        <v>-749.6082763671875</v>
      </c>
    </row>
    <row r="14941" spans="1:7" x14ac:dyDescent="0.25">
      <c r="A14941" s="1">
        <v>14939</v>
      </c>
      <c r="B14941">
        <v>398.47988891601563</v>
      </c>
      <c r="C14941">
        <v>2.9887993335723881</v>
      </c>
      <c r="D14941">
        <v>9.9633180070668459E-4</v>
      </c>
      <c r="F14941">
        <v>0</v>
      </c>
      <c r="G14941">
        <v>-749.623779296875</v>
      </c>
    </row>
    <row r="14942" spans="1:7" x14ac:dyDescent="0.25">
      <c r="A14942" s="1">
        <v>14940</v>
      </c>
      <c r="B14942">
        <v>398.50521850585938</v>
      </c>
      <c r="C14942">
        <v>2.9889860153198242</v>
      </c>
      <c r="D14942">
        <v>9.9639291875064373E-4</v>
      </c>
      <c r="F14942">
        <v>0</v>
      </c>
      <c r="G14942">
        <v>-749.63916015625</v>
      </c>
    </row>
    <row r="14943" spans="1:7" x14ac:dyDescent="0.25">
      <c r="A14943" s="1">
        <v>14941</v>
      </c>
      <c r="B14943">
        <v>398.53057861328119</v>
      </c>
      <c r="C14943">
        <v>2.9891726970672612</v>
      </c>
      <c r="D14943">
        <v>9.9645403679460287E-4</v>
      </c>
      <c r="F14943">
        <v>0</v>
      </c>
      <c r="G14943">
        <v>-749.6546630859375</v>
      </c>
    </row>
    <row r="14944" spans="1:7" x14ac:dyDescent="0.25">
      <c r="A14944" s="1">
        <v>14942</v>
      </c>
      <c r="B14944">
        <v>398.555908203125</v>
      </c>
      <c r="C14944">
        <v>2.9893593788146968</v>
      </c>
      <c r="D14944">
        <v>9.9651527125388384E-4</v>
      </c>
      <c r="F14944">
        <v>0</v>
      </c>
      <c r="G14944">
        <v>-749.670166015625</v>
      </c>
    </row>
    <row r="14945" spans="1:7" x14ac:dyDescent="0.25">
      <c r="A14945" s="1">
        <v>14943</v>
      </c>
      <c r="B14945">
        <v>398.58123779296881</v>
      </c>
      <c r="C14945">
        <v>2.9895460605621338</v>
      </c>
      <c r="D14945">
        <v>9.9657638929784298E-4</v>
      </c>
      <c r="F14945">
        <v>0</v>
      </c>
      <c r="G14945">
        <v>-749.685546875</v>
      </c>
    </row>
    <row r="14946" spans="1:7" x14ac:dyDescent="0.25">
      <c r="A14946" s="1">
        <v>14944</v>
      </c>
      <c r="B14946">
        <v>398.6065673828125</v>
      </c>
      <c r="C14946">
        <v>2.9897327423095699</v>
      </c>
      <c r="D14946">
        <v>9.9663750734180212E-4</v>
      </c>
      <c r="F14946">
        <v>0</v>
      </c>
      <c r="G14946">
        <v>-749.7010498046875</v>
      </c>
    </row>
    <row r="14947" spans="1:7" x14ac:dyDescent="0.25">
      <c r="A14947" s="1">
        <v>14945</v>
      </c>
      <c r="B14947">
        <v>398.63189697265619</v>
      </c>
      <c r="C14947">
        <v>2.9899194240570068</v>
      </c>
      <c r="D14947">
        <v>9.9669862538576126E-4</v>
      </c>
      <c r="F14947">
        <v>0</v>
      </c>
      <c r="G14947">
        <v>-749.71649169921875</v>
      </c>
    </row>
    <row r="14948" spans="1:7" x14ac:dyDescent="0.25">
      <c r="A14948" s="1">
        <v>14946</v>
      </c>
      <c r="B14948">
        <v>398.65725708007813</v>
      </c>
      <c r="C14948">
        <v>2.9901061058044429</v>
      </c>
      <c r="D14948">
        <v>9.967597434297204E-4</v>
      </c>
      <c r="F14948">
        <v>0</v>
      </c>
      <c r="G14948">
        <v>-749.73193359375</v>
      </c>
    </row>
    <row r="14949" spans="1:7" x14ac:dyDescent="0.25">
      <c r="A14949" s="1">
        <v>14947</v>
      </c>
      <c r="B14949">
        <v>398.68258666992188</v>
      </c>
      <c r="C14949">
        <v>2.9902927875518799</v>
      </c>
      <c r="D14949">
        <v>9.9682086147367954E-4</v>
      </c>
      <c r="F14949">
        <v>0</v>
      </c>
      <c r="G14949">
        <v>-749.74737548828125</v>
      </c>
    </row>
    <row r="14950" spans="1:7" x14ac:dyDescent="0.25">
      <c r="A14950" s="1">
        <v>14948</v>
      </c>
      <c r="B14950">
        <v>398.70791625976563</v>
      </c>
      <c r="C14950">
        <v>2.990479469299316</v>
      </c>
      <c r="D14950">
        <v>9.9688209593296051E-4</v>
      </c>
      <c r="F14950">
        <v>0</v>
      </c>
      <c r="G14950">
        <v>-749.7628173828125</v>
      </c>
    </row>
    <row r="14951" spans="1:7" x14ac:dyDescent="0.25">
      <c r="A14951" s="1">
        <v>14949</v>
      </c>
      <c r="B14951">
        <v>398.73324584960938</v>
      </c>
      <c r="C14951">
        <v>2.9906661510467529</v>
      </c>
      <c r="D14951">
        <v>9.9694321397691965E-4</v>
      </c>
      <c r="F14951">
        <v>0</v>
      </c>
      <c r="G14951">
        <v>-749.7783203125</v>
      </c>
    </row>
    <row r="14952" spans="1:7" x14ac:dyDescent="0.25">
      <c r="A14952" s="1">
        <v>14950</v>
      </c>
      <c r="B14952">
        <v>398.75857543945313</v>
      </c>
      <c r="C14952">
        <v>2.990852832794189</v>
      </c>
      <c r="D14952">
        <v>9.9700433202087879E-4</v>
      </c>
      <c r="F14952">
        <v>0</v>
      </c>
      <c r="G14952">
        <v>-749.79376220703125</v>
      </c>
    </row>
    <row r="14953" spans="1:7" x14ac:dyDescent="0.25">
      <c r="A14953" s="1">
        <v>14951</v>
      </c>
      <c r="B14953">
        <v>398.78390502929688</v>
      </c>
      <c r="C14953">
        <v>2.991039514541626</v>
      </c>
      <c r="D14953">
        <v>9.9706545006483793E-4</v>
      </c>
      <c r="F14953">
        <v>0</v>
      </c>
      <c r="G14953">
        <v>-749.8092041015625</v>
      </c>
    </row>
    <row r="14954" spans="1:7" x14ac:dyDescent="0.25">
      <c r="A14954" s="1">
        <v>14952</v>
      </c>
      <c r="B14954">
        <v>398.80926513671881</v>
      </c>
      <c r="C14954">
        <v>2.9912261962890621</v>
      </c>
      <c r="D14954">
        <v>9.9712656810879707E-4</v>
      </c>
      <c r="F14954">
        <v>0</v>
      </c>
      <c r="G14954">
        <v>-749.8245849609375</v>
      </c>
    </row>
    <row r="14955" spans="1:7" x14ac:dyDescent="0.25">
      <c r="A14955" s="1">
        <v>14953</v>
      </c>
      <c r="B14955">
        <v>398.8345947265625</v>
      </c>
      <c r="C14955">
        <v>2.991412878036499</v>
      </c>
      <c r="D14955">
        <v>9.9718768615275621E-4</v>
      </c>
      <c r="F14955">
        <v>0</v>
      </c>
      <c r="G14955">
        <v>-749.840087890625</v>
      </c>
    </row>
    <row r="14956" spans="1:7" x14ac:dyDescent="0.25">
      <c r="A14956" s="1">
        <v>14954</v>
      </c>
      <c r="B14956">
        <v>398.85992431640619</v>
      </c>
      <c r="C14956">
        <v>2.991599321365356</v>
      </c>
      <c r="D14956">
        <v>9.9724892061203718E-4</v>
      </c>
      <c r="F14956">
        <v>0</v>
      </c>
      <c r="G14956">
        <v>-749.85552978515625</v>
      </c>
    </row>
    <row r="14957" spans="1:7" x14ac:dyDescent="0.25">
      <c r="A14957" s="1">
        <v>14955</v>
      </c>
      <c r="B14957">
        <v>398.88525390625</v>
      </c>
      <c r="C14957">
        <v>2.991786003112793</v>
      </c>
      <c r="D14957">
        <v>9.9731003865599632E-4</v>
      </c>
      <c r="F14957">
        <v>0</v>
      </c>
      <c r="G14957">
        <v>-749.8709716796875</v>
      </c>
    </row>
    <row r="14958" spans="1:7" x14ac:dyDescent="0.25">
      <c r="A14958" s="1">
        <v>14956</v>
      </c>
      <c r="B14958">
        <v>398.91058349609381</v>
      </c>
      <c r="C14958">
        <v>2.991972684860229</v>
      </c>
      <c r="D14958">
        <v>9.9737115669995546E-4</v>
      </c>
      <c r="F14958">
        <v>0</v>
      </c>
      <c r="G14958">
        <v>-749.8863525390625</v>
      </c>
    </row>
    <row r="14959" spans="1:7" x14ac:dyDescent="0.25">
      <c r="A14959" s="1">
        <v>14957</v>
      </c>
      <c r="B14959">
        <v>398.93594360351563</v>
      </c>
      <c r="C14959">
        <v>2.992159366607666</v>
      </c>
      <c r="D14959">
        <v>9.974322747439146E-4</v>
      </c>
      <c r="F14959">
        <v>0</v>
      </c>
      <c r="G14959">
        <v>-749.90179443359375</v>
      </c>
    </row>
    <row r="14960" spans="1:7" x14ac:dyDescent="0.25">
      <c r="A14960" s="1">
        <v>14958</v>
      </c>
      <c r="B14960">
        <v>398.96127319335938</v>
      </c>
      <c r="C14960">
        <v>2.992346048355103</v>
      </c>
      <c r="D14960">
        <v>9.9749339278787374E-4</v>
      </c>
      <c r="F14960">
        <v>0</v>
      </c>
      <c r="G14960">
        <v>-749.917236328125</v>
      </c>
    </row>
    <row r="14961" spans="1:7" x14ac:dyDescent="0.25">
      <c r="A14961" s="1">
        <v>14959</v>
      </c>
      <c r="B14961">
        <v>398.98660278320313</v>
      </c>
      <c r="C14961">
        <v>2.9925327301025391</v>
      </c>
      <c r="D14961">
        <v>9.9755451083183289E-4</v>
      </c>
      <c r="F14961">
        <v>0</v>
      </c>
      <c r="G14961">
        <v>-749.9326171875</v>
      </c>
    </row>
    <row r="14962" spans="1:7" x14ac:dyDescent="0.25">
      <c r="A14962" s="1">
        <v>14960</v>
      </c>
      <c r="B14962">
        <v>399.01193237304688</v>
      </c>
      <c r="C14962">
        <v>2.992719411849976</v>
      </c>
      <c r="D14962">
        <v>9.9761574529111385E-4</v>
      </c>
      <c r="F14962">
        <v>0</v>
      </c>
      <c r="G14962">
        <v>-749.9481201171875</v>
      </c>
    </row>
    <row r="14963" spans="1:7" x14ac:dyDescent="0.25">
      <c r="A14963" s="1">
        <v>14961</v>
      </c>
      <c r="B14963">
        <v>399.03726196289063</v>
      </c>
      <c r="C14963">
        <v>2.9929060935974121</v>
      </c>
      <c r="D14963">
        <v>9.9767686333507299E-4</v>
      </c>
      <c r="F14963">
        <v>0</v>
      </c>
      <c r="G14963">
        <v>-749.9635009765625</v>
      </c>
    </row>
    <row r="14964" spans="1:7" x14ac:dyDescent="0.25">
      <c r="A14964" s="1">
        <v>14962</v>
      </c>
      <c r="B14964">
        <v>399.06259155273438</v>
      </c>
      <c r="C14964">
        <v>2.9930927753448491</v>
      </c>
      <c r="D14964">
        <v>9.9773798137903214E-4</v>
      </c>
      <c r="F14964">
        <v>0</v>
      </c>
      <c r="G14964">
        <v>-749.97900390625</v>
      </c>
    </row>
    <row r="14965" spans="1:7" x14ac:dyDescent="0.25">
      <c r="A14965" s="1">
        <v>14963</v>
      </c>
      <c r="B14965">
        <v>399.08795166015619</v>
      </c>
      <c r="C14965">
        <v>2.9932794570922852</v>
      </c>
      <c r="D14965">
        <v>9.9779909942299128E-4</v>
      </c>
      <c r="F14965">
        <v>0</v>
      </c>
      <c r="G14965">
        <v>-749.994384765625</v>
      </c>
    </row>
    <row r="14966" spans="1:7" x14ac:dyDescent="0.25">
      <c r="A14966" s="1">
        <v>14964</v>
      </c>
      <c r="B14966">
        <v>399.11328125</v>
      </c>
      <c r="C14966">
        <v>2.9934661388397221</v>
      </c>
      <c r="D14966">
        <v>9.9786021746695042E-4</v>
      </c>
      <c r="F14966">
        <v>0</v>
      </c>
      <c r="G14966">
        <v>-750.009765625</v>
      </c>
    </row>
    <row r="14967" spans="1:7" x14ac:dyDescent="0.25">
      <c r="A14967" s="1">
        <v>14965</v>
      </c>
      <c r="B14967">
        <v>399.13861083984381</v>
      </c>
      <c r="C14967">
        <v>2.9936528205871582</v>
      </c>
      <c r="D14967">
        <v>9.9792133551090956E-4</v>
      </c>
      <c r="F14967">
        <v>0</v>
      </c>
      <c r="G14967">
        <v>-750.02520751953125</v>
      </c>
    </row>
    <row r="14968" spans="1:7" x14ac:dyDescent="0.25">
      <c r="A14968" s="1">
        <v>14966</v>
      </c>
      <c r="B14968">
        <v>399.1639404296875</v>
      </c>
      <c r="C14968">
        <v>2.9938395023345952</v>
      </c>
      <c r="D14968">
        <v>9.9798256997019053E-4</v>
      </c>
      <c r="F14968">
        <v>0</v>
      </c>
      <c r="G14968">
        <v>-750.0406494140625</v>
      </c>
    </row>
    <row r="14969" spans="1:7" x14ac:dyDescent="0.25">
      <c r="A14969" s="1">
        <v>14967</v>
      </c>
      <c r="B14969">
        <v>399.18927001953119</v>
      </c>
      <c r="C14969">
        <v>2.9940261840820308</v>
      </c>
      <c r="D14969">
        <v>9.9804368801414967E-4</v>
      </c>
      <c r="F14969">
        <v>0</v>
      </c>
      <c r="G14969">
        <v>-750.0560302734375</v>
      </c>
    </row>
    <row r="14970" spans="1:7" x14ac:dyDescent="0.25">
      <c r="A14970" s="1">
        <v>14968</v>
      </c>
      <c r="B14970">
        <v>399.214599609375</v>
      </c>
      <c r="C14970">
        <v>2.9942128658294682</v>
      </c>
      <c r="D14970">
        <v>9.9810480605810881E-4</v>
      </c>
      <c r="F14970">
        <v>0</v>
      </c>
      <c r="G14970">
        <v>-750.07147216796875</v>
      </c>
    </row>
    <row r="14971" spans="1:7" x14ac:dyDescent="0.25">
      <c r="A14971" s="1">
        <v>14969</v>
      </c>
      <c r="B14971">
        <v>399.23995971679688</v>
      </c>
      <c r="C14971">
        <v>2.9943995475769039</v>
      </c>
      <c r="D14971">
        <v>9.9816592410206795E-4</v>
      </c>
      <c r="F14971">
        <v>0</v>
      </c>
      <c r="G14971">
        <v>-750.08685302734375</v>
      </c>
    </row>
    <row r="14972" spans="1:7" x14ac:dyDescent="0.25">
      <c r="A14972" s="1">
        <v>14970</v>
      </c>
      <c r="B14972">
        <v>399.26528930664063</v>
      </c>
      <c r="C14972">
        <v>2.9945862293243408</v>
      </c>
      <c r="D14972">
        <v>9.9822704214602709E-4</v>
      </c>
      <c r="F14972">
        <v>0</v>
      </c>
      <c r="G14972">
        <v>-750.10223388671875</v>
      </c>
    </row>
    <row r="14973" spans="1:7" x14ac:dyDescent="0.25">
      <c r="A14973" s="1">
        <v>14971</v>
      </c>
      <c r="B14973">
        <v>399.29061889648438</v>
      </c>
      <c r="C14973">
        <v>2.9947729110717769</v>
      </c>
      <c r="D14973">
        <v>9.9828816018998623E-4</v>
      </c>
      <c r="F14973">
        <v>0</v>
      </c>
      <c r="G14973">
        <v>-750.11767578125</v>
      </c>
    </row>
    <row r="14974" spans="1:7" x14ac:dyDescent="0.25">
      <c r="A14974" s="1">
        <v>14972</v>
      </c>
      <c r="B14974">
        <v>399.31594848632813</v>
      </c>
      <c r="C14974">
        <v>2.9949595928192139</v>
      </c>
      <c r="D14974">
        <v>9.983493946492672E-4</v>
      </c>
      <c r="F14974">
        <v>0</v>
      </c>
      <c r="G14974">
        <v>-750.13311767578125</v>
      </c>
    </row>
    <row r="14975" spans="1:7" x14ac:dyDescent="0.25">
      <c r="A14975" s="1">
        <v>14973</v>
      </c>
      <c r="B14975">
        <v>399.34127807617188</v>
      </c>
      <c r="C14975">
        <v>2.9951462745666499</v>
      </c>
      <c r="D14975">
        <v>9.9841051269322634E-4</v>
      </c>
      <c r="F14975">
        <v>0</v>
      </c>
      <c r="G14975">
        <v>-750.14849853515625</v>
      </c>
    </row>
    <row r="14976" spans="1:7" x14ac:dyDescent="0.25">
      <c r="A14976" s="1">
        <v>14974</v>
      </c>
      <c r="B14976">
        <v>399.36663818359381</v>
      </c>
      <c r="C14976">
        <v>2.9953329563140869</v>
      </c>
      <c r="D14976">
        <v>9.9847163073718548E-4</v>
      </c>
      <c r="F14976">
        <v>0</v>
      </c>
      <c r="G14976">
        <v>-750.1639404296875</v>
      </c>
    </row>
    <row r="14977" spans="1:7" x14ac:dyDescent="0.25">
      <c r="A14977" s="1">
        <v>14975</v>
      </c>
      <c r="B14977">
        <v>399.3919677734375</v>
      </c>
      <c r="C14977">
        <v>2.995519638061523</v>
      </c>
      <c r="D14977">
        <v>9.9853274878114462E-4</v>
      </c>
      <c r="F14977">
        <v>0</v>
      </c>
      <c r="G14977">
        <v>-750.1793212890625</v>
      </c>
    </row>
    <row r="14978" spans="1:7" x14ac:dyDescent="0.25">
      <c r="A14978" s="1">
        <v>14976</v>
      </c>
      <c r="B14978">
        <v>399.41729736328119</v>
      </c>
      <c r="C14978">
        <v>2.99570631980896</v>
      </c>
      <c r="D14978">
        <v>9.9859386682510376E-4</v>
      </c>
      <c r="F14978">
        <v>0</v>
      </c>
      <c r="G14978">
        <v>-750.1947021484375</v>
      </c>
    </row>
    <row r="14979" spans="1:7" x14ac:dyDescent="0.25">
      <c r="A14979" s="1">
        <v>14977</v>
      </c>
      <c r="B14979">
        <v>399.442626953125</v>
      </c>
      <c r="C14979">
        <v>2.995893001556396</v>
      </c>
      <c r="D14979">
        <v>9.986549848690629E-4</v>
      </c>
      <c r="F14979">
        <v>0</v>
      </c>
      <c r="G14979">
        <v>-750.2100830078125</v>
      </c>
    </row>
    <row r="14980" spans="1:7" x14ac:dyDescent="0.25">
      <c r="A14980" s="1">
        <v>14978</v>
      </c>
      <c r="B14980">
        <v>399.46795654296881</v>
      </c>
      <c r="C14980">
        <v>2.996079683303833</v>
      </c>
      <c r="D14980">
        <v>9.9871621932834387E-4</v>
      </c>
      <c r="F14980">
        <v>0</v>
      </c>
      <c r="G14980">
        <v>-750.2254638671875</v>
      </c>
    </row>
    <row r="14981" spans="1:7" x14ac:dyDescent="0.25">
      <c r="A14981" s="1">
        <v>14979</v>
      </c>
      <c r="B14981">
        <v>399.4932861328125</v>
      </c>
      <c r="C14981">
        <v>2.99626636505127</v>
      </c>
      <c r="D14981">
        <v>9.9877733737230301E-4</v>
      </c>
      <c r="F14981">
        <v>0</v>
      </c>
      <c r="G14981">
        <v>-750.24090576171875</v>
      </c>
    </row>
    <row r="14982" spans="1:7" x14ac:dyDescent="0.25">
      <c r="A14982" s="1">
        <v>14980</v>
      </c>
      <c r="B14982">
        <v>399.51864624023438</v>
      </c>
      <c r="C14982">
        <v>2.9964530467987061</v>
      </c>
      <c r="D14982">
        <v>9.9883845541626215E-4</v>
      </c>
      <c r="F14982">
        <v>0</v>
      </c>
      <c r="G14982">
        <v>-750.25628662109375</v>
      </c>
    </row>
    <row r="14983" spans="1:7" x14ac:dyDescent="0.25">
      <c r="A14983" s="1">
        <v>14981</v>
      </c>
      <c r="B14983">
        <v>399.54397583007813</v>
      </c>
      <c r="C14983">
        <v>2.996639728546143</v>
      </c>
      <c r="D14983">
        <v>9.9889957346022129E-4</v>
      </c>
      <c r="F14983">
        <v>0</v>
      </c>
      <c r="G14983">
        <v>-750.27166748046875</v>
      </c>
    </row>
    <row r="14984" spans="1:7" x14ac:dyDescent="0.25">
      <c r="A14984" s="1">
        <v>14982</v>
      </c>
      <c r="B14984">
        <v>399.56930541992188</v>
      </c>
      <c r="C14984">
        <v>2.9968264102935791</v>
      </c>
      <c r="D14984">
        <v>9.9896069150418043E-4</v>
      </c>
      <c r="F14984">
        <v>0</v>
      </c>
      <c r="G14984">
        <v>-750.28704833984375</v>
      </c>
    </row>
    <row r="14985" spans="1:7" x14ac:dyDescent="0.25">
      <c r="A14985" s="1">
        <v>14983</v>
      </c>
      <c r="B14985">
        <v>399.59463500976563</v>
      </c>
      <c r="C14985">
        <v>2.9970130920410161</v>
      </c>
      <c r="D14985">
        <v>9.9902180954813957E-4</v>
      </c>
      <c r="F14985">
        <v>0</v>
      </c>
      <c r="G14985">
        <v>-750.30242919921875</v>
      </c>
    </row>
    <row r="14986" spans="1:7" x14ac:dyDescent="0.25">
      <c r="A14986" s="1">
        <v>14984</v>
      </c>
      <c r="B14986">
        <v>399.61996459960938</v>
      </c>
      <c r="C14986">
        <v>2.9971997737884521</v>
      </c>
      <c r="D14986">
        <v>9.9908304400742054E-4</v>
      </c>
      <c r="F14986">
        <v>0</v>
      </c>
      <c r="G14986">
        <v>-750.31787109375</v>
      </c>
    </row>
    <row r="14987" spans="1:7" x14ac:dyDescent="0.25">
      <c r="A14987" s="1">
        <v>14985</v>
      </c>
      <c r="B14987">
        <v>399.64532470703119</v>
      </c>
      <c r="C14987">
        <v>2.9973864555358891</v>
      </c>
      <c r="D14987">
        <v>9.9914416205137968E-4</v>
      </c>
      <c r="F14987">
        <v>0</v>
      </c>
      <c r="G14987">
        <v>-750.33319091796875</v>
      </c>
    </row>
    <row r="14988" spans="1:7" x14ac:dyDescent="0.25">
      <c r="A14988" s="1">
        <v>14986</v>
      </c>
      <c r="B14988">
        <v>399.670654296875</v>
      </c>
      <c r="C14988">
        <v>2.9975731372833252</v>
      </c>
      <c r="D14988">
        <v>9.9920528009533882E-4</v>
      </c>
      <c r="F14988">
        <v>0</v>
      </c>
      <c r="G14988">
        <v>-750.3486328125</v>
      </c>
    </row>
    <row r="14989" spans="1:7" x14ac:dyDescent="0.25">
      <c r="A14989" s="1">
        <v>14987</v>
      </c>
      <c r="B14989">
        <v>399.69598388671881</v>
      </c>
      <c r="C14989">
        <v>2.9977598190307622</v>
      </c>
      <c r="D14989">
        <v>9.9926639813929796E-4</v>
      </c>
      <c r="F14989">
        <v>0</v>
      </c>
      <c r="G14989">
        <v>-750.364013671875</v>
      </c>
    </row>
    <row r="14990" spans="1:7" x14ac:dyDescent="0.25">
      <c r="A14990" s="1">
        <v>14988</v>
      </c>
      <c r="B14990">
        <v>399.7213134765625</v>
      </c>
      <c r="C14990">
        <v>2.9979465007781978</v>
      </c>
      <c r="D14990">
        <v>9.993275161832571E-4</v>
      </c>
      <c r="F14990">
        <v>0</v>
      </c>
      <c r="G14990">
        <v>-750.37933349609375</v>
      </c>
    </row>
    <row r="14991" spans="1:7" x14ac:dyDescent="0.25">
      <c r="A14991" s="1">
        <v>14989</v>
      </c>
      <c r="B14991">
        <v>399.74664306640619</v>
      </c>
      <c r="C14991">
        <v>2.9981331825256352</v>
      </c>
      <c r="D14991">
        <v>9.9938863422721624E-4</v>
      </c>
      <c r="F14991">
        <v>0</v>
      </c>
      <c r="G14991">
        <v>-750.39471435546875</v>
      </c>
    </row>
    <row r="14992" spans="1:7" x14ac:dyDescent="0.25">
      <c r="A14992" s="1">
        <v>14990</v>
      </c>
      <c r="B14992">
        <v>399.77197265625</v>
      </c>
      <c r="C14992">
        <v>2.9983198642730708</v>
      </c>
      <c r="D14992">
        <v>9.9944986868649721E-4</v>
      </c>
      <c r="F14992">
        <v>0</v>
      </c>
      <c r="G14992">
        <v>-750.41009521484375</v>
      </c>
    </row>
    <row r="14993" spans="1:7" x14ac:dyDescent="0.25">
      <c r="A14993" s="1">
        <v>14991</v>
      </c>
      <c r="B14993">
        <v>399.79733276367188</v>
      </c>
      <c r="C14993">
        <v>2.9985065460205078</v>
      </c>
      <c r="D14993">
        <v>9.9951098673045635E-4</v>
      </c>
      <c r="F14993">
        <v>0</v>
      </c>
      <c r="G14993">
        <v>-750.4254150390625</v>
      </c>
    </row>
    <row r="14994" spans="1:7" x14ac:dyDescent="0.25">
      <c r="A14994" s="1">
        <v>14992</v>
      </c>
      <c r="B14994">
        <v>399.82266235351563</v>
      </c>
      <c r="C14994">
        <v>2.9986932277679439</v>
      </c>
      <c r="D14994">
        <v>9.9957210477441549E-4</v>
      </c>
      <c r="F14994">
        <v>0</v>
      </c>
      <c r="G14994">
        <v>-750.44085693359375</v>
      </c>
    </row>
    <row r="14995" spans="1:7" x14ac:dyDescent="0.25">
      <c r="A14995" s="1">
        <v>14993</v>
      </c>
      <c r="B14995">
        <v>399.84799194335938</v>
      </c>
      <c r="C14995">
        <v>2.9988799095153809</v>
      </c>
      <c r="D14995">
        <v>9.9963322281837463E-4</v>
      </c>
      <c r="F14995">
        <v>0</v>
      </c>
      <c r="G14995">
        <v>-750.4561767578125</v>
      </c>
    </row>
    <row r="14996" spans="1:7" x14ac:dyDescent="0.25">
      <c r="A14996" s="1">
        <v>14994</v>
      </c>
      <c r="B14996">
        <v>399.87332153320313</v>
      </c>
      <c r="C14996">
        <v>2.9990665912628169</v>
      </c>
      <c r="D14996">
        <v>9.9969434086233377E-4</v>
      </c>
      <c r="F14996">
        <v>0</v>
      </c>
      <c r="G14996">
        <v>-750.4715576171875</v>
      </c>
    </row>
    <row r="14997" spans="1:7" x14ac:dyDescent="0.25">
      <c r="A14997" s="1">
        <v>14995</v>
      </c>
      <c r="B14997">
        <v>399.89865112304688</v>
      </c>
      <c r="C14997">
        <v>2.9992532730102539</v>
      </c>
      <c r="D14997">
        <v>9.9975545890629292E-4</v>
      </c>
      <c r="F14997">
        <v>0</v>
      </c>
      <c r="G14997">
        <v>-750.4869384765625</v>
      </c>
    </row>
    <row r="14998" spans="1:7" x14ac:dyDescent="0.25">
      <c r="A14998" s="1">
        <v>14996</v>
      </c>
      <c r="B14998">
        <v>399.92398071289063</v>
      </c>
      <c r="C14998">
        <v>2.99943995475769</v>
      </c>
      <c r="D14998">
        <v>9.9981669336557388E-4</v>
      </c>
      <c r="F14998">
        <v>0</v>
      </c>
      <c r="G14998">
        <v>-750.5023193359375</v>
      </c>
    </row>
    <row r="14999" spans="1:7" x14ac:dyDescent="0.25">
      <c r="A14999" s="1">
        <v>14997</v>
      </c>
      <c r="B14999">
        <v>399.9493408203125</v>
      </c>
      <c r="C14999">
        <v>2.999626636505127</v>
      </c>
      <c r="D14999">
        <v>9.9987781140953302E-4</v>
      </c>
      <c r="F14999">
        <v>0</v>
      </c>
      <c r="G14999">
        <v>-750.5177001953125</v>
      </c>
    </row>
    <row r="15000" spans="1:7" x14ac:dyDescent="0.25">
      <c r="A15000" s="1">
        <v>14998</v>
      </c>
      <c r="B15000">
        <v>399.97467041015619</v>
      </c>
      <c r="C15000">
        <v>2.999813318252563</v>
      </c>
      <c r="D15000">
        <v>9.9993892945349216E-4</v>
      </c>
      <c r="F15000">
        <v>0</v>
      </c>
      <c r="G15000">
        <v>-750.53302001953125</v>
      </c>
    </row>
    <row r="15001" spans="1:7" x14ac:dyDescent="0.25">
      <c r="A15001" s="1">
        <v>14999</v>
      </c>
      <c r="B15001">
        <v>400</v>
      </c>
      <c r="C15001">
        <v>3</v>
      </c>
      <c r="D15001">
        <v>1.0000000474974511E-3</v>
      </c>
      <c r="F15001">
        <v>0</v>
      </c>
      <c r="G15001">
        <v>-750.54833984375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001"/>
  <sheetViews>
    <sheetView tabSelected="1" workbookViewId="0">
      <selection activeCell="E10" sqref="E10"/>
    </sheetView>
  </sheetViews>
  <sheetFormatPr defaultRowHeight="15" x14ac:dyDescent="0.25"/>
  <sheetData>
    <row r="1" spans="1:3" x14ac:dyDescent="0.25">
      <c r="B1" s="1">
        <v>0</v>
      </c>
      <c r="C1" s="1">
        <v>1</v>
      </c>
    </row>
    <row r="2" spans="1:3" x14ac:dyDescent="0.25">
      <c r="A2" s="1">
        <v>0</v>
      </c>
      <c r="B2">
        <v>5.0000003539025784E-3</v>
      </c>
      <c r="C2">
        <v>-230.626220703125</v>
      </c>
    </row>
    <row r="3" spans="1:3" x14ac:dyDescent="0.25">
      <c r="A3" s="1">
        <v>1</v>
      </c>
      <c r="B3">
        <v>4.9953372217714787E-3</v>
      </c>
      <c r="C3">
        <v>-231.048583984375</v>
      </c>
    </row>
    <row r="4" spans="1:3" x14ac:dyDescent="0.25">
      <c r="A4" s="1">
        <v>2</v>
      </c>
      <c r="B4">
        <v>4.9906834028661251E-3</v>
      </c>
      <c r="C4">
        <v>-231.469482421875</v>
      </c>
    </row>
    <row r="5" spans="1:3" x14ac:dyDescent="0.25">
      <c r="A5" s="1">
        <v>3</v>
      </c>
      <c r="B5">
        <v>4.9860384315252304E-3</v>
      </c>
      <c r="C5">
        <v>-231.8887939453125</v>
      </c>
    </row>
    <row r="6" spans="1:3" x14ac:dyDescent="0.25">
      <c r="A6" s="1">
        <v>4</v>
      </c>
      <c r="B6">
        <v>4.9814018420875072E-3</v>
      </c>
      <c r="C6">
        <v>-232.306396484375</v>
      </c>
    </row>
    <row r="7" spans="1:3" x14ac:dyDescent="0.25">
      <c r="A7" s="1">
        <v>5</v>
      </c>
      <c r="B7">
        <v>4.9767736345529556E-3</v>
      </c>
      <c r="C7">
        <v>-232.7227783203125</v>
      </c>
    </row>
    <row r="8" spans="1:3" x14ac:dyDescent="0.25">
      <c r="A8" s="1">
        <v>6</v>
      </c>
      <c r="B8">
        <v>4.9721542745828629E-3</v>
      </c>
      <c r="C8">
        <v>-233.1375732421875</v>
      </c>
    </row>
    <row r="9" spans="1:3" x14ac:dyDescent="0.25">
      <c r="A9" s="1">
        <v>7</v>
      </c>
      <c r="B9">
        <v>4.9675432965159416E-3</v>
      </c>
      <c r="C9">
        <v>-233.551025390625</v>
      </c>
    </row>
    <row r="10" spans="1:3" x14ac:dyDescent="0.25">
      <c r="A10" s="1">
        <v>8</v>
      </c>
      <c r="B10">
        <v>4.9629407003521919E-3</v>
      </c>
      <c r="C10">
        <v>-233.9630126953125</v>
      </c>
    </row>
    <row r="11" spans="1:3" x14ac:dyDescent="0.25">
      <c r="A11" s="1">
        <v>9</v>
      </c>
      <c r="B11">
        <v>4.9583474174141884E-3</v>
      </c>
      <c r="C11">
        <v>-234.3734130859375</v>
      </c>
    </row>
    <row r="12" spans="1:3" x14ac:dyDescent="0.25">
      <c r="A12" s="1">
        <v>10</v>
      </c>
      <c r="B12">
        <v>4.9537625163793564E-3</v>
      </c>
      <c r="C12">
        <v>-234.7822265625</v>
      </c>
    </row>
    <row r="13" spans="1:3" x14ac:dyDescent="0.25">
      <c r="A13" s="1">
        <v>11</v>
      </c>
      <c r="B13">
        <v>4.9491850659251213E-3</v>
      </c>
      <c r="C13">
        <v>-235.18994140625</v>
      </c>
    </row>
    <row r="14" spans="1:3" x14ac:dyDescent="0.25">
      <c r="A14" s="1">
        <v>12</v>
      </c>
      <c r="B14">
        <v>4.9446164630353451E-3</v>
      </c>
      <c r="C14">
        <v>-235.5958251953125</v>
      </c>
    </row>
    <row r="15" spans="1:3" x14ac:dyDescent="0.25">
      <c r="A15" s="1">
        <v>13</v>
      </c>
      <c r="B15">
        <v>4.9400567077100277E-3</v>
      </c>
      <c r="C15">
        <v>-236.0006103515625</v>
      </c>
    </row>
    <row r="16" spans="1:3" x14ac:dyDescent="0.25">
      <c r="A16" s="1">
        <v>14</v>
      </c>
      <c r="B16">
        <v>4.9355053342878819E-3</v>
      </c>
      <c r="C16">
        <v>-236.40380859375</v>
      </c>
    </row>
    <row r="17" spans="1:3" x14ac:dyDescent="0.25">
      <c r="A17" s="1">
        <v>15</v>
      </c>
      <c r="B17">
        <v>4.9309623427689084E-3</v>
      </c>
      <c r="C17">
        <v>-236.8056640625</v>
      </c>
    </row>
    <row r="18" spans="1:3" x14ac:dyDescent="0.25">
      <c r="A18" s="1">
        <v>16</v>
      </c>
      <c r="B18">
        <v>4.9264272674918166E-3</v>
      </c>
      <c r="C18">
        <v>-237.205810546875</v>
      </c>
    </row>
    <row r="19" spans="1:3" x14ac:dyDescent="0.25">
      <c r="A19" s="1">
        <v>17</v>
      </c>
      <c r="B19">
        <v>4.9219010397791862E-3</v>
      </c>
      <c r="C19">
        <v>-237.6044921875</v>
      </c>
    </row>
    <row r="20" spans="1:3" x14ac:dyDescent="0.25">
      <c r="A20" s="1">
        <v>18</v>
      </c>
      <c r="B20">
        <v>4.9173822626471519E-3</v>
      </c>
      <c r="C20">
        <v>-238.0018310546875</v>
      </c>
    </row>
    <row r="21" spans="1:3" x14ac:dyDescent="0.25">
      <c r="A21" s="1">
        <v>19</v>
      </c>
      <c r="B21">
        <v>4.9128723330795756E-3</v>
      </c>
      <c r="C21">
        <v>-238.3978271484375</v>
      </c>
    </row>
    <row r="22" spans="1:3" x14ac:dyDescent="0.25">
      <c r="A22" s="1">
        <v>20</v>
      </c>
      <c r="B22">
        <v>4.9083712510764599E-3</v>
      </c>
      <c r="C22">
        <v>-238.7923583984375</v>
      </c>
    </row>
    <row r="23" spans="1:3" x14ac:dyDescent="0.25">
      <c r="A23" s="1">
        <v>21</v>
      </c>
      <c r="B23">
        <v>4.9038780853152284E-3</v>
      </c>
      <c r="C23">
        <v>-239.1854248046875</v>
      </c>
    </row>
    <row r="24" spans="1:3" x14ac:dyDescent="0.25">
      <c r="A24" s="1">
        <v>22</v>
      </c>
      <c r="B24">
        <v>4.8993928357958794E-3</v>
      </c>
      <c r="C24">
        <v>-239.5771484375</v>
      </c>
    </row>
    <row r="25" spans="1:3" x14ac:dyDescent="0.25">
      <c r="A25" s="1">
        <v>23</v>
      </c>
      <c r="B25">
        <v>4.8949159681797028E-3</v>
      </c>
      <c r="C25">
        <v>-239.96728515625</v>
      </c>
    </row>
    <row r="26" spans="1:3" x14ac:dyDescent="0.25">
      <c r="A26" s="1">
        <v>24</v>
      </c>
      <c r="B26">
        <v>4.8904470168054104E-3</v>
      </c>
      <c r="C26">
        <v>-240.35595703125</v>
      </c>
    </row>
    <row r="27" spans="1:3" x14ac:dyDescent="0.25">
      <c r="A27" s="1">
        <v>25</v>
      </c>
      <c r="B27">
        <v>4.8859859816730022E-3</v>
      </c>
      <c r="C27">
        <v>-240.7432861328125</v>
      </c>
    </row>
    <row r="28" spans="1:3" x14ac:dyDescent="0.25">
      <c r="A28" s="1">
        <v>26</v>
      </c>
      <c r="B28">
        <v>4.8815337941050529E-3</v>
      </c>
      <c r="C28">
        <v>-241.12939453125</v>
      </c>
    </row>
    <row r="29" spans="1:3" x14ac:dyDescent="0.25">
      <c r="A29" s="1">
        <v>27</v>
      </c>
      <c r="B29">
        <v>4.8770890571177006E-3</v>
      </c>
      <c r="C29">
        <v>-241.513916015625</v>
      </c>
    </row>
    <row r="30" spans="1:3" x14ac:dyDescent="0.25">
      <c r="A30" s="1">
        <v>28</v>
      </c>
      <c r="B30">
        <v>4.8726531676948071E-3</v>
      </c>
      <c r="C30">
        <v>-241.89697265625</v>
      </c>
    </row>
    <row r="31" spans="1:3" x14ac:dyDescent="0.25">
      <c r="A31" s="1">
        <v>29</v>
      </c>
      <c r="B31">
        <v>4.8682247288525096E-3</v>
      </c>
      <c r="C31">
        <v>-242.2786865234375</v>
      </c>
    </row>
    <row r="32" spans="1:3" x14ac:dyDescent="0.25">
      <c r="A32" s="1">
        <v>30</v>
      </c>
      <c r="B32">
        <v>4.8638046719133854E-3</v>
      </c>
      <c r="C32">
        <v>-242.6590576171875</v>
      </c>
    </row>
    <row r="33" spans="1:3" x14ac:dyDescent="0.25">
      <c r="A33" s="1">
        <v>31</v>
      </c>
      <c r="B33">
        <v>4.8593925312161454E-3</v>
      </c>
      <c r="C33">
        <v>-243.0379638671875</v>
      </c>
    </row>
    <row r="34" spans="1:3" x14ac:dyDescent="0.25">
      <c r="A34" s="1">
        <v>32</v>
      </c>
      <c r="B34">
        <v>4.854988306760788E-3</v>
      </c>
      <c r="C34">
        <v>-243.41552734375</v>
      </c>
    </row>
    <row r="35" spans="1:3" x14ac:dyDescent="0.25">
      <c r="A35" s="1">
        <v>33</v>
      </c>
      <c r="B35">
        <v>4.8505919985473156E-3</v>
      </c>
      <c r="C35">
        <v>-243.7916259765625</v>
      </c>
    </row>
    <row r="36" spans="1:3" x14ac:dyDescent="0.25">
      <c r="A36" s="1">
        <v>34</v>
      </c>
      <c r="B36">
        <v>4.8462036065757266E-3</v>
      </c>
      <c r="C36">
        <v>-244.166259765625</v>
      </c>
    </row>
    <row r="37" spans="1:3" x14ac:dyDescent="0.25">
      <c r="A37" s="1">
        <v>35</v>
      </c>
      <c r="B37">
        <v>4.8418231308460244E-3</v>
      </c>
      <c r="C37">
        <v>-244.539794921875</v>
      </c>
    </row>
    <row r="38" spans="1:3" x14ac:dyDescent="0.25">
      <c r="A38" s="1">
        <v>36</v>
      </c>
      <c r="B38">
        <v>4.8374505713582039E-3</v>
      </c>
      <c r="C38">
        <v>-244.9117431640625</v>
      </c>
    </row>
    <row r="39" spans="1:3" x14ac:dyDescent="0.25">
      <c r="A39" s="1">
        <v>37</v>
      </c>
      <c r="B39">
        <v>4.8330868594348431E-3</v>
      </c>
      <c r="C39">
        <v>-245.2821044921875</v>
      </c>
    </row>
    <row r="40" spans="1:3" x14ac:dyDescent="0.25">
      <c r="A40" s="1">
        <v>38</v>
      </c>
      <c r="B40">
        <v>4.8287296667695054E-3</v>
      </c>
      <c r="C40">
        <v>-245.6513671875</v>
      </c>
    </row>
    <row r="41" spans="1:3" x14ac:dyDescent="0.25">
      <c r="A41" s="1">
        <v>39</v>
      </c>
      <c r="B41">
        <v>4.8243813216686249E-3</v>
      </c>
      <c r="C41">
        <v>-246.01904296875</v>
      </c>
    </row>
    <row r="42" spans="1:3" x14ac:dyDescent="0.25">
      <c r="A42" s="1">
        <v>40</v>
      </c>
      <c r="B42">
        <v>4.8200399614870548E-3</v>
      </c>
      <c r="C42">
        <v>-246.385498046875</v>
      </c>
    </row>
    <row r="43" spans="1:3" x14ac:dyDescent="0.25">
      <c r="A43" s="1">
        <v>41</v>
      </c>
      <c r="B43">
        <v>4.8157069832086563E-3</v>
      </c>
      <c r="C43">
        <v>-246.7506103515625</v>
      </c>
    </row>
    <row r="44" spans="1:3" x14ac:dyDescent="0.25">
      <c r="A44" s="1">
        <v>42</v>
      </c>
      <c r="B44">
        <v>4.8113809898495674E-3</v>
      </c>
      <c r="C44">
        <v>-247.1142578125</v>
      </c>
    </row>
    <row r="45" spans="1:3" x14ac:dyDescent="0.25">
      <c r="A45" s="1">
        <v>43</v>
      </c>
      <c r="B45">
        <v>4.8070638440549374E-3</v>
      </c>
      <c r="C45">
        <v>-247.4765625</v>
      </c>
    </row>
    <row r="46" spans="1:3" x14ac:dyDescent="0.25">
      <c r="A46" s="1">
        <v>44</v>
      </c>
      <c r="B46">
        <v>4.8027541488409042E-3</v>
      </c>
      <c r="C46">
        <v>-247.83740234375</v>
      </c>
    </row>
    <row r="47" spans="1:3" x14ac:dyDescent="0.25">
      <c r="A47" s="1">
        <v>45</v>
      </c>
      <c r="B47">
        <v>4.7984514385461807E-3</v>
      </c>
      <c r="C47">
        <v>-248.1968994140625</v>
      </c>
    </row>
    <row r="48" spans="1:3" x14ac:dyDescent="0.25">
      <c r="A48" s="1">
        <v>46</v>
      </c>
      <c r="B48">
        <v>4.7941571101546288E-3</v>
      </c>
      <c r="C48">
        <v>-248.5552978515625</v>
      </c>
    </row>
    <row r="49" spans="1:3" x14ac:dyDescent="0.25">
      <c r="A49" s="1">
        <v>47</v>
      </c>
      <c r="B49">
        <v>4.789870698004961E-3</v>
      </c>
      <c r="C49">
        <v>-248.912109375</v>
      </c>
    </row>
    <row r="50" spans="1:3" x14ac:dyDescent="0.25">
      <c r="A50" s="1">
        <v>48</v>
      </c>
      <c r="B50">
        <v>4.7855912707746029E-3</v>
      </c>
      <c r="C50">
        <v>-249.267578125</v>
      </c>
    </row>
    <row r="51" spans="1:3" x14ac:dyDescent="0.25">
      <c r="A51" s="1">
        <v>49</v>
      </c>
      <c r="B51">
        <v>4.781319759786129E-3</v>
      </c>
      <c r="C51">
        <v>-249.6220703125</v>
      </c>
    </row>
    <row r="52" spans="1:3" x14ac:dyDescent="0.25">
      <c r="A52" s="1">
        <v>50</v>
      </c>
      <c r="B52">
        <v>4.7770561650395393E-3</v>
      </c>
      <c r="C52">
        <v>-249.974609375</v>
      </c>
    </row>
    <row r="53" spans="1:3" x14ac:dyDescent="0.25">
      <c r="A53" s="1">
        <v>51</v>
      </c>
      <c r="B53">
        <v>4.7727995552122593E-3</v>
      </c>
      <c r="C53">
        <v>-250.3260498046875</v>
      </c>
    </row>
    <row r="54" spans="1:3" x14ac:dyDescent="0.25">
      <c r="A54" s="1">
        <v>52</v>
      </c>
      <c r="B54">
        <v>4.7685513272881508E-3</v>
      </c>
      <c r="C54">
        <v>-250.67626953125</v>
      </c>
    </row>
    <row r="55" spans="1:3" x14ac:dyDescent="0.25">
      <c r="A55" s="1">
        <v>53</v>
      </c>
      <c r="B55">
        <v>4.7643096186220646E-3</v>
      </c>
      <c r="C55">
        <v>-251.02490234375</v>
      </c>
    </row>
    <row r="56" spans="1:3" x14ac:dyDescent="0.25">
      <c r="A56" s="1">
        <v>54</v>
      </c>
      <c r="B56">
        <v>4.7600762918591499E-3</v>
      </c>
      <c r="C56">
        <v>-251.372314453125</v>
      </c>
    </row>
    <row r="57" spans="1:3" x14ac:dyDescent="0.25">
      <c r="A57" s="1">
        <v>55</v>
      </c>
      <c r="B57">
        <v>4.7558504156768322E-3</v>
      </c>
      <c r="C57">
        <v>-251.7186279296875</v>
      </c>
    </row>
    <row r="58" spans="1:3" x14ac:dyDescent="0.25">
      <c r="A58" s="1">
        <v>56</v>
      </c>
      <c r="B58">
        <v>4.7516315244138241E-3</v>
      </c>
      <c r="C58">
        <v>-252.0633544921875</v>
      </c>
    </row>
    <row r="59" spans="1:3" x14ac:dyDescent="0.25">
      <c r="A59" s="1">
        <v>57</v>
      </c>
      <c r="B59">
        <v>4.7474205493927002E-3</v>
      </c>
      <c r="C59">
        <v>-252.4066162109375</v>
      </c>
    </row>
    <row r="60" spans="1:3" x14ac:dyDescent="0.25">
      <c r="A60" s="1">
        <v>58</v>
      </c>
      <c r="B60">
        <v>4.7432165592908859E-3</v>
      </c>
      <c r="C60">
        <v>-252.7489013671875</v>
      </c>
    </row>
    <row r="61" spans="1:3" x14ac:dyDescent="0.25">
      <c r="A61" s="1">
        <v>59</v>
      </c>
      <c r="B61">
        <v>4.7390204854309559E-3</v>
      </c>
      <c r="C61">
        <v>-253.089599609375</v>
      </c>
    </row>
    <row r="62" spans="1:3" x14ac:dyDescent="0.25">
      <c r="A62" s="1">
        <v>60</v>
      </c>
      <c r="B62">
        <v>4.7348318621516228E-3</v>
      </c>
      <c r="C62">
        <v>-253.4290771484375</v>
      </c>
    </row>
    <row r="63" spans="1:3" x14ac:dyDescent="0.25">
      <c r="A63" s="1">
        <v>61</v>
      </c>
      <c r="B63">
        <v>4.7306506894528866E-3</v>
      </c>
      <c r="C63">
        <v>-253.767333984375</v>
      </c>
    </row>
    <row r="64" spans="1:3" x14ac:dyDescent="0.25">
      <c r="A64" s="1">
        <v>62</v>
      </c>
      <c r="B64">
        <v>4.72647650167346E-3</v>
      </c>
      <c r="C64">
        <v>-254.1041259765625</v>
      </c>
    </row>
    <row r="65" spans="1:3" x14ac:dyDescent="0.25">
      <c r="A65" s="1">
        <v>63</v>
      </c>
      <c r="B65">
        <v>4.7223097644746304E-3</v>
      </c>
      <c r="C65">
        <v>-254.439453125</v>
      </c>
    </row>
    <row r="66" spans="1:3" x14ac:dyDescent="0.25">
      <c r="A66" s="1">
        <v>64</v>
      </c>
      <c r="B66">
        <v>4.7181504778563976E-3</v>
      </c>
      <c r="C66">
        <v>-254.77392578125</v>
      </c>
    </row>
    <row r="67" spans="1:3" x14ac:dyDescent="0.25">
      <c r="A67" s="1">
        <v>65</v>
      </c>
      <c r="B67">
        <v>4.7139986418187618E-3</v>
      </c>
      <c r="C67">
        <v>-255.1068115234375</v>
      </c>
    </row>
    <row r="68" spans="1:3" x14ac:dyDescent="0.25">
      <c r="A68" s="1">
        <v>66</v>
      </c>
      <c r="B68">
        <v>4.7098537907004356E-3</v>
      </c>
      <c r="C68">
        <v>-255.4383544921875</v>
      </c>
    </row>
    <row r="69" spans="1:3" x14ac:dyDescent="0.25">
      <c r="A69" s="1">
        <v>67</v>
      </c>
      <c r="B69">
        <v>4.7057163901627064E-3</v>
      </c>
      <c r="C69">
        <v>-255.768798828125</v>
      </c>
    </row>
    <row r="70" spans="1:3" x14ac:dyDescent="0.25">
      <c r="A70" s="1">
        <v>68</v>
      </c>
      <c r="B70">
        <v>4.701586440205574E-3</v>
      </c>
      <c r="C70">
        <v>-256.09765625</v>
      </c>
    </row>
    <row r="71" spans="1:3" x14ac:dyDescent="0.25">
      <c r="A71" s="1">
        <v>69</v>
      </c>
      <c r="B71">
        <v>4.6974634751677513E-3</v>
      </c>
      <c r="C71">
        <v>-256.4254150390625</v>
      </c>
    </row>
    <row r="72" spans="1:3" x14ac:dyDescent="0.25">
      <c r="A72" s="1">
        <v>70</v>
      </c>
      <c r="B72">
        <v>4.6933474950492382E-3</v>
      </c>
      <c r="C72">
        <v>-256.7518310546875</v>
      </c>
    </row>
    <row r="73" spans="1:3" x14ac:dyDescent="0.25">
      <c r="A73" s="1">
        <v>71</v>
      </c>
      <c r="B73">
        <v>4.6892394311726093E-3</v>
      </c>
      <c r="C73">
        <v>-257.076904296875</v>
      </c>
    </row>
    <row r="74" spans="1:3" x14ac:dyDescent="0.25">
      <c r="A74" s="1">
        <v>72</v>
      </c>
      <c r="B74">
        <v>4.6851378865540028E-3</v>
      </c>
      <c r="C74">
        <v>-257.400634765625</v>
      </c>
    </row>
    <row r="75" spans="1:3" x14ac:dyDescent="0.25">
      <c r="A75" s="1">
        <v>73</v>
      </c>
      <c r="B75">
        <v>4.6810437925159931E-3</v>
      </c>
      <c r="C75">
        <v>-257.7232666015625</v>
      </c>
    </row>
    <row r="76" spans="1:3" x14ac:dyDescent="0.25">
      <c r="A76" s="1">
        <v>74</v>
      </c>
      <c r="B76">
        <v>4.6769566833972931E-3</v>
      </c>
      <c r="C76">
        <v>-258.044677734375</v>
      </c>
    </row>
    <row r="77" spans="1:3" x14ac:dyDescent="0.25">
      <c r="A77" s="1">
        <v>75</v>
      </c>
      <c r="B77">
        <v>4.67287702485919E-3</v>
      </c>
      <c r="C77">
        <v>-258.364501953125</v>
      </c>
    </row>
    <row r="78" spans="1:3" x14ac:dyDescent="0.25">
      <c r="A78" s="1">
        <v>76</v>
      </c>
      <c r="B78">
        <v>4.6688038855791092E-3</v>
      </c>
      <c r="C78">
        <v>-258.6832275390625</v>
      </c>
    </row>
    <row r="79" spans="1:3" x14ac:dyDescent="0.25">
      <c r="A79" s="1">
        <v>77</v>
      </c>
      <c r="B79">
        <v>4.6647386625409126E-3</v>
      </c>
      <c r="C79">
        <v>-259.0006103515625</v>
      </c>
    </row>
    <row r="80" spans="1:3" x14ac:dyDescent="0.25">
      <c r="A80" s="1">
        <v>78</v>
      </c>
      <c r="B80">
        <v>4.6606799587607384E-3</v>
      </c>
      <c r="C80">
        <v>-259.3167724609375</v>
      </c>
    </row>
    <row r="81" spans="1:3" x14ac:dyDescent="0.25">
      <c r="A81" s="1">
        <v>79</v>
      </c>
      <c r="B81">
        <v>4.6566282398998737E-3</v>
      </c>
      <c r="C81">
        <v>-259.6317138671875</v>
      </c>
    </row>
    <row r="82" spans="1:3" x14ac:dyDescent="0.25">
      <c r="A82" s="1">
        <v>80</v>
      </c>
      <c r="B82">
        <v>4.652583971619606E-3</v>
      </c>
      <c r="C82">
        <v>-259.9454345703125</v>
      </c>
    </row>
    <row r="83" spans="1:3" x14ac:dyDescent="0.25">
      <c r="A83" s="1">
        <v>81</v>
      </c>
      <c r="B83">
        <v>4.6485462225973606E-3</v>
      </c>
      <c r="C83">
        <v>-260.257568359375</v>
      </c>
    </row>
    <row r="84" spans="1:3" x14ac:dyDescent="0.25">
      <c r="A84" s="1">
        <v>82</v>
      </c>
      <c r="B84">
        <v>4.6445163898169986E-3</v>
      </c>
      <c r="C84">
        <v>-260.56884765625</v>
      </c>
    </row>
    <row r="85" spans="1:3" x14ac:dyDescent="0.25">
      <c r="A85" s="1">
        <v>83</v>
      </c>
      <c r="B85">
        <v>4.6404926106333733E-3</v>
      </c>
      <c r="C85">
        <v>-260.878662109375</v>
      </c>
    </row>
    <row r="86" spans="1:3" x14ac:dyDescent="0.25">
      <c r="A86" s="1">
        <v>84</v>
      </c>
      <c r="B86">
        <v>4.636476282030344E-3</v>
      </c>
      <c r="C86">
        <v>-261.187255859375</v>
      </c>
    </row>
    <row r="87" spans="1:3" x14ac:dyDescent="0.25">
      <c r="A87" s="1">
        <v>85</v>
      </c>
      <c r="B87">
        <v>4.6324664726853371E-3</v>
      </c>
      <c r="C87">
        <v>-261.4945068359375</v>
      </c>
    </row>
    <row r="88" spans="1:3" x14ac:dyDescent="0.25">
      <c r="A88" s="1">
        <v>86</v>
      </c>
      <c r="B88">
        <v>4.628464113920927E-3</v>
      </c>
      <c r="C88">
        <v>-261.8006591796875</v>
      </c>
    </row>
    <row r="89" spans="1:3" x14ac:dyDescent="0.25">
      <c r="A89" s="1">
        <v>87</v>
      </c>
      <c r="B89">
        <v>4.6244682744145393E-3</v>
      </c>
      <c r="C89">
        <v>-262.10546875</v>
      </c>
    </row>
    <row r="90" spans="1:3" x14ac:dyDescent="0.25">
      <c r="A90" s="1">
        <v>88</v>
      </c>
      <c r="B90">
        <v>4.6204794198274612E-3</v>
      </c>
      <c r="C90">
        <v>-262.4091796875</v>
      </c>
    </row>
    <row r="91" spans="1:3" x14ac:dyDescent="0.25">
      <c r="A91" s="1">
        <v>89</v>
      </c>
      <c r="B91">
        <v>4.6164975501596928E-3</v>
      </c>
      <c r="C91">
        <v>-262.7115478515625</v>
      </c>
    </row>
    <row r="92" spans="1:3" x14ac:dyDescent="0.25">
      <c r="A92" s="1">
        <v>90</v>
      </c>
      <c r="B92">
        <v>4.6125221997499466E-3</v>
      </c>
      <c r="C92">
        <v>-263.012451171875</v>
      </c>
    </row>
    <row r="93" spans="1:3" x14ac:dyDescent="0.25">
      <c r="A93" s="1">
        <v>91</v>
      </c>
      <c r="B93">
        <v>4.6085542999207973E-3</v>
      </c>
      <c r="C93">
        <v>-263.3123779296875</v>
      </c>
    </row>
    <row r="94" spans="1:3" x14ac:dyDescent="0.25">
      <c r="A94" s="1">
        <v>92</v>
      </c>
      <c r="B94">
        <v>4.6045924536883831E-3</v>
      </c>
      <c r="C94">
        <v>-263.6109619140625</v>
      </c>
    </row>
    <row r="95" spans="1:3" x14ac:dyDescent="0.25">
      <c r="A95" s="1">
        <v>93</v>
      </c>
      <c r="B95">
        <v>4.6006380580365658E-3</v>
      </c>
      <c r="C95">
        <v>-263.908203125</v>
      </c>
    </row>
    <row r="96" spans="1:3" x14ac:dyDescent="0.25">
      <c r="A96" s="1">
        <v>94</v>
      </c>
      <c r="B96">
        <v>4.5966901816427708E-3</v>
      </c>
      <c r="C96">
        <v>-264.20458984375</v>
      </c>
    </row>
    <row r="97" spans="1:3" x14ac:dyDescent="0.25">
      <c r="A97" s="1">
        <v>95</v>
      </c>
      <c r="B97">
        <v>4.5927492901682854E-3</v>
      </c>
      <c r="C97">
        <v>-264.4993896484375</v>
      </c>
    </row>
    <row r="98" spans="1:3" x14ac:dyDescent="0.25">
      <c r="A98" s="1">
        <v>96</v>
      </c>
      <c r="B98">
        <v>4.5888149179518223E-3</v>
      </c>
      <c r="C98">
        <v>-264.79296875</v>
      </c>
    </row>
    <row r="99" spans="1:3" x14ac:dyDescent="0.25">
      <c r="A99" s="1">
        <v>97</v>
      </c>
      <c r="B99">
        <v>4.5848870649933824E-3</v>
      </c>
      <c r="C99">
        <v>-265.0855712890625</v>
      </c>
    </row>
    <row r="100" spans="1:3" x14ac:dyDescent="0.25">
      <c r="A100" s="1">
        <v>98</v>
      </c>
      <c r="B100">
        <v>4.5809661969542503E-3</v>
      </c>
      <c r="C100">
        <v>-265.376708984375</v>
      </c>
    </row>
    <row r="101" spans="1:3" x14ac:dyDescent="0.25">
      <c r="A101" s="1">
        <v>99</v>
      </c>
      <c r="B101">
        <v>4.5770523138344288E-3</v>
      </c>
      <c r="C101">
        <v>-265.6668701171875</v>
      </c>
    </row>
    <row r="102" spans="1:3" x14ac:dyDescent="0.25">
      <c r="A102" s="1">
        <v>100</v>
      </c>
      <c r="B102">
        <v>4.5731449499726304E-3</v>
      </c>
      <c r="C102">
        <v>-265.955810546875</v>
      </c>
    </row>
    <row r="103" spans="1:3" x14ac:dyDescent="0.25">
      <c r="A103" s="1">
        <v>101</v>
      </c>
      <c r="B103">
        <v>4.5692441053688526E-3</v>
      </c>
      <c r="C103">
        <v>-266.243408203125</v>
      </c>
    </row>
    <row r="104" spans="1:3" x14ac:dyDescent="0.25">
      <c r="A104" s="1">
        <v>102</v>
      </c>
      <c r="B104">
        <v>4.565349780023098E-3</v>
      </c>
      <c r="C104">
        <v>-266.5296630859375</v>
      </c>
    </row>
    <row r="105" spans="1:3" x14ac:dyDescent="0.25">
      <c r="A105" s="1">
        <v>103</v>
      </c>
      <c r="B105">
        <v>4.5614619739353657E-3</v>
      </c>
      <c r="C105">
        <v>-266.8148193359375</v>
      </c>
    </row>
    <row r="106" spans="1:3" x14ac:dyDescent="0.25">
      <c r="A106" s="1">
        <v>104</v>
      </c>
      <c r="B106">
        <v>4.557581152766943E-3</v>
      </c>
      <c r="C106">
        <v>-267.098876953125</v>
      </c>
    </row>
    <row r="107" spans="1:3" x14ac:dyDescent="0.25">
      <c r="A107" s="1">
        <v>105</v>
      </c>
      <c r="B107">
        <v>4.5537073165178299E-3</v>
      </c>
      <c r="C107">
        <v>-267.3817138671875</v>
      </c>
    </row>
    <row r="108" spans="1:3" x14ac:dyDescent="0.25">
      <c r="A108" s="1">
        <v>106</v>
      </c>
      <c r="B108">
        <v>4.5498390682041654E-3</v>
      </c>
      <c r="C108">
        <v>-267.663330078125</v>
      </c>
    </row>
    <row r="109" spans="1:3" x14ac:dyDescent="0.25">
      <c r="A109" s="1">
        <v>107</v>
      </c>
      <c r="B109">
        <v>4.545978270471096E-3</v>
      </c>
      <c r="C109">
        <v>-267.943603515625</v>
      </c>
    </row>
    <row r="110" spans="1:3" x14ac:dyDescent="0.25">
      <c r="A110" s="1">
        <v>108</v>
      </c>
      <c r="B110">
        <v>4.5421235263347626E-3</v>
      </c>
      <c r="C110">
        <v>-268.222900390625</v>
      </c>
    </row>
    <row r="111" spans="1:3" x14ac:dyDescent="0.25">
      <c r="A111" s="1">
        <v>109</v>
      </c>
      <c r="B111">
        <v>4.5382753014564514E-3</v>
      </c>
      <c r="C111">
        <v>-268.5008544921875</v>
      </c>
    </row>
    <row r="112" spans="1:3" x14ac:dyDescent="0.25">
      <c r="A112" s="1">
        <v>110</v>
      </c>
      <c r="B112">
        <v>4.5344335958361626E-3</v>
      </c>
      <c r="C112">
        <v>-268.777587890625</v>
      </c>
    </row>
    <row r="113" spans="1:3" x14ac:dyDescent="0.25">
      <c r="A113" s="1">
        <v>111</v>
      </c>
      <c r="B113">
        <v>4.5305988751351833E-3</v>
      </c>
      <c r="C113">
        <v>-269.05322265625</v>
      </c>
    </row>
    <row r="114" spans="1:3" x14ac:dyDescent="0.25">
      <c r="A114" s="1">
        <v>112</v>
      </c>
      <c r="B114">
        <v>4.5267702080309391E-3</v>
      </c>
      <c r="C114">
        <v>-269.32763671875</v>
      </c>
    </row>
    <row r="115" spans="1:3" x14ac:dyDescent="0.25">
      <c r="A115" s="1">
        <v>113</v>
      </c>
      <c r="B115">
        <v>4.5229480601847172E-3</v>
      </c>
      <c r="C115">
        <v>-269.600830078125</v>
      </c>
    </row>
    <row r="116" spans="1:3" x14ac:dyDescent="0.25">
      <c r="A116" s="1">
        <v>114</v>
      </c>
      <c r="B116">
        <v>4.5191324315965184E-3</v>
      </c>
      <c r="C116">
        <v>-269.8729248046875</v>
      </c>
    </row>
    <row r="117" spans="1:3" x14ac:dyDescent="0.25">
      <c r="A117" s="1">
        <v>115</v>
      </c>
      <c r="B117">
        <v>4.5153228566050529E-3</v>
      </c>
      <c r="C117">
        <v>-270.1439208984375</v>
      </c>
    </row>
    <row r="118" spans="1:3" x14ac:dyDescent="0.25">
      <c r="A118" s="1">
        <v>116</v>
      </c>
      <c r="B118">
        <v>4.5115207321941853E-3</v>
      </c>
      <c r="C118">
        <v>-270.41357421875</v>
      </c>
    </row>
    <row r="119" spans="1:3" x14ac:dyDescent="0.25">
      <c r="A119" s="1">
        <v>117</v>
      </c>
      <c r="B119">
        <v>4.5077241957187653E-3</v>
      </c>
      <c r="C119">
        <v>-270.68212890625</v>
      </c>
    </row>
    <row r="120" spans="1:3" x14ac:dyDescent="0.25">
      <c r="A120" s="1">
        <v>118</v>
      </c>
      <c r="B120">
        <v>4.5039341785013676E-3</v>
      </c>
      <c r="C120">
        <v>-270.949462890625</v>
      </c>
    </row>
    <row r="121" spans="1:3" x14ac:dyDescent="0.25">
      <c r="A121" s="1">
        <v>119</v>
      </c>
      <c r="B121">
        <v>4.5001497492194176E-3</v>
      </c>
      <c r="C121">
        <v>-271.2156982421875</v>
      </c>
    </row>
    <row r="122" spans="1:3" x14ac:dyDescent="0.25">
      <c r="A122" s="1">
        <v>120</v>
      </c>
      <c r="B122">
        <v>4.4963727705180636E-3</v>
      </c>
      <c r="C122">
        <v>-271.480712890625</v>
      </c>
    </row>
    <row r="123" spans="1:3" x14ac:dyDescent="0.25">
      <c r="A123" s="1">
        <v>121</v>
      </c>
      <c r="B123">
        <v>4.4926013797521591E-3</v>
      </c>
      <c r="C123">
        <v>-271.74462890625</v>
      </c>
    </row>
    <row r="124" spans="1:3" x14ac:dyDescent="0.25">
      <c r="A124" s="1">
        <v>122</v>
      </c>
      <c r="B124">
        <v>4.4888374395668507E-3</v>
      </c>
      <c r="C124">
        <v>-272.0074462890625</v>
      </c>
    </row>
    <row r="125" spans="1:3" x14ac:dyDescent="0.25">
      <c r="A125" s="1">
        <v>123</v>
      </c>
      <c r="B125">
        <v>4.4850790873169899E-3</v>
      </c>
      <c r="C125">
        <v>-272.2689208984375</v>
      </c>
    </row>
    <row r="126" spans="1:3" x14ac:dyDescent="0.25">
      <c r="A126" s="1">
        <v>124</v>
      </c>
      <c r="B126">
        <v>4.4813267886638641E-3</v>
      </c>
      <c r="C126">
        <v>-272.5291748046875</v>
      </c>
    </row>
    <row r="127" spans="1:3" x14ac:dyDescent="0.25">
      <c r="A127" s="1">
        <v>125</v>
      </c>
      <c r="B127">
        <v>4.4775805436074734E-3</v>
      </c>
      <c r="C127">
        <v>-272.7884521484375</v>
      </c>
    </row>
    <row r="128" spans="1:3" x14ac:dyDescent="0.25">
      <c r="A128" s="1">
        <v>126</v>
      </c>
      <c r="B128">
        <v>4.4738412834703922E-3</v>
      </c>
      <c r="C128">
        <v>-273.0465087890625</v>
      </c>
    </row>
    <row r="129" spans="1:3" x14ac:dyDescent="0.25">
      <c r="A129" s="1">
        <v>127</v>
      </c>
      <c r="B129">
        <v>4.4701080769300461E-3</v>
      </c>
      <c r="C129">
        <v>-273.303466796875</v>
      </c>
    </row>
    <row r="130" spans="1:3" x14ac:dyDescent="0.25">
      <c r="A130" s="1">
        <v>128</v>
      </c>
      <c r="B130">
        <v>4.4663813896477222E-3</v>
      </c>
      <c r="C130">
        <v>-273.559326171875</v>
      </c>
    </row>
    <row r="131" spans="1:3" x14ac:dyDescent="0.25">
      <c r="A131" s="1">
        <v>129</v>
      </c>
      <c r="B131">
        <v>4.4626598246395588E-3</v>
      </c>
      <c r="C131">
        <v>-273.8140869140625</v>
      </c>
    </row>
    <row r="132" spans="1:3" x14ac:dyDescent="0.25">
      <c r="A132" s="1">
        <v>130</v>
      </c>
      <c r="B132">
        <v>4.4589457102119923E-3</v>
      </c>
      <c r="C132">
        <v>-274.0673828125</v>
      </c>
    </row>
    <row r="133" spans="1:3" x14ac:dyDescent="0.25">
      <c r="A133" s="1">
        <v>131</v>
      </c>
      <c r="B133">
        <v>4.4552367180585861E-3</v>
      </c>
      <c r="C133">
        <v>-274.319580078125</v>
      </c>
    </row>
    <row r="134" spans="1:3" x14ac:dyDescent="0.25">
      <c r="A134" s="1">
        <v>132</v>
      </c>
      <c r="B134">
        <v>4.4515347108244896E-3</v>
      </c>
      <c r="C134">
        <v>-274.5709228515625</v>
      </c>
    </row>
    <row r="135" spans="1:3" x14ac:dyDescent="0.25">
      <c r="A135" s="1">
        <v>133</v>
      </c>
      <c r="B135">
        <v>4.4478378258645526E-3</v>
      </c>
      <c r="C135">
        <v>-274.8211669921875</v>
      </c>
    </row>
    <row r="136" spans="1:3" x14ac:dyDescent="0.25">
      <c r="A136" s="1">
        <v>134</v>
      </c>
      <c r="B136">
        <v>4.4441483914852142E-3</v>
      </c>
      <c r="C136">
        <v>-275.070068359375</v>
      </c>
    </row>
    <row r="137" spans="1:3" x14ac:dyDescent="0.25">
      <c r="A137" s="1">
        <v>135</v>
      </c>
      <c r="B137">
        <v>4.4404640793800354E-3</v>
      </c>
      <c r="C137">
        <v>-275.3179931640625</v>
      </c>
    </row>
    <row r="138" spans="1:3" x14ac:dyDescent="0.25">
      <c r="A138" s="1">
        <v>136</v>
      </c>
      <c r="B138">
        <v>4.4367862865328789E-3</v>
      </c>
      <c r="C138">
        <v>-275.5645751953125</v>
      </c>
    </row>
    <row r="139" spans="1:3" x14ac:dyDescent="0.25">
      <c r="A139" s="1">
        <v>137</v>
      </c>
      <c r="B139">
        <v>4.4331145472824574E-3</v>
      </c>
      <c r="C139">
        <v>-275.81005859375</v>
      </c>
    </row>
    <row r="140" spans="1:3" x14ac:dyDescent="0.25">
      <c r="A140" s="1">
        <v>138</v>
      </c>
      <c r="B140">
        <v>4.4294488616287708E-3</v>
      </c>
      <c r="C140">
        <v>-276.0546875</v>
      </c>
    </row>
    <row r="141" spans="1:3" x14ac:dyDescent="0.25">
      <c r="A141" s="1">
        <v>139</v>
      </c>
      <c r="B141">
        <v>4.4257896952331066E-3</v>
      </c>
      <c r="C141">
        <v>-276.2978515625</v>
      </c>
    </row>
    <row r="142" spans="1:3" x14ac:dyDescent="0.25">
      <c r="A142" s="1">
        <v>140</v>
      </c>
      <c r="B142">
        <v>4.4221361167728901E-3</v>
      </c>
      <c r="C142">
        <v>-276.5400390625</v>
      </c>
    </row>
    <row r="143" spans="1:3" x14ac:dyDescent="0.25">
      <c r="A143" s="1">
        <v>141</v>
      </c>
      <c r="B143">
        <v>4.4184881262481213E-3</v>
      </c>
      <c r="C143">
        <v>-276.78125</v>
      </c>
    </row>
    <row r="144" spans="1:3" x14ac:dyDescent="0.25">
      <c r="A144" s="1">
        <v>142</v>
      </c>
      <c r="B144">
        <v>4.4148466549813747E-3</v>
      </c>
      <c r="C144">
        <v>-277.0211181640625</v>
      </c>
    </row>
    <row r="145" spans="1:3" x14ac:dyDescent="0.25">
      <c r="A145" s="1">
        <v>143</v>
      </c>
      <c r="B145">
        <v>4.4112112373113632E-3</v>
      </c>
      <c r="C145">
        <v>-277.2598876953125</v>
      </c>
    </row>
    <row r="146" spans="1:3" x14ac:dyDescent="0.25">
      <c r="A146" s="1">
        <v>144</v>
      </c>
      <c r="B146">
        <v>4.4075814075767994E-3</v>
      </c>
      <c r="C146">
        <v>-277.4976806640625</v>
      </c>
    </row>
    <row r="147" spans="1:3" x14ac:dyDescent="0.25">
      <c r="A147" s="1">
        <v>145</v>
      </c>
      <c r="B147">
        <v>4.4039580971002579E-3</v>
      </c>
      <c r="C147">
        <v>-277.734375</v>
      </c>
    </row>
    <row r="148" spans="1:3" x14ac:dyDescent="0.25">
      <c r="A148" s="1">
        <v>146</v>
      </c>
      <c r="B148">
        <v>4.400340374559164E-3</v>
      </c>
      <c r="C148">
        <v>-277.969970703125</v>
      </c>
    </row>
    <row r="149" spans="1:3" x14ac:dyDescent="0.25">
      <c r="A149" s="1">
        <v>147</v>
      </c>
      <c r="B149">
        <v>4.3967287056148052E-3</v>
      </c>
      <c r="C149">
        <v>-278.204345703125</v>
      </c>
    </row>
    <row r="150" spans="1:3" x14ac:dyDescent="0.25">
      <c r="A150" s="1">
        <v>148</v>
      </c>
      <c r="B150">
        <v>4.3931230902671814E-3</v>
      </c>
      <c r="C150">
        <v>-278.437744140625</v>
      </c>
    </row>
    <row r="151" spans="1:3" x14ac:dyDescent="0.25">
      <c r="A151" s="1">
        <v>149</v>
      </c>
      <c r="B151">
        <v>4.3895230628550053E-3</v>
      </c>
      <c r="C151">
        <v>-278.669921875</v>
      </c>
    </row>
    <row r="152" spans="1:3" x14ac:dyDescent="0.25">
      <c r="A152" s="1">
        <v>150</v>
      </c>
      <c r="B152">
        <v>4.3859290890395641E-3</v>
      </c>
      <c r="C152">
        <v>-278.901123046875</v>
      </c>
    </row>
    <row r="153" spans="1:3" x14ac:dyDescent="0.25">
      <c r="A153" s="1">
        <v>151</v>
      </c>
      <c r="B153">
        <v>4.382341168820858E-3</v>
      </c>
      <c r="C153">
        <v>-279.1312255859375</v>
      </c>
    </row>
    <row r="154" spans="1:3" x14ac:dyDescent="0.25">
      <c r="A154" s="1">
        <v>152</v>
      </c>
      <c r="B154">
        <v>4.3787588365376004E-3</v>
      </c>
      <c r="C154">
        <v>-279.3602294921875</v>
      </c>
    </row>
    <row r="155" spans="1:3" x14ac:dyDescent="0.25">
      <c r="A155" s="1">
        <v>153</v>
      </c>
      <c r="B155">
        <v>4.3751825578510761E-3</v>
      </c>
      <c r="C155">
        <v>-279.588134765625</v>
      </c>
    </row>
    <row r="156" spans="1:3" x14ac:dyDescent="0.25">
      <c r="A156" s="1">
        <v>154</v>
      </c>
      <c r="B156">
        <v>4.3716118671000004E-3</v>
      </c>
      <c r="C156">
        <v>-279.8148193359375</v>
      </c>
    </row>
    <row r="157" spans="1:3" x14ac:dyDescent="0.25">
      <c r="A157" s="1">
        <v>155</v>
      </c>
      <c r="B157">
        <v>4.3680467642843723E-3</v>
      </c>
      <c r="C157">
        <v>-280.04052734375</v>
      </c>
    </row>
    <row r="158" spans="1:3" x14ac:dyDescent="0.25">
      <c r="A158" s="1">
        <v>156</v>
      </c>
      <c r="B158">
        <v>4.3644881807267666E-3</v>
      </c>
      <c r="C158">
        <v>-280.26513671875</v>
      </c>
    </row>
    <row r="159" spans="1:3" x14ac:dyDescent="0.25">
      <c r="A159" s="1">
        <v>157</v>
      </c>
      <c r="B159">
        <v>4.3609356507658958E-3</v>
      </c>
      <c r="C159">
        <v>-280.4886474609375</v>
      </c>
    </row>
    <row r="160" spans="1:3" x14ac:dyDescent="0.25">
      <c r="A160" s="1">
        <v>158</v>
      </c>
      <c r="B160">
        <v>4.3573877774178982E-3</v>
      </c>
      <c r="C160">
        <v>-280.711181640625</v>
      </c>
    </row>
    <row r="161" spans="1:3" x14ac:dyDescent="0.25">
      <c r="A161" s="1">
        <v>159</v>
      </c>
      <c r="B161">
        <v>4.3538464233279228E-3</v>
      </c>
      <c r="C161">
        <v>-280.9326171875</v>
      </c>
    </row>
    <row r="162" spans="1:3" x14ac:dyDescent="0.25">
      <c r="A162" s="1">
        <v>160</v>
      </c>
      <c r="B162">
        <v>4.3503106571733952E-3</v>
      </c>
      <c r="C162">
        <v>-281.15283203125</v>
      </c>
    </row>
    <row r="163" spans="1:3" x14ac:dyDescent="0.25">
      <c r="A163" s="1">
        <v>161</v>
      </c>
      <c r="B163">
        <v>4.3467804789543152E-3</v>
      </c>
      <c r="C163">
        <v>-281.3720703125</v>
      </c>
    </row>
    <row r="164" spans="1:3" x14ac:dyDescent="0.25">
      <c r="A164" s="1">
        <v>162</v>
      </c>
      <c r="B164">
        <v>4.3432563543319702E-3</v>
      </c>
      <c r="C164">
        <v>-281.59033203125</v>
      </c>
    </row>
    <row r="165" spans="1:3" x14ac:dyDescent="0.25">
      <c r="A165" s="1">
        <v>163</v>
      </c>
      <c r="B165">
        <v>4.3397378176450729E-3</v>
      </c>
      <c r="C165">
        <v>-281.807373046875</v>
      </c>
    </row>
    <row r="166" spans="1:3" x14ac:dyDescent="0.25">
      <c r="A166" s="1">
        <v>164</v>
      </c>
      <c r="B166">
        <v>4.336224403232336E-3</v>
      </c>
      <c r="C166">
        <v>-282.0233154296875</v>
      </c>
    </row>
    <row r="167" spans="1:3" x14ac:dyDescent="0.25">
      <c r="A167" s="1">
        <v>165</v>
      </c>
      <c r="B167">
        <v>4.3327170424163342E-3</v>
      </c>
      <c r="C167">
        <v>-282.23828125</v>
      </c>
    </row>
    <row r="168" spans="1:3" x14ac:dyDescent="0.25">
      <c r="A168" s="1">
        <v>166</v>
      </c>
      <c r="B168">
        <v>4.3292157351970673E-3</v>
      </c>
      <c r="C168">
        <v>-282.4521484375</v>
      </c>
    </row>
    <row r="169" spans="1:3" x14ac:dyDescent="0.25">
      <c r="A169" s="1">
        <v>167</v>
      </c>
      <c r="B169">
        <v>4.3257195502519608E-3</v>
      </c>
      <c r="C169">
        <v>-282.6650390625</v>
      </c>
    </row>
    <row r="170" spans="1:3" x14ac:dyDescent="0.25">
      <c r="A170" s="1">
        <v>168</v>
      </c>
      <c r="B170">
        <v>4.3222294189035892E-3</v>
      </c>
      <c r="C170">
        <v>-282.8770751953125</v>
      </c>
    </row>
    <row r="171" spans="1:3" x14ac:dyDescent="0.25">
      <c r="A171" s="1">
        <v>169</v>
      </c>
      <c r="B171">
        <v>4.3187448754906646E-3</v>
      </c>
      <c r="C171">
        <v>-283.0877685546875</v>
      </c>
    </row>
    <row r="172" spans="1:3" x14ac:dyDescent="0.25">
      <c r="A172" s="1">
        <v>170</v>
      </c>
      <c r="B172">
        <v>4.3152659200131893E-3</v>
      </c>
      <c r="C172">
        <v>-283.29736328125</v>
      </c>
    </row>
    <row r="173" spans="1:3" x14ac:dyDescent="0.25">
      <c r="A173" s="1">
        <v>171</v>
      </c>
      <c r="B173">
        <v>4.3117920868098736E-3</v>
      </c>
      <c r="C173">
        <v>-283.5062255859375</v>
      </c>
    </row>
    <row r="174" spans="1:3" x14ac:dyDescent="0.25">
      <c r="A174" s="1">
        <v>172</v>
      </c>
      <c r="B174">
        <v>4.3083247728645802E-3</v>
      </c>
      <c r="C174">
        <v>-283.7137451171875</v>
      </c>
    </row>
    <row r="175" spans="1:3" x14ac:dyDescent="0.25">
      <c r="A175" s="1">
        <v>173</v>
      </c>
      <c r="B175">
        <v>4.3048621155321598E-3</v>
      </c>
      <c r="C175">
        <v>-283.920166015625</v>
      </c>
    </row>
    <row r="176" spans="1:3" x14ac:dyDescent="0.25">
      <c r="A176" s="1">
        <v>174</v>
      </c>
      <c r="B176">
        <v>4.3014055117964736E-3</v>
      </c>
      <c r="C176">
        <v>-284.1258544921875</v>
      </c>
    </row>
    <row r="177" spans="1:3" x14ac:dyDescent="0.25">
      <c r="A177" s="1">
        <v>175</v>
      </c>
      <c r="B177">
        <v>4.2979544959962368E-3</v>
      </c>
      <c r="C177">
        <v>-284.3302001953125</v>
      </c>
    </row>
    <row r="178" spans="1:3" x14ac:dyDescent="0.25">
      <c r="A178" s="1">
        <v>176</v>
      </c>
      <c r="B178">
        <v>4.2945086024701604E-3</v>
      </c>
      <c r="C178">
        <v>-284.53369140625</v>
      </c>
    </row>
    <row r="179" spans="1:3" x14ac:dyDescent="0.25">
      <c r="A179" s="1">
        <v>177</v>
      </c>
      <c r="B179">
        <v>4.29106829687953E-3</v>
      </c>
      <c r="C179">
        <v>-284.7362060546875</v>
      </c>
    </row>
    <row r="180" spans="1:3" x14ac:dyDescent="0.25">
      <c r="A180" s="1">
        <v>178</v>
      </c>
      <c r="B180">
        <v>4.2876335792243481E-3</v>
      </c>
      <c r="C180">
        <v>-284.9375</v>
      </c>
    </row>
    <row r="181" spans="1:3" x14ac:dyDescent="0.25">
      <c r="A181" s="1">
        <v>179</v>
      </c>
      <c r="B181">
        <v>4.2842049151659012E-3</v>
      </c>
      <c r="C181">
        <v>-285.1376953125</v>
      </c>
    </row>
    <row r="182" spans="1:3" x14ac:dyDescent="0.25">
      <c r="A182" s="1">
        <v>180</v>
      </c>
      <c r="B182">
        <v>4.2807809077203274E-3</v>
      </c>
      <c r="C182">
        <v>-285.337158203125</v>
      </c>
    </row>
    <row r="183" spans="1:3" x14ac:dyDescent="0.25">
      <c r="A183" s="1">
        <v>181</v>
      </c>
      <c r="B183">
        <v>4.2773629538714886E-3</v>
      </c>
      <c r="C183">
        <v>-285.535400390625</v>
      </c>
    </row>
    <row r="184" spans="1:3" x14ac:dyDescent="0.25">
      <c r="A184" s="1">
        <v>182</v>
      </c>
      <c r="B184">
        <v>4.2739496566355228E-3</v>
      </c>
      <c r="C184">
        <v>-285.732666015625</v>
      </c>
    </row>
    <row r="185" spans="1:3" x14ac:dyDescent="0.25">
      <c r="A185" s="1">
        <v>183</v>
      </c>
      <c r="B185">
        <v>4.2705428786575794E-3</v>
      </c>
      <c r="C185">
        <v>-285.928955078125</v>
      </c>
    </row>
    <row r="186" spans="1:3" x14ac:dyDescent="0.25">
      <c r="A186" s="1">
        <v>184</v>
      </c>
      <c r="B186">
        <v>4.2671412229537964E-3</v>
      </c>
      <c r="C186">
        <v>-286.1241455078125</v>
      </c>
    </row>
    <row r="187" spans="1:3" x14ac:dyDescent="0.25">
      <c r="A187" s="1">
        <v>185</v>
      </c>
      <c r="B187">
        <v>4.2637446895241737E-3</v>
      </c>
      <c r="C187">
        <v>-286.318359375</v>
      </c>
    </row>
    <row r="188" spans="1:3" x14ac:dyDescent="0.25">
      <c r="A188" s="1">
        <v>186</v>
      </c>
      <c r="B188">
        <v>4.2603532783687106E-3</v>
      </c>
      <c r="C188">
        <v>-286.51171875</v>
      </c>
    </row>
    <row r="189" spans="1:3" x14ac:dyDescent="0.25">
      <c r="A189" s="1">
        <v>187</v>
      </c>
      <c r="B189">
        <v>4.2569679208099842E-3</v>
      </c>
      <c r="C189">
        <v>-286.7037353515625</v>
      </c>
    </row>
    <row r="190" spans="1:3" x14ac:dyDescent="0.25">
      <c r="A190" s="1">
        <v>188</v>
      </c>
      <c r="B190">
        <v>4.25358721986413E-3</v>
      </c>
      <c r="C190">
        <v>-286.8948974609375</v>
      </c>
    </row>
    <row r="191" spans="1:3" x14ac:dyDescent="0.25">
      <c r="A191" s="1">
        <v>189</v>
      </c>
      <c r="B191">
        <v>4.2502125725150108E-3</v>
      </c>
      <c r="C191">
        <v>-287.0850830078125</v>
      </c>
    </row>
    <row r="192" spans="1:3" x14ac:dyDescent="0.25">
      <c r="A192" s="1">
        <v>190</v>
      </c>
      <c r="B192">
        <v>4.246843047440052E-3</v>
      </c>
      <c r="C192">
        <v>-287.274169921875</v>
      </c>
    </row>
    <row r="193" spans="1:3" x14ac:dyDescent="0.25">
      <c r="A193" s="1">
        <v>191</v>
      </c>
      <c r="B193">
        <v>4.2434791103005409E-3</v>
      </c>
      <c r="C193">
        <v>-287.4622802734375</v>
      </c>
    </row>
    <row r="194" spans="1:3" x14ac:dyDescent="0.25">
      <c r="A194" s="1">
        <v>192</v>
      </c>
      <c r="B194">
        <v>4.2401202954351902E-3</v>
      </c>
      <c r="C194">
        <v>-287.6494140625</v>
      </c>
    </row>
    <row r="195" spans="1:3" x14ac:dyDescent="0.25">
      <c r="A195" s="1">
        <v>193</v>
      </c>
      <c r="B195">
        <v>4.2367666028439999E-3</v>
      </c>
      <c r="C195">
        <v>-287.8355712890625</v>
      </c>
    </row>
    <row r="196" spans="1:3" x14ac:dyDescent="0.25">
      <c r="A196" s="1">
        <v>194</v>
      </c>
      <c r="B196">
        <v>4.2334180325269699E-3</v>
      </c>
      <c r="C196">
        <v>-288.020751953125</v>
      </c>
    </row>
    <row r="197" spans="1:3" x14ac:dyDescent="0.25">
      <c r="A197" s="1">
        <v>195</v>
      </c>
      <c r="B197">
        <v>4.2300750501453876E-3</v>
      </c>
      <c r="C197">
        <v>-288.204833984375</v>
      </c>
    </row>
    <row r="198" spans="1:3" x14ac:dyDescent="0.25">
      <c r="A198" s="1">
        <v>196</v>
      </c>
      <c r="B198">
        <v>4.2267376556992531E-3</v>
      </c>
      <c r="C198">
        <v>-288.387939453125</v>
      </c>
    </row>
    <row r="199" spans="1:3" x14ac:dyDescent="0.25">
      <c r="A199" s="1">
        <v>197</v>
      </c>
      <c r="B199">
        <v>4.2234049178659916E-3</v>
      </c>
      <c r="C199">
        <v>-288.570068359375</v>
      </c>
    </row>
    <row r="200" spans="1:3" x14ac:dyDescent="0.25">
      <c r="A200" s="1">
        <v>198</v>
      </c>
      <c r="B200">
        <v>4.2200777679681778E-3</v>
      </c>
      <c r="C200">
        <v>-288.751220703125</v>
      </c>
    </row>
    <row r="201" spans="1:3" x14ac:dyDescent="0.25">
      <c r="A201" s="1">
        <v>199</v>
      </c>
      <c r="B201">
        <v>4.2167557403445244E-3</v>
      </c>
      <c r="C201">
        <v>-288.9312744140625</v>
      </c>
    </row>
    <row r="202" spans="1:3" x14ac:dyDescent="0.25">
      <c r="A202" s="1">
        <v>200</v>
      </c>
      <c r="B202">
        <v>4.2134393006563187E-3</v>
      </c>
      <c r="C202">
        <v>-289.1107177734375</v>
      </c>
    </row>
    <row r="203" spans="1:3" x14ac:dyDescent="0.25">
      <c r="A203" s="1">
        <v>201</v>
      </c>
      <c r="B203">
        <v>4.210127517580986E-3</v>
      </c>
      <c r="C203">
        <v>-289.28857421875</v>
      </c>
    </row>
    <row r="204" spans="1:3" x14ac:dyDescent="0.25">
      <c r="A204" s="1">
        <v>202</v>
      </c>
      <c r="B204">
        <v>4.2068213224411011E-3</v>
      </c>
      <c r="C204">
        <v>-289.4659423828125</v>
      </c>
    </row>
    <row r="205" spans="1:3" x14ac:dyDescent="0.25">
      <c r="A205" s="1">
        <v>203</v>
      </c>
      <c r="B205">
        <v>4.2035202495753774E-3</v>
      </c>
      <c r="C205">
        <v>-289.642333984375</v>
      </c>
    </row>
    <row r="206" spans="1:3" x14ac:dyDescent="0.25">
      <c r="A206" s="1">
        <v>204</v>
      </c>
      <c r="B206">
        <v>4.2002242989838123E-3</v>
      </c>
      <c r="C206">
        <v>-289.8175048828125</v>
      </c>
    </row>
    <row r="207" spans="1:3" x14ac:dyDescent="0.25">
      <c r="A207" s="1">
        <v>205</v>
      </c>
      <c r="B207">
        <v>4.1969334706664094E-3</v>
      </c>
      <c r="C207">
        <v>-289.9918212890625</v>
      </c>
    </row>
    <row r="208" spans="1:3" x14ac:dyDescent="0.25">
      <c r="A208" s="1">
        <v>206</v>
      </c>
      <c r="B208">
        <v>4.1936482302844516E-3</v>
      </c>
      <c r="C208">
        <v>-290.1651611328125</v>
      </c>
    </row>
    <row r="209" spans="1:3" x14ac:dyDescent="0.25">
      <c r="A209" s="1">
        <v>207</v>
      </c>
      <c r="B209">
        <v>4.1903676465153694E-3</v>
      </c>
      <c r="C209">
        <v>-290.3375244140625</v>
      </c>
    </row>
    <row r="210" spans="1:3" x14ac:dyDescent="0.25">
      <c r="A210" s="1">
        <v>208</v>
      </c>
      <c r="B210">
        <v>4.1870921850204468E-3</v>
      </c>
      <c r="C210">
        <v>-290.5086669921875</v>
      </c>
    </row>
    <row r="211" spans="1:3" x14ac:dyDescent="0.25">
      <c r="A211" s="1">
        <v>209</v>
      </c>
      <c r="B211">
        <v>4.1838213801383972E-3</v>
      </c>
      <c r="C211">
        <v>-290.6790771484375</v>
      </c>
    </row>
    <row r="212" spans="1:3" x14ac:dyDescent="0.25">
      <c r="A212" s="1">
        <v>210</v>
      </c>
      <c r="B212">
        <v>4.1805566288530827E-3</v>
      </c>
      <c r="C212">
        <v>-290.8485107421875</v>
      </c>
    </row>
    <row r="213" spans="1:3" x14ac:dyDescent="0.25">
      <c r="A213" s="1">
        <v>211</v>
      </c>
      <c r="B213">
        <v>4.1772965341806412E-3</v>
      </c>
      <c r="C213">
        <v>-291.0169677734375</v>
      </c>
    </row>
    <row r="214" spans="1:3" x14ac:dyDescent="0.25">
      <c r="A214" s="1">
        <v>212</v>
      </c>
      <c r="B214">
        <v>4.1740415617823601E-3</v>
      </c>
      <c r="C214">
        <v>-291.1845703125</v>
      </c>
    </row>
    <row r="215" spans="1:3" x14ac:dyDescent="0.25">
      <c r="A215" s="1">
        <v>213</v>
      </c>
      <c r="B215">
        <v>4.1707917116582394E-3</v>
      </c>
      <c r="C215">
        <v>-291.3509521484375</v>
      </c>
    </row>
    <row r="216" spans="1:3" x14ac:dyDescent="0.25">
      <c r="A216" s="1">
        <v>214</v>
      </c>
      <c r="B216">
        <v>4.167546983808279E-3</v>
      </c>
      <c r="C216">
        <v>-291.5166015625</v>
      </c>
    </row>
    <row r="217" spans="1:3" x14ac:dyDescent="0.25">
      <c r="A217" s="1">
        <v>215</v>
      </c>
      <c r="B217">
        <v>4.1643069125711918E-3</v>
      </c>
      <c r="C217">
        <v>-291.68115234375</v>
      </c>
    </row>
    <row r="218" spans="1:3" x14ac:dyDescent="0.25">
      <c r="A218" s="1">
        <v>216</v>
      </c>
      <c r="B218">
        <v>4.1610719636082649E-3</v>
      </c>
      <c r="C218">
        <v>-291.8447265625</v>
      </c>
    </row>
    <row r="219" spans="1:3" x14ac:dyDescent="0.25">
      <c r="A219" s="1">
        <v>217</v>
      </c>
      <c r="B219">
        <v>4.1578421369194976E-3</v>
      </c>
      <c r="C219">
        <v>-292.0074462890625</v>
      </c>
    </row>
    <row r="220" spans="1:3" x14ac:dyDescent="0.25">
      <c r="A220" s="1">
        <v>218</v>
      </c>
      <c r="B220">
        <v>4.1546174325048923E-3</v>
      </c>
      <c r="C220">
        <v>-292.1693115234375</v>
      </c>
    </row>
    <row r="221" spans="1:3" x14ac:dyDescent="0.25">
      <c r="A221" s="1">
        <v>219</v>
      </c>
      <c r="B221">
        <v>4.1513978503644466E-3</v>
      </c>
      <c r="C221">
        <v>-292.330078125</v>
      </c>
    </row>
    <row r="222" spans="1:3" x14ac:dyDescent="0.25">
      <c r="A222" s="1">
        <v>220</v>
      </c>
      <c r="B222">
        <v>4.148182924836874E-3</v>
      </c>
      <c r="C222">
        <v>-292.4898681640625</v>
      </c>
    </row>
    <row r="223" spans="1:3" x14ac:dyDescent="0.25">
      <c r="A223" s="1">
        <v>221</v>
      </c>
      <c r="B223">
        <v>4.1449735872447491E-3</v>
      </c>
      <c r="C223">
        <v>-292.6490478515625</v>
      </c>
    </row>
    <row r="224" spans="1:3" x14ac:dyDescent="0.25">
      <c r="A224" s="1">
        <v>222</v>
      </c>
      <c r="B224">
        <v>4.1417684406042099E-3</v>
      </c>
      <c r="C224">
        <v>-292.8067626953125</v>
      </c>
    </row>
    <row r="225" spans="1:3" x14ac:dyDescent="0.25">
      <c r="A225" s="1">
        <v>223</v>
      </c>
      <c r="B225">
        <v>4.1385684162378311E-3</v>
      </c>
      <c r="C225">
        <v>-292.9638671875</v>
      </c>
    </row>
    <row r="226" spans="1:3" x14ac:dyDescent="0.25">
      <c r="A226" s="1">
        <v>224</v>
      </c>
      <c r="B226">
        <v>4.1353739798069E-3</v>
      </c>
      <c r="C226">
        <v>-293.1201171875</v>
      </c>
    </row>
    <row r="227" spans="1:3" x14ac:dyDescent="0.25">
      <c r="A227" s="1">
        <v>225</v>
      </c>
      <c r="B227">
        <v>4.1321837343275547E-3</v>
      </c>
      <c r="C227">
        <v>-293.275146484375</v>
      </c>
    </row>
    <row r="228" spans="1:3" x14ac:dyDescent="0.25">
      <c r="A228" s="1">
        <v>226</v>
      </c>
      <c r="B228">
        <v>4.1289986111223698E-3</v>
      </c>
      <c r="C228">
        <v>-293.429443359375</v>
      </c>
    </row>
    <row r="229" spans="1:3" x14ac:dyDescent="0.25">
      <c r="A229" s="1">
        <v>227</v>
      </c>
      <c r="B229">
        <v>4.1258186101913452E-3</v>
      </c>
      <c r="C229">
        <v>-293.582763671875</v>
      </c>
    </row>
    <row r="230" spans="1:3" x14ac:dyDescent="0.25">
      <c r="A230" s="1">
        <v>228</v>
      </c>
      <c r="B230">
        <v>4.1226432658731937E-3</v>
      </c>
      <c r="C230">
        <v>-293.7352294921875</v>
      </c>
    </row>
    <row r="231" spans="1:3" x14ac:dyDescent="0.25">
      <c r="A231" s="1">
        <v>229</v>
      </c>
      <c r="B231">
        <v>4.1194730438292027E-3</v>
      </c>
      <c r="C231">
        <v>-293.8863525390625</v>
      </c>
    </row>
    <row r="232" spans="1:3" x14ac:dyDescent="0.25">
      <c r="A232" s="1">
        <v>230</v>
      </c>
      <c r="B232">
        <v>4.1163074783980846E-3</v>
      </c>
      <c r="C232">
        <v>-294.037109375</v>
      </c>
    </row>
    <row r="233" spans="1:3" x14ac:dyDescent="0.25">
      <c r="A233" s="1">
        <v>231</v>
      </c>
      <c r="B233">
        <v>4.1131465695798397E-3</v>
      </c>
      <c r="C233">
        <v>-294.1866455078125</v>
      </c>
    </row>
    <row r="234" spans="1:3" x14ac:dyDescent="0.25">
      <c r="A234" s="1">
        <v>232</v>
      </c>
      <c r="B234">
        <v>4.1099907830357552E-3</v>
      </c>
      <c r="C234">
        <v>-294.3350830078125</v>
      </c>
    </row>
    <row r="235" spans="1:3" x14ac:dyDescent="0.25">
      <c r="A235" s="1">
        <v>233</v>
      </c>
      <c r="B235">
        <v>4.1068396531045437E-3</v>
      </c>
      <c r="C235">
        <v>-294.48291015625</v>
      </c>
    </row>
    <row r="236" spans="1:3" x14ac:dyDescent="0.25">
      <c r="A236" s="1">
        <v>234</v>
      </c>
      <c r="B236">
        <v>4.1036936454474926E-3</v>
      </c>
      <c r="C236">
        <v>-294.6297607421875</v>
      </c>
    </row>
    <row r="237" spans="1:3" x14ac:dyDescent="0.25">
      <c r="A237" s="1">
        <v>235</v>
      </c>
      <c r="B237">
        <v>4.1005522944033146E-3</v>
      </c>
      <c r="C237">
        <v>-294.7757568359375</v>
      </c>
    </row>
    <row r="238" spans="1:3" x14ac:dyDescent="0.25">
      <c r="A238" s="1">
        <v>236</v>
      </c>
      <c r="B238">
        <v>4.097416065633297E-3</v>
      </c>
      <c r="C238">
        <v>-294.920654296875</v>
      </c>
    </row>
    <row r="239" spans="1:3" x14ac:dyDescent="0.25">
      <c r="A239" s="1">
        <v>237</v>
      </c>
      <c r="B239">
        <v>4.0942840278148651E-3</v>
      </c>
      <c r="C239">
        <v>-295.0648193359375</v>
      </c>
    </row>
    <row r="240" spans="1:3" x14ac:dyDescent="0.25">
      <c r="A240" s="1">
        <v>238</v>
      </c>
      <c r="B240">
        <v>4.0911571122705936E-3</v>
      </c>
      <c r="C240">
        <v>-295.2078857421875</v>
      </c>
    </row>
    <row r="241" spans="1:3" x14ac:dyDescent="0.25">
      <c r="A241" s="1">
        <v>239</v>
      </c>
      <c r="B241">
        <v>4.0880348533391953E-3</v>
      </c>
      <c r="C241">
        <v>-295.350341796875</v>
      </c>
    </row>
    <row r="242" spans="1:3" x14ac:dyDescent="0.25">
      <c r="A242" s="1">
        <v>240</v>
      </c>
      <c r="B242">
        <v>4.0849177166819572E-3</v>
      </c>
      <c r="C242">
        <v>-295.4915771484375</v>
      </c>
    </row>
    <row r="243" spans="1:3" x14ac:dyDescent="0.25">
      <c r="A243" s="1">
        <v>241</v>
      </c>
      <c r="B243">
        <v>4.081804770976305E-3</v>
      </c>
      <c r="C243">
        <v>-295.6318359375</v>
      </c>
    </row>
    <row r="244" spans="1:3" x14ac:dyDescent="0.25">
      <c r="A244" s="1">
        <v>242</v>
      </c>
      <c r="B244">
        <v>4.0786969475448132E-3</v>
      </c>
      <c r="C244">
        <v>-295.771484375</v>
      </c>
    </row>
    <row r="245" spans="1:3" x14ac:dyDescent="0.25">
      <c r="A245" s="1">
        <v>243</v>
      </c>
      <c r="B245">
        <v>4.0755937807261944E-3</v>
      </c>
      <c r="C245">
        <v>-295.91015625</v>
      </c>
    </row>
    <row r="246" spans="1:3" x14ac:dyDescent="0.25">
      <c r="A246" s="1">
        <v>244</v>
      </c>
      <c r="B246">
        <v>4.0724952705204487E-3</v>
      </c>
      <c r="C246">
        <v>-296.0479736328125</v>
      </c>
    </row>
    <row r="247" spans="1:3" x14ac:dyDescent="0.25">
      <c r="A247" s="1">
        <v>245</v>
      </c>
      <c r="B247">
        <v>4.0694014169275761E-3</v>
      </c>
      <c r="C247">
        <v>-296.184814453125</v>
      </c>
    </row>
    <row r="248" spans="1:3" x14ac:dyDescent="0.25">
      <c r="A248" s="1">
        <v>246</v>
      </c>
      <c r="B248">
        <v>4.0663126856088638E-3</v>
      </c>
      <c r="C248">
        <v>-296.3206787109375</v>
      </c>
    </row>
    <row r="249" spans="1:3" x14ac:dyDescent="0.25">
      <c r="A249" s="1">
        <v>247</v>
      </c>
      <c r="B249">
        <v>4.0632281452417374E-3</v>
      </c>
      <c r="C249">
        <v>-296.455810546875</v>
      </c>
    </row>
    <row r="250" spans="1:3" x14ac:dyDescent="0.25">
      <c r="A250" s="1">
        <v>248</v>
      </c>
      <c r="B250">
        <v>4.060148261487484E-3</v>
      </c>
      <c r="C250">
        <v>-296.58984375</v>
      </c>
    </row>
    <row r="251" spans="1:3" x14ac:dyDescent="0.25">
      <c r="A251" s="1">
        <v>249</v>
      </c>
      <c r="B251">
        <v>4.057073500007391E-3</v>
      </c>
      <c r="C251">
        <v>-296.7230224609375</v>
      </c>
    </row>
    <row r="252" spans="1:3" x14ac:dyDescent="0.25">
      <c r="A252" s="1">
        <v>250</v>
      </c>
      <c r="B252">
        <v>4.0540029294788837E-3</v>
      </c>
      <c r="C252">
        <v>-296.85546875</v>
      </c>
    </row>
    <row r="253" spans="1:3" x14ac:dyDescent="0.25">
      <c r="A253" s="1">
        <v>251</v>
      </c>
      <c r="B253">
        <v>4.0509374812245369E-3</v>
      </c>
      <c r="C253">
        <v>-296.987060546875</v>
      </c>
    </row>
    <row r="254" spans="1:3" x14ac:dyDescent="0.25">
      <c r="A254" s="1">
        <v>252</v>
      </c>
      <c r="B254">
        <v>4.0478766895830631E-3</v>
      </c>
      <c r="C254">
        <v>-297.1175537109375</v>
      </c>
    </row>
    <row r="255" spans="1:3" x14ac:dyDescent="0.25">
      <c r="A255" s="1">
        <v>253</v>
      </c>
      <c r="B255">
        <v>4.0448200888931751E-3</v>
      </c>
      <c r="C255">
        <v>-297.247314453125</v>
      </c>
    </row>
    <row r="256" spans="1:3" x14ac:dyDescent="0.25">
      <c r="A256" s="1">
        <v>254</v>
      </c>
      <c r="B256">
        <v>4.0417676791548729E-3</v>
      </c>
      <c r="C256">
        <v>-297.376220703125</v>
      </c>
    </row>
    <row r="257" spans="1:3" x14ac:dyDescent="0.25">
      <c r="A257" s="1">
        <v>255</v>
      </c>
      <c r="B257">
        <v>4.0387208573520184E-3</v>
      </c>
      <c r="C257">
        <v>-297.504150390625</v>
      </c>
    </row>
    <row r="258" spans="1:3" x14ac:dyDescent="0.25">
      <c r="A258" s="1">
        <v>256</v>
      </c>
      <c r="B258">
        <v>4.0356777608394623E-3</v>
      </c>
      <c r="C258">
        <v>-297.6312255859375</v>
      </c>
    </row>
    <row r="259" spans="1:3" x14ac:dyDescent="0.25">
      <c r="A259" s="1">
        <v>257</v>
      </c>
      <c r="B259">
        <v>4.0326397866010666E-3</v>
      </c>
      <c r="C259">
        <v>-297.7574462890625</v>
      </c>
    </row>
    <row r="260" spans="1:3" x14ac:dyDescent="0.25">
      <c r="A260" s="1">
        <v>258</v>
      </c>
      <c r="B260">
        <v>4.0296060033142567E-3</v>
      </c>
      <c r="C260">
        <v>-297.8828125</v>
      </c>
    </row>
    <row r="261" spans="1:3" x14ac:dyDescent="0.25">
      <c r="A261" s="1">
        <v>259</v>
      </c>
      <c r="B261">
        <v>4.0265773423016071E-3</v>
      </c>
      <c r="C261">
        <v>-298.00732421875</v>
      </c>
    </row>
    <row r="262" spans="1:3" x14ac:dyDescent="0.25">
      <c r="A262" s="1">
        <v>260</v>
      </c>
      <c r="B262">
        <v>4.0235528722405434E-3</v>
      </c>
      <c r="C262">
        <v>-298.1309814453125</v>
      </c>
    </row>
    <row r="263" spans="1:3" x14ac:dyDescent="0.25">
      <c r="A263" s="1">
        <v>261</v>
      </c>
      <c r="B263">
        <v>4.0205325931310654E-3</v>
      </c>
      <c r="C263">
        <v>-298.2535400390625</v>
      </c>
    </row>
    <row r="264" spans="1:3" x14ac:dyDescent="0.25">
      <c r="A264" s="1">
        <v>262</v>
      </c>
      <c r="B264">
        <v>4.0175179019570351E-3</v>
      </c>
      <c r="C264">
        <v>-298.37548828125</v>
      </c>
    </row>
    <row r="265" spans="1:3" x14ac:dyDescent="0.25">
      <c r="A265" s="1">
        <v>263</v>
      </c>
      <c r="B265">
        <v>4.0145069360733032E-3</v>
      </c>
      <c r="C265">
        <v>-298.4964599609375</v>
      </c>
    </row>
    <row r="266" spans="1:3" x14ac:dyDescent="0.25">
      <c r="A266" s="1">
        <v>264</v>
      </c>
      <c r="B266">
        <v>4.0115006268024436E-3</v>
      </c>
      <c r="C266">
        <v>-298.6165771484375</v>
      </c>
    </row>
    <row r="267" spans="1:3" x14ac:dyDescent="0.25">
      <c r="A267" s="1">
        <v>265</v>
      </c>
      <c r="B267">
        <v>4.0084989741444588E-3</v>
      </c>
      <c r="C267">
        <v>-298.7359619140625</v>
      </c>
    </row>
    <row r="268" spans="1:3" x14ac:dyDescent="0.25">
      <c r="A268" s="1">
        <v>266</v>
      </c>
      <c r="B268">
        <v>4.0055015124380589E-3</v>
      </c>
      <c r="C268">
        <v>-298.8543701171875</v>
      </c>
    </row>
    <row r="269" spans="1:3" x14ac:dyDescent="0.25">
      <c r="A269" s="1">
        <v>267</v>
      </c>
      <c r="B269">
        <v>4.0025082416832447E-3</v>
      </c>
      <c r="C269">
        <v>-298.9716796875</v>
      </c>
    </row>
    <row r="270" spans="1:3" x14ac:dyDescent="0.25">
      <c r="A270" s="1">
        <v>268</v>
      </c>
      <c r="B270">
        <v>3.9995200932025909E-3</v>
      </c>
      <c r="C270">
        <v>-299.088623046875</v>
      </c>
    </row>
    <row r="271" spans="1:3" x14ac:dyDescent="0.25">
      <c r="A271" s="1">
        <v>269</v>
      </c>
      <c r="B271">
        <v>3.9965361356735229E-3</v>
      </c>
      <c r="C271">
        <v>-299.2044677734375</v>
      </c>
    </row>
    <row r="272" spans="1:3" x14ac:dyDescent="0.25">
      <c r="A272" s="1">
        <v>270</v>
      </c>
      <c r="B272">
        <v>3.993556834757328E-3</v>
      </c>
      <c r="C272">
        <v>-299.3193359375</v>
      </c>
    </row>
    <row r="273" spans="1:3" x14ac:dyDescent="0.25">
      <c r="A273" s="1">
        <v>271</v>
      </c>
      <c r="B273">
        <v>3.9905817247927189E-3</v>
      </c>
      <c r="C273">
        <v>-299.43359375</v>
      </c>
    </row>
    <row r="274" spans="1:3" x14ac:dyDescent="0.25">
      <c r="A274" s="1">
        <v>272</v>
      </c>
      <c r="B274">
        <v>3.9876112714409828E-3</v>
      </c>
      <c r="C274">
        <v>-299.5469970703125</v>
      </c>
    </row>
    <row r="275" spans="1:3" x14ac:dyDescent="0.25">
      <c r="A275" s="1">
        <v>273</v>
      </c>
      <c r="B275">
        <v>3.9846450090408334E-3</v>
      </c>
      <c r="C275">
        <v>-299.6593017578125</v>
      </c>
    </row>
    <row r="276" spans="1:3" x14ac:dyDescent="0.25">
      <c r="A276" s="1">
        <v>274</v>
      </c>
      <c r="B276">
        <v>3.9816834032535553E-3</v>
      </c>
      <c r="C276">
        <v>-299.7708740234375</v>
      </c>
    </row>
    <row r="277" spans="1:3" x14ac:dyDescent="0.25">
      <c r="A277" s="1">
        <v>275</v>
      </c>
      <c r="B277">
        <v>3.9787259884178638E-3</v>
      </c>
      <c r="C277">
        <v>-299.8817138671875</v>
      </c>
    </row>
    <row r="278" spans="1:3" x14ac:dyDescent="0.25">
      <c r="A278" s="1">
        <v>276</v>
      </c>
      <c r="B278">
        <v>3.9757727645337582E-3</v>
      </c>
      <c r="C278">
        <v>-299.9915771484375</v>
      </c>
    </row>
    <row r="279" spans="1:3" x14ac:dyDescent="0.25">
      <c r="A279" s="1">
        <v>277</v>
      </c>
      <c r="B279">
        <v>3.9728241972625264E-3</v>
      </c>
      <c r="C279">
        <v>-300.1007080078125</v>
      </c>
    </row>
    <row r="280" spans="1:3" x14ac:dyDescent="0.25">
      <c r="A280" s="1">
        <v>278</v>
      </c>
      <c r="B280">
        <v>3.969880286604166E-3</v>
      </c>
      <c r="C280">
        <v>-300.208984375</v>
      </c>
    </row>
    <row r="281" spans="1:3" x14ac:dyDescent="0.25">
      <c r="A281" s="1">
        <v>279</v>
      </c>
      <c r="B281">
        <v>3.966940101236105E-3</v>
      </c>
      <c r="C281">
        <v>-300.31640625</v>
      </c>
    </row>
    <row r="282" spans="1:3" x14ac:dyDescent="0.25">
      <c r="A282" s="1">
        <v>280</v>
      </c>
      <c r="B282">
        <v>3.964004572480917E-3</v>
      </c>
      <c r="C282">
        <v>-300.423095703125</v>
      </c>
    </row>
    <row r="283" spans="1:3" x14ac:dyDescent="0.25">
      <c r="A283" s="1">
        <v>281</v>
      </c>
      <c r="B283">
        <v>3.9610732346773148E-3</v>
      </c>
      <c r="C283">
        <v>-300.52880859375</v>
      </c>
    </row>
    <row r="284" spans="1:3" x14ac:dyDescent="0.25">
      <c r="A284" s="1">
        <v>282</v>
      </c>
      <c r="B284">
        <v>3.9581460878252983E-3</v>
      </c>
      <c r="C284">
        <v>-300.633544921875</v>
      </c>
    </row>
    <row r="285" spans="1:3" x14ac:dyDescent="0.25">
      <c r="A285" s="1">
        <v>283</v>
      </c>
      <c r="B285">
        <v>3.9552235975861549E-3</v>
      </c>
      <c r="C285">
        <v>-300.7376708984375</v>
      </c>
    </row>
    <row r="286" spans="1:3" x14ac:dyDescent="0.25">
      <c r="A286" s="1">
        <v>284</v>
      </c>
      <c r="B286">
        <v>3.9523057639598846E-3</v>
      </c>
      <c r="C286">
        <v>-300.8409423828125</v>
      </c>
    </row>
    <row r="287" spans="1:3" x14ac:dyDescent="0.25">
      <c r="A287" s="1">
        <v>285</v>
      </c>
      <c r="B287">
        <v>3.9493921212852001E-3</v>
      </c>
      <c r="C287">
        <v>-300.943359375</v>
      </c>
    </row>
    <row r="288" spans="1:3" x14ac:dyDescent="0.25">
      <c r="A288" s="1">
        <v>286</v>
      </c>
      <c r="B288">
        <v>3.9464822039008141E-3</v>
      </c>
      <c r="C288">
        <v>-301.0450439453125</v>
      </c>
    </row>
    <row r="289" spans="1:3" x14ac:dyDescent="0.25">
      <c r="A289" s="1">
        <v>287</v>
      </c>
      <c r="B289">
        <v>3.9435769431293011E-3</v>
      </c>
      <c r="C289">
        <v>-301.145751953125</v>
      </c>
    </row>
    <row r="290" spans="1:3" x14ac:dyDescent="0.25">
      <c r="A290" s="1">
        <v>288</v>
      </c>
      <c r="B290">
        <v>3.9406758733093739E-3</v>
      </c>
      <c r="C290">
        <v>-301.2457275390625</v>
      </c>
    </row>
    <row r="291" spans="1:3" x14ac:dyDescent="0.25">
      <c r="A291" s="1">
        <v>289</v>
      </c>
      <c r="B291">
        <v>3.9377789944410324E-3</v>
      </c>
      <c r="C291">
        <v>-301.3450927734375</v>
      </c>
    </row>
    <row r="292" spans="1:3" x14ac:dyDescent="0.25">
      <c r="A292" s="1">
        <v>290</v>
      </c>
      <c r="B292">
        <v>3.9348863065242767E-3</v>
      </c>
      <c r="C292">
        <v>-301.443359375</v>
      </c>
    </row>
    <row r="293" spans="1:3" x14ac:dyDescent="0.25">
      <c r="A293" s="1">
        <v>291</v>
      </c>
      <c r="B293">
        <v>3.9319982752203941E-3</v>
      </c>
      <c r="C293">
        <v>-301.5408935546875</v>
      </c>
    </row>
    <row r="294" spans="1:3" x14ac:dyDescent="0.25">
      <c r="A294" s="1">
        <v>292</v>
      </c>
      <c r="B294">
        <v>3.92911396920681E-3</v>
      </c>
      <c r="C294">
        <v>-301.6376953125</v>
      </c>
    </row>
    <row r="295" spans="1:3" x14ac:dyDescent="0.25">
      <c r="A295" s="1">
        <v>293</v>
      </c>
      <c r="B295">
        <v>3.9262343198060989E-3</v>
      </c>
      <c r="C295">
        <v>-301.7335205078125</v>
      </c>
    </row>
    <row r="296" spans="1:3" x14ac:dyDescent="0.25">
      <c r="A296" s="1">
        <v>294</v>
      </c>
      <c r="B296">
        <v>3.923359327018261E-3</v>
      </c>
      <c r="C296">
        <v>-301.8284912109375</v>
      </c>
    </row>
    <row r="297" spans="1:3" x14ac:dyDescent="0.25">
      <c r="A297" s="1">
        <v>295</v>
      </c>
      <c r="B297">
        <v>3.9204875938594341E-3</v>
      </c>
      <c r="C297">
        <v>-301.9228515625</v>
      </c>
    </row>
    <row r="298" spans="1:3" x14ac:dyDescent="0.25">
      <c r="A298" s="1">
        <v>296</v>
      </c>
      <c r="B298">
        <v>3.9176205173134804E-3</v>
      </c>
      <c r="C298">
        <v>-302.016357421875</v>
      </c>
    </row>
    <row r="299" spans="1:3" x14ac:dyDescent="0.25">
      <c r="A299" s="1">
        <v>297</v>
      </c>
      <c r="B299">
        <v>3.9147571660578251E-3</v>
      </c>
      <c r="C299">
        <v>-302.10888671875</v>
      </c>
    </row>
    <row r="300" spans="1:3" x14ac:dyDescent="0.25">
      <c r="A300" s="1">
        <v>298</v>
      </c>
      <c r="B300">
        <v>3.9118984714150429E-3</v>
      </c>
      <c r="C300">
        <v>-302.200927734375</v>
      </c>
    </row>
    <row r="301" spans="1:3" x14ac:dyDescent="0.25">
      <c r="A301" s="1">
        <v>299</v>
      </c>
      <c r="B301">
        <v>3.9090439677238456E-3</v>
      </c>
      <c r="C301">
        <v>-302.2919921875</v>
      </c>
    </row>
    <row r="302" spans="1:3" x14ac:dyDescent="0.25">
      <c r="A302" s="1">
        <v>300</v>
      </c>
      <c r="B302">
        <v>3.906193189322948E-3</v>
      </c>
      <c r="C302">
        <v>-302.3819580078125</v>
      </c>
    </row>
    <row r="303" spans="1:3" x14ac:dyDescent="0.25">
      <c r="A303" s="1">
        <v>301</v>
      </c>
      <c r="B303">
        <v>3.9033468347042799E-3</v>
      </c>
      <c r="C303">
        <v>-302.4716796875</v>
      </c>
    </row>
    <row r="304" spans="1:3" x14ac:dyDescent="0.25">
      <c r="A304" s="1">
        <v>302</v>
      </c>
      <c r="B304">
        <v>3.900504438206553E-3</v>
      </c>
      <c r="C304">
        <v>-302.560302734375</v>
      </c>
    </row>
    <row r="305" spans="1:3" x14ac:dyDescent="0.25">
      <c r="A305" s="1">
        <v>303</v>
      </c>
      <c r="B305">
        <v>3.897666465491056E-3</v>
      </c>
      <c r="C305">
        <v>-302.648193359375</v>
      </c>
    </row>
    <row r="306" spans="1:3" x14ac:dyDescent="0.25">
      <c r="A306" s="1">
        <v>304</v>
      </c>
      <c r="B306">
        <v>3.894832450896502E-3</v>
      </c>
      <c r="C306">
        <v>-302.7353515625</v>
      </c>
    </row>
    <row r="307" spans="1:3" x14ac:dyDescent="0.25">
      <c r="A307" s="1">
        <v>305</v>
      </c>
      <c r="B307">
        <v>3.892002627253532E-3</v>
      </c>
      <c r="C307">
        <v>-302.8216552734375</v>
      </c>
    </row>
    <row r="308" spans="1:3" x14ac:dyDescent="0.25">
      <c r="A308" s="1">
        <v>306</v>
      </c>
      <c r="B308">
        <v>3.889176761731505E-3</v>
      </c>
      <c r="C308">
        <v>-302.9071044921875</v>
      </c>
    </row>
    <row r="309" spans="1:3" x14ac:dyDescent="0.25">
      <c r="A309" s="1">
        <v>307</v>
      </c>
      <c r="B309">
        <v>3.886355552822351E-3</v>
      </c>
      <c r="C309">
        <v>-302.9918212890625</v>
      </c>
    </row>
    <row r="310" spans="1:3" x14ac:dyDescent="0.25">
      <c r="A310" s="1">
        <v>308</v>
      </c>
      <c r="B310">
        <v>3.8835383020341401E-3</v>
      </c>
      <c r="C310">
        <v>-303.075927734375</v>
      </c>
    </row>
    <row r="311" spans="1:3" x14ac:dyDescent="0.25">
      <c r="A311" s="1">
        <v>309</v>
      </c>
      <c r="B311">
        <v>3.8807245437055831E-3</v>
      </c>
      <c r="C311">
        <v>-303.1590576171875</v>
      </c>
    </row>
    <row r="312" spans="1:3" x14ac:dyDescent="0.25">
      <c r="A312" s="1">
        <v>310</v>
      </c>
      <c r="B312">
        <v>3.8779154419898991E-3</v>
      </c>
      <c r="C312">
        <v>-303.241455078125</v>
      </c>
    </row>
    <row r="313" spans="1:3" x14ac:dyDescent="0.25">
      <c r="A313" s="1">
        <v>311</v>
      </c>
      <c r="B313">
        <v>3.87510983273387E-3</v>
      </c>
      <c r="C313">
        <v>-303.322998046875</v>
      </c>
    </row>
    <row r="314" spans="1:3" x14ac:dyDescent="0.25">
      <c r="A314" s="1">
        <v>312</v>
      </c>
      <c r="B314">
        <v>3.8723086472600698E-3</v>
      </c>
      <c r="C314">
        <v>-303.40380859375</v>
      </c>
    </row>
    <row r="315" spans="1:3" x14ac:dyDescent="0.25">
      <c r="A315" s="1">
        <v>313</v>
      </c>
      <c r="B315">
        <v>3.8695116527378559E-3</v>
      </c>
      <c r="C315">
        <v>-303.4840087890625</v>
      </c>
    </row>
    <row r="316" spans="1:3" x14ac:dyDescent="0.25">
      <c r="A316" s="1">
        <v>314</v>
      </c>
      <c r="B316">
        <v>3.8667181506752968E-3</v>
      </c>
      <c r="C316">
        <v>-303.56298828125</v>
      </c>
    </row>
    <row r="317" spans="1:3" x14ac:dyDescent="0.25">
      <c r="A317" s="1">
        <v>315</v>
      </c>
      <c r="B317">
        <v>3.8639290723949671E-3</v>
      </c>
      <c r="C317">
        <v>-303.6416015625</v>
      </c>
    </row>
    <row r="318" spans="1:3" x14ac:dyDescent="0.25">
      <c r="A318" s="1">
        <v>316</v>
      </c>
      <c r="B318">
        <v>3.8611439522355791E-3</v>
      </c>
      <c r="C318">
        <v>-303.7193603515625</v>
      </c>
    </row>
    <row r="319" spans="1:3" x14ac:dyDescent="0.25">
      <c r="A319" s="1">
        <v>317</v>
      </c>
      <c r="B319">
        <v>3.8583632558584209E-3</v>
      </c>
      <c r="C319">
        <v>-303.7962646484375</v>
      </c>
    </row>
    <row r="320" spans="1:3" x14ac:dyDescent="0.25">
      <c r="A320" s="1">
        <v>318</v>
      </c>
      <c r="B320">
        <v>3.8555862847715621E-3</v>
      </c>
      <c r="C320">
        <v>-303.8724365234375</v>
      </c>
    </row>
    <row r="321" spans="1:3" x14ac:dyDescent="0.25">
      <c r="A321" s="1">
        <v>319</v>
      </c>
      <c r="B321">
        <v>3.8528130389749999E-3</v>
      </c>
      <c r="C321">
        <v>-303.94775390625</v>
      </c>
    </row>
    <row r="322" spans="1:3" x14ac:dyDescent="0.25">
      <c r="A322" s="1">
        <v>320</v>
      </c>
      <c r="B322">
        <v>3.8500439841300249E-3</v>
      </c>
      <c r="C322">
        <v>-304.0225830078125</v>
      </c>
    </row>
    <row r="323" spans="1:3" x14ac:dyDescent="0.25">
      <c r="A323" s="1">
        <v>321</v>
      </c>
      <c r="B323">
        <v>3.847278887405992E-3</v>
      </c>
      <c r="C323">
        <v>-304.0963134765625</v>
      </c>
    </row>
    <row r="324" spans="1:3" x14ac:dyDescent="0.25">
      <c r="A324" s="1">
        <v>322</v>
      </c>
      <c r="B324">
        <v>3.8445175159722571E-3</v>
      </c>
      <c r="C324">
        <v>-304.1695556640625</v>
      </c>
    </row>
    <row r="325" spans="1:3" x14ac:dyDescent="0.25">
      <c r="A325" s="1">
        <v>323</v>
      </c>
      <c r="B325">
        <v>3.841760335490108E-3</v>
      </c>
      <c r="C325">
        <v>-304.2420654296875</v>
      </c>
    </row>
    <row r="326" spans="1:3" x14ac:dyDescent="0.25">
      <c r="A326" s="1">
        <v>324</v>
      </c>
      <c r="B326">
        <v>3.839007113128901E-3</v>
      </c>
      <c r="C326">
        <v>-304.3135986328125</v>
      </c>
    </row>
    <row r="327" spans="1:3" x14ac:dyDescent="0.25">
      <c r="A327" s="1">
        <v>325</v>
      </c>
      <c r="B327">
        <v>3.836257616057992E-3</v>
      </c>
      <c r="C327">
        <v>-304.3843994140625</v>
      </c>
    </row>
    <row r="328" spans="1:3" x14ac:dyDescent="0.25">
      <c r="A328" s="1">
        <v>326</v>
      </c>
      <c r="B328">
        <v>3.8335123099386692E-3</v>
      </c>
      <c r="C328">
        <v>-304.4544677734375</v>
      </c>
    </row>
    <row r="329" spans="1:3" x14ac:dyDescent="0.25">
      <c r="A329" s="1">
        <v>327</v>
      </c>
      <c r="B329">
        <v>3.8307707291096449E-3</v>
      </c>
      <c r="C329">
        <v>-304.5238037109375</v>
      </c>
    </row>
    <row r="330" spans="1:3" x14ac:dyDescent="0.25">
      <c r="A330" s="1">
        <v>328</v>
      </c>
      <c r="B330">
        <v>3.8280331064015631E-3</v>
      </c>
      <c r="C330">
        <v>-304.59228515625</v>
      </c>
    </row>
    <row r="331" spans="1:3" x14ac:dyDescent="0.25">
      <c r="A331" s="1">
        <v>329</v>
      </c>
      <c r="B331">
        <v>3.8252999074757099E-3</v>
      </c>
      <c r="C331">
        <v>-304.6602783203125</v>
      </c>
    </row>
    <row r="332" spans="1:3" x14ac:dyDescent="0.25">
      <c r="A332" s="1">
        <v>330</v>
      </c>
      <c r="B332">
        <v>3.8225702010095119E-3</v>
      </c>
      <c r="C332">
        <v>-304.727294921875</v>
      </c>
    </row>
    <row r="333" spans="1:3" x14ac:dyDescent="0.25">
      <c r="A333" s="1">
        <v>331</v>
      </c>
      <c r="B333">
        <v>3.8198444526642561E-3</v>
      </c>
      <c r="C333">
        <v>-304.793701171875</v>
      </c>
    </row>
    <row r="334" spans="1:3" x14ac:dyDescent="0.25">
      <c r="A334" s="1">
        <v>332</v>
      </c>
      <c r="B334">
        <v>3.8171224296092991E-3</v>
      </c>
      <c r="C334">
        <v>-304.8592529296875</v>
      </c>
    </row>
    <row r="335" spans="1:3" x14ac:dyDescent="0.25">
      <c r="A335" s="1">
        <v>333</v>
      </c>
      <c r="B335">
        <v>3.8144041318446402E-3</v>
      </c>
      <c r="C335">
        <v>-304.9239501953125</v>
      </c>
    </row>
    <row r="336" spans="1:3" x14ac:dyDescent="0.25">
      <c r="A336" s="1">
        <v>334</v>
      </c>
      <c r="B336">
        <v>3.8116900250315671E-3</v>
      </c>
      <c r="C336">
        <v>-304.98828125</v>
      </c>
    </row>
    <row r="337" spans="1:3" x14ac:dyDescent="0.25">
      <c r="A337" s="1">
        <v>335</v>
      </c>
      <c r="B337">
        <v>3.8089796435087919E-3</v>
      </c>
      <c r="C337">
        <v>-305.051513671875</v>
      </c>
    </row>
    <row r="338" spans="1:3" x14ac:dyDescent="0.25">
      <c r="A338" s="1">
        <v>336</v>
      </c>
      <c r="B338">
        <v>3.8062732201069589E-3</v>
      </c>
      <c r="C338">
        <v>-305.1141357421875</v>
      </c>
    </row>
    <row r="339" spans="1:3" x14ac:dyDescent="0.25">
      <c r="A339" s="1">
        <v>337</v>
      </c>
      <c r="B339">
        <v>3.8035705219954248E-3</v>
      </c>
      <c r="C339">
        <v>-305.176025390625</v>
      </c>
    </row>
    <row r="340" spans="1:3" x14ac:dyDescent="0.25">
      <c r="A340" s="1">
        <v>338</v>
      </c>
      <c r="B340">
        <v>3.8008717820048328E-3</v>
      </c>
      <c r="C340">
        <v>-305.2373046875</v>
      </c>
    </row>
    <row r="341" spans="1:3" x14ac:dyDescent="0.25">
      <c r="A341" s="1">
        <v>339</v>
      </c>
      <c r="B341">
        <v>3.798177232965827E-3</v>
      </c>
      <c r="C341">
        <v>-305.2977294921875</v>
      </c>
    </row>
    <row r="342" spans="1:3" x14ac:dyDescent="0.25">
      <c r="A342" s="1">
        <v>340</v>
      </c>
      <c r="B342">
        <v>3.7954859435558319E-3</v>
      </c>
      <c r="C342">
        <v>-305.3572998046875</v>
      </c>
    </row>
    <row r="343" spans="1:3" x14ac:dyDescent="0.25">
      <c r="A343" s="1">
        <v>341</v>
      </c>
      <c r="B343">
        <v>3.7927983794361349E-3</v>
      </c>
      <c r="C343">
        <v>-305.416259765625</v>
      </c>
    </row>
    <row r="344" spans="1:3" x14ac:dyDescent="0.25">
      <c r="A344" s="1">
        <v>342</v>
      </c>
      <c r="B344">
        <v>3.790115006268024E-3</v>
      </c>
      <c r="C344">
        <v>-305.4744873046875</v>
      </c>
    </row>
    <row r="345" spans="1:3" x14ac:dyDescent="0.25">
      <c r="A345" s="1">
        <v>343</v>
      </c>
      <c r="B345">
        <v>3.787435125559568E-3</v>
      </c>
      <c r="C345">
        <v>-305.5322265625</v>
      </c>
    </row>
    <row r="346" spans="1:3" x14ac:dyDescent="0.25">
      <c r="A346" s="1">
        <v>344</v>
      </c>
      <c r="B346">
        <v>3.784759202972054E-3</v>
      </c>
      <c r="C346">
        <v>-305.5887451171875</v>
      </c>
    </row>
    <row r="347" spans="1:3" x14ac:dyDescent="0.25">
      <c r="A347" s="1">
        <v>345</v>
      </c>
      <c r="B347">
        <v>3.782087005674839E-3</v>
      </c>
      <c r="C347">
        <v>-305.6448974609375</v>
      </c>
    </row>
    <row r="348" spans="1:3" x14ac:dyDescent="0.25">
      <c r="A348" s="1">
        <v>346</v>
      </c>
      <c r="B348">
        <v>3.779418533667922E-3</v>
      </c>
      <c r="C348">
        <v>-305.7001953125</v>
      </c>
    </row>
    <row r="349" spans="1:3" x14ac:dyDescent="0.25">
      <c r="A349" s="1">
        <v>347</v>
      </c>
      <c r="B349">
        <v>3.776753786951303E-3</v>
      </c>
      <c r="C349">
        <v>-305.754638671875</v>
      </c>
    </row>
    <row r="350" spans="1:3" x14ac:dyDescent="0.25">
      <c r="A350" s="1">
        <v>348</v>
      </c>
      <c r="B350">
        <v>3.774092765524983E-3</v>
      </c>
      <c r="C350">
        <v>-305.80859375</v>
      </c>
    </row>
    <row r="351" spans="1:3" x14ac:dyDescent="0.25">
      <c r="A351" s="1">
        <v>349</v>
      </c>
      <c r="B351">
        <v>3.771435702219605E-3</v>
      </c>
      <c r="C351">
        <v>-305.86181640625</v>
      </c>
    </row>
    <row r="352" spans="1:3" x14ac:dyDescent="0.25">
      <c r="A352" s="1">
        <v>350</v>
      </c>
      <c r="B352">
        <v>3.7687823642045259E-3</v>
      </c>
      <c r="C352">
        <v>-305.914306640625</v>
      </c>
    </row>
    <row r="353" spans="1:3" x14ac:dyDescent="0.25">
      <c r="A353" s="1">
        <v>351</v>
      </c>
      <c r="B353">
        <v>3.7661325186491008E-3</v>
      </c>
      <c r="C353">
        <v>-305.9658203125</v>
      </c>
    </row>
    <row r="354" spans="1:3" x14ac:dyDescent="0.25">
      <c r="A354" s="1">
        <v>352</v>
      </c>
      <c r="B354">
        <v>3.7634866312146191E-3</v>
      </c>
      <c r="C354">
        <v>-306.016845703125</v>
      </c>
    </row>
    <row r="355" spans="1:3" x14ac:dyDescent="0.25">
      <c r="A355" s="1">
        <v>353</v>
      </c>
      <c r="B355">
        <v>3.7608447019010778E-3</v>
      </c>
      <c r="C355">
        <v>-306.0672607421875</v>
      </c>
    </row>
    <row r="356" spans="1:3" x14ac:dyDescent="0.25">
      <c r="A356" s="1">
        <v>354</v>
      </c>
      <c r="B356">
        <v>3.7582060322165489E-3</v>
      </c>
      <c r="C356">
        <v>-306.1168212890625</v>
      </c>
    </row>
    <row r="357" spans="1:3" x14ac:dyDescent="0.25">
      <c r="A357" s="1">
        <v>355</v>
      </c>
      <c r="B357">
        <v>3.7555713206529622E-3</v>
      </c>
      <c r="C357">
        <v>-306.165771484375</v>
      </c>
    </row>
    <row r="358" spans="1:3" x14ac:dyDescent="0.25">
      <c r="A358" s="1">
        <v>356</v>
      </c>
      <c r="B358">
        <v>3.7529401015490289E-3</v>
      </c>
      <c r="C358">
        <v>-306.2138671875</v>
      </c>
    </row>
    <row r="359" spans="1:3" x14ac:dyDescent="0.25">
      <c r="A359" s="1">
        <v>357</v>
      </c>
      <c r="B359">
        <v>3.7503128405660391E-3</v>
      </c>
      <c r="C359">
        <v>-306.2613525390625</v>
      </c>
    </row>
    <row r="360" spans="1:3" x14ac:dyDescent="0.25">
      <c r="A360" s="1">
        <v>358</v>
      </c>
      <c r="B360">
        <v>3.74768883921206E-3</v>
      </c>
      <c r="C360">
        <v>-306.3082275390625</v>
      </c>
    </row>
    <row r="361" spans="1:3" x14ac:dyDescent="0.25">
      <c r="A361" s="1">
        <v>359</v>
      </c>
      <c r="B361">
        <v>3.745068795979023E-3</v>
      </c>
      <c r="C361">
        <v>-306.3541259765625</v>
      </c>
    </row>
    <row r="362" spans="1:3" x14ac:dyDescent="0.25">
      <c r="A362" s="1">
        <v>360</v>
      </c>
      <c r="B362">
        <v>3.7424522452056408E-3</v>
      </c>
      <c r="C362">
        <v>-306.399658203125</v>
      </c>
    </row>
    <row r="363" spans="1:3" x14ac:dyDescent="0.25">
      <c r="A363" s="1">
        <v>361</v>
      </c>
      <c r="B363">
        <v>3.7398396525532012E-3</v>
      </c>
      <c r="C363">
        <v>-306.444091796875</v>
      </c>
    </row>
    <row r="364" spans="1:3" x14ac:dyDescent="0.25">
      <c r="A364" s="1">
        <v>362</v>
      </c>
      <c r="B364">
        <v>3.7372307851910591E-3</v>
      </c>
      <c r="C364">
        <v>-306.4881591796875</v>
      </c>
    </row>
    <row r="365" spans="1:3" x14ac:dyDescent="0.25">
      <c r="A365" s="1">
        <v>363</v>
      </c>
      <c r="B365">
        <v>3.734624944627285E-3</v>
      </c>
      <c r="C365">
        <v>-306.531494140625</v>
      </c>
    </row>
    <row r="366" spans="1:3" x14ac:dyDescent="0.25">
      <c r="A366" s="1">
        <v>364</v>
      </c>
      <c r="B366">
        <v>3.732023062184453E-3</v>
      </c>
      <c r="C366">
        <v>-306.573974609375</v>
      </c>
    </row>
    <row r="367" spans="1:3" x14ac:dyDescent="0.25">
      <c r="A367" s="1">
        <v>365</v>
      </c>
      <c r="B367">
        <v>3.729424905031919E-3</v>
      </c>
      <c r="C367">
        <v>-306.6158447265625</v>
      </c>
    </row>
    <row r="368" spans="1:3" x14ac:dyDescent="0.25">
      <c r="A368" s="1">
        <v>366</v>
      </c>
      <c r="B368">
        <v>3.7268302403390412E-3</v>
      </c>
      <c r="C368">
        <v>-306.656982421875</v>
      </c>
    </row>
    <row r="369" spans="1:3" x14ac:dyDescent="0.25">
      <c r="A369" s="1">
        <v>367</v>
      </c>
      <c r="B369">
        <v>3.7242390681058168E-3</v>
      </c>
      <c r="C369">
        <v>-306.697509765625</v>
      </c>
    </row>
    <row r="370" spans="1:3" x14ac:dyDescent="0.25">
      <c r="A370" s="1">
        <v>368</v>
      </c>
      <c r="B370">
        <v>3.721651621162891E-3</v>
      </c>
      <c r="C370">
        <v>-306.7371826171875</v>
      </c>
    </row>
    <row r="371" spans="1:3" x14ac:dyDescent="0.25">
      <c r="A371" s="1">
        <v>369</v>
      </c>
      <c r="B371">
        <v>3.7190676666796212E-3</v>
      </c>
      <c r="C371">
        <v>-306.7763671875</v>
      </c>
    </row>
    <row r="372" spans="1:3" x14ac:dyDescent="0.25">
      <c r="A372" s="1">
        <v>370</v>
      </c>
      <c r="B372">
        <v>3.7164876703172922E-3</v>
      </c>
      <c r="C372">
        <v>-306.814697265625</v>
      </c>
    </row>
    <row r="373" spans="1:3" x14ac:dyDescent="0.25">
      <c r="A373" s="1">
        <v>371</v>
      </c>
      <c r="B373">
        <v>3.7139107007533312E-3</v>
      </c>
      <c r="C373">
        <v>-306.8524169921875</v>
      </c>
    </row>
    <row r="374" spans="1:3" x14ac:dyDescent="0.25">
      <c r="A374" s="1">
        <v>372</v>
      </c>
      <c r="B374">
        <v>3.7113376893103118E-3</v>
      </c>
      <c r="C374">
        <v>-306.8896484375</v>
      </c>
    </row>
    <row r="375" spans="1:3" x14ac:dyDescent="0.25">
      <c r="A375" s="1">
        <v>373</v>
      </c>
      <c r="B375">
        <v>3.7087681703269482E-3</v>
      </c>
      <c r="C375">
        <v>-306.9256591796875</v>
      </c>
    </row>
    <row r="376" spans="1:3" x14ac:dyDescent="0.25">
      <c r="A376" s="1">
        <v>374</v>
      </c>
      <c r="B376">
        <v>3.7062019109725952E-3</v>
      </c>
      <c r="C376">
        <v>-306.9615478515625</v>
      </c>
    </row>
    <row r="377" spans="1:3" x14ac:dyDescent="0.25">
      <c r="A377" s="1">
        <v>375</v>
      </c>
      <c r="B377">
        <v>3.703639842569828E-3</v>
      </c>
      <c r="C377">
        <v>-306.99658203125</v>
      </c>
    </row>
    <row r="378" spans="1:3" x14ac:dyDescent="0.25">
      <c r="A378" s="1">
        <v>376</v>
      </c>
      <c r="B378">
        <v>3.701081033796072E-3</v>
      </c>
      <c r="C378">
        <v>-307.0308837890625</v>
      </c>
    </row>
    <row r="379" spans="1:3" x14ac:dyDescent="0.25">
      <c r="A379" s="1">
        <v>377</v>
      </c>
      <c r="B379">
        <v>3.6985257174819708E-3</v>
      </c>
      <c r="C379">
        <v>-307.064697265625</v>
      </c>
    </row>
    <row r="380" spans="1:3" x14ac:dyDescent="0.25">
      <c r="A380" s="1">
        <v>378</v>
      </c>
      <c r="B380">
        <v>3.6959738936275239E-3</v>
      </c>
      <c r="C380">
        <v>-307.09765625</v>
      </c>
    </row>
    <row r="381" spans="1:3" x14ac:dyDescent="0.25">
      <c r="A381" s="1">
        <v>379</v>
      </c>
      <c r="B381">
        <v>3.6934253294020891E-3</v>
      </c>
      <c r="C381">
        <v>-307.1298828125</v>
      </c>
    </row>
    <row r="382" spans="1:3" x14ac:dyDescent="0.25">
      <c r="A382" s="1">
        <v>380</v>
      </c>
      <c r="B382">
        <v>3.6908804904669519E-3</v>
      </c>
      <c r="C382">
        <v>-307.161376953125</v>
      </c>
    </row>
    <row r="383" spans="1:3" x14ac:dyDescent="0.25">
      <c r="A383" s="1">
        <v>381</v>
      </c>
      <c r="B383">
        <v>3.6883391439914699E-3</v>
      </c>
      <c r="C383">
        <v>-307.1923828125</v>
      </c>
    </row>
    <row r="384" spans="1:3" x14ac:dyDescent="0.25">
      <c r="A384" s="1">
        <v>382</v>
      </c>
      <c r="B384">
        <v>3.6858015228062868E-3</v>
      </c>
      <c r="C384">
        <v>-307.22265625</v>
      </c>
    </row>
    <row r="385" spans="1:3" x14ac:dyDescent="0.25">
      <c r="A385" s="1">
        <v>383</v>
      </c>
      <c r="B385">
        <v>3.683267161250114E-3</v>
      </c>
      <c r="C385">
        <v>-307.2523193359375</v>
      </c>
    </row>
    <row r="386" spans="1:3" x14ac:dyDescent="0.25">
      <c r="A386" s="1">
        <v>384</v>
      </c>
      <c r="B386">
        <v>3.680736524984241E-3</v>
      </c>
      <c r="C386">
        <v>-307.28125</v>
      </c>
    </row>
    <row r="387" spans="1:3" x14ac:dyDescent="0.25">
      <c r="A387" s="1">
        <v>385</v>
      </c>
      <c r="B387">
        <v>3.6782091483473782E-3</v>
      </c>
      <c r="C387">
        <v>-307.309326171875</v>
      </c>
    </row>
    <row r="388" spans="1:3" x14ac:dyDescent="0.25">
      <c r="A388" s="1">
        <v>386</v>
      </c>
      <c r="B388">
        <v>3.6756852641701698E-3</v>
      </c>
      <c r="C388">
        <v>-307.337158203125</v>
      </c>
    </row>
    <row r="389" spans="1:3" x14ac:dyDescent="0.25">
      <c r="A389" s="1">
        <v>387</v>
      </c>
      <c r="B389">
        <v>3.6731648724526171E-3</v>
      </c>
      <c r="C389">
        <v>-307.364013671875</v>
      </c>
    </row>
    <row r="390" spans="1:3" x14ac:dyDescent="0.25">
      <c r="A390" s="1">
        <v>388</v>
      </c>
      <c r="B390">
        <v>3.6706477403640751E-3</v>
      </c>
      <c r="C390">
        <v>-307.3902587890625</v>
      </c>
    </row>
    <row r="391" spans="1:3" x14ac:dyDescent="0.25">
      <c r="A391" s="1">
        <v>389</v>
      </c>
      <c r="B391">
        <v>3.668134100735188E-3</v>
      </c>
      <c r="C391">
        <v>-307.416015625</v>
      </c>
    </row>
    <row r="392" spans="1:3" x14ac:dyDescent="0.25">
      <c r="A392" s="1">
        <v>390</v>
      </c>
      <c r="B392">
        <v>3.6656241863965988E-3</v>
      </c>
      <c r="C392">
        <v>-307.4410400390625</v>
      </c>
    </row>
    <row r="393" spans="1:3" x14ac:dyDescent="0.25">
      <c r="A393" s="1">
        <v>391</v>
      </c>
      <c r="B393">
        <v>3.663117298856378E-3</v>
      </c>
      <c r="C393">
        <v>-307.46533203125</v>
      </c>
    </row>
    <row r="394" spans="1:3" x14ac:dyDescent="0.25">
      <c r="A394" s="1">
        <v>392</v>
      </c>
      <c r="B394">
        <v>3.6606141366064548E-3</v>
      </c>
      <c r="C394">
        <v>-307.489013671875</v>
      </c>
    </row>
    <row r="395" spans="1:3" x14ac:dyDescent="0.25">
      <c r="A395" s="1">
        <v>393</v>
      </c>
      <c r="B395">
        <v>3.6581144668161869E-3</v>
      </c>
      <c r="C395">
        <v>-307.51220703125</v>
      </c>
    </row>
    <row r="396" spans="1:3" x14ac:dyDescent="0.25">
      <c r="A396" s="1">
        <v>394</v>
      </c>
      <c r="B396">
        <v>3.655617823824286E-3</v>
      </c>
      <c r="C396">
        <v>-307.5343017578125</v>
      </c>
    </row>
    <row r="397" spans="1:3" x14ac:dyDescent="0.25">
      <c r="A397" s="1">
        <v>395</v>
      </c>
      <c r="B397">
        <v>3.6531246732920408E-3</v>
      </c>
      <c r="C397">
        <v>-307.55615234375</v>
      </c>
    </row>
    <row r="398" spans="1:3" x14ac:dyDescent="0.25">
      <c r="A398" s="1">
        <v>396</v>
      </c>
      <c r="B398">
        <v>3.6506352480500941E-3</v>
      </c>
      <c r="C398">
        <v>-307.5772705078125</v>
      </c>
    </row>
    <row r="399" spans="1:3" x14ac:dyDescent="0.25">
      <c r="A399" s="1">
        <v>397</v>
      </c>
      <c r="B399">
        <v>3.648148849606514E-3</v>
      </c>
      <c r="C399">
        <v>-307.5975341796875</v>
      </c>
    </row>
    <row r="400" spans="1:3" x14ac:dyDescent="0.25">
      <c r="A400" s="1">
        <v>398</v>
      </c>
      <c r="B400">
        <v>3.6456666421145201E-3</v>
      </c>
      <c r="C400">
        <v>-307.617431640625</v>
      </c>
    </row>
    <row r="401" spans="1:3" x14ac:dyDescent="0.25">
      <c r="A401" s="1">
        <v>399</v>
      </c>
      <c r="B401">
        <v>3.6431869957596059E-3</v>
      </c>
      <c r="C401">
        <v>-307.6363525390625</v>
      </c>
    </row>
    <row r="402" spans="1:3" x14ac:dyDescent="0.25">
      <c r="A402" s="1">
        <v>400</v>
      </c>
      <c r="B402">
        <v>3.6407110746949911E-3</v>
      </c>
      <c r="C402">
        <v>-307.6549072265625</v>
      </c>
    </row>
    <row r="403" spans="1:3" x14ac:dyDescent="0.25">
      <c r="A403" s="1">
        <v>401</v>
      </c>
      <c r="B403">
        <v>3.6382381804287429E-3</v>
      </c>
      <c r="C403">
        <v>-307.6728515625</v>
      </c>
    </row>
    <row r="404" spans="1:3" x14ac:dyDescent="0.25">
      <c r="A404" s="1">
        <v>402</v>
      </c>
      <c r="B404">
        <v>3.63576877862215E-3</v>
      </c>
      <c r="C404">
        <v>-307.6900634765625</v>
      </c>
    </row>
    <row r="405" spans="1:3" x14ac:dyDescent="0.25">
      <c r="A405" s="1">
        <v>403</v>
      </c>
      <c r="B405">
        <v>3.6333026364445691E-3</v>
      </c>
      <c r="C405">
        <v>-307.7066650390625</v>
      </c>
    </row>
    <row r="406" spans="1:3" x14ac:dyDescent="0.25">
      <c r="A406" s="1">
        <v>404</v>
      </c>
      <c r="B406">
        <v>3.6308399867266421E-3</v>
      </c>
      <c r="C406">
        <v>-307.722412109375</v>
      </c>
    </row>
    <row r="407" spans="1:3" x14ac:dyDescent="0.25">
      <c r="A407" s="1">
        <v>405</v>
      </c>
      <c r="B407">
        <v>3.6283805966377258E-3</v>
      </c>
      <c r="C407">
        <v>-307.73779296875</v>
      </c>
    </row>
    <row r="408" spans="1:3" x14ac:dyDescent="0.25">
      <c r="A408" s="1">
        <v>406</v>
      </c>
      <c r="B408">
        <v>3.625924931839108E-3</v>
      </c>
      <c r="C408">
        <v>-307.7523193359375</v>
      </c>
    </row>
    <row r="409" spans="1:3" x14ac:dyDescent="0.25">
      <c r="A409" s="1">
        <v>407</v>
      </c>
      <c r="B409">
        <v>3.623472293838859E-3</v>
      </c>
      <c r="C409">
        <v>-307.7666015625</v>
      </c>
    </row>
    <row r="410" spans="1:3" x14ac:dyDescent="0.25">
      <c r="A410" s="1">
        <v>408</v>
      </c>
      <c r="B410">
        <v>3.6210229154676199E-3</v>
      </c>
      <c r="C410">
        <v>-307.7799072265625</v>
      </c>
    </row>
    <row r="411" spans="1:3" x14ac:dyDescent="0.25">
      <c r="A411" s="1">
        <v>409</v>
      </c>
      <c r="B411">
        <v>3.618577029556036E-3</v>
      </c>
      <c r="C411">
        <v>-307.7926025390625</v>
      </c>
    </row>
    <row r="412" spans="1:3" x14ac:dyDescent="0.25">
      <c r="A412" s="1">
        <v>410</v>
      </c>
      <c r="B412">
        <v>3.61613417044282E-3</v>
      </c>
      <c r="C412">
        <v>-307.804931640625</v>
      </c>
    </row>
    <row r="413" spans="1:3" x14ac:dyDescent="0.25">
      <c r="A413" s="1">
        <v>411</v>
      </c>
      <c r="B413">
        <v>3.6136945709586139E-3</v>
      </c>
      <c r="C413">
        <v>-307.81640625</v>
      </c>
    </row>
    <row r="414" spans="1:3" x14ac:dyDescent="0.25">
      <c r="A414" s="1">
        <v>412</v>
      </c>
      <c r="B414">
        <v>3.6112584639340639E-3</v>
      </c>
      <c r="C414">
        <v>-307.8271484375</v>
      </c>
    </row>
    <row r="415" spans="1:3" x14ac:dyDescent="0.25">
      <c r="A415" s="1">
        <v>413</v>
      </c>
      <c r="B415">
        <v>3.608825383707881E-3</v>
      </c>
      <c r="C415">
        <v>-307.8372802734375</v>
      </c>
    </row>
    <row r="416" spans="1:3" x14ac:dyDescent="0.25">
      <c r="A416" s="1">
        <v>414</v>
      </c>
      <c r="B416">
        <v>3.6063957959413528E-3</v>
      </c>
      <c r="C416">
        <v>-307.8470458984375</v>
      </c>
    </row>
    <row r="417" spans="1:3" x14ac:dyDescent="0.25">
      <c r="A417" s="1">
        <v>415</v>
      </c>
      <c r="B417">
        <v>3.6039694678038359E-3</v>
      </c>
      <c r="C417">
        <v>-307.85595703125</v>
      </c>
    </row>
    <row r="418" spans="1:3" x14ac:dyDescent="0.25">
      <c r="A418" s="1">
        <v>416</v>
      </c>
      <c r="B418">
        <v>3.60154639929533E-3</v>
      </c>
      <c r="C418">
        <v>-307.8643798828125</v>
      </c>
    </row>
    <row r="419" spans="1:3" x14ac:dyDescent="0.25">
      <c r="A419" s="1">
        <v>417</v>
      </c>
      <c r="B419">
        <v>3.5991265904158349E-3</v>
      </c>
      <c r="C419">
        <v>-307.8720703125</v>
      </c>
    </row>
    <row r="420" spans="1:3" x14ac:dyDescent="0.25">
      <c r="A420" s="1">
        <v>418</v>
      </c>
      <c r="B420">
        <v>3.5967098083347082E-3</v>
      </c>
      <c r="C420">
        <v>-307.8790283203125</v>
      </c>
    </row>
    <row r="421" spans="1:3" x14ac:dyDescent="0.25">
      <c r="A421" s="1">
        <v>419</v>
      </c>
      <c r="B421">
        <v>3.5942965187132359E-3</v>
      </c>
      <c r="C421">
        <v>-307.8857421875</v>
      </c>
    </row>
    <row r="422" spans="1:3" x14ac:dyDescent="0.25">
      <c r="A422" s="1">
        <v>420</v>
      </c>
      <c r="B422">
        <v>3.5918864887207751E-3</v>
      </c>
      <c r="C422">
        <v>-307.8916015625</v>
      </c>
    </row>
    <row r="423" spans="1:3" x14ac:dyDescent="0.25">
      <c r="A423" s="1">
        <v>421</v>
      </c>
      <c r="B423">
        <v>3.5894799511879678E-3</v>
      </c>
      <c r="C423">
        <v>-307.89697265625</v>
      </c>
    </row>
    <row r="424" spans="1:3" x14ac:dyDescent="0.25">
      <c r="A424" s="1">
        <v>422</v>
      </c>
      <c r="B424">
        <v>3.5870764404535289E-3</v>
      </c>
      <c r="C424">
        <v>-307.9017333984375</v>
      </c>
    </row>
    <row r="425" spans="1:3" x14ac:dyDescent="0.25">
      <c r="A425" s="1">
        <v>423</v>
      </c>
      <c r="B425">
        <v>3.584675956517458E-3</v>
      </c>
      <c r="C425">
        <v>-307.9056396484375</v>
      </c>
    </row>
    <row r="426" spans="1:3" x14ac:dyDescent="0.25">
      <c r="A426" s="1">
        <v>424</v>
      </c>
      <c r="B426">
        <v>3.5822787322103982E-3</v>
      </c>
      <c r="C426">
        <v>-307.9090576171875</v>
      </c>
    </row>
    <row r="427" spans="1:3" x14ac:dyDescent="0.25">
      <c r="A427" s="1">
        <v>425</v>
      </c>
      <c r="B427">
        <v>3.5798847675323491E-3</v>
      </c>
      <c r="C427">
        <v>-307.9119873046875</v>
      </c>
    </row>
    <row r="428" spans="1:3" x14ac:dyDescent="0.25">
      <c r="A428" s="1">
        <v>426</v>
      </c>
      <c r="B428">
        <v>3.577493829652667E-3</v>
      </c>
      <c r="C428">
        <v>-307.9141845703125</v>
      </c>
    </row>
    <row r="429" spans="1:3" x14ac:dyDescent="0.25">
      <c r="A429" s="1">
        <v>427</v>
      </c>
      <c r="B429">
        <v>3.575106151401997E-3</v>
      </c>
      <c r="C429">
        <v>-307.915771484375</v>
      </c>
    </row>
    <row r="430" spans="1:3" x14ac:dyDescent="0.25">
      <c r="A430" s="1">
        <v>428</v>
      </c>
      <c r="B430">
        <v>3.5727217327803369E-3</v>
      </c>
      <c r="C430">
        <v>-307.9168701171875</v>
      </c>
    </row>
    <row r="431" spans="1:3" x14ac:dyDescent="0.25">
      <c r="A431" s="1">
        <v>429</v>
      </c>
      <c r="B431">
        <v>3.5703408066183329E-3</v>
      </c>
      <c r="C431">
        <v>-307.9173583984375</v>
      </c>
    </row>
    <row r="432" spans="1:3" x14ac:dyDescent="0.25">
      <c r="A432" s="1">
        <v>430</v>
      </c>
      <c r="B432">
        <v>3.5679626744240518E-3</v>
      </c>
      <c r="C432">
        <v>-307.917236328125</v>
      </c>
    </row>
    <row r="433" spans="1:3" x14ac:dyDescent="0.25">
      <c r="A433" s="1">
        <v>431</v>
      </c>
      <c r="B433">
        <v>3.5655878018587832E-3</v>
      </c>
      <c r="C433">
        <v>-307.91650390625</v>
      </c>
    </row>
    <row r="434" spans="1:3" x14ac:dyDescent="0.25">
      <c r="A434" s="1">
        <v>432</v>
      </c>
      <c r="B434">
        <v>3.5632159560918808E-3</v>
      </c>
      <c r="C434">
        <v>-307.9149169921875</v>
      </c>
    </row>
    <row r="435" spans="1:3" x14ac:dyDescent="0.25">
      <c r="A435" s="1">
        <v>433</v>
      </c>
      <c r="B435">
        <v>3.5608471371233459E-3</v>
      </c>
      <c r="C435">
        <v>-307.9129638671875</v>
      </c>
    </row>
    <row r="436" spans="1:3" x14ac:dyDescent="0.25">
      <c r="A436" s="1">
        <v>434</v>
      </c>
      <c r="B436">
        <v>3.5584818106144671E-3</v>
      </c>
      <c r="C436">
        <v>-307.910400390625</v>
      </c>
    </row>
    <row r="437" spans="1:3" x14ac:dyDescent="0.25">
      <c r="A437" s="1">
        <v>435</v>
      </c>
      <c r="B437">
        <v>3.5561192780733109E-3</v>
      </c>
      <c r="C437">
        <v>-307.9073486328125</v>
      </c>
    </row>
    <row r="438" spans="1:3" x14ac:dyDescent="0.25">
      <c r="A438" s="1">
        <v>436</v>
      </c>
      <c r="B438">
        <v>3.5537602379918098E-3</v>
      </c>
      <c r="C438">
        <v>-307.903564453125</v>
      </c>
    </row>
    <row r="439" spans="1:3" x14ac:dyDescent="0.25">
      <c r="A439" s="1">
        <v>437</v>
      </c>
      <c r="B439">
        <v>3.5514042247086759E-3</v>
      </c>
      <c r="C439">
        <v>-307.8992919921875</v>
      </c>
    </row>
    <row r="440" spans="1:3" x14ac:dyDescent="0.25">
      <c r="A440" s="1">
        <v>438</v>
      </c>
      <c r="B440">
        <v>3.5490512382239099E-3</v>
      </c>
      <c r="C440">
        <v>-307.8941650390625</v>
      </c>
    </row>
    <row r="441" spans="1:3" x14ac:dyDescent="0.25">
      <c r="A441" s="1">
        <v>439</v>
      </c>
      <c r="B441">
        <v>3.5467012785375118E-3</v>
      </c>
      <c r="C441">
        <v>-307.8885498046875</v>
      </c>
    </row>
    <row r="442" spans="1:3" x14ac:dyDescent="0.25">
      <c r="A442" s="1">
        <v>440</v>
      </c>
      <c r="B442">
        <v>3.544354578480124E-3</v>
      </c>
      <c r="C442">
        <v>-307.882568359375</v>
      </c>
    </row>
    <row r="443" spans="1:3" x14ac:dyDescent="0.25">
      <c r="A443" s="1">
        <v>441</v>
      </c>
      <c r="B443">
        <v>3.5420109052211051E-3</v>
      </c>
      <c r="C443">
        <v>-307.8758544921875</v>
      </c>
    </row>
    <row r="444" spans="1:3" x14ac:dyDescent="0.25">
      <c r="A444" s="1">
        <v>442</v>
      </c>
      <c r="B444">
        <v>3.5396704915910959E-3</v>
      </c>
      <c r="C444">
        <v>-307.8685302734375</v>
      </c>
    </row>
    <row r="445" spans="1:3" x14ac:dyDescent="0.25">
      <c r="A445" s="1">
        <v>443</v>
      </c>
      <c r="B445">
        <v>3.5373333375900979E-3</v>
      </c>
      <c r="C445">
        <v>-307.8607177734375</v>
      </c>
    </row>
    <row r="446" spans="1:3" x14ac:dyDescent="0.25">
      <c r="A446" s="1">
        <v>444</v>
      </c>
      <c r="B446">
        <v>3.5349989775568251E-3</v>
      </c>
      <c r="C446">
        <v>-307.8524169921875</v>
      </c>
    </row>
    <row r="447" spans="1:3" x14ac:dyDescent="0.25">
      <c r="A447" s="1">
        <v>445</v>
      </c>
      <c r="B447">
        <v>3.5326678771525621E-3</v>
      </c>
      <c r="C447">
        <v>-307.84326171875</v>
      </c>
    </row>
    <row r="448" spans="1:3" x14ac:dyDescent="0.25">
      <c r="A448" s="1">
        <v>446</v>
      </c>
      <c r="B448">
        <v>3.530339570716023E-3</v>
      </c>
      <c r="C448">
        <v>-307.83349609375</v>
      </c>
    </row>
    <row r="449" spans="1:3" x14ac:dyDescent="0.25">
      <c r="A449" s="1">
        <v>447</v>
      </c>
      <c r="B449">
        <v>3.5280142910778518E-3</v>
      </c>
      <c r="C449">
        <v>-307.8233642578125</v>
      </c>
    </row>
    <row r="450" spans="1:3" x14ac:dyDescent="0.25">
      <c r="A450" s="1">
        <v>448</v>
      </c>
      <c r="B450">
        <v>3.5256925038993359E-3</v>
      </c>
      <c r="C450">
        <v>-307.8123779296875</v>
      </c>
    </row>
    <row r="451" spans="1:3" x14ac:dyDescent="0.25">
      <c r="A451" s="1">
        <v>449</v>
      </c>
      <c r="B451">
        <v>3.5233732778579001E-3</v>
      </c>
      <c r="C451">
        <v>-307.8011474609375</v>
      </c>
    </row>
    <row r="452" spans="1:3" x14ac:dyDescent="0.25">
      <c r="A452" s="1">
        <v>450</v>
      </c>
      <c r="B452">
        <v>3.5210573114454751E-3</v>
      </c>
      <c r="C452">
        <v>-307.789306640625</v>
      </c>
    </row>
    <row r="453" spans="1:3" x14ac:dyDescent="0.25">
      <c r="A453" s="1">
        <v>451</v>
      </c>
      <c r="B453">
        <v>3.5187443718314171E-3</v>
      </c>
      <c r="C453">
        <v>-307.776611328125</v>
      </c>
    </row>
    <row r="454" spans="1:3" x14ac:dyDescent="0.25">
      <c r="A454" s="1">
        <v>452</v>
      </c>
      <c r="B454">
        <v>3.5164349246770139E-3</v>
      </c>
      <c r="C454">
        <v>-307.763671875</v>
      </c>
    </row>
    <row r="455" spans="1:3" x14ac:dyDescent="0.25">
      <c r="A455" s="1">
        <v>453</v>
      </c>
      <c r="B455">
        <v>3.5141280386596918E-3</v>
      </c>
      <c r="C455">
        <v>-307.749755859375</v>
      </c>
    </row>
    <row r="456" spans="1:3" x14ac:dyDescent="0.25">
      <c r="A456" s="1">
        <v>454</v>
      </c>
      <c r="B456">
        <v>3.51182441227138E-3</v>
      </c>
      <c r="C456">
        <v>-307.7357177734375</v>
      </c>
    </row>
    <row r="457" spans="1:3" x14ac:dyDescent="0.25">
      <c r="A457" s="1">
        <v>455</v>
      </c>
      <c r="B457">
        <v>3.5095233470201488E-3</v>
      </c>
      <c r="C457">
        <v>-307.7210693359375</v>
      </c>
    </row>
    <row r="458" spans="1:3" x14ac:dyDescent="0.25">
      <c r="A458" s="1">
        <v>456</v>
      </c>
      <c r="B458">
        <v>3.5072255413979292E-3</v>
      </c>
      <c r="C458">
        <v>-307.7054443359375</v>
      </c>
    </row>
    <row r="459" spans="1:3" x14ac:dyDescent="0.25">
      <c r="A459" s="1">
        <v>457</v>
      </c>
      <c r="B459">
        <v>3.5049307625740771E-3</v>
      </c>
      <c r="C459">
        <v>-307.6895751953125</v>
      </c>
    </row>
    <row r="460" spans="1:3" x14ac:dyDescent="0.25">
      <c r="A460" s="1">
        <v>458</v>
      </c>
      <c r="B460">
        <v>3.502639010548592E-3</v>
      </c>
      <c r="C460">
        <v>-307.6728515625</v>
      </c>
    </row>
    <row r="461" spans="1:3" x14ac:dyDescent="0.25">
      <c r="A461" s="1">
        <v>459</v>
      </c>
      <c r="B461">
        <v>3.50035005249083E-3</v>
      </c>
      <c r="C461">
        <v>-307.656005859375</v>
      </c>
    </row>
    <row r="462" spans="1:3" x14ac:dyDescent="0.25">
      <c r="A462" s="1">
        <v>460</v>
      </c>
      <c r="B462">
        <v>3.4980643540620799E-3</v>
      </c>
      <c r="C462">
        <v>-307.6383056640625</v>
      </c>
    </row>
    <row r="463" spans="1:3" x14ac:dyDescent="0.25">
      <c r="A463" s="1">
        <v>461</v>
      </c>
      <c r="B463">
        <v>3.4957816824316978E-3</v>
      </c>
      <c r="C463">
        <v>-307.6202392578125</v>
      </c>
    </row>
    <row r="464" spans="1:3" x14ac:dyDescent="0.25">
      <c r="A464" s="1">
        <v>462</v>
      </c>
      <c r="B464">
        <v>3.4935015719383959E-3</v>
      </c>
      <c r="C464">
        <v>-307.601318359375</v>
      </c>
    </row>
    <row r="465" spans="1:3" x14ac:dyDescent="0.25">
      <c r="A465" s="1">
        <v>463</v>
      </c>
      <c r="B465">
        <v>3.4912247210741039E-3</v>
      </c>
      <c r="C465">
        <v>-307.5821533203125</v>
      </c>
    </row>
    <row r="466" spans="1:3" x14ac:dyDescent="0.25">
      <c r="A466" s="1">
        <v>464</v>
      </c>
      <c r="B466">
        <v>3.4889508970081811E-3</v>
      </c>
      <c r="C466">
        <v>-307.5623779296875</v>
      </c>
    </row>
    <row r="467" spans="1:3" x14ac:dyDescent="0.25">
      <c r="A467" s="1">
        <v>465</v>
      </c>
      <c r="B467">
        <v>3.4866798669099812E-3</v>
      </c>
      <c r="C467">
        <v>-307.541748046875</v>
      </c>
    </row>
    <row r="468" spans="1:3" x14ac:dyDescent="0.25">
      <c r="A468" s="1">
        <v>466</v>
      </c>
      <c r="B468">
        <v>3.4844123292714362E-3</v>
      </c>
      <c r="C468">
        <v>-307.5208740234375</v>
      </c>
    </row>
    <row r="469" spans="1:3" x14ac:dyDescent="0.25">
      <c r="A469" s="1">
        <v>467</v>
      </c>
      <c r="B469">
        <v>3.4821471199393268E-3</v>
      </c>
      <c r="C469">
        <v>-307.499267578125</v>
      </c>
    </row>
    <row r="470" spans="1:3" x14ac:dyDescent="0.25">
      <c r="A470" s="1">
        <v>468</v>
      </c>
      <c r="B470">
        <v>3.4798849374055858E-3</v>
      </c>
      <c r="C470">
        <v>-307.4771728515625</v>
      </c>
    </row>
    <row r="471" spans="1:3" x14ac:dyDescent="0.25">
      <c r="A471" s="1">
        <v>469</v>
      </c>
      <c r="B471">
        <v>3.477626014500856E-3</v>
      </c>
      <c r="C471">
        <v>-307.4544677734375</v>
      </c>
    </row>
    <row r="472" spans="1:3" x14ac:dyDescent="0.25">
      <c r="A472" s="1">
        <v>470</v>
      </c>
      <c r="B472">
        <v>3.4753696527332072E-3</v>
      </c>
      <c r="C472">
        <v>-307.431396484375</v>
      </c>
    </row>
    <row r="473" spans="1:3" x14ac:dyDescent="0.25">
      <c r="A473" s="1">
        <v>471</v>
      </c>
      <c r="B473">
        <v>3.473116317763925E-3</v>
      </c>
      <c r="C473">
        <v>-307.407470703125</v>
      </c>
    </row>
    <row r="474" spans="1:3" x14ac:dyDescent="0.25">
      <c r="A474" s="1">
        <v>472</v>
      </c>
      <c r="B474">
        <v>3.4708657767623659E-3</v>
      </c>
      <c r="C474">
        <v>-307.383056640625</v>
      </c>
    </row>
    <row r="475" spans="1:3" x14ac:dyDescent="0.25">
      <c r="A475" s="1">
        <v>473</v>
      </c>
      <c r="B475">
        <v>3.4686184953898191E-3</v>
      </c>
      <c r="C475">
        <v>-307.3583984375</v>
      </c>
    </row>
    <row r="476" spans="1:3" x14ac:dyDescent="0.25">
      <c r="A476" s="1">
        <v>474</v>
      </c>
      <c r="B476">
        <v>3.4663742408156391E-3</v>
      </c>
      <c r="C476">
        <v>-307.3330078125</v>
      </c>
    </row>
    <row r="477" spans="1:3" x14ac:dyDescent="0.25">
      <c r="A477" s="1">
        <v>475</v>
      </c>
      <c r="B477">
        <v>3.4641327802091841E-3</v>
      </c>
      <c r="C477">
        <v>-307.3070068359375</v>
      </c>
    </row>
    <row r="478" spans="1:3" x14ac:dyDescent="0.25">
      <c r="A478" s="1">
        <v>476</v>
      </c>
      <c r="B478">
        <v>3.461893647909164E-3</v>
      </c>
      <c r="C478">
        <v>-307.280517578125</v>
      </c>
    </row>
    <row r="479" spans="1:3" x14ac:dyDescent="0.25">
      <c r="A479" s="1">
        <v>477</v>
      </c>
      <c r="B479">
        <v>3.4596577752381559E-3</v>
      </c>
      <c r="C479">
        <v>-307.253662109375</v>
      </c>
    </row>
    <row r="480" spans="1:3" x14ac:dyDescent="0.25">
      <c r="A480" s="1">
        <v>478</v>
      </c>
      <c r="B480">
        <v>3.4574249293655161E-3</v>
      </c>
      <c r="C480">
        <v>-307.2259521484375</v>
      </c>
    </row>
    <row r="481" spans="1:3" x14ac:dyDescent="0.25">
      <c r="A481" s="1">
        <v>479</v>
      </c>
      <c r="B481">
        <v>3.4551948774605989E-3</v>
      </c>
      <c r="C481">
        <v>-307.1978759765625</v>
      </c>
    </row>
    <row r="482" spans="1:3" x14ac:dyDescent="0.25">
      <c r="A482" s="1">
        <v>480</v>
      </c>
      <c r="B482">
        <v>3.452967619523406E-3</v>
      </c>
      <c r="C482">
        <v>-307.16943359375</v>
      </c>
    </row>
    <row r="483" spans="1:3" x14ac:dyDescent="0.25">
      <c r="A483" s="1">
        <v>481</v>
      </c>
      <c r="B483">
        <v>3.450743155553937E-3</v>
      </c>
      <c r="C483">
        <v>-307.1400146484375</v>
      </c>
    </row>
    <row r="484" spans="1:3" x14ac:dyDescent="0.25">
      <c r="A484" s="1">
        <v>482</v>
      </c>
      <c r="B484">
        <v>3.448521718382835E-3</v>
      </c>
      <c r="C484">
        <v>-307.1103515625</v>
      </c>
    </row>
    <row r="485" spans="1:3" x14ac:dyDescent="0.25">
      <c r="A485" s="1">
        <v>483</v>
      </c>
      <c r="B485">
        <v>3.4463030751794581E-3</v>
      </c>
      <c r="C485">
        <v>-307.0802001953125</v>
      </c>
    </row>
    <row r="486" spans="1:3" x14ac:dyDescent="0.25">
      <c r="A486" s="1">
        <v>484</v>
      </c>
      <c r="B486">
        <v>3.4440872259438038E-3</v>
      </c>
      <c r="C486">
        <v>-307.04931640625</v>
      </c>
    </row>
    <row r="487" spans="1:3" x14ac:dyDescent="0.25">
      <c r="A487" s="1">
        <v>485</v>
      </c>
      <c r="B487">
        <v>3.441874403506517E-3</v>
      </c>
      <c r="C487">
        <v>-307.01806640625</v>
      </c>
    </row>
    <row r="488" spans="1:3" x14ac:dyDescent="0.25">
      <c r="A488" s="1">
        <v>486</v>
      </c>
      <c r="B488">
        <v>3.4396643750369549E-3</v>
      </c>
      <c r="C488">
        <v>-306.986083984375</v>
      </c>
    </row>
    <row r="489" spans="1:3" x14ac:dyDescent="0.25">
      <c r="A489" s="1">
        <v>487</v>
      </c>
      <c r="B489">
        <v>3.437456907704473E-3</v>
      </c>
      <c r="C489">
        <v>-306.953857421875</v>
      </c>
    </row>
    <row r="490" spans="1:3" x14ac:dyDescent="0.25">
      <c r="A490" s="1">
        <v>488</v>
      </c>
      <c r="B490">
        <v>3.435252932831645E-3</v>
      </c>
      <c r="C490">
        <v>-306.9210205078125</v>
      </c>
    </row>
    <row r="491" spans="1:3" x14ac:dyDescent="0.25">
      <c r="A491" s="1">
        <v>489</v>
      </c>
      <c r="B491">
        <v>3.433051286265254E-3</v>
      </c>
      <c r="C491">
        <v>-306.8873291015625</v>
      </c>
    </row>
    <row r="492" spans="1:3" x14ac:dyDescent="0.25">
      <c r="A492" s="1">
        <v>490</v>
      </c>
      <c r="B492">
        <v>3.430852666497231E-3</v>
      </c>
      <c r="C492">
        <v>-306.853515625</v>
      </c>
    </row>
    <row r="493" spans="1:3" x14ac:dyDescent="0.25">
      <c r="A493" s="1">
        <v>491</v>
      </c>
      <c r="B493">
        <v>3.4286566078662868E-3</v>
      </c>
      <c r="C493">
        <v>-306.8189697265625</v>
      </c>
    </row>
    <row r="494" spans="1:3" x14ac:dyDescent="0.25">
      <c r="A494" s="1">
        <v>492</v>
      </c>
      <c r="B494">
        <v>3.4264633432030682E-3</v>
      </c>
      <c r="C494">
        <v>-306.7840576171875</v>
      </c>
    </row>
    <row r="495" spans="1:3" x14ac:dyDescent="0.25">
      <c r="A495" s="1">
        <v>493</v>
      </c>
      <c r="B495">
        <v>3.4242728725075722E-3</v>
      </c>
      <c r="C495">
        <v>-306.748291015625</v>
      </c>
    </row>
    <row r="496" spans="1:3" x14ac:dyDescent="0.25">
      <c r="A496" s="1">
        <v>494</v>
      </c>
      <c r="B496">
        <v>3.4220854286104441E-3</v>
      </c>
      <c r="C496">
        <v>-306.71240234375</v>
      </c>
    </row>
    <row r="497" spans="1:3" x14ac:dyDescent="0.25">
      <c r="A497" s="1">
        <v>495</v>
      </c>
      <c r="B497">
        <v>3.4199005458503962E-3</v>
      </c>
      <c r="C497">
        <v>-306.6759033203125</v>
      </c>
    </row>
    <row r="498" spans="1:3" x14ac:dyDescent="0.25">
      <c r="A498" s="1">
        <v>496</v>
      </c>
      <c r="B498">
        <v>3.4177184570580721E-3</v>
      </c>
      <c r="C498">
        <v>-306.638671875</v>
      </c>
    </row>
    <row r="499" spans="1:3" x14ac:dyDescent="0.25">
      <c r="A499" s="1">
        <v>497</v>
      </c>
      <c r="B499">
        <v>3.4155396278947592E-3</v>
      </c>
      <c r="C499">
        <v>-306.601318359375</v>
      </c>
    </row>
    <row r="500" spans="1:3" x14ac:dyDescent="0.25">
      <c r="A500" s="1">
        <v>498</v>
      </c>
      <c r="B500">
        <v>3.413363359868526E-3</v>
      </c>
      <c r="C500">
        <v>-306.56298828125</v>
      </c>
    </row>
    <row r="501" spans="1:3" x14ac:dyDescent="0.25">
      <c r="A501" s="1">
        <v>499</v>
      </c>
      <c r="B501">
        <v>3.4111896529793739E-3</v>
      </c>
      <c r="C501">
        <v>-306.5245361328125</v>
      </c>
    </row>
    <row r="502" spans="1:3" x14ac:dyDescent="0.25">
      <c r="A502" s="1">
        <v>500</v>
      </c>
      <c r="B502">
        <v>3.4090189728885889E-3</v>
      </c>
      <c r="C502">
        <v>-306.4852294921875</v>
      </c>
    </row>
    <row r="503" spans="1:3" x14ac:dyDescent="0.25">
      <c r="A503" s="1">
        <v>501</v>
      </c>
      <c r="B503">
        <v>3.4068508539348841E-3</v>
      </c>
      <c r="C503">
        <v>-306.4456787109375</v>
      </c>
    </row>
    <row r="504" spans="1:3" x14ac:dyDescent="0.25">
      <c r="A504" s="1">
        <v>502</v>
      </c>
      <c r="B504">
        <v>3.4046855289489031E-3</v>
      </c>
      <c r="C504">
        <v>-306.4053955078125</v>
      </c>
    </row>
    <row r="505" spans="1:3" x14ac:dyDescent="0.25">
      <c r="A505" s="1">
        <v>503</v>
      </c>
      <c r="B505">
        <v>3.4025227651000019E-3</v>
      </c>
      <c r="C505">
        <v>-306.3646240234375</v>
      </c>
    </row>
    <row r="506" spans="1:3" x14ac:dyDescent="0.25">
      <c r="A506" s="1">
        <v>504</v>
      </c>
      <c r="B506">
        <v>3.4003627952188249E-3</v>
      </c>
      <c r="C506">
        <v>-306.323486328125</v>
      </c>
    </row>
    <row r="507" spans="1:3" x14ac:dyDescent="0.25">
      <c r="A507" s="1">
        <v>505</v>
      </c>
      <c r="B507">
        <v>3.3982056193053718E-3</v>
      </c>
      <c r="C507">
        <v>-306.2816162109375</v>
      </c>
    </row>
    <row r="508" spans="1:3" x14ac:dyDescent="0.25">
      <c r="A508" s="1">
        <v>506</v>
      </c>
      <c r="B508">
        <v>3.396051237359643E-3</v>
      </c>
      <c r="C508">
        <v>-306.2396240234375</v>
      </c>
    </row>
    <row r="509" spans="1:3" x14ac:dyDescent="0.25">
      <c r="A509" s="1">
        <v>507</v>
      </c>
      <c r="B509">
        <v>3.393899649381638E-3</v>
      </c>
      <c r="C509">
        <v>-306.19677734375</v>
      </c>
    </row>
    <row r="510" spans="1:3" x14ac:dyDescent="0.25">
      <c r="A510" s="1">
        <v>508</v>
      </c>
      <c r="B510">
        <v>3.3917506225407119E-3</v>
      </c>
      <c r="C510">
        <v>-306.1534423828125</v>
      </c>
    </row>
    <row r="511" spans="1:3" x14ac:dyDescent="0.25">
      <c r="A511" s="1">
        <v>509</v>
      </c>
      <c r="B511">
        <v>3.389604389667511E-3</v>
      </c>
      <c r="C511">
        <v>-306.1097412109375</v>
      </c>
    </row>
    <row r="512" spans="1:3" x14ac:dyDescent="0.25">
      <c r="A512" s="1">
        <v>510</v>
      </c>
      <c r="B512">
        <v>3.387460950762033E-3</v>
      </c>
      <c r="C512">
        <v>-306.0655517578125</v>
      </c>
    </row>
    <row r="513" spans="1:3" x14ac:dyDescent="0.25">
      <c r="A513" s="1">
        <v>511</v>
      </c>
      <c r="B513">
        <v>3.385320538654923E-3</v>
      </c>
      <c r="C513">
        <v>-306.0208740234375</v>
      </c>
    </row>
    <row r="514" spans="1:3" x14ac:dyDescent="0.25">
      <c r="A514" s="1">
        <v>512</v>
      </c>
      <c r="B514">
        <v>3.38318245485425E-3</v>
      </c>
      <c r="C514">
        <v>-305.9755859375</v>
      </c>
    </row>
    <row r="515" spans="1:3" x14ac:dyDescent="0.25">
      <c r="A515" s="1">
        <v>513</v>
      </c>
      <c r="B515">
        <v>3.3810469321906571E-3</v>
      </c>
      <c r="C515">
        <v>-305.929931640625</v>
      </c>
    </row>
    <row r="516" spans="1:3" x14ac:dyDescent="0.25">
      <c r="A516" s="1">
        <v>514</v>
      </c>
      <c r="B516">
        <v>3.3789142034947872E-3</v>
      </c>
      <c r="C516">
        <v>-305.8836669921875</v>
      </c>
    </row>
    <row r="517" spans="1:3" x14ac:dyDescent="0.25">
      <c r="A517" s="1">
        <v>515</v>
      </c>
      <c r="B517">
        <v>3.3767842687666421E-3</v>
      </c>
      <c r="C517">
        <v>-305.8369140625</v>
      </c>
    </row>
    <row r="518" spans="1:3" x14ac:dyDescent="0.25">
      <c r="A518" s="1">
        <v>516</v>
      </c>
      <c r="B518">
        <v>3.3746571280062199E-3</v>
      </c>
      <c r="C518">
        <v>-305.789794921875</v>
      </c>
    </row>
    <row r="519" spans="1:3" x14ac:dyDescent="0.25">
      <c r="A519" s="1">
        <v>517</v>
      </c>
      <c r="B519">
        <v>3.3725323155522351E-3</v>
      </c>
      <c r="C519">
        <v>-305.7418212890625</v>
      </c>
    </row>
    <row r="520" spans="1:3" x14ac:dyDescent="0.25">
      <c r="A520" s="1">
        <v>518</v>
      </c>
      <c r="B520">
        <v>3.3704102970659728E-3</v>
      </c>
      <c r="C520">
        <v>-305.69384765625</v>
      </c>
    </row>
    <row r="521" spans="1:3" x14ac:dyDescent="0.25">
      <c r="A521" s="1">
        <v>519</v>
      </c>
      <c r="B521">
        <v>3.3682910725474362E-3</v>
      </c>
      <c r="C521">
        <v>-305.6448974609375</v>
      </c>
    </row>
    <row r="522" spans="1:3" x14ac:dyDescent="0.25">
      <c r="A522" s="1">
        <v>520</v>
      </c>
      <c r="B522">
        <v>3.3661746419966221E-3</v>
      </c>
      <c r="C522">
        <v>-305.5958251953125</v>
      </c>
    </row>
    <row r="523" spans="1:3" x14ac:dyDescent="0.25">
      <c r="A523" s="1">
        <v>521</v>
      </c>
      <c r="B523">
        <v>3.364060772582889E-3</v>
      </c>
      <c r="C523">
        <v>-305.5460205078125</v>
      </c>
    </row>
    <row r="524" spans="1:3" x14ac:dyDescent="0.25">
      <c r="A524" s="1">
        <v>522</v>
      </c>
      <c r="B524">
        <v>3.3619494643062349E-3</v>
      </c>
      <c r="C524">
        <v>-305.49609375</v>
      </c>
    </row>
    <row r="525" spans="1:3" x14ac:dyDescent="0.25">
      <c r="A525" s="1">
        <v>523</v>
      </c>
      <c r="B525">
        <v>3.3598407171666622E-3</v>
      </c>
      <c r="C525">
        <v>-305.4451904296875</v>
      </c>
    </row>
    <row r="526" spans="1:3" x14ac:dyDescent="0.25">
      <c r="A526" s="1">
        <v>524</v>
      </c>
      <c r="B526">
        <v>3.3577345311641689E-3</v>
      </c>
      <c r="C526">
        <v>-305.3939208984375</v>
      </c>
    </row>
    <row r="527" spans="1:3" x14ac:dyDescent="0.25">
      <c r="A527" s="1">
        <v>525</v>
      </c>
      <c r="B527">
        <v>3.3556313719600439E-3</v>
      </c>
      <c r="C527">
        <v>-305.3424072265625</v>
      </c>
    </row>
    <row r="528" spans="1:3" x14ac:dyDescent="0.25">
      <c r="A528" s="1">
        <v>526</v>
      </c>
      <c r="B528">
        <v>3.353530541062355E-3</v>
      </c>
      <c r="C528">
        <v>-305.2900390625</v>
      </c>
    </row>
    <row r="529" spans="1:3" x14ac:dyDescent="0.25">
      <c r="A529" s="1">
        <v>527</v>
      </c>
      <c r="B529">
        <v>3.35143250413239E-3</v>
      </c>
      <c r="C529">
        <v>-305.237548828125</v>
      </c>
    </row>
    <row r="530" spans="1:3" x14ac:dyDescent="0.25">
      <c r="A530" s="1">
        <v>528</v>
      </c>
      <c r="B530">
        <v>3.349336795508862E-3</v>
      </c>
      <c r="C530">
        <v>-305.1844482421875</v>
      </c>
    </row>
    <row r="531" spans="1:3" x14ac:dyDescent="0.25">
      <c r="A531" s="1">
        <v>529</v>
      </c>
      <c r="B531">
        <v>3.3472438808530569E-3</v>
      </c>
      <c r="C531">
        <v>-305.1307373046875</v>
      </c>
    </row>
    <row r="532" spans="1:3" x14ac:dyDescent="0.25">
      <c r="A532" s="1">
        <v>530</v>
      </c>
      <c r="B532">
        <v>3.3451537601649761E-3</v>
      </c>
      <c r="C532">
        <v>-305.0770263671875</v>
      </c>
    </row>
    <row r="533" spans="1:3" x14ac:dyDescent="0.25">
      <c r="A533" s="1">
        <v>531</v>
      </c>
      <c r="B533">
        <v>3.3430659677833319E-3</v>
      </c>
      <c r="C533">
        <v>-305.0223388671875</v>
      </c>
    </row>
    <row r="534" spans="1:3" x14ac:dyDescent="0.25">
      <c r="A534" s="1">
        <v>532</v>
      </c>
      <c r="B534">
        <v>3.340980969369411E-3</v>
      </c>
      <c r="C534">
        <v>-304.96728515625</v>
      </c>
    </row>
    <row r="535" spans="1:3" x14ac:dyDescent="0.25">
      <c r="A535" s="1">
        <v>533</v>
      </c>
      <c r="B535">
        <v>3.338898299261928E-3</v>
      </c>
      <c r="C535">
        <v>-304.9117431640625</v>
      </c>
    </row>
    <row r="536" spans="1:3" x14ac:dyDescent="0.25">
      <c r="A536" s="1">
        <v>534</v>
      </c>
      <c r="B536">
        <v>3.3368188887834549E-3</v>
      </c>
      <c r="C536">
        <v>-304.8558349609375</v>
      </c>
    </row>
    <row r="537" spans="1:3" x14ac:dyDescent="0.25">
      <c r="A537" s="1">
        <v>535</v>
      </c>
      <c r="B537">
        <v>3.3347415737807751E-3</v>
      </c>
      <c r="C537">
        <v>-304.79931640625</v>
      </c>
    </row>
    <row r="538" spans="1:3" x14ac:dyDescent="0.25">
      <c r="A538" s="1">
        <v>536</v>
      </c>
      <c r="B538">
        <v>3.3326670527458191E-3</v>
      </c>
      <c r="C538">
        <v>-304.742431640625</v>
      </c>
    </row>
    <row r="539" spans="1:3" x14ac:dyDescent="0.25">
      <c r="A539" s="1">
        <v>537</v>
      </c>
      <c r="B539">
        <v>3.330594627186656E-3</v>
      </c>
      <c r="C539">
        <v>-304.6851806640625</v>
      </c>
    </row>
    <row r="540" spans="1:3" x14ac:dyDescent="0.25">
      <c r="A540" s="1">
        <v>538</v>
      </c>
      <c r="B540">
        <v>3.32852522842586E-3</v>
      </c>
      <c r="C540">
        <v>-304.6270751953125</v>
      </c>
    </row>
    <row r="541" spans="1:3" x14ac:dyDescent="0.25">
      <c r="A541" s="1">
        <v>539</v>
      </c>
      <c r="B541">
        <v>3.326458390802145E-3</v>
      </c>
      <c r="C541">
        <v>-304.5687255859375</v>
      </c>
    </row>
    <row r="542" spans="1:3" x14ac:dyDescent="0.25">
      <c r="A542" s="1">
        <v>540</v>
      </c>
      <c r="B542">
        <v>3.3243938814848661E-3</v>
      </c>
      <c r="C542">
        <v>-304.510009765625</v>
      </c>
    </row>
    <row r="543" spans="1:3" x14ac:dyDescent="0.25">
      <c r="A543" s="1">
        <v>541</v>
      </c>
      <c r="B543">
        <v>3.3223321661353111E-3</v>
      </c>
      <c r="C543">
        <v>-304.4505615234375</v>
      </c>
    </row>
    <row r="544" spans="1:3" x14ac:dyDescent="0.25">
      <c r="A544" s="1">
        <v>542</v>
      </c>
      <c r="B544">
        <v>3.3202730119228359E-3</v>
      </c>
      <c r="C544">
        <v>-304.3909912109375</v>
      </c>
    </row>
    <row r="545" spans="1:3" x14ac:dyDescent="0.25">
      <c r="A545" s="1">
        <v>543</v>
      </c>
      <c r="B545">
        <v>3.318216186016798E-3</v>
      </c>
      <c r="C545">
        <v>-304.3306884765625</v>
      </c>
    </row>
    <row r="546" spans="1:3" x14ac:dyDescent="0.25">
      <c r="A546" s="1">
        <v>544</v>
      </c>
      <c r="B546">
        <v>3.3161619212478399E-3</v>
      </c>
      <c r="C546">
        <v>-304.2701416015625</v>
      </c>
    </row>
    <row r="547" spans="1:3" x14ac:dyDescent="0.25">
      <c r="A547" s="1">
        <v>545</v>
      </c>
      <c r="B547">
        <v>3.3141104504466061E-3</v>
      </c>
      <c r="C547">
        <v>-304.208740234375</v>
      </c>
    </row>
    <row r="548" spans="1:3" x14ac:dyDescent="0.25">
      <c r="A548" s="1">
        <v>546</v>
      </c>
      <c r="B548">
        <v>3.312061307951808E-3</v>
      </c>
      <c r="C548">
        <v>-304.1473388671875</v>
      </c>
    </row>
    <row r="549" spans="1:3" x14ac:dyDescent="0.25">
      <c r="A549" s="1">
        <v>547</v>
      </c>
      <c r="B549">
        <v>3.31001472659409E-3</v>
      </c>
      <c r="C549">
        <v>-304.085205078125</v>
      </c>
    </row>
    <row r="550" spans="1:3" x14ac:dyDescent="0.25">
      <c r="A550" s="1">
        <v>548</v>
      </c>
      <c r="B550">
        <v>3.3079707063734531E-3</v>
      </c>
      <c r="C550">
        <v>-304.022705078125</v>
      </c>
    </row>
    <row r="551" spans="1:3" x14ac:dyDescent="0.25">
      <c r="A551" s="1">
        <v>549</v>
      </c>
      <c r="B551">
        <v>3.3059290144592519E-3</v>
      </c>
      <c r="C551">
        <v>-303.959716796875</v>
      </c>
    </row>
    <row r="552" spans="1:3" x14ac:dyDescent="0.25">
      <c r="A552" s="1">
        <v>550</v>
      </c>
      <c r="B552">
        <v>3.303890116512775E-3</v>
      </c>
      <c r="C552">
        <v>-303.896240234375</v>
      </c>
    </row>
    <row r="553" spans="1:3" x14ac:dyDescent="0.25">
      <c r="A553" s="1">
        <v>551</v>
      </c>
      <c r="B553">
        <v>3.301853546872735E-3</v>
      </c>
      <c r="C553">
        <v>-303.832275390625</v>
      </c>
    </row>
    <row r="554" spans="1:3" x14ac:dyDescent="0.25">
      <c r="A554" s="1">
        <v>552</v>
      </c>
      <c r="B554">
        <v>3.2998195383697748E-3</v>
      </c>
      <c r="C554">
        <v>-303.7679443359375</v>
      </c>
    </row>
    <row r="555" spans="1:3" x14ac:dyDescent="0.25">
      <c r="A555" s="1">
        <v>553</v>
      </c>
      <c r="B555">
        <v>3.2977880910038948E-3</v>
      </c>
      <c r="C555">
        <v>-303.7032470703125</v>
      </c>
    </row>
    <row r="556" spans="1:3" x14ac:dyDescent="0.25">
      <c r="A556" s="1">
        <v>554</v>
      </c>
      <c r="B556">
        <v>3.295759204775095E-3</v>
      </c>
      <c r="C556">
        <v>-303.6378173828125</v>
      </c>
    </row>
    <row r="557" spans="1:3" x14ac:dyDescent="0.25">
      <c r="A557" s="1">
        <v>555</v>
      </c>
      <c r="B557">
        <v>3.2937326468527321E-3</v>
      </c>
      <c r="C557">
        <v>-303.5721435546875</v>
      </c>
    </row>
    <row r="558" spans="1:3" x14ac:dyDescent="0.25">
      <c r="A558" s="1">
        <v>556</v>
      </c>
      <c r="B558">
        <v>3.2917088828980918E-3</v>
      </c>
      <c r="C558">
        <v>-303.5059814453125</v>
      </c>
    </row>
    <row r="559" spans="1:3" x14ac:dyDescent="0.25">
      <c r="A559" s="1">
        <v>557</v>
      </c>
      <c r="B559">
        <v>3.2896874472498889E-3</v>
      </c>
      <c r="C559">
        <v>-303.439208984375</v>
      </c>
    </row>
    <row r="560" spans="1:3" x14ac:dyDescent="0.25">
      <c r="A560" s="1">
        <v>558</v>
      </c>
      <c r="B560">
        <v>3.287668339908123E-3</v>
      </c>
      <c r="C560">
        <v>-303.372314453125</v>
      </c>
    </row>
    <row r="561" spans="1:3" x14ac:dyDescent="0.25">
      <c r="A561" s="1">
        <v>559</v>
      </c>
      <c r="B561">
        <v>3.2856517937034369E-3</v>
      </c>
      <c r="C561">
        <v>-303.3045654296875</v>
      </c>
    </row>
    <row r="562" spans="1:3" x14ac:dyDescent="0.25">
      <c r="A562" s="1">
        <v>560</v>
      </c>
      <c r="B562">
        <v>3.2836375758051868E-3</v>
      </c>
      <c r="C562">
        <v>-303.2366943359375</v>
      </c>
    </row>
    <row r="563" spans="1:3" x14ac:dyDescent="0.25">
      <c r="A563" s="1">
        <v>561</v>
      </c>
      <c r="B563">
        <v>3.281626151874661E-3</v>
      </c>
      <c r="C563">
        <v>-303.1683349609375</v>
      </c>
    </row>
    <row r="564" spans="1:3" x14ac:dyDescent="0.25">
      <c r="A564" s="1">
        <v>562</v>
      </c>
      <c r="B564">
        <v>3.2796170562505722E-3</v>
      </c>
      <c r="C564">
        <v>-303.099365234375</v>
      </c>
    </row>
    <row r="565" spans="1:3" x14ac:dyDescent="0.25">
      <c r="A565" s="1">
        <v>563</v>
      </c>
      <c r="B565">
        <v>3.2776102889329199E-3</v>
      </c>
      <c r="C565">
        <v>-303.030029296875</v>
      </c>
    </row>
    <row r="566" spans="1:3" x14ac:dyDescent="0.25">
      <c r="A566" s="1">
        <v>564</v>
      </c>
      <c r="B566">
        <v>3.275606082752347E-3</v>
      </c>
      <c r="C566">
        <v>-302.9603271484375</v>
      </c>
    </row>
    <row r="567" spans="1:3" x14ac:dyDescent="0.25">
      <c r="A567" s="1">
        <v>565</v>
      </c>
      <c r="B567">
        <v>3.2736044377088551E-3</v>
      </c>
      <c r="C567">
        <v>-302.8902587890625</v>
      </c>
    </row>
    <row r="568" spans="1:3" x14ac:dyDescent="0.25">
      <c r="A568" s="1">
        <v>566</v>
      </c>
      <c r="B568">
        <v>3.2716051209717989E-3</v>
      </c>
      <c r="C568">
        <v>-302.8193359375</v>
      </c>
    </row>
    <row r="569" spans="1:3" x14ac:dyDescent="0.25">
      <c r="A569" s="1">
        <v>567</v>
      </c>
      <c r="B569">
        <v>3.2696081325411801E-3</v>
      </c>
      <c r="C569">
        <v>-302.74853515625</v>
      </c>
    </row>
    <row r="570" spans="1:3" x14ac:dyDescent="0.25">
      <c r="A570" s="1">
        <v>568</v>
      </c>
      <c r="B570">
        <v>3.267613705247641E-3</v>
      </c>
      <c r="C570">
        <v>-302.6767578125</v>
      </c>
    </row>
    <row r="571" spans="1:3" x14ac:dyDescent="0.25">
      <c r="A571" s="1">
        <v>569</v>
      </c>
      <c r="B571">
        <v>3.2656218390911822E-3</v>
      </c>
      <c r="C571">
        <v>-302.604736328125</v>
      </c>
    </row>
    <row r="572" spans="1:3" x14ac:dyDescent="0.25">
      <c r="A572" s="1">
        <v>570</v>
      </c>
      <c r="B572">
        <v>3.263632301241159E-3</v>
      </c>
      <c r="C572">
        <v>-302.5325927734375</v>
      </c>
    </row>
    <row r="573" spans="1:3" x14ac:dyDescent="0.25">
      <c r="A573" s="1">
        <v>571</v>
      </c>
      <c r="B573">
        <v>3.2616450916975741E-3</v>
      </c>
      <c r="C573">
        <v>-302.45947265625</v>
      </c>
    </row>
    <row r="574" spans="1:3" x14ac:dyDescent="0.25">
      <c r="A574" s="1">
        <v>572</v>
      </c>
      <c r="B574">
        <v>3.259660210460424E-3</v>
      </c>
      <c r="C574">
        <v>-302.3863525390625</v>
      </c>
    </row>
    <row r="575" spans="1:3" x14ac:dyDescent="0.25">
      <c r="A575" s="1">
        <v>573</v>
      </c>
      <c r="B575">
        <v>3.2576778903603549E-3</v>
      </c>
      <c r="C575">
        <v>-302.3125</v>
      </c>
    </row>
    <row r="576" spans="1:3" x14ac:dyDescent="0.25">
      <c r="A576" s="1">
        <v>574</v>
      </c>
      <c r="B576">
        <v>3.2556978985667229E-3</v>
      </c>
      <c r="C576">
        <v>-302.238525390625</v>
      </c>
    </row>
    <row r="577" spans="1:3" x14ac:dyDescent="0.25">
      <c r="A577" s="1">
        <v>575</v>
      </c>
      <c r="B577">
        <v>3.253720467910171E-3</v>
      </c>
      <c r="C577">
        <v>-302.163818359375</v>
      </c>
    </row>
    <row r="578" spans="1:3" x14ac:dyDescent="0.25">
      <c r="A578" s="1">
        <v>576</v>
      </c>
      <c r="B578">
        <v>3.2517451327294111E-3</v>
      </c>
      <c r="C578">
        <v>-302.0887451171875</v>
      </c>
    </row>
    <row r="579" spans="1:3" x14ac:dyDescent="0.25">
      <c r="A579" s="1">
        <v>577</v>
      </c>
      <c r="B579">
        <v>3.2497723586857319E-3</v>
      </c>
      <c r="C579">
        <v>-302.013427734375</v>
      </c>
    </row>
    <row r="580" spans="1:3" x14ac:dyDescent="0.25">
      <c r="A580" s="1">
        <v>578</v>
      </c>
      <c r="B580">
        <v>3.2478021457791328E-3</v>
      </c>
      <c r="C580">
        <v>-301.937255859375</v>
      </c>
    </row>
    <row r="581" spans="1:3" x14ac:dyDescent="0.25">
      <c r="A581" s="1">
        <v>579</v>
      </c>
      <c r="B581">
        <v>3.245834494009614E-3</v>
      </c>
      <c r="C581">
        <v>-301.8612060546875</v>
      </c>
    </row>
    <row r="582" spans="1:3" x14ac:dyDescent="0.25">
      <c r="A582" s="1">
        <v>580</v>
      </c>
      <c r="B582">
        <v>3.243868937715888E-3</v>
      </c>
      <c r="C582">
        <v>-301.7843017578125</v>
      </c>
    </row>
    <row r="583" spans="1:3" x14ac:dyDescent="0.25">
      <c r="A583" s="1">
        <v>581</v>
      </c>
      <c r="B583">
        <v>3.241905709728599E-3</v>
      </c>
      <c r="C583">
        <v>-301.707275390625</v>
      </c>
    </row>
    <row r="584" spans="1:3" x14ac:dyDescent="0.25">
      <c r="A584" s="1">
        <v>582</v>
      </c>
      <c r="B584">
        <v>3.2399448100477461E-3</v>
      </c>
      <c r="C584">
        <v>-301.629638671875</v>
      </c>
    </row>
    <row r="585" spans="1:3" x14ac:dyDescent="0.25">
      <c r="A585" s="1">
        <v>583</v>
      </c>
      <c r="B585">
        <v>3.237986471503973E-3</v>
      </c>
      <c r="C585">
        <v>-301.5517578125</v>
      </c>
    </row>
    <row r="586" spans="1:3" x14ac:dyDescent="0.25">
      <c r="A586" s="1">
        <v>584</v>
      </c>
      <c r="B586">
        <v>3.2360302284359932E-3</v>
      </c>
      <c r="C586">
        <v>-301.4732666015625</v>
      </c>
    </row>
    <row r="587" spans="1:3" x14ac:dyDescent="0.25">
      <c r="A587" s="1">
        <v>585</v>
      </c>
      <c r="B587">
        <v>3.234076546505094E-3</v>
      </c>
      <c r="C587">
        <v>-301.3944091796875</v>
      </c>
    </row>
    <row r="588" spans="1:3" x14ac:dyDescent="0.25">
      <c r="A588" s="1">
        <v>586</v>
      </c>
      <c r="B588">
        <v>3.2321251928806301E-3</v>
      </c>
      <c r="C588">
        <v>-301.315185546875</v>
      </c>
    </row>
    <row r="589" spans="1:3" x14ac:dyDescent="0.25">
      <c r="A589" s="1">
        <v>587</v>
      </c>
      <c r="B589">
        <v>3.230176400393248E-3</v>
      </c>
      <c r="C589">
        <v>-301.2353515625</v>
      </c>
    </row>
    <row r="590" spans="1:3" x14ac:dyDescent="0.25">
      <c r="A590" s="1">
        <v>588</v>
      </c>
      <c r="B590">
        <v>3.2282299362123008E-3</v>
      </c>
      <c r="C590">
        <v>-301.1553955078125</v>
      </c>
    </row>
    <row r="591" spans="1:3" x14ac:dyDescent="0.25">
      <c r="A591" s="1">
        <v>589</v>
      </c>
      <c r="B591">
        <v>3.2262853346765041E-3</v>
      </c>
      <c r="C591">
        <v>-301.0748291015625</v>
      </c>
    </row>
    <row r="592" spans="1:3" x14ac:dyDescent="0.25">
      <c r="A592" s="1">
        <v>590</v>
      </c>
      <c r="B592">
        <v>3.2243435271084309E-3</v>
      </c>
      <c r="C592">
        <v>-300.99365234375</v>
      </c>
    </row>
    <row r="593" spans="1:3" x14ac:dyDescent="0.25">
      <c r="A593" s="1">
        <v>591</v>
      </c>
      <c r="B593">
        <v>3.22240381501615E-3</v>
      </c>
      <c r="C593">
        <v>-300.9124755859375</v>
      </c>
    </row>
    <row r="594" spans="1:3" x14ac:dyDescent="0.25">
      <c r="A594" s="1">
        <v>592</v>
      </c>
      <c r="B594">
        <v>3.2204664312303071E-3</v>
      </c>
      <c r="C594">
        <v>-300.83056640625</v>
      </c>
    </row>
    <row r="595" spans="1:3" x14ac:dyDescent="0.25">
      <c r="A595" s="1">
        <v>593</v>
      </c>
      <c r="B595">
        <v>3.218531608581543E-3</v>
      </c>
      <c r="C595">
        <v>-300.748291015625</v>
      </c>
    </row>
    <row r="596" spans="1:3" x14ac:dyDescent="0.25">
      <c r="A596" s="1">
        <v>594</v>
      </c>
      <c r="B596">
        <v>3.2165988814085722E-3</v>
      </c>
      <c r="C596">
        <v>-300.6656494140625</v>
      </c>
    </row>
    <row r="597" spans="1:3" x14ac:dyDescent="0.25">
      <c r="A597" s="1">
        <v>595</v>
      </c>
      <c r="B597">
        <v>3.214668482542038E-3</v>
      </c>
      <c r="C597">
        <v>-300.582763671875</v>
      </c>
    </row>
    <row r="598" spans="1:3" x14ac:dyDescent="0.25">
      <c r="A598" s="1">
        <v>596</v>
      </c>
      <c r="B598">
        <v>3.2127406448125839E-3</v>
      </c>
      <c r="C598">
        <v>-300.499267578125</v>
      </c>
    </row>
    <row r="599" spans="1:3" x14ac:dyDescent="0.25">
      <c r="A599" s="1">
        <v>597</v>
      </c>
      <c r="B599">
        <v>3.2108149025589232E-3</v>
      </c>
      <c r="C599">
        <v>-300.4154052734375</v>
      </c>
    </row>
    <row r="600" spans="1:3" x14ac:dyDescent="0.25">
      <c r="A600" s="1">
        <v>598</v>
      </c>
      <c r="B600">
        <v>3.2088912557810541E-3</v>
      </c>
      <c r="C600">
        <v>-300.3311767578125</v>
      </c>
    </row>
    <row r="601" spans="1:3" x14ac:dyDescent="0.25">
      <c r="A601" s="1">
        <v>599</v>
      </c>
      <c r="B601">
        <v>3.2069704029709101E-3</v>
      </c>
      <c r="C601">
        <v>-300.2464599609375</v>
      </c>
    </row>
    <row r="602" spans="1:3" x14ac:dyDescent="0.25">
      <c r="A602" s="1">
        <v>600</v>
      </c>
      <c r="B602">
        <v>3.2050514128059149E-3</v>
      </c>
      <c r="C602">
        <v>-300.1612548828125</v>
      </c>
    </row>
    <row r="603" spans="1:3" x14ac:dyDescent="0.25">
      <c r="A603" s="1">
        <v>601</v>
      </c>
      <c r="B603">
        <v>3.2031349837779999E-3</v>
      </c>
      <c r="C603">
        <v>-300.075927734375</v>
      </c>
    </row>
    <row r="604" spans="1:3" x14ac:dyDescent="0.25">
      <c r="A604" s="1">
        <v>602</v>
      </c>
      <c r="B604">
        <v>3.201220883056521E-3</v>
      </c>
      <c r="C604">
        <v>-299.9901123046875</v>
      </c>
    </row>
    <row r="605" spans="1:3" x14ac:dyDescent="0.25">
      <c r="A605" s="1">
        <v>603</v>
      </c>
      <c r="B605">
        <v>3.1993091106414791E-3</v>
      </c>
      <c r="C605">
        <v>-299.90380859375</v>
      </c>
    </row>
    <row r="606" spans="1:3" x14ac:dyDescent="0.25">
      <c r="A606" s="1">
        <v>604</v>
      </c>
      <c r="B606">
        <v>3.19739943370223E-3</v>
      </c>
      <c r="C606">
        <v>-299.8170166015625</v>
      </c>
    </row>
    <row r="607" spans="1:3" x14ac:dyDescent="0.25">
      <c r="A607" s="1">
        <v>605</v>
      </c>
      <c r="B607">
        <v>3.1954918522387739E-3</v>
      </c>
      <c r="C607">
        <v>-299.72998046875</v>
      </c>
    </row>
    <row r="608" spans="1:3" x14ac:dyDescent="0.25">
      <c r="A608" s="1">
        <v>606</v>
      </c>
      <c r="B608">
        <v>3.193587064743042E-3</v>
      </c>
      <c r="C608">
        <v>-299.642333984375</v>
      </c>
    </row>
    <row r="609" spans="1:3" x14ac:dyDescent="0.25">
      <c r="A609" s="1">
        <v>607</v>
      </c>
      <c r="B609">
        <v>3.1916841398924589E-3</v>
      </c>
      <c r="C609">
        <v>-299.554443359375</v>
      </c>
    </row>
    <row r="610" spans="1:3" x14ac:dyDescent="0.25">
      <c r="A610" s="1">
        <v>608</v>
      </c>
      <c r="B610">
        <v>3.1897835433483119E-3</v>
      </c>
      <c r="C610">
        <v>-299.466064453125</v>
      </c>
    </row>
    <row r="611" spans="1:3" x14ac:dyDescent="0.25">
      <c r="A611" s="1">
        <v>609</v>
      </c>
      <c r="B611">
        <v>3.1878852751106019E-3</v>
      </c>
      <c r="C611">
        <v>-299.3775634765625</v>
      </c>
    </row>
    <row r="612" spans="1:3" x14ac:dyDescent="0.25">
      <c r="A612" s="1">
        <v>610</v>
      </c>
      <c r="B612">
        <v>3.185989568009973E-3</v>
      </c>
      <c r="C612">
        <v>-299.2884521484375</v>
      </c>
    </row>
    <row r="613" spans="1:3" x14ac:dyDescent="0.25">
      <c r="A613" s="1">
        <v>611</v>
      </c>
      <c r="B613">
        <v>3.184095723554492E-3</v>
      </c>
      <c r="C613">
        <v>-299.19873046875</v>
      </c>
    </row>
    <row r="614" spans="1:3" x14ac:dyDescent="0.25">
      <c r="A614" s="1">
        <v>612</v>
      </c>
      <c r="B614">
        <v>3.182204207405448E-3</v>
      </c>
      <c r="C614">
        <v>-299.1090087890625</v>
      </c>
    </row>
    <row r="615" spans="1:3" x14ac:dyDescent="0.25">
      <c r="A615" s="1">
        <v>613</v>
      </c>
      <c r="B615">
        <v>3.18031501956284E-3</v>
      </c>
      <c r="C615">
        <v>-299.0185546875</v>
      </c>
    </row>
    <row r="616" spans="1:3" x14ac:dyDescent="0.25">
      <c r="A616" s="1">
        <v>614</v>
      </c>
      <c r="B616">
        <v>3.1784279271960258E-3</v>
      </c>
      <c r="C616">
        <v>-298.927734375</v>
      </c>
    </row>
    <row r="617" spans="1:3" x14ac:dyDescent="0.25">
      <c r="A617" s="1">
        <v>615</v>
      </c>
      <c r="B617">
        <v>3.1765429303050041E-3</v>
      </c>
      <c r="C617">
        <v>-298.8367919921875</v>
      </c>
    </row>
    <row r="618" spans="1:3" x14ac:dyDescent="0.25">
      <c r="A618" s="1">
        <v>616</v>
      </c>
      <c r="B618">
        <v>3.1746602617204189E-3</v>
      </c>
      <c r="C618">
        <v>-298.745361328125</v>
      </c>
    </row>
    <row r="619" spans="1:3" x14ac:dyDescent="0.25">
      <c r="A619" s="1">
        <v>617</v>
      </c>
      <c r="B619">
        <v>3.1727799214422698E-3</v>
      </c>
      <c r="C619">
        <v>-298.653564453125</v>
      </c>
    </row>
    <row r="620" spans="1:3" x14ac:dyDescent="0.25">
      <c r="A620" s="1">
        <v>618</v>
      </c>
      <c r="B620">
        <v>3.1709019094705582E-3</v>
      </c>
      <c r="C620">
        <v>-298.5611572265625</v>
      </c>
    </row>
    <row r="621" spans="1:3" x14ac:dyDescent="0.25">
      <c r="A621" s="1">
        <v>619</v>
      </c>
      <c r="B621">
        <v>3.1690259929746389E-3</v>
      </c>
      <c r="C621">
        <v>-298.4686279296875</v>
      </c>
    </row>
    <row r="622" spans="1:3" x14ac:dyDescent="0.25">
      <c r="A622" s="1">
        <v>620</v>
      </c>
      <c r="B622">
        <v>3.1671524047851558E-3</v>
      </c>
      <c r="C622">
        <v>-298.37548828125</v>
      </c>
    </row>
    <row r="623" spans="1:3" x14ac:dyDescent="0.25">
      <c r="A623" s="1">
        <v>621</v>
      </c>
      <c r="B623">
        <v>3.165280912071466E-3</v>
      </c>
      <c r="C623">
        <v>-298.281982421875</v>
      </c>
    </row>
    <row r="624" spans="1:3" x14ac:dyDescent="0.25">
      <c r="A624" s="1">
        <v>622</v>
      </c>
      <c r="B624">
        <v>3.16341151483357E-3</v>
      </c>
      <c r="C624">
        <v>-298.188232421875</v>
      </c>
    </row>
    <row r="625" spans="1:3" x14ac:dyDescent="0.25">
      <c r="A625" s="1">
        <v>623</v>
      </c>
      <c r="B625">
        <v>3.1615444459021091E-3</v>
      </c>
      <c r="C625">
        <v>-298.0938720703125</v>
      </c>
    </row>
    <row r="626" spans="1:3" x14ac:dyDescent="0.25">
      <c r="A626" s="1">
        <v>624</v>
      </c>
      <c r="B626">
        <v>3.159679938107729E-3</v>
      </c>
      <c r="C626">
        <v>-297.99951171875</v>
      </c>
    </row>
    <row r="627" spans="1:3" x14ac:dyDescent="0.25">
      <c r="A627" s="1">
        <v>625</v>
      </c>
      <c r="B627">
        <v>3.157817292958498E-3</v>
      </c>
      <c r="C627">
        <v>-297.904296875</v>
      </c>
    </row>
    <row r="628" spans="1:3" x14ac:dyDescent="0.25">
      <c r="A628" s="1">
        <v>626</v>
      </c>
      <c r="B628">
        <v>3.155956976115704E-3</v>
      </c>
      <c r="C628">
        <v>-297.80908203125</v>
      </c>
    </row>
    <row r="629" spans="1:3" x14ac:dyDescent="0.25">
      <c r="A629" s="1">
        <v>627</v>
      </c>
      <c r="B629">
        <v>3.154098754748702E-3</v>
      </c>
      <c r="C629">
        <v>-297.7132568359375</v>
      </c>
    </row>
    <row r="630" spans="1:3" x14ac:dyDescent="0.25">
      <c r="A630" s="1">
        <v>628</v>
      </c>
      <c r="B630">
        <v>3.152242628857493E-3</v>
      </c>
      <c r="C630">
        <v>-297.6170654296875</v>
      </c>
    </row>
    <row r="631" spans="1:3" x14ac:dyDescent="0.25">
      <c r="A631" s="1">
        <v>629</v>
      </c>
      <c r="B631">
        <v>3.1503885984420781E-3</v>
      </c>
      <c r="C631">
        <v>-297.5206298828125</v>
      </c>
    </row>
    <row r="632" spans="1:3" x14ac:dyDescent="0.25">
      <c r="A632" s="1">
        <v>630</v>
      </c>
      <c r="B632">
        <v>3.148536896333098E-3</v>
      </c>
      <c r="C632">
        <v>-297.4237060546875</v>
      </c>
    </row>
    <row r="633" spans="1:3" x14ac:dyDescent="0.25">
      <c r="A633" s="1">
        <v>631</v>
      </c>
      <c r="B633">
        <v>3.1466875225305562E-3</v>
      </c>
      <c r="C633">
        <v>-297.3265380859375</v>
      </c>
    </row>
    <row r="634" spans="1:3" x14ac:dyDescent="0.25">
      <c r="A634" s="1">
        <v>632</v>
      </c>
      <c r="B634">
        <v>3.1448400113731618E-3</v>
      </c>
      <c r="C634">
        <v>-297.228759765625</v>
      </c>
    </row>
    <row r="635" spans="1:3" x14ac:dyDescent="0.25">
      <c r="A635" s="1">
        <v>633</v>
      </c>
      <c r="B635">
        <v>3.142995061352849E-3</v>
      </c>
      <c r="C635">
        <v>-297.130859375</v>
      </c>
    </row>
    <row r="636" spans="1:3" x14ac:dyDescent="0.25">
      <c r="A636" s="1">
        <v>634</v>
      </c>
      <c r="B636">
        <v>3.141151973977685E-3</v>
      </c>
      <c r="C636">
        <v>-297.032470703125</v>
      </c>
    </row>
    <row r="637" spans="1:3" x14ac:dyDescent="0.25">
      <c r="A637" s="1">
        <v>635</v>
      </c>
      <c r="B637">
        <v>3.139311214908957E-3</v>
      </c>
      <c r="C637">
        <v>-296.9337158203125</v>
      </c>
    </row>
    <row r="638" spans="1:3" x14ac:dyDescent="0.25">
      <c r="A638" s="1">
        <v>636</v>
      </c>
      <c r="B638">
        <v>3.1374725513160229E-3</v>
      </c>
      <c r="C638">
        <v>-296.8345947265625</v>
      </c>
    </row>
    <row r="639" spans="1:3" x14ac:dyDescent="0.25">
      <c r="A639" s="1">
        <v>637</v>
      </c>
      <c r="B639">
        <v>3.1356359831988811E-3</v>
      </c>
      <c r="C639">
        <v>-296.735107421875</v>
      </c>
    </row>
    <row r="640" spans="1:3" x14ac:dyDescent="0.25">
      <c r="A640" s="1">
        <v>638</v>
      </c>
      <c r="B640">
        <v>3.1338012777268891E-3</v>
      </c>
      <c r="C640">
        <v>-296.6348876953125</v>
      </c>
    </row>
    <row r="641" spans="1:3" x14ac:dyDescent="0.25">
      <c r="A641" s="1">
        <v>639</v>
      </c>
      <c r="B641">
        <v>3.1319691333919759E-3</v>
      </c>
      <c r="C641">
        <v>-296.5347900390625</v>
      </c>
    </row>
    <row r="642" spans="1:3" x14ac:dyDescent="0.25">
      <c r="A642" s="1">
        <v>640</v>
      </c>
      <c r="B642">
        <v>3.1301390845328569E-3</v>
      </c>
      <c r="C642">
        <v>-296.434326171875</v>
      </c>
    </row>
    <row r="643" spans="1:3" x14ac:dyDescent="0.25">
      <c r="A643" s="1">
        <v>641</v>
      </c>
      <c r="B643">
        <v>3.12831113114953E-3</v>
      </c>
      <c r="C643">
        <v>-296.3331298828125</v>
      </c>
    </row>
    <row r="644" spans="1:3" x14ac:dyDescent="0.25">
      <c r="A644" s="1">
        <v>642</v>
      </c>
      <c r="B644">
        <v>3.1264852732419972E-3</v>
      </c>
      <c r="C644">
        <v>-296.2318115234375</v>
      </c>
    </row>
    <row r="645" spans="1:3" x14ac:dyDescent="0.25">
      <c r="A645" s="1">
        <v>643</v>
      </c>
      <c r="B645">
        <v>3.124661510810256E-3</v>
      </c>
      <c r="C645">
        <v>-296.130126953125</v>
      </c>
    </row>
    <row r="646" spans="1:3" x14ac:dyDescent="0.25">
      <c r="A646" s="1">
        <v>644</v>
      </c>
      <c r="B646">
        <v>3.1228398438543081E-3</v>
      </c>
      <c r="C646">
        <v>-296.0279541015625</v>
      </c>
    </row>
    <row r="647" spans="1:3" x14ac:dyDescent="0.25">
      <c r="A647" s="1">
        <v>645</v>
      </c>
      <c r="B647">
        <v>3.1210205052047968E-3</v>
      </c>
      <c r="C647">
        <v>-295.92529296875</v>
      </c>
    </row>
    <row r="648" spans="1:3" x14ac:dyDescent="0.25">
      <c r="A648" s="1">
        <v>646</v>
      </c>
      <c r="B648">
        <v>3.1192030292004351E-3</v>
      </c>
      <c r="C648">
        <v>-295.8226318359375</v>
      </c>
    </row>
    <row r="649" spans="1:3" x14ac:dyDescent="0.25">
      <c r="A649" s="1">
        <v>647</v>
      </c>
      <c r="B649">
        <v>3.1173881143331532E-3</v>
      </c>
      <c r="C649">
        <v>-295.7193603515625</v>
      </c>
    </row>
    <row r="650" spans="1:3" x14ac:dyDescent="0.25">
      <c r="A650" s="1">
        <v>648</v>
      </c>
      <c r="B650">
        <v>3.1155750621110201E-3</v>
      </c>
      <c r="C650">
        <v>-295.615966796875</v>
      </c>
    </row>
    <row r="651" spans="1:3" x14ac:dyDescent="0.25">
      <c r="A651" s="1">
        <v>649</v>
      </c>
      <c r="B651">
        <v>3.1137638725340371E-3</v>
      </c>
      <c r="C651">
        <v>-295.5118408203125</v>
      </c>
    </row>
    <row r="652" spans="1:3" x14ac:dyDescent="0.25">
      <c r="A652" s="1">
        <v>650</v>
      </c>
      <c r="B652">
        <v>3.1119550112634902E-3</v>
      </c>
      <c r="C652">
        <v>-295.4075927734375</v>
      </c>
    </row>
    <row r="653" spans="1:3" x14ac:dyDescent="0.25">
      <c r="A653" s="1">
        <v>651</v>
      </c>
      <c r="B653">
        <v>3.110148012638092E-3</v>
      </c>
      <c r="C653">
        <v>-295.3028564453125</v>
      </c>
    </row>
    <row r="654" spans="1:3" x14ac:dyDescent="0.25">
      <c r="A654" s="1">
        <v>652</v>
      </c>
      <c r="B654">
        <v>3.108343575149775E-3</v>
      </c>
      <c r="C654">
        <v>-295.197998046875</v>
      </c>
    </row>
    <row r="655" spans="1:3" x14ac:dyDescent="0.25">
      <c r="A655" s="1">
        <v>653</v>
      </c>
      <c r="B655">
        <v>3.1065407674759631E-3</v>
      </c>
      <c r="C655">
        <v>-295.0924072265625</v>
      </c>
    </row>
    <row r="656" spans="1:3" x14ac:dyDescent="0.25">
      <c r="A656" s="1">
        <v>654</v>
      </c>
      <c r="B656">
        <v>3.1047402881085868E-3</v>
      </c>
      <c r="C656">
        <v>-294.98681640625</v>
      </c>
    </row>
    <row r="657" spans="1:3" x14ac:dyDescent="0.25">
      <c r="A657" s="1">
        <v>655</v>
      </c>
      <c r="B657">
        <v>3.102942137047648E-3</v>
      </c>
      <c r="C657">
        <v>-294.880859375</v>
      </c>
    </row>
    <row r="658" spans="1:3" x14ac:dyDescent="0.25">
      <c r="A658" s="1">
        <v>656</v>
      </c>
      <c r="B658">
        <v>3.1011456158012152E-3</v>
      </c>
      <c r="C658">
        <v>-294.7740478515625</v>
      </c>
    </row>
    <row r="659" spans="1:3" x14ac:dyDescent="0.25">
      <c r="A659" s="1">
        <v>657</v>
      </c>
      <c r="B659">
        <v>3.099351422861218E-3</v>
      </c>
      <c r="C659">
        <v>-294.66748046875</v>
      </c>
    </row>
    <row r="660" spans="1:3" x14ac:dyDescent="0.25">
      <c r="A660" s="1">
        <v>658</v>
      </c>
      <c r="B660">
        <v>3.097559092566371E-3</v>
      </c>
      <c r="C660">
        <v>-294.5604248046875</v>
      </c>
    </row>
    <row r="661" spans="1:3" x14ac:dyDescent="0.25">
      <c r="A661" s="1">
        <v>659</v>
      </c>
      <c r="B661">
        <v>3.09576909057796E-3</v>
      </c>
      <c r="C661">
        <v>-294.4527587890625</v>
      </c>
    </row>
    <row r="662" spans="1:3" x14ac:dyDescent="0.25">
      <c r="A662" s="1">
        <v>660</v>
      </c>
      <c r="B662">
        <v>3.0939809512346979E-3</v>
      </c>
      <c r="C662">
        <v>-294.344970703125</v>
      </c>
    </row>
    <row r="663" spans="1:3" x14ac:dyDescent="0.25">
      <c r="A663" s="1">
        <v>661</v>
      </c>
      <c r="B663">
        <v>3.092194907367229E-3</v>
      </c>
      <c r="C663">
        <v>-294.2369384765625</v>
      </c>
    </row>
    <row r="664" spans="1:3" x14ac:dyDescent="0.25">
      <c r="A664" s="1">
        <v>662</v>
      </c>
      <c r="B664">
        <v>3.0904109589755539E-3</v>
      </c>
      <c r="C664">
        <v>-294.1280517578125</v>
      </c>
    </row>
    <row r="665" spans="1:3" x14ac:dyDescent="0.25">
      <c r="A665" s="1">
        <v>663</v>
      </c>
      <c r="B665">
        <v>3.08862910605967E-3</v>
      </c>
      <c r="C665">
        <v>-294.019287109375</v>
      </c>
    </row>
    <row r="666" spans="1:3" x14ac:dyDescent="0.25">
      <c r="A666" s="1">
        <v>664</v>
      </c>
      <c r="B666">
        <v>3.086849115788937E-3</v>
      </c>
      <c r="C666">
        <v>-293.9100341796875</v>
      </c>
    </row>
    <row r="667" spans="1:3" x14ac:dyDescent="0.25">
      <c r="A667" s="1">
        <v>665</v>
      </c>
      <c r="B667">
        <v>3.0850714538246389E-3</v>
      </c>
      <c r="C667">
        <v>-293.80029296875</v>
      </c>
    </row>
    <row r="668" spans="1:3" x14ac:dyDescent="0.25">
      <c r="A668" s="1">
        <v>666</v>
      </c>
      <c r="B668">
        <v>3.0832956545054908E-3</v>
      </c>
      <c r="C668">
        <v>-293.6903076171875</v>
      </c>
    </row>
    <row r="669" spans="1:3" x14ac:dyDescent="0.25">
      <c r="A669" s="1">
        <v>667</v>
      </c>
      <c r="B669">
        <v>3.0815219506621361E-3</v>
      </c>
      <c r="C669">
        <v>-293.580078125</v>
      </c>
    </row>
    <row r="670" spans="1:3" x14ac:dyDescent="0.25">
      <c r="A670" s="1">
        <v>668</v>
      </c>
      <c r="B670">
        <v>3.0797501094639301E-3</v>
      </c>
      <c r="C670">
        <v>-293.4693603515625</v>
      </c>
    </row>
    <row r="671" spans="1:3" x14ac:dyDescent="0.25">
      <c r="A671" s="1">
        <v>669</v>
      </c>
      <c r="B671">
        <v>3.0779808294028039E-3</v>
      </c>
      <c r="C671">
        <v>-293.3583984375</v>
      </c>
    </row>
    <row r="672" spans="1:3" x14ac:dyDescent="0.25">
      <c r="A672" s="1">
        <v>670</v>
      </c>
      <c r="B672">
        <v>3.076212946325541E-3</v>
      </c>
      <c r="C672">
        <v>-293.2469482421875</v>
      </c>
    </row>
    <row r="673" spans="1:3" x14ac:dyDescent="0.25">
      <c r="A673" s="1">
        <v>671</v>
      </c>
      <c r="B673">
        <v>3.074447857216001E-3</v>
      </c>
      <c r="C673">
        <v>-293.1353759765625</v>
      </c>
    </row>
    <row r="674" spans="1:3" x14ac:dyDescent="0.25">
      <c r="A674" s="1">
        <v>672</v>
      </c>
      <c r="B674">
        <v>3.0726841650903221E-3</v>
      </c>
      <c r="C674">
        <v>-293.023193359375</v>
      </c>
    </row>
    <row r="675" spans="1:3" x14ac:dyDescent="0.25">
      <c r="A675" s="1">
        <v>673</v>
      </c>
      <c r="B675">
        <v>3.070922801271081E-3</v>
      </c>
      <c r="C675">
        <v>-292.9110107421875</v>
      </c>
    </row>
    <row r="676" spans="1:3" x14ac:dyDescent="0.25">
      <c r="A676" s="1">
        <v>674</v>
      </c>
      <c r="B676">
        <v>3.0691633000969891E-3</v>
      </c>
      <c r="C676">
        <v>-292.798095703125</v>
      </c>
    </row>
    <row r="677" spans="1:3" x14ac:dyDescent="0.25">
      <c r="A677" s="1">
        <v>675</v>
      </c>
      <c r="B677">
        <v>3.067405661568046E-3</v>
      </c>
      <c r="C677">
        <v>-292.6851806640625</v>
      </c>
    </row>
    <row r="678" spans="1:3" x14ac:dyDescent="0.25">
      <c r="A678" s="1">
        <v>676</v>
      </c>
      <c r="B678">
        <v>3.065650118514895E-3</v>
      </c>
      <c r="C678">
        <v>-292.57177734375</v>
      </c>
    </row>
    <row r="679" spans="1:3" x14ac:dyDescent="0.25">
      <c r="A679" s="1">
        <v>677</v>
      </c>
      <c r="B679">
        <v>3.063897136598825E-3</v>
      </c>
      <c r="C679">
        <v>-292.4578857421875</v>
      </c>
    </row>
    <row r="680" spans="1:3" x14ac:dyDescent="0.25">
      <c r="A680" s="1">
        <v>678</v>
      </c>
      <c r="B680">
        <v>3.062145551666617E-3</v>
      </c>
      <c r="C680">
        <v>-292.3438720703125</v>
      </c>
    </row>
    <row r="681" spans="1:3" x14ac:dyDescent="0.25">
      <c r="A681" s="1">
        <v>679</v>
      </c>
      <c r="B681">
        <v>3.0603960622102018E-3</v>
      </c>
      <c r="C681">
        <v>-292.2293701171875</v>
      </c>
    </row>
    <row r="682" spans="1:3" x14ac:dyDescent="0.25">
      <c r="A682" s="1">
        <v>680</v>
      </c>
      <c r="B682">
        <v>3.0586486682295799E-3</v>
      </c>
      <c r="C682">
        <v>-292.114501953125</v>
      </c>
    </row>
    <row r="683" spans="1:3" x14ac:dyDescent="0.25">
      <c r="A683" s="1">
        <v>681</v>
      </c>
      <c r="B683">
        <v>3.0569031368941069E-3</v>
      </c>
      <c r="C683">
        <v>-291.99951171875</v>
      </c>
    </row>
    <row r="684" spans="1:3" x14ac:dyDescent="0.25">
      <c r="A684" s="1">
        <v>682</v>
      </c>
      <c r="B684">
        <v>3.0551597010344271E-3</v>
      </c>
      <c r="C684">
        <v>-291.88427734375</v>
      </c>
    </row>
    <row r="685" spans="1:3" x14ac:dyDescent="0.25">
      <c r="A685" s="1">
        <v>683</v>
      </c>
      <c r="B685">
        <v>3.0534181278198962E-3</v>
      </c>
      <c r="C685">
        <v>-291.7684326171875</v>
      </c>
    </row>
    <row r="686" spans="1:3" x14ac:dyDescent="0.25">
      <c r="A686" s="1">
        <v>684</v>
      </c>
      <c r="B686">
        <v>3.0516786500811581E-3</v>
      </c>
      <c r="C686">
        <v>-291.6522216796875</v>
      </c>
    </row>
    <row r="687" spans="1:3" x14ac:dyDescent="0.25">
      <c r="A687" s="1">
        <v>685</v>
      </c>
      <c r="B687">
        <v>3.0499412678182129E-3</v>
      </c>
      <c r="C687">
        <v>-291.5360107421875</v>
      </c>
    </row>
    <row r="688" spans="1:3" x14ac:dyDescent="0.25">
      <c r="A688" s="1">
        <v>686</v>
      </c>
      <c r="B688">
        <v>3.0482055153697729E-3</v>
      </c>
      <c r="C688">
        <v>-291.4189453125</v>
      </c>
    </row>
    <row r="689" spans="1:3" x14ac:dyDescent="0.25">
      <c r="A689" s="1">
        <v>687</v>
      </c>
      <c r="B689">
        <v>3.0464720912277699E-3</v>
      </c>
      <c r="C689">
        <v>-291.302001953125</v>
      </c>
    </row>
    <row r="690" spans="1:3" x14ac:dyDescent="0.25">
      <c r="A690" s="1">
        <v>688</v>
      </c>
      <c r="B690">
        <v>3.0447402969002719E-3</v>
      </c>
      <c r="C690">
        <v>-291.1846923828125</v>
      </c>
    </row>
    <row r="691" spans="1:3" x14ac:dyDescent="0.25">
      <c r="A691" s="1">
        <v>689</v>
      </c>
      <c r="B691">
        <v>3.043010830879211E-3</v>
      </c>
      <c r="C691">
        <v>-291.06689453125</v>
      </c>
    </row>
    <row r="692" spans="1:3" x14ac:dyDescent="0.25">
      <c r="A692" s="1">
        <v>690</v>
      </c>
      <c r="B692">
        <v>3.0412829946726561E-3</v>
      </c>
      <c r="C692">
        <v>-290.94873046875</v>
      </c>
    </row>
    <row r="693" spans="1:3" x14ac:dyDescent="0.25">
      <c r="A693" s="1">
        <v>691</v>
      </c>
      <c r="B693">
        <v>3.039557253941894E-3</v>
      </c>
      <c r="C693">
        <v>-290.830322265625</v>
      </c>
    </row>
    <row r="694" spans="1:3" x14ac:dyDescent="0.25">
      <c r="A694" s="1">
        <v>692</v>
      </c>
      <c r="B694">
        <v>3.037833608686924E-3</v>
      </c>
      <c r="C694">
        <v>-290.7115478515625</v>
      </c>
    </row>
    <row r="695" spans="1:3" x14ac:dyDescent="0.25">
      <c r="A695" s="1">
        <v>693</v>
      </c>
      <c r="B695">
        <v>3.036111826077104E-3</v>
      </c>
      <c r="C695">
        <v>-290.5926513671875</v>
      </c>
    </row>
    <row r="696" spans="1:3" x14ac:dyDescent="0.25">
      <c r="A696" s="1">
        <v>694</v>
      </c>
      <c r="B696">
        <v>3.0343923717737198E-3</v>
      </c>
      <c r="C696">
        <v>-290.4732666015625</v>
      </c>
    </row>
    <row r="697" spans="1:3" x14ac:dyDescent="0.25">
      <c r="A697" s="1">
        <v>695</v>
      </c>
      <c r="B697">
        <v>3.0326743144541979E-3</v>
      </c>
      <c r="C697">
        <v>-290.3536376953125</v>
      </c>
    </row>
    <row r="698" spans="1:3" x14ac:dyDescent="0.25">
      <c r="A698" s="1">
        <v>696</v>
      </c>
      <c r="B698">
        <v>3.0309583526104689E-3</v>
      </c>
      <c r="C698">
        <v>-290.233642578125</v>
      </c>
    </row>
    <row r="699" spans="1:3" x14ac:dyDescent="0.25">
      <c r="A699" s="1">
        <v>697</v>
      </c>
      <c r="B699">
        <v>3.0292442534118891E-3</v>
      </c>
      <c r="C699">
        <v>-290.1131591796875</v>
      </c>
    </row>
    <row r="700" spans="1:3" x14ac:dyDescent="0.25">
      <c r="A700" s="1">
        <v>698</v>
      </c>
      <c r="B700">
        <v>3.0275322496891022E-3</v>
      </c>
      <c r="C700">
        <v>-289.992431640625</v>
      </c>
    </row>
    <row r="701" spans="1:3" x14ac:dyDescent="0.25">
      <c r="A701" s="1">
        <v>699</v>
      </c>
      <c r="B701">
        <v>3.0258223414421082E-3</v>
      </c>
      <c r="C701">
        <v>-289.87158203125</v>
      </c>
    </row>
    <row r="702" spans="1:3" x14ac:dyDescent="0.25">
      <c r="A702" s="1">
        <v>700</v>
      </c>
      <c r="B702">
        <v>3.0241140630096201E-3</v>
      </c>
      <c r="C702">
        <v>-289.7503662109375</v>
      </c>
    </row>
    <row r="703" spans="1:3" x14ac:dyDescent="0.25">
      <c r="A703" s="1">
        <v>701</v>
      </c>
      <c r="B703">
        <v>3.0224078800529242E-3</v>
      </c>
      <c r="C703">
        <v>-289.6285400390625</v>
      </c>
    </row>
    <row r="704" spans="1:3" x14ac:dyDescent="0.25">
      <c r="A704" s="1">
        <v>702</v>
      </c>
      <c r="B704">
        <v>3.0207035597413778E-3</v>
      </c>
      <c r="C704">
        <v>-289.506591796875</v>
      </c>
    </row>
    <row r="705" spans="1:3" x14ac:dyDescent="0.25">
      <c r="A705" s="1">
        <v>703</v>
      </c>
      <c r="B705">
        <v>3.0190011020749812E-3</v>
      </c>
      <c r="C705">
        <v>-289.384521484375</v>
      </c>
    </row>
    <row r="706" spans="1:3" x14ac:dyDescent="0.25">
      <c r="A706" s="1">
        <v>704</v>
      </c>
      <c r="B706">
        <v>3.0173005070537329E-3</v>
      </c>
      <c r="C706">
        <v>-289.261474609375</v>
      </c>
    </row>
    <row r="707" spans="1:3" x14ac:dyDescent="0.25">
      <c r="A707" s="1">
        <v>705</v>
      </c>
      <c r="B707">
        <v>3.0156020075082779E-3</v>
      </c>
      <c r="C707">
        <v>-289.1387939453125</v>
      </c>
    </row>
    <row r="708" spans="1:3" x14ac:dyDescent="0.25">
      <c r="A708" s="1">
        <v>706</v>
      </c>
      <c r="B708">
        <v>3.0139051377773281E-3</v>
      </c>
      <c r="C708">
        <v>-289.0157470703125</v>
      </c>
    </row>
    <row r="709" spans="1:3" x14ac:dyDescent="0.25">
      <c r="A709" s="1">
        <v>707</v>
      </c>
      <c r="B709">
        <v>3.0122105963528161E-3</v>
      </c>
      <c r="C709">
        <v>-288.89208984375</v>
      </c>
    </row>
    <row r="710" spans="1:3" x14ac:dyDescent="0.25">
      <c r="A710" s="1">
        <v>708</v>
      </c>
      <c r="B710">
        <v>3.0105174519121651E-3</v>
      </c>
      <c r="C710">
        <v>-288.768310546875</v>
      </c>
    </row>
    <row r="711" spans="1:3" x14ac:dyDescent="0.25">
      <c r="A711" s="1">
        <v>709</v>
      </c>
      <c r="B711">
        <v>3.0088266357779499E-3</v>
      </c>
      <c r="C711">
        <v>-288.6441650390625</v>
      </c>
    </row>
    <row r="712" spans="1:3" x14ac:dyDescent="0.25">
      <c r="A712" s="1">
        <v>710</v>
      </c>
      <c r="B712">
        <v>3.007137449458241E-3</v>
      </c>
      <c r="C712">
        <v>-288.5196533203125</v>
      </c>
    </row>
    <row r="713" spans="1:3" x14ac:dyDescent="0.25">
      <c r="A713" s="1">
        <v>711</v>
      </c>
      <c r="B713">
        <v>3.0054501257836819E-3</v>
      </c>
      <c r="C713">
        <v>-288.3946533203125</v>
      </c>
    </row>
    <row r="714" spans="1:3" x14ac:dyDescent="0.25">
      <c r="A714" s="1">
        <v>712</v>
      </c>
      <c r="B714">
        <v>3.0037648975849152E-3</v>
      </c>
      <c r="C714">
        <v>-288.269775390625</v>
      </c>
    </row>
    <row r="715" spans="1:3" x14ac:dyDescent="0.25">
      <c r="A715" s="1">
        <v>713</v>
      </c>
      <c r="B715">
        <v>3.0020815320312981E-3</v>
      </c>
      <c r="C715">
        <v>-288.144287109375</v>
      </c>
    </row>
    <row r="716" spans="1:3" x14ac:dyDescent="0.25">
      <c r="A716" s="1">
        <v>714</v>
      </c>
      <c r="B716">
        <v>3.000400029122829E-3</v>
      </c>
      <c r="C716">
        <v>-288.0185546875</v>
      </c>
    </row>
    <row r="717" spans="1:3" x14ac:dyDescent="0.25">
      <c r="A717" s="1">
        <v>715</v>
      </c>
      <c r="B717">
        <v>2.99872038885951E-3</v>
      </c>
      <c r="C717">
        <v>-287.892578125</v>
      </c>
    </row>
    <row r="718" spans="1:3" x14ac:dyDescent="0.25">
      <c r="A718" s="1">
        <v>716</v>
      </c>
      <c r="B718">
        <v>2.9970428440719839E-3</v>
      </c>
      <c r="C718">
        <v>-287.766357421875</v>
      </c>
    </row>
    <row r="719" spans="1:3" x14ac:dyDescent="0.25">
      <c r="A719" s="1">
        <v>717</v>
      </c>
      <c r="B719">
        <v>2.9953669290989642E-3</v>
      </c>
      <c r="C719">
        <v>-287.6396484375</v>
      </c>
    </row>
    <row r="720" spans="1:3" x14ac:dyDescent="0.25">
      <c r="A720" s="1">
        <v>718</v>
      </c>
      <c r="B720">
        <v>2.9936931096017361E-3</v>
      </c>
      <c r="C720">
        <v>-287.5128173828125</v>
      </c>
    </row>
    <row r="721" spans="1:3" x14ac:dyDescent="0.25">
      <c r="A721" s="1">
        <v>719</v>
      </c>
      <c r="B721">
        <v>2.9920206870883699E-3</v>
      </c>
      <c r="C721">
        <v>-287.38525390625</v>
      </c>
    </row>
    <row r="722" spans="1:3" x14ac:dyDescent="0.25">
      <c r="A722" s="1">
        <v>720</v>
      </c>
      <c r="B722">
        <v>2.9903505928814411E-3</v>
      </c>
      <c r="C722">
        <v>-287.2579345703125</v>
      </c>
    </row>
    <row r="723" spans="1:3" x14ac:dyDescent="0.25">
      <c r="A723" s="1">
        <v>721</v>
      </c>
      <c r="B723">
        <v>2.9886821284890171E-3</v>
      </c>
      <c r="C723">
        <v>-287.130126953125</v>
      </c>
    </row>
    <row r="724" spans="1:3" x14ac:dyDescent="0.25">
      <c r="A724" s="1">
        <v>722</v>
      </c>
      <c r="B724">
        <v>2.9870157595723872E-3</v>
      </c>
      <c r="C724">
        <v>-287.0018310546875</v>
      </c>
    </row>
    <row r="725" spans="1:3" x14ac:dyDescent="0.25">
      <c r="A725" s="1">
        <v>723</v>
      </c>
      <c r="B725">
        <v>2.9853512533009048E-3</v>
      </c>
      <c r="C725">
        <v>-286.87353515625</v>
      </c>
    </row>
    <row r="726" spans="1:3" x14ac:dyDescent="0.25">
      <c r="A726" s="1">
        <v>724</v>
      </c>
      <c r="B726">
        <v>2.9836881440132861E-3</v>
      </c>
      <c r="C726">
        <v>-286.7447509765625</v>
      </c>
    </row>
    <row r="727" spans="1:3" x14ac:dyDescent="0.25">
      <c r="A727" s="1">
        <v>725</v>
      </c>
      <c r="B727">
        <v>2.982027363032103E-3</v>
      </c>
      <c r="C727">
        <v>-286.6156005859375</v>
      </c>
    </row>
    <row r="728" spans="1:3" x14ac:dyDescent="0.25">
      <c r="A728" s="1">
        <v>726</v>
      </c>
      <c r="B728">
        <v>2.9803682118654251E-3</v>
      </c>
      <c r="C728">
        <v>-286.4862060546875</v>
      </c>
    </row>
    <row r="729" spans="1:3" x14ac:dyDescent="0.25">
      <c r="A729" s="1">
        <v>727</v>
      </c>
      <c r="B729">
        <v>2.9787106905132532E-3</v>
      </c>
      <c r="C729">
        <v>-286.356689453125</v>
      </c>
    </row>
    <row r="730" spans="1:3" x14ac:dyDescent="0.25">
      <c r="A730" s="1">
        <v>728</v>
      </c>
      <c r="B730">
        <v>2.9770554974675179E-3</v>
      </c>
      <c r="C730">
        <v>-286.2266845703125</v>
      </c>
    </row>
    <row r="731" spans="1:3" x14ac:dyDescent="0.25">
      <c r="A731" s="1">
        <v>729</v>
      </c>
      <c r="B731">
        <v>2.975401701405644E-3</v>
      </c>
      <c r="C731">
        <v>-286.0965576171875</v>
      </c>
    </row>
    <row r="732" spans="1:3" x14ac:dyDescent="0.25">
      <c r="A732" s="1">
        <v>730</v>
      </c>
      <c r="B732">
        <v>2.9737500008195639E-3</v>
      </c>
      <c r="C732">
        <v>-285.966064453125</v>
      </c>
    </row>
    <row r="733" spans="1:3" x14ac:dyDescent="0.25">
      <c r="A733" s="1">
        <v>731</v>
      </c>
      <c r="B733">
        <v>2.972100162878633E-3</v>
      </c>
      <c r="C733">
        <v>-285.8350830078125</v>
      </c>
    </row>
    <row r="734" spans="1:3" x14ac:dyDescent="0.25">
      <c r="A734" s="1">
        <v>732</v>
      </c>
      <c r="B734">
        <v>2.9704519547522068E-3</v>
      </c>
      <c r="C734">
        <v>-285.703857421875</v>
      </c>
    </row>
    <row r="735" spans="1:3" x14ac:dyDescent="0.25">
      <c r="A735" s="1">
        <v>733</v>
      </c>
      <c r="B735">
        <v>2.9688056092709299E-3</v>
      </c>
      <c r="C735">
        <v>-285.5726318359375</v>
      </c>
    </row>
    <row r="736" spans="1:3" x14ac:dyDescent="0.25">
      <c r="A736" s="1">
        <v>734</v>
      </c>
      <c r="B736">
        <v>2.9671613592654471E-3</v>
      </c>
      <c r="C736">
        <v>-285.44091796875</v>
      </c>
    </row>
    <row r="737" spans="1:3" x14ac:dyDescent="0.25">
      <c r="A737" s="1">
        <v>735</v>
      </c>
      <c r="B737">
        <v>2.965518506243825E-3</v>
      </c>
      <c r="C737">
        <v>-285.308837890625</v>
      </c>
    </row>
    <row r="738" spans="1:3" x14ac:dyDescent="0.25">
      <c r="A738" s="1">
        <v>736</v>
      </c>
      <c r="B738">
        <v>2.9638777486979961E-3</v>
      </c>
      <c r="C738">
        <v>-285.176513671875</v>
      </c>
    </row>
    <row r="739" spans="1:3" x14ac:dyDescent="0.25">
      <c r="A739" s="1">
        <v>737</v>
      </c>
      <c r="B739">
        <v>2.9622386209666729E-3</v>
      </c>
      <c r="C739">
        <v>-285.0438232421875</v>
      </c>
    </row>
    <row r="740" spans="1:3" x14ac:dyDescent="0.25">
      <c r="A740" s="1">
        <v>738</v>
      </c>
      <c r="B740">
        <v>2.9606013558804989E-3</v>
      </c>
      <c r="C740">
        <v>-284.9110107421875</v>
      </c>
    </row>
    <row r="741" spans="1:3" x14ac:dyDescent="0.25">
      <c r="A741" s="1">
        <v>739</v>
      </c>
      <c r="B741">
        <v>2.958966419100761E-3</v>
      </c>
      <c r="C741">
        <v>-284.77783203125</v>
      </c>
    </row>
    <row r="742" spans="1:3" x14ac:dyDescent="0.25">
      <c r="A742" s="1">
        <v>740</v>
      </c>
      <c r="B742">
        <v>2.9573326464742422E-3</v>
      </c>
      <c r="C742">
        <v>-284.644287109375</v>
      </c>
    </row>
    <row r="743" spans="1:3" x14ac:dyDescent="0.25">
      <c r="A743" s="1">
        <v>741</v>
      </c>
      <c r="B743">
        <v>2.9557009693235159E-3</v>
      </c>
      <c r="C743">
        <v>-284.5107421875</v>
      </c>
    </row>
    <row r="744" spans="1:3" x14ac:dyDescent="0.25">
      <c r="A744" s="1">
        <v>742</v>
      </c>
      <c r="B744">
        <v>2.9540709219872952E-3</v>
      </c>
      <c r="C744">
        <v>-284.3765869140625</v>
      </c>
    </row>
    <row r="745" spans="1:3" x14ac:dyDescent="0.25">
      <c r="A745" s="1">
        <v>743</v>
      </c>
      <c r="B745">
        <v>2.9524427372962241E-3</v>
      </c>
      <c r="C745">
        <v>-284.2420654296875</v>
      </c>
    </row>
    <row r="746" spans="1:3" x14ac:dyDescent="0.25">
      <c r="A746" s="1">
        <v>744</v>
      </c>
      <c r="B746">
        <v>2.9508168809115891E-3</v>
      </c>
      <c r="C746">
        <v>-284.107666015625</v>
      </c>
    </row>
    <row r="747" spans="1:3" x14ac:dyDescent="0.25">
      <c r="A747" s="1">
        <v>745</v>
      </c>
      <c r="B747">
        <v>2.949192188680172E-3</v>
      </c>
      <c r="C747">
        <v>-283.9727783203125</v>
      </c>
    </row>
    <row r="748" spans="1:3" x14ac:dyDescent="0.25">
      <c r="A748" s="1">
        <v>746</v>
      </c>
      <c r="B748">
        <v>2.9475693590939041E-3</v>
      </c>
      <c r="C748">
        <v>-283.83740234375</v>
      </c>
    </row>
    <row r="749" spans="1:3" x14ac:dyDescent="0.25">
      <c r="A749" s="1">
        <v>747</v>
      </c>
      <c r="B749">
        <v>2.945948159322143E-3</v>
      </c>
      <c r="C749">
        <v>-283.7020263671875</v>
      </c>
    </row>
    <row r="750" spans="1:3" x14ac:dyDescent="0.25">
      <c r="A750" s="1">
        <v>748</v>
      </c>
      <c r="B750">
        <v>2.944329055026174E-3</v>
      </c>
      <c r="C750">
        <v>-283.56640625</v>
      </c>
    </row>
    <row r="751" spans="1:3" x14ac:dyDescent="0.25">
      <c r="A751" s="1">
        <v>749</v>
      </c>
      <c r="B751">
        <v>2.9427115805447102E-3</v>
      </c>
      <c r="C751">
        <v>-283.43017578125</v>
      </c>
    </row>
    <row r="752" spans="1:3" x14ac:dyDescent="0.25">
      <c r="A752" s="1">
        <v>750</v>
      </c>
      <c r="B752">
        <v>2.941095968708396E-3</v>
      </c>
      <c r="C752">
        <v>-283.2938232421875</v>
      </c>
    </row>
    <row r="753" spans="1:3" x14ac:dyDescent="0.25">
      <c r="A753" s="1">
        <v>751</v>
      </c>
      <c r="B753">
        <v>2.9394819866865869E-3</v>
      </c>
      <c r="C753">
        <v>-283.1573486328125</v>
      </c>
    </row>
    <row r="754" spans="1:3" x14ac:dyDescent="0.25">
      <c r="A754" s="1">
        <v>752</v>
      </c>
      <c r="B754">
        <v>2.9378698673099279E-3</v>
      </c>
      <c r="C754">
        <v>-283.020263671875</v>
      </c>
    </row>
    <row r="755" spans="1:3" x14ac:dyDescent="0.25">
      <c r="A755" s="1">
        <v>753</v>
      </c>
      <c r="B755">
        <v>2.9362593777477741E-3</v>
      </c>
      <c r="C755">
        <v>-282.883056640625</v>
      </c>
    </row>
    <row r="756" spans="1:3" x14ac:dyDescent="0.25">
      <c r="A756" s="1">
        <v>754</v>
      </c>
      <c r="B756">
        <v>2.93465075083077E-3</v>
      </c>
      <c r="C756">
        <v>-282.7457275390625</v>
      </c>
    </row>
    <row r="757" spans="1:3" x14ac:dyDescent="0.25">
      <c r="A757" s="1">
        <v>755</v>
      </c>
      <c r="B757">
        <v>2.933043753728271E-3</v>
      </c>
      <c r="C757">
        <v>-282.6080322265625</v>
      </c>
    </row>
    <row r="758" spans="1:3" x14ac:dyDescent="0.25">
      <c r="A758" s="1">
        <v>756</v>
      </c>
      <c r="B758">
        <v>2.931438852101564E-3</v>
      </c>
      <c r="C758">
        <v>-282.4700927734375</v>
      </c>
    </row>
    <row r="759" spans="1:3" x14ac:dyDescent="0.25">
      <c r="A759" s="1">
        <v>757</v>
      </c>
      <c r="B759">
        <v>2.9298353474587202E-3</v>
      </c>
      <c r="C759">
        <v>-282.331787109375</v>
      </c>
    </row>
    <row r="760" spans="1:3" x14ac:dyDescent="0.25">
      <c r="A760" s="1">
        <v>758</v>
      </c>
      <c r="B760">
        <v>2.9282339382916689E-3</v>
      </c>
      <c r="C760">
        <v>-282.193115234375</v>
      </c>
    </row>
    <row r="761" spans="1:3" x14ac:dyDescent="0.25">
      <c r="A761" s="1">
        <v>759</v>
      </c>
      <c r="B761">
        <v>2.9266341589391232E-3</v>
      </c>
      <c r="C761">
        <v>-282.0543212890625</v>
      </c>
    </row>
    <row r="762" spans="1:3" x14ac:dyDescent="0.25">
      <c r="A762" s="1">
        <v>760</v>
      </c>
      <c r="B762">
        <v>2.925036009401083E-3</v>
      </c>
      <c r="C762">
        <v>-281.915283203125</v>
      </c>
    </row>
    <row r="763" spans="1:3" x14ac:dyDescent="0.25">
      <c r="A763" s="1">
        <v>761</v>
      </c>
      <c r="B763">
        <v>2.9234399553388361E-3</v>
      </c>
      <c r="C763">
        <v>-281.77587890625</v>
      </c>
    </row>
    <row r="764" spans="1:3" x14ac:dyDescent="0.25">
      <c r="A764" s="1">
        <v>762</v>
      </c>
      <c r="B764">
        <v>2.9218452982604499E-3</v>
      </c>
      <c r="C764">
        <v>-281.63623046875</v>
      </c>
    </row>
    <row r="765" spans="1:3" x14ac:dyDescent="0.25">
      <c r="A765" s="1">
        <v>763</v>
      </c>
      <c r="B765">
        <v>2.9202525038272138E-3</v>
      </c>
      <c r="C765">
        <v>-281.49658203125</v>
      </c>
    </row>
    <row r="766" spans="1:3" x14ac:dyDescent="0.25">
      <c r="A766" s="1">
        <v>764</v>
      </c>
      <c r="B766">
        <v>2.9186613392084841E-3</v>
      </c>
      <c r="C766">
        <v>-281.356201171875</v>
      </c>
    </row>
    <row r="767" spans="1:3" x14ac:dyDescent="0.25">
      <c r="A767" s="1">
        <v>765</v>
      </c>
      <c r="B767">
        <v>2.9170720372349019E-3</v>
      </c>
      <c r="C767">
        <v>-281.2156982421875</v>
      </c>
    </row>
    <row r="768" spans="1:3" x14ac:dyDescent="0.25">
      <c r="A768" s="1">
        <v>766</v>
      </c>
      <c r="B768">
        <v>2.9154843650758271E-3</v>
      </c>
      <c r="C768">
        <v>-281.0750732421875</v>
      </c>
    </row>
    <row r="769" spans="1:3" x14ac:dyDescent="0.25">
      <c r="A769" s="1">
        <v>767</v>
      </c>
      <c r="B769">
        <v>2.9138985555619001E-3</v>
      </c>
      <c r="C769">
        <v>-280.933837890625</v>
      </c>
    </row>
    <row r="770" spans="1:3" x14ac:dyDescent="0.25">
      <c r="A770" s="1">
        <v>768</v>
      </c>
      <c r="B770">
        <v>2.9123143758624792E-3</v>
      </c>
      <c r="C770">
        <v>-280.792724609375</v>
      </c>
    </row>
    <row r="771" spans="1:3" x14ac:dyDescent="0.25">
      <c r="A771" s="1">
        <v>769</v>
      </c>
      <c r="B771">
        <v>2.9107318259775639E-3</v>
      </c>
      <c r="C771">
        <v>-280.6513671875</v>
      </c>
    </row>
    <row r="772" spans="1:3" x14ac:dyDescent="0.25">
      <c r="A772" s="1">
        <v>770</v>
      </c>
      <c r="B772">
        <v>2.9091509059071541E-3</v>
      </c>
      <c r="C772">
        <v>-280.50927734375</v>
      </c>
    </row>
    <row r="773" spans="1:3" x14ac:dyDescent="0.25">
      <c r="A773" s="1">
        <v>771</v>
      </c>
      <c r="B773">
        <v>2.907571848481894E-3</v>
      </c>
      <c r="C773">
        <v>-280.367431640625</v>
      </c>
    </row>
    <row r="774" spans="1:3" x14ac:dyDescent="0.25">
      <c r="A774" s="1">
        <v>772</v>
      </c>
      <c r="B774">
        <v>2.9059946537017818E-3</v>
      </c>
      <c r="C774">
        <v>-280.22509765625</v>
      </c>
    </row>
    <row r="775" spans="1:3" x14ac:dyDescent="0.25">
      <c r="A775" s="1">
        <v>773</v>
      </c>
      <c r="B775">
        <v>2.9044190887361761E-3</v>
      </c>
      <c r="C775">
        <v>-280.082275390625</v>
      </c>
    </row>
    <row r="776" spans="1:3" x14ac:dyDescent="0.25">
      <c r="A776" s="1">
        <v>774</v>
      </c>
      <c r="B776">
        <v>2.9028451535850759E-3</v>
      </c>
      <c r="C776">
        <v>-279.939453125</v>
      </c>
    </row>
    <row r="777" spans="1:3" x14ac:dyDescent="0.25">
      <c r="A777" s="1">
        <v>775</v>
      </c>
      <c r="B777">
        <v>2.9012728482484822E-3</v>
      </c>
      <c r="C777">
        <v>-279.79638671875</v>
      </c>
    </row>
    <row r="778" spans="1:3" x14ac:dyDescent="0.25">
      <c r="A778" s="1">
        <v>776</v>
      </c>
      <c r="B778">
        <v>2.899702405557036E-3</v>
      </c>
      <c r="C778">
        <v>-279.6529541015625</v>
      </c>
    </row>
    <row r="779" spans="1:3" x14ac:dyDescent="0.25">
      <c r="A779" s="1">
        <v>777</v>
      </c>
      <c r="B779">
        <v>2.8981335926800971E-3</v>
      </c>
      <c r="C779">
        <v>-279.5091552734375</v>
      </c>
    </row>
    <row r="780" spans="1:3" x14ac:dyDescent="0.25">
      <c r="A780" s="1">
        <v>778</v>
      </c>
      <c r="B780">
        <v>2.8965666424483061E-3</v>
      </c>
      <c r="C780">
        <v>-279.3653564453125</v>
      </c>
    </row>
    <row r="781" spans="1:3" x14ac:dyDescent="0.25">
      <c r="A781" s="1">
        <v>779</v>
      </c>
      <c r="B781">
        <v>2.895001089200377E-3</v>
      </c>
      <c r="C781">
        <v>-279.22119140625</v>
      </c>
    </row>
    <row r="782" spans="1:3" x14ac:dyDescent="0.25">
      <c r="A782" s="1">
        <v>780</v>
      </c>
      <c r="B782">
        <v>2.8934373985975981E-3</v>
      </c>
      <c r="C782">
        <v>-279.07666015625</v>
      </c>
    </row>
    <row r="783" spans="1:3" x14ac:dyDescent="0.25">
      <c r="A783" s="1">
        <v>781</v>
      </c>
      <c r="B783">
        <v>2.891875104978681E-3</v>
      </c>
      <c r="C783">
        <v>-278.931884765625</v>
      </c>
    </row>
    <row r="784" spans="1:3" x14ac:dyDescent="0.25">
      <c r="A784" s="1">
        <v>782</v>
      </c>
      <c r="B784">
        <v>2.8903146740049119E-3</v>
      </c>
      <c r="C784">
        <v>-278.786865234375</v>
      </c>
    </row>
    <row r="785" spans="1:3" x14ac:dyDescent="0.25">
      <c r="A785" s="1">
        <v>783</v>
      </c>
      <c r="B785">
        <v>2.8887561056762929E-3</v>
      </c>
      <c r="C785">
        <v>-278.6417236328125</v>
      </c>
    </row>
    <row r="786" spans="1:3" x14ac:dyDescent="0.25">
      <c r="A786" s="1">
        <v>784</v>
      </c>
      <c r="B786">
        <v>2.887199399992824E-3</v>
      </c>
      <c r="C786">
        <v>-278.4962158203125</v>
      </c>
    </row>
    <row r="787" spans="1:3" x14ac:dyDescent="0.25">
      <c r="A787" s="1">
        <v>785</v>
      </c>
      <c r="B787">
        <v>2.8856440912932162E-3</v>
      </c>
      <c r="C787">
        <v>-278.350341796875</v>
      </c>
    </row>
    <row r="788" spans="1:3" x14ac:dyDescent="0.25">
      <c r="A788" s="1">
        <v>786</v>
      </c>
      <c r="B788">
        <v>2.884090412408113E-3</v>
      </c>
      <c r="C788">
        <v>-278.20458984375</v>
      </c>
    </row>
    <row r="789" spans="1:3" x14ac:dyDescent="0.25">
      <c r="A789" s="1">
        <v>787</v>
      </c>
      <c r="B789">
        <v>2.8825383633375168E-3</v>
      </c>
      <c r="C789">
        <v>-278.058349609375</v>
      </c>
    </row>
    <row r="790" spans="1:3" x14ac:dyDescent="0.25">
      <c r="A790" s="1">
        <v>788</v>
      </c>
      <c r="B790">
        <v>2.8809879440814261E-3</v>
      </c>
      <c r="C790">
        <v>-277.911865234375</v>
      </c>
    </row>
    <row r="791" spans="1:3" x14ac:dyDescent="0.25">
      <c r="A791" s="1">
        <v>789</v>
      </c>
      <c r="B791">
        <v>2.8794393874704842E-3</v>
      </c>
      <c r="C791">
        <v>-277.7650146484375</v>
      </c>
    </row>
    <row r="792" spans="1:3" x14ac:dyDescent="0.25">
      <c r="A792" s="1">
        <v>790</v>
      </c>
      <c r="B792">
        <v>2.8778926935046911E-3</v>
      </c>
      <c r="C792">
        <v>-277.6180419921875</v>
      </c>
    </row>
    <row r="793" spans="1:3" x14ac:dyDescent="0.25">
      <c r="A793" s="1">
        <v>791</v>
      </c>
      <c r="B793">
        <v>2.87634739652276E-3</v>
      </c>
      <c r="C793">
        <v>-277.4708251953125</v>
      </c>
    </row>
    <row r="794" spans="1:3" x14ac:dyDescent="0.25">
      <c r="A794" s="1">
        <v>792</v>
      </c>
      <c r="B794">
        <v>2.8748037293553348E-3</v>
      </c>
      <c r="C794">
        <v>-277.3231201171875</v>
      </c>
    </row>
    <row r="795" spans="1:3" x14ac:dyDescent="0.25">
      <c r="A795" s="1">
        <v>793</v>
      </c>
      <c r="B795">
        <v>2.8732619248330589E-3</v>
      </c>
      <c r="C795">
        <v>-277.1754150390625</v>
      </c>
    </row>
    <row r="796" spans="1:3" x14ac:dyDescent="0.25">
      <c r="A796" s="1">
        <v>794</v>
      </c>
      <c r="B796">
        <v>2.8717215172946449E-3</v>
      </c>
      <c r="C796">
        <v>-277.0274658203125</v>
      </c>
    </row>
    <row r="797" spans="1:3" x14ac:dyDescent="0.25">
      <c r="A797" s="1">
        <v>795</v>
      </c>
      <c r="B797">
        <v>2.8701827395707369E-3</v>
      </c>
      <c r="C797">
        <v>-276.879150390625</v>
      </c>
    </row>
    <row r="798" spans="1:3" x14ac:dyDescent="0.25">
      <c r="A798" s="1">
        <v>796</v>
      </c>
      <c r="B798">
        <v>2.868645591661334E-3</v>
      </c>
      <c r="C798">
        <v>-276.730712890625</v>
      </c>
    </row>
    <row r="799" spans="1:3" x14ac:dyDescent="0.25">
      <c r="A799" s="1">
        <v>797</v>
      </c>
      <c r="B799">
        <v>2.8671100735664372E-3</v>
      </c>
      <c r="C799">
        <v>-276.58203125</v>
      </c>
    </row>
    <row r="800" spans="1:3" x14ac:dyDescent="0.25">
      <c r="A800" s="1">
        <v>798</v>
      </c>
      <c r="B800">
        <v>2.8655764181166892E-3</v>
      </c>
      <c r="C800">
        <v>-276.4327392578125</v>
      </c>
    </row>
    <row r="801" spans="1:3" x14ac:dyDescent="0.25">
      <c r="A801" s="1">
        <v>799</v>
      </c>
      <c r="B801">
        <v>2.8640443924814458E-3</v>
      </c>
      <c r="C801">
        <v>-276.2835693359375</v>
      </c>
    </row>
    <row r="802" spans="1:3" x14ac:dyDescent="0.25">
      <c r="A802" s="1">
        <v>800</v>
      </c>
      <c r="B802">
        <v>2.8625139966607089E-3</v>
      </c>
      <c r="C802">
        <v>-276.13427734375</v>
      </c>
    </row>
    <row r="803" spans="1:3" x14ac:dyDescent="0.25">
      <c r="A803" s="1">
        <v>801</v>
      </c>
      <c r="B803">
        <v>2.860984997823834E-3</v>
      </c>
      <c r="C803">
        <v>-275.984375</v>
      </c>
    </row>
    <row r="804" spans="1:3" x14ac:dyDescent="0.25">
      <c r="A804" s="1">
        <v>802</v>
      </c>
      <c r="B804">
        <v>2.8594578616321091E-3</v>
      </c>
      <c r="C804">
        <v>-275.8343505859375</v>
      </c>
    </row>
    <row r="805" spans="1:3" x14ac:dyDescent="0.25">
      <c r="A805" s="1">
        <v>803</v>
      </c>
      <c r="B805">
        <v>2.8579321224242449E-3</v>
      </c>
      <c r="C805">
        <v>-275.68408203125</v>
      </c>
    </row>
    <row r="806" spans="1:3" x14ac:dyDescent="0.25">
      <c r="A806" s="1">
        <v>804</v>
      </c>
      <c r="B806">
        <v>2.8564082458615299E-3</v>
      </c>
      <c r="C806">
        <v>-275.5335693359375</v>
      </c>
    </row>
    <row r="807" spans="1:3" x14ac:dyDescent="0.25">
      <c r="A807" s="1">
        <v>805</v>
      </c>
      <c r="B807">
        <v>2.8548859991133209E-3</v>
      </c>
      <c r="C807">
        <v>-275.3826904296875</v>
      </c>
    </row>
    <row r="808" spans="1:3" x14ac:dyDescent="0.25">
      <c r="A808" s="1">
        <v>806</v>
      </c>
      <c r="B808">
        <v>2.8533653821796179E-3</v>
      </c>
      <c r="C808">
        <v>-275.23193359375</v>
      </c>
    </row>
    <row r="809" spans="1:3" x14ac:dyDescent="0.25">
      <c r="A809" s="1">
        <v>807</v>
      </c>
      <c r="B809">
        <v>2.85184639506042E-3</v>
      </c>
      <c r="C809">
        <v>-275.08056640625</v>
      </c>
    </row>
    <row r="810" spans="1:3" x14ac:dyDescent="0.25">
      <c r="A810" s="1">
        <v>808</v>
      </c>
      <c r="B810">
        <v>2.8503288049250841E-3</v>
      </c>
      <c r="C810">
        <v>-274.92919921875</v>
      </c>
    </row>
    <row r="811" spans="1:3" x14ac:dyDescent="0.25">
      <c r="A811" s="1">
        <v>809</v>
      </c>
      <c r="B811">
        <v>2.8488128446042542E-3</v>
      </c>
      <c r="C811">
        <v>-274.7774658203125</v>
      </c>
    </row>
    <row r="812" spans="1:3" x14ac:dyDescent="0.25">
      <c r="A812" s="1">
        <v>810</v>
      </c>
      <c r="B812">
        <v>2.8472987469285731E-3</v>
      </c>
      <c r="C812">
        <v>-274.62548828125</v>
      </c>
    </row>
    <row r="813" spans="1:3" x14ac:dyDescent="0.25">
      <c r="A813" s="1">
        <v>811</v>
      </c>
      <c r="B813">
        <v>2.8457862790673971E-3</v>
      </c>
      <c r="C813">
        <v>-274.4732666015625</v>
      </c>
    </row>
    <row r="814" spans="1:3" x14ac:dyDescent="0.25">
      <c r="A814" s="1">
        <v>812</v>
      </c>
      <c r="B814">
        <v>2.8442754410207272E-3</v>
      </c>
      <c r="C814">
        <v>-274.32080078125</v>
      </c>
    </row>
    <row r="815" spans="1:3" x14ac:dyDescent="0.25">
      <c r="A815" s="1">
        <v>813</v>
      </c>
      <c r="B815">
        <v>2.8427659999579191E-3</v>
      </c>
      <c r="C815">
        <v>-274.1680908203125</v>
      </c>
    </row>
    <row r="816" spans="1:3" x14ac:dyDescent="0.25">
      <c r="A816" s="1">
        <v>814</v>
      </c>
      <c r="B816">
        <v>2.841257955878973E-3</v>
      </c>
      <c r="C816">
        <v>-274.015380859375</v>
      </c>
    </row>
    <row r="817" spans="1:3" x14ac:dyDescent="0.25">
      <c r="A817" s="1">
        <v>815</v>
      </c>
      <c r="B817">
        <v>2.8397517744451761E-3</v>
      </c>
      <c r="C817">
        <v>-273.862060546875</v>
      </c>
    </row>
    <row r="818" spans="1:3" x14ac:dyDescent="0.25">
      <c r="A818" s="1">
        <v>816</v>
      </c>
      <c r="B818">
        <v>2.8382472228258848E-3</v>
      </c>
      <c r="C818">
        <v>-273.708740234375</v>
      </c>
    </row>
    <row r="819" spans="1:3" x14ac:dyDescent="0.25">
      <c r="A819" s="1">
        <v>817</v>
      </c>
      <c r="B819">
        <v>2.8367443010210991E-3</v>
      </c>
      <c r="C819">
        <v>-273.55517578125</v>
      </c>
    </row>
    <row r="820" spans="1:3" x14ac:dyDescent="0.25">
      <c r="A820" s="1">
        <v>818</v>
      </c>
      <c r="B820">
        <v>2.8352425433695321E-3</v>
      </c>
      <c r="C820">
        <v>-273.4012451171875</v>
      </c>
    </row>
    <row r="821" spans="1:3" x14ac:dyDescent="0.25">
      <c r="A821" s="1">
        <v>819</v>
      </c>
      <c r="B821">
        <v>2.833742648363113E-3</v>
      </c>
      <c r="C821">
        <v>-273.2470703125</v>
      </c>
    </row>
    <row r="822" spans="1:3" x14ac:dyDescent="0.25">
      <c r="A822" s="1">
        <v>820</v>
      </c>
      <c r="B822">
        <v>2.832244616001844E-3</v>
      </c>
      <c r="C822">
        <v>-273.0926513671875</v>
      </c>
    </row>
    <row r="823" spans="1:3" x14ac:dyDescent="0.25">
      <c r="A823" s="1">
        <v>821</v>
      </c>
      <c r="B823">
        <v>2.8307477477937941E-3</v>
      </c>
      <c r="C823">
        <v>-272.9383544921875</v>
      </c>
    </row>
    <row r="824" spans="1:3" x14ac:dyDescent="0.25">
      <c r="A824" s="1">
        <v>822</v>
      </c>
      <c r="B824">
        <v>2.829252509400249E-3</v>
      </c>
      <c r="C824">
        <v>-272.783447265625</v>
      </c>
    </row>
    <row r="825" spans="1:3" x14ac:dyDescent="0.25">
      <c r="A825" s="1">
        <v>823</v>
      </c>
      <c r="B825">
        <v>2.827759133651853E-3</v>
      </c>
      <c r="C825">
        <v>-272.6282958984375</v>
      </c>
    </row>
    <row r="826" spans="1:3" x14ac:dyDescent="0.25">
      <c r="A826" s="1">
        <v>824</v>
      </c>
      <c r="B826">
        <v>2.826267154887319E-3</v>
      </c>
      <c r="C826">
        <v>-272.47314453125</v>
      </c>
    </row>
    <row r="827" spans="1:3" x14ac:dyDescent="0.25">
      <c r="A827" s="1">
        <v>825</v>
      </c>
      <c r="B827">
        <v>2.8247768059372902E-3</v>
      </c>
      <c r="C827">
        <v>-272.3177490234375</v>
      </c>
    </row>
    <row r="828" spans="1:3" x14ac:dyDescent="0.25">
      <c r="A828" s="1">
        <v>826</v>
      </c>
      <c r="B828">
        <v>2.8232880868017669E-3</v>
      </c>
      <c r="C828">
        <v>-272.161865234375</v>
      </c>
    </row>
    <row r="829" spans="1:3" x14ac:dyDescent="0.25">
      <c r="A829" s="1">
        <v>827</v>
      </c>
      <c r="B829">
        <v>2.821800764650106E-3</v>
      </c>
      <c r="C829">
        <v>-272.0059814453125</v>
      </c>
    </row>
    <row r="830" spans="1:3" x14ac:dyDescent="0.25">
      <c r="A830" s="1">
        <v>828</v>
      </c>
      <c r="B830">
        <v>2.8203150723129511E-3</v>
      </c>
      <c r="C830">
        <v>-271.849853515625</v>
      </c>
    </row>
    <row r="831" spans="1:3" x14ac:dyDescent="0.25">
      <c r="A831" s="1">
        <v>829</v>
      </c>
      <c r="B831">
        <v>2.8188310097903009E-3</v>
      </c>
      <c r="C831">
        <v>-271.6934814453125</v>
      </c>
    </row>
    <row r="832" spans="1:3" x14ac:dyDescent="0.25">
      <c r="A832" s="1">
        <v>830</v>
      </c>
      <c r="B832">
        <v>2.8173485770821571E-3</v>
      </c>
      <c r="C832">
        <v>-271.536865234375</v>
      </c>
    </row>
    <row r="833" spans="1:3" x14ac:dyDescent="0.25">
      <c r="A833" s="1">
        <v>831</v>
      </c>
      <c r="B833">
        <v>2.8158675413578749E-3</v>
      </c>
      <c r="C833">
        <v>-271.3800048828125</v>
      </c>
    </row>
    <row r="834" spans="1:3" x14ac:dyDescent="0.25">
      <c r="A834" s="1">
        <v>832</v>
      </c>
      <c r="B834">
        <v>2.8143881354480982E-3</v>
      </c>
      <c r="C834">
        <v>-271.222900390625</v>
      </c>
    </row>
    <row r="835" spans="1:3" x14ac:dyDescent="0.25">
      <c r="A835" s="1">
        <v>833</v>
      </c>
      <c r="B835">
        <v>2.812910126522183E-3</v>
      </c>
      <c r="C835">
        <v>-271.0655517578125</v>
      </c>
    </row>
    <row r="836" spans="1:3" x14ac:dyDescent="0.25">
      <c r="A836" s="1">
        <v>834</v>
      </c>
      <c r="B836">
        <v>2.8114339802414179E-3</v>
      </c>
      <c r="C836">
        <v>-270.908203125</v>
      </c>
    </row>
    <row r="837" spans="1:3" x14ac:dyDescent="0.25">
      <c r="A837" s="1">
        <v>835</v>
      </c>
      <c r="B837">
        <v>2.8099592309445138E-3</v>
      </c>
      <c r="C837">
        <v>-270.7503662109375</v>
      </c>
    </row>
    <row r="838" spans="1:3" x14ac:dyDescent="0.25">
      <c r="A838" s="1">
        <v>836</v>
      </c>
      <c r="B838">
        <v>2.8084861114621158E-3</v>
      </c>
      <c r="C838">
        <v>-270.59228515625</v>
      </c>
    </row>
    <row r="839" spans="1:3" x14ac:dyDescent="0.25">
      <c r="A839" s="1">
        <v>837</v>
      </c>
      <c r="B839">
        <v>2.8070146217942238E-3</v>
      </c>
      <c r="C839">
        <v>-270.4342041015625</v>
      </c>
    </row>
    <row r="840" spans="1:3" x14ac:dyDescent="0.25">
      <c r="A840" s="1">
        <v>838</v>
      </c>
      <c r="B840">
        <v>2.80554429627955E-3</v>
      </c>
      <c r="C840">
        <v>-270.2757568359375</v>
      </c>
    </row>
    <row r="841" spans="1:3" x14ac:dyDescent="0.25">
      <c r="A841" s="1">
        <v>839</v>
      </c>
      <c r="B841">
        <v>2.804075600579381E-3</v>
      </c>
      <c r="C841">
        <v>-270.116943359375</v>
      </c>
    </row>
    <row r="842" spans="1:3" x14ac:dyDescent="0.25">
      <c r="A842" s="1">
        <v>840</v>
      </c>
      <c r="B842">
        <v>2.802608534693718E-3</v>
      </c>
      <c r="C842">
        <v>-269.9581298828125</v>
      </c>
    </row>
    <row r="843" spans="1:3" x14ac:dyDescent="0.25">
      <c r="A843" s="1">
        <v>841</v>
      </c>
      <c r="B843">
        <v>2.8011430986225609E-3</v>
      </c>
      <c r="C843">
        <v>-269.7989501953125</v>
      </c>
    </row>
    <row r="844" spans="1:3" x14ac:dyDescent="0.25">
      <c r="A844" s="1">
        <v>842</v>
      </c>
      <c r="B844">
        <v>2.799679059535265E-3</v>
      </c>
      <c r="C844">
        <v>-269.639892578125</v>
      </c>
    </row>
    <row r="845" spans="1:3" x14ac:dyDescent="0.25">
      <c r="A845" s="1">
        <v>843</v>
      </c>
      <c r="B845">
        <v>2.7982164174318309E-3</v>
      </c>
      <c r="C845">
        <v>-269.4801025390625</v>
      </c>
    </row>
    <row r="846" spans="1:3" x14ac:dyDescent="0.25">
      <c r="A846" s="1">
        <v>844</v>
      </c>
      <c r="B846">
        <v>2.796755637973547E-3</v>
      </c>
      <c r="C846">
        <v>-269.3203125</v>
      </c>
    </row>
    <row r="847" spans="1:3" x14ac:dyDescent="0.25">
      <c r="A847" s="1">
        <v>845</v>
      </c>
      <c r="B847">
        <v>2.7952960226684809E-3</v>
      </c>
      <c r="C847">
        <v>-269.1605224609375</v>
      </c>
    </row>
    <row r="848" spans="1:3" x14ac:dyDescent="0.25">
      <c r="A848" s="1">
        <v>846</v>
      </c>
      <c r="B848">
        <v>2.7938385028392081E-3</v>
      </c>
      <c r="C848">
        <v>-269.000244140625</v>
      </c>
    </row>
    <row r="849" spans="1:3" x14ac:dyDescent="0.25">
      <c r="A849" s="1">
        <v>847</v>
      </c>
      <c r="B849">
        <v>2.792381914332509E-3</v>
      </c>
      <c r="C849">
        <v>-268.8397216796875</v>
      </c>
    </row>
    <row r="850" spans="1:3" x14ac:dyDescent="0.25">
      <c r="A850" s="1">
        <v>848</v>
      </c>
      <c r="B850">
        <v>2.790926955640316E-3</v>
      </c>
      <c r="C850">
        <v>-268.6790771484375</v>
      </c>
    </row>
    <row r="851" spans="1:3" x14ac:dyDescent="0.25">
      <c r="A851" s="1">
        <v>849</v>
      </c>
      <c r="B851">
        <v>2.789473626762629E-3</v>
      </c>
      <c r="C851">
        <v>-268.518310546875</v>
      </c>
    </row>
    <row r="852" spans="1:3" x14ac:dyDescent="0.25">
      <c r="A852" s="1">
        <v>850</v>
      </c>
      <c r="B852">
        <v>2.788021694868803E-3</v>
      </c>
      <c r="C852">
        <v>-268.35693359375</v>
      </c>
    </row>
    <row r="853" spans="1:3" x14ac:dyDescent="0.25">
      <c r="A853" s="1">
        <v>851</v>
      </c>
      <c r="B853">
        <v>2.7865713927894831E-3</v>
      </c>
      <c r="C853">
        <v>-268.1959228515625</v>
      </c>
    </row>
    <row r="854" spans="1:3" x14ac:dyDescent="0.25">
      <c r="A854" s="1">
        <v>852</v>
      </c>
      <c r="B854">
        <v>2.7851227205246691E-3</v>
      </c>
      <c r="C854">
        <v>-268.03466796875</v>
      </c>
    </row>
    <row r="855" spans="1:3" x14ac:dyDescent="0.25">
      <c r="A855" s="1">
        <v>853</v>
      </c>
      <c r="B855">
        <v>2.7836756780743599E-3</v>
      </c>
      <c r="C855">
        <v>-267.8726806640625</v>
      </c>
    </row>
    <row r="856" spans="1:3" x14ac:dyDescent="0.25">
      <c r="A856" s="1">
        <v>854</v>
      </c>
      <c r="B856">
        <v>2.7822297997772689E-3</v>
      </c>
      <c r="C856">
        <v>-267.7108154296875</v>
      </c>
    </row>
    <row r="857" spans="1:3" x14ac:dyDescent="0.25">
      <c r="A857" s="1">
        <v>855</v>
      </c>
      <c r="B857">
        <v>2.780785551294684E-3</v>
      </c>
      <c r="C857">
        <v>-267.548828125</v>
      </c>
    </row>
    <row r="858" spans="1:3" x14ac:dyDescent="0.25">
      <c r="A858" s="1">
        <v>856</v>
      </c>
      <c r="B858">
        <v>2.7793424669653182E-3</v>
      </c>
      <c r="C858">
        <v>-267.3861083984375</v>
      </c>
    </row>
    <row r="859" spans="1:3" x14ac:dyDescent="0.25">
      <c r="A859" s="1">
        <v>857</v>
      </c>
      <c r="B859">
        <v>2.7779012452810998E-3</v>
      </c>
      <c r="C859">
        <v>-267.2236328125</v>
      </c>
    </row>
    <row r="860" spans="1:3" x14ac:dyDescent="0.25">
      <c r="A860" s="1">
        <v>858</v>
      </c>
      <c r="B860">
        <v>2.776461653411388E-3</v>
      </c>
      <c r="C860">
        <v>-267.06103515625</v>
      </c>
    </row>
    <row r="861" spans="1:3" x14ac:dyDescent="0.25">
      <c r="A861" s="1">
        <v>859</v>
      </c>
      <c r="B861">
        <v>2.775023458525538E-3</v>
      </c>
      <c r="C861">
        <v>-266.8980712890625</v>
      </c>
    </row>
    <row r="862" spans="1:3" x14ac:dyDescent="0.25">
      <c r="A862" s="1">
        <v>860</v>
      </c>
      <c r="B862">
        <v>2.7735864277929072E-3</v>
      </c>
      <c r="C862">
        <v>-266.7347412109375</v>
      </c>
    </row>
    <row r="863" spans="1:3" x14ac:dyDescent="0.25">
      <c r="A863" s="1">
        <v>861</v>
      </c>
      <c r="B863">
        <v>2.7721510268747811E-3</v>
      </c>
      <c r="C863">
        <v>-266.5714111328125</v>
      </c>
    </row>
    <row r="864" spans="1:3" x14ac:dyDescent="0.25">
      <c r="A864" s="1">
        <v>862</v>
      </c>
      <c r="B864">
        <v>2.7707172557711601E-3</v>
      </c>
      <c r="C864">
        <v>-266.4078369140625</v>
      </c>
    </row>
    <row r="865" spans="1:3" x14ac:dyDescent="0.25">
      <c r="A865" s="1">
        <v>863</v>
      </c>
      <c r="B865">
        <v>2.769284881651402E-3</v>
      </c>
      <c r="C865">
        <v>-266.243896484375</v>
      </c>
    </row>
    <row r="866" spans="1:3" x14ac:dyDescent="0.25">
      <c r="A866" s="1">
        <v>864</v>
      </c>
      <c r="B866">
        <v>2.7678539045155048E-3</v>
      </c>
      <c r="C866">
        <v>-266.080078125</v>
      </c>
    </row>
    <row r="867" spans="1:3" x14ac:dyDescent="0.25">
      <c r="A867" s="1">
        <v>865</v>
      </c>
      <c r="B867">
        <v>2.7664245571941142E-3</v>
      </c>
      <c r="C867">
        <v>-265.915771484375</v>
      </c>
    </row>
    <row r="868" spans="1:3" x14ac:dyDescent="0.25">
      <c r="A868" s="1">
        <v>866</v>
      </c>
      <c r="B868">
        <v>2.764996606856585E-3</v>
      </c>
      <c r="C868">
        <v>-265.751220703125</v>
      </c>
    </row>
    <row r="869" spans="1:3" x14ac:dyDescent="0.25">
      <c r="A869" s="1">
        <v>867</v>
      </c>
      <c r="B869">
        <v>2.7635702863335609E-3</v>
      </c>
      <c r="C869">
        <v>-265.5867919921875</v>
      </c>
    </row>
    <row r="870" spans="1:3" x14ac:dyDescent="0.25">
      <c r="A870" s="1">
        <v>868</v>
      </c>
      <c r="B870">
        <v>2.762145129963756E-3</v>
      </c>
      <c r="C870">
        <v>-265.4217529296875</v>
      </c>
    </row>
    <row r="871" spans="1:3" x14ac:dyDescent="0.25">
      <c r="A871" s="1">
        <v>869</v>
      </c>
      <c r="B871">
        <v>2.7607216034084558E-3</v>
      </c>
      <c r="C871">
        <v>-265.2568359375</v>
      </c>
    </row>
    <row r="872" spans="1:3" x14ac:dyDescent="0.25">
      <c r="A872" s="1">
        <v>870</v>
      </c>
      <c r="B872">
        <v>2.759299473837018E-3</v>
      </c>
      <c r="C872">
        <v>-265.0916748046875</v>
      </c>
    </row>
    <row r="873" spans="1:3" x14ac:dyDescent="0.25">
      <c r="A873" s="1">
        <v>871</v>
      </c>
      <c r="B873">
        <v>2.7578789740800862E-3</v>
      </c>
      <c r="C873">
        <v>-264.9259033203125</v>
      </c>
    </row>
    <row r="874" spans="1:3" x14ac:dyDescent="0.25">
      <c r="A874" s="1">
        <v>872</v>
      </c>
      <c r="B874">
        <v>2.7564596384763722E-3</v>
      </c>
      <c r="C874">
        <v>-264.7603759765625</v>
      </c>
    </row>
    <row r="875" spans="1:3" x14ac:dyDescent="0.25">
      <c r="A875" s="1">
        <v>873</v>
      </c>
      <c r="B875">
        <v>2.7550419326871629E-3</v>
      </c>
      <c r="C875">
        <v>-264.5947265625</v>
      </c>
    </row>
    <row r="876" spans="1:3" x14ac:dyDescent="0.25">
      <c r="A876" s="1">
        <v>874</v>
      </c>
      <c r="B876">
        <v>2.753625856712461E-3</v>
      </c>
      <c r="C876">
        <v>-264.428466796875</v>
      </c>
    </row>
    <row r="877" spans="1:3" x14ac:dyDescent="0.25">
      <c r="A877" s="1">
        <v>875</v>
      </c>
      <c r="B877">
        <v>2.75221117772162E-3</v>
      </c>
      <c r="C877">
        <v>-264.26220703125</v>
      </c>
    </row>
    <row r="878" spans="1:3" x14ac:dyDescent="0.25">
      <c r="A878" s="1">
        <v>876</v>
      </c>
      <c r="B878">
        <v>2.7507978957146411E-3</v>
      </c>
      <c r="C878">
        <v>-264.0958251953125</v>
      </c>
    </row>
    <row r="879" spans="1:3" x14ac:dyDescent="0.25">
      <c r="A879" s="1">
        <v>877</v>
      </c>
      <c r="B879">
        <v>2.749386010691524E-3</v>
      </c>
      <c r="C879">
        <v>-263.9290771484375</v>
      </c>
    </row>
    <row r="880" spans="1:3" x14ac:dyDescent="0.25">
      <c r="A880" s="1">
        <v>878</v>
      </c>
      <c r="B880">
        <v>2.747975522652268E-3</v>
      </c>
      <c r="C880">
        <v>-263.7620849609375</v>
      </c>
    </row>
    <row r="881" spans="1:3" x14ac:dyDescent="0.25">
      <c r="A881" s="1">
        <v>879</v>
      </c>
      <c r="B881">
        <v>2.7465666644275188E-3</v>
      </c>
      <c r="C881">
        <v>-263.59521484375</v>
      </c>
    </row>
    <row r="882" spans="1:3" x14ac:dyDescent="0.25">
      <c r="A882" s="1">
        <v>880</v>
      </c>
      <c r="B882">
        <v>2.7451592031866312E-3</v>
      </c>
      <c r="C882">
        <v>-263.427978515625</v>
      </c>
    </row>
    <row r="883" spans="1:3" x14ac:dyDescent="0.25">
      <c r="A883" s="1">
        <v>881</v>
      </c>
      <c r="B883">
        <v>2.7437533717602491E-3</v>
      </c>
      <c r="C883">
        <v>-263.2603759765625</v>
      </c>
    </row>
    <row r="884" spans="1:3" x14ac:dyDescent="0.25">
      <c r="A884" s="1">
        <v>882</v>
      </c>
      <c r="B884">
        <v>2.7423484716564421E-3</v>
      </c>
      <c r="C884">
        <v>-263.0927734375</v>
      </c>
    </row>
    <row r="885" spans="1:3" x14ac:dyDescent="0.25">
      <c r="A885" s="1">
        <v>883</v>
      </c>
      <c r="B885">
        <v>2.7409452013671398E-3</v>
      </c>
      <c r="C885">
        <v>-262.9249267578125</v>
      </c>
    </row>
    <row r="886" spans="1:3" x14ac:dyDescent="0.25">
      <c r="A886" s="1">
        <v>884</v>
      </c>
      <c r="B886">
        <v>2.739543560892344E-3</v>
      </c>
      <c r="C886">
        <v>-262.7568359375</v>
      </c>
    </row>
    <row r="887" spans="1:3" x14ac:dyDescent="0.25">
      <c r="A887" s="1">
        <v>885</v>
      </c>
      <c r="B887">
        <v>2.7381430845707651E-3</v>
      </c>
      <c r="C887">
        <v>-262.5885009765625</v>
      </c>
    </row>
    <row r="888" spans="1:3" x14ac:dyDescent="0.25">
      <c r="A888" s="1">
        <v>886</v>
      </c>
      <c r="B888">
        <v>2.736744238063693E-3</v>
      </c>
      <c r="C888">
        <v>-262.4200439453125</v>
      </c>
    </row>
    <row r="889" spans="1:3" x14ac:dyDescent="0.25">
      <c r="A889" s="1">
        <v>887</v>
      </c>
      <c r="B889">
        <v>2.735346788540483E-3</v>
      </c>
      <c r="C889">
        <v>-262.2515869140625</v>
      </c>
    </row>
    <row r="890" spans="1:3" x14ac:dyDescent="0.25">
      <c r="A890" s="1">
        <v>888</v>
      </c>
      <c r="B890">
        <v>2.7339507360011339E-3</v>
      </c>
      <c r="C890">
        <v>-262.0826416015625</v>
      </c>
    </row>
    <row r="891" spans="1:3" x14ac:dyDescent="0.25">
      <c r="A891" s="1">
        <v>889</v>
      </c>
      <c r="B891">
        <v>2.7325560804456468E-3</v>
      </c>
      <c r="C891">
        <v>-261.91357421875</v>
      </c>
    </row>
    <row r="892" spans="1:3" x14ac:dyDescent="0.25">
      <c r="A892" s="1">
        <v>890</v>
      </c>
      <c r="B892">
        <v>2.7311628218740221E-3</v>
      </c>
      <c r="C892">
        <v>-261.744384765625</v>
      </c>
    </row>
    <row r="893" spans="1:3" x14ac:dyDescent="0.25">
      <c r="A893" s="1">
        <v>891</v>
      </c>
      <c r="B893">
        <v>2.7297709602862601E-3</v>
      </c>
      <c r="C893">
        <v>-261.5750732421875</v>
      </c>
    </row>
    <row r="894" spans="1:3" x14ac:dyDescent="0.25">
      <c r="A894" s="1">
        <v>892</v>
      </c>
      <c r="B894">
        <v>2.728380728513002E-3</v>
      </c>
      <c r="C894">
        <v>-261.4052734375</v>
      </c>
    </row>
    <row r="895" spans="1:3" x14ac:dyDescent="0.25">
      <c r="A895" s="1">
        <v>893</v>
      </c>
      <c r="B895">
        <v>2.7269918937236071E-3</v>
      </c>
      <c r="C895">
        <v>-261.2354736328125</v>
      </c>
    </row>
    <row r="896" spans="1:3" x14ac:dyDescent="0.25">
      <c r="A896" s="1">
        <v>894</v>
      </c>
      <c r="B896">
        <v>2.72560422308743E-3</v>
      </c>
      <c r="C896">
        <v>-261.065673828125</v>
      </c>
    </row>
    <row r="897" spans="1:3" x14ac:dyDescent="0.25">
      <c r="A897" s="1">
        <v>895</v>
      </c>
      <c r="B897">
        <v>2.7242179494351149E-3</v>
      </c>
      <c r="C897">
        <v>-260.8953857421875</v>
      </c>
    </row>
    <row r="898" spans="1:3" x14ac:dyDescent="0.25">
      <c r="A898" s="1">
        <v>896</v>
      </c>
      <c r="B898">
        <v>2.7228333055973049E-3</v>
      </c>
      <c r="C898">
        <v>-260.7249755859375</v>
      </c>
    </row>
    <row r="899" spans="1:3" x14ac:dyDescent="0.25">
      <c r="A899" s="1">
        <v>897</v>
      </c>
      <c r="B899">
        <v>2.7214502915740009E-3</v>
      </c>
      <c r="C899">
        <v>-260.5545654296875</v>
      </c>
    </row>
    <row r="900" spans="1:3" x14ac:dyDescent="0.25">
      <c r="A900" s="1">
        <v>898</v>
      </c>
      <c r="B900">
        <v>2.720068441703916E-3</v>
      </c>
      <c r="C900">
        <v>-260.3836669921875</v>
      </c>
    </row>
    <row r="901" spans="1:3" x14ac:dyDescent="0.25">
      <c r="A901" s="1">
        <v>899</v>
      </c>
      <c r="B901">
        <v>2.7186879888176918E-3</v>
      </c>
      <c r="C901">
        <v>-260.212890625</v>
      </c>
    </row>
    <row r="902" spans="1:3" x14ac:dyDescent="0.25">
      <c r="A902" s="1">
        <v>900</v>
      </c>
      <c r="B902">
        <v>2.7173087000846858E-3</v>
      </c>
      <c r="C902">
        <v>-260.0418701171875</v>
      </c>
    </row>
    <row r="903" spans="1:3" x14ac:dyDescent="0.25">
      <c r="A903" s="1">
        <v>901</v>
      </c>
      <c r="B903">
        <v>2.7159310411661859E-3</v>
      </c>
      <c r="C903">
        <v>-259.870361328125</v>
      </c>
    </row>
    <row r="904" spans="1:3" x14ac:dyDescent="0.25">
      <c r="A904" s="1">
        <v>902</v>
      </c>
      <c r="B904">
        <v>2.7145547792315479E-3</v>
      </c>
      <c r="C904">
        <v>-259.698974609375</v>
      </c>
    </row>
    <row r="905" spans="1:3" x14ac:dyDescent="0.25">
      <c r="A905" s="1">
        <v>903</v>
      </c>
      <c r="B905">
        <v>2.7131799142807722E-3</v>
      </c>
      <c r="C905">
        <v>-259.5274658203125</v>
      </c>
    </row>
    <row r="906" spans="1:3" x14ac:dyDescent="0.25">
      <c r="A906" s="1">
        <v>904</v>
      </c>
      <c r="B906">
        <v>2.711806446313858E-3</v>
      </c>
      <c r="C906">
        <v>-259.35546875</v>
      </c>
    </row>
    <row r="907" spans="1:3" x14ac:dyDescent="0.25">
      <c r="A907" s="1">
        <v>905</v>
      </c>
      <c r="B907">
        <v>2.7104343753308062E-3</v>
      </c>
      <c r="C907">
        <v>-259.1834716796875</v>
      </c>
    </row>
    <row r="908" spans="1:3" x14ac:dyDescent="0.25">
      <c r="A908" s="1">
        <v>906</v>
      </c>
      <c r="B908">
        <v>2.7090634685009718E-3</v>
      </c>
      <c r="C908">
        <v>-259.0111083984375</v>
      </c>
    </row>
    <row r="909" spans="1:3" x14ac:dyDescent="0.25">
      <c r="A909" s="1">
        <v>907</v>
      </c>
      <c r="B909">
        <v>2.707694191485643E-3</v>
      </c>
      <c r="C909">
        <v>-258.8387451171875</v>
      </c>
    </row>
    <row r="910" spans="1:3" x14ac:dyDescent="0.25">
      <c r="A910" s="1">
        <v>908</v>
      </c>
      <c r="B910">
        <v>2.7063260786235328E-3</v>
      </c>
      <c r="C910">
        <v>-258.666259765625</v>
      </c>
    </row>
    <row r="911" spans="1:3" x14ac:dyDescent="0.25">
      <c r="A911" s="1">
        <v>909</v>
      </c>
      <c r="B911">
        <v>2.7049595955759291E-3</v>
      </c>
      <c r="C911">
        <v>-258.493408203125</v>
      </c>
    </row>
    <row r="912" spans="1:3" x14ac:dyDescent="0.25">
      <c r="A912" s="1">
        <v>910</v>
      </c>
      <c r="B912">
        <v>2.703594276681542E-3</v>
      </c>
      <c r="C912">
        <v>-258.3203125</v>
      </c>
    </row>
    <row r="913" spans="1:3" x14ac:dyDescent="0.25">
      <c r="A913" s="1">
        <v>911</v>
      </c>
      <c r="B913">
        <v>2.7022305876016621E-3</v>
      </c>
      <c r="C913">
        <v>-258.1474609375</v>
      </c>
    </row>
    <row r="914" spans="1:3" x14ac:dyDescent="0.25">
      <c r="A914" s="1">
        <v>912</v>
      </c>
      <c r="B914">
        <v>2.7008680626749988E-3</v>
      </c>
      <c r="C914">
        <v>-257.9739990234375</v>
      </c>
    </row>
    <row r="915" spans="1:3" x14ac:dyDescent="0.25">
      <c r="A915" s="1">
        <v>913</v>
      </c>
      <c r="B915">
        <v>2.6995069347321991E-3</v>
      </c>
      <c r="C915">
        <v>-257.80029296875</v>
      </c>
    </row>
    <row r="916" spans="1:3" x14ac:dyDescent="0.25">
      <c r="A916" s="1">
        <v>914</v>
      </c>
      <c r="B916">
        <v>2.6981472037732601E-3</v>
      </c>
      <c r="C916">
        <v>-257.626708984375</v>
      </c>
    </row>
    <row r="917" spans="1:3" x14ac:dyDescent="0.25">
      <c r="A917" s="1">
        <v>915</v>
      </c>
      <c r="B917">
        <v>2.696788869798183E-3</v>
      </c>
      <c r="C917">
        <v>-257.452880859375</v>
      </c>
    </row>
    <row r="918" spans="1:3" x14ac:dyDescent="0.25">
      <c r="A918" s="1">
        <v>916</v>
      </c>
      <c r="B918">
        <v>2.6954319328069691E-3</v>
      </c>
      <c r="C918">
        <v>-257.2786865234375</v>
      </c>
    </row>
    <row r="919" spans="1:3" x14ac:dyDescent="0.25">
      <c r="A919" s="1">
        <v>917</v>
      </c>
      <c r="B919">
        <v>2.6940761599689722E-3</v>
      </c>
      <c r="C919">
        <v>-257.1046142578125</v>
      </c>
    </row>
    <row r="920" spans="1:3" x14ac:dyDescent="0.25">
      <c r="A920" s="1">
        <v>918</v>
      </c>
      <c r="B920">
        <v>2.6927220169454809E-3</v>
      </c>
      <c r="C920">
        <v>-256.9302978515625</v>
      </c>
    </row>
    <row r="921" spans="1:3" x14ac:dyDescent="0.25">
      <c r="A921" s="1">
        <v>919</v>
      </c>
      <c r="B921">
        <v>2.6913690380752091E-3</v>
      </c>
      <c r="C921">
        <v>-256.755615234375</v>
      </c>
    </row>
    <row r="922" spans="1:3" x14ac:dyDescent="0.25">
      <c r="A922" s="1">
        <v>920</v>
      </c>
      <c r="B922">
        <v>2.6900179218500848E-3</v>
      </c>
      <c r="C922">
        <v>-256.5809326171875</v>
      </c>
    </row>
    <row r="923" spans="1:3" x14ac:dyDescent="0.25">
      <c r="A923" s="1">
        <v>921</v>
      </c>
      <c r="B923">
        <v>2.6886675041168928E-3</v>
      </c>
      <c r="C923">
        <v>-256.406005859375</v>
      </c>
    </row>
    <row r="924" spans="1:3" x14ac:dyDescent="0.25">
      <c r="A924" s="1">
        <v>922</v>
      </c>
      <c r="B924">
        <v>2.6873187161982059E-3</v>
      </c>
      <c r="C924">
        <v>-256.2308349609375</v>
      </c>
    </row>
    <row r="925" spans="1:3" x14ac:dyDescent="0.25">
      <c r="A925" s="1">
        <v>923</v>
      </c>
      <c r="B925">
        <v>2.6859710924327369E-3</v>
      </c>
      <c r="C925">
        <v>-256.055419921875</v>
      </c>
    </row>
    <row r="926" spans="1:3" x14ac:dyDescent="0.25">
      <c r="A926" s="1">
        <v>924</v>
      </c>
      <c r="B926">
        <v>2.6846250984817739E-3</v>
      </c>
      <c r="C926">
        <v>-255.880126953125</v>
      </c>
    </row>
    <row r="927" spans="1:3" x14ac:dyDescent="0.25">
      <c r="A927" s="1">
        <v>925</v>
      </c>
      <c r="B927">
        <v>2.6832805015146728E-3</v>
      </c>
      <c r="C927">
        <v>-255.70458984375</v>
      </c>
    </row>
    <row r="928" spans="1:3" x14ac:dyDescent="0.25">
      <c r="A928" s="1">
        <v>926</v>
      </c>
      <c r="B928">
        <v>2.68193706870079E-3</v>
      </c>
      <c r="C928">
        <v>-255.5286865234375</v>
      </c>
    </row>
    <row r="929" spans="1:3" x14ac:dyDescent="0.25">
      <c r="A929" s="1">
        <v>927</v>
      </c>
      <c r="B929">
        <v>2.6805950328707699E-3</v>
      </c>
      <c r="C929">
        <v>-255.352783203125</v>
      </c>
    </row>
    <row r="930" spans="1:3" x14ac:dyDescent="0.25">
      <c r="A930" s="1">
        <v>928</v>
      </c>
      <c r="B930">
        <v>2.6792541611939669E-3</v>
      </c>
      <c r="C930">
        <v>-255.1766357421875</v>
      </c>
    </row>
    <row r="931" spans="1:3" x14ac:dyDescent="0.25">
      <c r="A931" s="1">
        <v>929</v>
      </c>
      <c r="B931">
        <v>2.6779146865010262E-3</v>
      </c>
      <c r="C931">
        <v>-255.000244140625</v>
      </c>
    </row>
    <row r="932" spans="1:3" x14ac:dyDescent="0.25">
      <c r="A932" s="1">
        <v>930</v>
      </c>
      <c r="B932">
        <v>2.676576841622591E-3</v>
      </c>
      <c r="C932">
        <v>-254.82373046875</v>
      </c>
    </row>
    <row r="933" spans="1:3" x14ac:dyDescent="0.25">
      <c r="A933" s="1">
        <v>931</v>
      </c>
      <c r="B933">
        <v>2.6752399280667301E-3</v>
      </c>
      <c r="C933">
        <v>-254.64697265625</v>
      </c>
    </row>
    <row r="934" spans="1:3" x14ac:dyDescent="0.25">
      <c r="A934" s="1">
        <v>932</v>
      </c>
      <c r="B934">
        <v>2.673904644325376E-3</v>
      </c>
      <c r="C934">
        <v>-254.470458984375</v>
      </c>
    </row>
    <row r="935" spans="1:3" x14ac:dyDescent="0.25">
      <c r="A935" s="1">
        <v>933</v>
      </c>
      <c r="B935">
        <v>2.6725705247372389E-3</v>
      </c>
      <c r="C935">
        <v>-254.2933349609375</v>
      </c>
    </row>
    <row r="936" spans="1:3" x14ac:dyDescent="0.25">
      <c r="A936" s="1">
        <v>934</v>
      </c>
      <c r="B936">
        <v>2.6712378021329641E-3</v>
      </c>
      <c r="C936">
        <v>-254.1160888671875</v>
      </c>
    </row>
    <row r="937" spans="1:3" x14ac:dyDescent="0.25">
      <c r="A937" s="1">
        <v>935</v>
      </c>
      <c r="B937">
        <v>2.6699064765125509E-3</v>
      </c>
      <c r="C937">
        <v>-253.9388427734375</v>
      </c>
    </row>
    <row r="938" spans="1:3" x14ac:dyDescent="0.25">
      <c r="A938" s="1">
        <v>936</v>
      </c>
      <c r="B938">
        <v>2.6685763150453572E-3</v>
      </c>
      <c r="C938">
        <v>-253.7613525390625</v>
      </c>
    </row>
    <row r="939" spans="1:3" x14ac:dyDescent="0.25">
      <c r="A939" s="1">
        <v>937</v>
      </c>
      <c r="B939">
        <v>2.6672475505620241E-3</v>
      </c>
      <c r="C939">
        <v>-253.5836181640625</v>
      </c>
    </row>
    <row r="940" spans="1:3" x14ac:dyDescent="0.25">
      <c r="A940" s="1">
        <v>938</v>
      </c>
      <c r="B940">
        <v>2.665920183062553E-3</v>
      </c>
      <c r="C940">
        <v>-253.4058837890625</v>
      </c>
    </row>
    <row r="941" spans="1:3" x14ac:dyDescent="0.25">
      <c r="A941" s="1">
        <v>939</v>
      </c>
      <c r="B941">
        <v>2.664593979716301E-3</v>
      </c>
      <c r="C941">
        <v>-253.22802734375</v>
      </c>
    </row>
    <row r="942" spans="1:3" x14ac:dyDescent="0.25">
      <c r="A942" s="1">
        <v>940</v>
      </c>
      <c r="B942">
        <v>2.66326917335391E-3</v>
      </c>
      <c r="C942">
        <v>-253.049560546875</v>
      </c>
    </row>
    <row r="943" spans="1:3" x14ac:dyDescent="0.25">
      <c r="A943" s="1">
        <v>941</v>
      </c>
      <c r="B943">
        <v>2.6619457639753819E-3</v>
      </c>
      <c r="C943">
        <v>-252.8712158203125</v>
      </c>
    </row>
    <row r="944" spans="1:3" x14ac:dyDescent="0.25">
      <c r="A944" s="1">
        <v>942</v>
      </c>
      <c r="B944">
        <v>2.6606239844113588E-3</v>
      </c>
      <c r="C944">
        <v>-252.69287109375</v>
      </c>
    </row>
    <row r="945" spans="1:3" x14ac:dyDescent="0.25">
      <c r="A945" s="1">
        <v>943</v>
      </c>
      <c r="B945">
        <v>2.65930313616991E-3</v>
      </c>
      <c r="C945">
        <v>-252.51416015625</v>
      </c>
    </row>
    <row r="946" spans="1:3" x14ac:dyDescent="0.25">
      <c r="A946" s="1">
        <v>944</v>
      </c>
      <c r="B946">
        <v>2.6579834520816799E-3</v>
      </c>
      <c r="C946">
        <v>-252.335205078125</v>
      </c>
    </row>
    <row r="947" spans="1:3" x14ac:dyDescent="0.25">
      <c r="A947" s="1">
        <v>945</v>
      </c>
      <c r="B947">
        <v>2.6566651649773121E-3</v>
      </c>
      <c r="C947">
        <v>-252.1563720703125</v>
      </c>
    </row>
    <row r="948" spans="1:3" x14ac:dyDescent="0.25">
      <c r="A948" s="1">
        <v>946</v>
      </c>
      <c r="B948">
        <v>2.6553482748568058E-3</v>
      </c>
      <c r="C948">
        <v>-251.9771728515625</v>
      </c>
    </row>
    <row r="949" spans="1:3" x14ac:dyDescent="0.25">
      <c r="A949" s="1">
        <v>947</v>
      </c>
      <c r="B949">
        <v>2.6540325488895178E-3</v>
      </c>
      <c r="C949">
        <v>-251.7978515625</v>
      </c>
    </row>
    <row r="950" spans="1:3" x14ac:dyDescent="0.25">
      <c r="A950" s="1">
        <v>948</v>
      </c>
      <c r="B950">
        <v>2.652718685567379E-3</v>
      </c>
      <c r="C950">
        <v>-251.6182861328125</v>
      </c>
    </row>
    <row r="951" spans="1:3" x14ac:dyDescent="0.25">
      <c r="A951" s="1">
        <v>949</v>
      </c>
      <c r="B951">
        <v>2.6514055207371712E-3</v>
      </c>
      <c r="C951">
        <v>-251.4385986328125</v>
      </c>
    </row>
    <row r="952" spans="1:3" x14ac:dyDescent="0.25">
      <c r="A952" s="1">
        <v>950</v>
      </c>
      <c r="B952">
        <v>2.6500939857214689E-3</v>
      </c>
      <c r="C952">
        <v>-251.2587890625</v>
      </c>
    </row>
    <row r="953" spans="1:3" x14ac:dyDescent="0.25">
      <c r="A953" s="1">
        <v>951</v>
      </c>
      <c r="B953">
        <v>2.6487833820283409E-3</v>
      </c>
      <c r="C953">
        <v>-251.078857421875</v>
      </c>
    </row>
    <row r="954" spans="1:3" x14ac:dyDescent="0.25">
      <c r="A954" s="1">
        <v>952</v>
      </c>
      <c r="B954">
        <v>2.6474744081497188E-3</v>
      </c>
      <c r="C954">
        <v>-250.898681640625</v>
      </c>
    </row>
    <row r="955" spans="1:3" x14ac:dyDescent="0.25">
      <c r="A955" s="1">
        <v>953</v>
      </c>
      <c r="B955">
        <v>2.6461663655936718E-3</v>
      </c>
      <c r="C955">
        <v>-250.718505859375</v>
      </c>
    </row>
    <row r="956" spans="1:3" x14ac:dyDescent="0.25">
      <c r="A956" s="1">
        <v>954</v>
      </c>
      <c r="B956">
        <v>2.6448599528521299E-3</v>
      </c>
      <c r="C956">
        <v>-250.5380859375</v>
      </c>
    </row>
    <row r="957" spans="1:3" x14ac:dyDescent="0.25">
      <c r="A957" s="1">
        <v>955</v>
      </c>
      <c r="B957">
        <v>2.6435547042638059E-3</v>
      </c>
      <c r="C957">
        <v>-250.3572998046875</v>
      </c>
    </row>
    <row r="958" spans="1:3" x14ac:dyDescent="0.25">
      <c r="A958" s="1">
        <v>956</v>
      </c>
      <c r="B958">
        <v>2.642250619828701E-3</v>
      </c>
      <c r="C958">
        <v>-250.1766357421875</v>
      </c>
    </row>
    <row r="959" spans="1:3" x14ac:dyDescent="0.25">
      <c r="A959" s="1">
        <v>957</v>
      </c>
      <c r="B959">
        <v>2.6409481652081008E-3</v>
      </c>
      <c r="C959">
        <v>-249.9957275390625</v>
      </c>
    </row>
    <row r="960" spans="1:3" x14ac:dyDescent="0.25">
      <c r="A960" s="1">
        <v>958</v>
      </c>
      <c r="B960">
        <v>2.6396466419100761E-3</v>
      </c>
      <c r="C960">
        <v>-249.8143310546875</v>
      </c>
    </row>
    <row r="961" spans="1:3" x14ac:dyDescent="0.25">
      <c r="A961" s="1">
        <v>959</v>
      </c>
      <c r="B961">
        <v>2.6383465155959129E-3</v>
      </c>
      <c r="C961">
        <v>-249.63330078125</v>
      </c>
    </row>
    <row r="962" spans="1:3" x14ac:dyDescent="0.25">
      <c r="A962" s="1">
        <v>960</v>
      </c>
      <c r="B962">
        <v>2.637047553434968E-3</v>
      </c>
      <c r="C962">
        <v>-249.4520263671875</v>
      </c>
    </row>
    <row r="963" spans="1:3" x14ac:dyDescent="0.25">
      <c r="A963" s="1">
        <v>961</v>
      </c>
      <c r="B963">
        <v>2.6357502210885291E-3</v>
      </c>
      <c r="C963">
        <v>-249.270263671875</v>
      </c>
    </row>
    <row r="964" spans="1:3" x14ac:dyDescent="0.25">
      <c r="A964" s="1">
        <v>962</v>
      </c>
      <c r="B964">
        <v>2.6344538200646639E-3</v>
      </c>
      <c r="C964">
        <v>-249.0885009765625</v>
      </c>
    </row>
    <row r="965" spans="1:3" x14ac:dyDescent="0.25">
      <c r="A965" s="1">
        <v>963</v>
      </c>
      <c r="B965">
        <v>2.6331588160246611E-3</v>
      </c>
      <c r="C965">
        <v>-248.9068603515625</v>
      </c>
    </row>
    <row r="966" spans="1:3" x14ac:dyDescent="0.25">
      <c r="A966" s="1">
        <v>964</v>
      </c>
      <c r="B966">
        <v>2.6318652089685202E-3</v>
      </c>
      <c r="C966">
        <v>-248.724609375</v>
      </c>
    </row>
    <row r="967" spans="1:3" x14ac:dyDescent="0.25">
      <c r="A967" s="1">
        <v>965</v>
      </c>
      <c r="B967">
        <v>2.6305729988962412E-3</v>
      </c>
      <c r="C967">
        <v>-248.54248046875</v>
      </c>
    </row>
    <row r="968" spans="1:3" x14ac:dyDescent="0.25">
      <c r="A968" s="1">
        <v>966</v>
      </c>
      <c r="B968">
        <v>2.6292817201465368E-3</v>
      </c>
      <c r="C968">
        <v>-248.3602294921875</v>
      </c>
    </row>
    <row r="969" spans="1:3" x14ac:dyDescent="0.25">
      <c r="A969" s="1">
        <v>967</v>
      </c>
      <c r="B969">
        <v>2.627991838380694E-3</v>
      </c>
      <c r="C969">
        <v>-248.177734375</v>
      </c>
    </row>
    <row r="970" spans="1:3" x14ac:dyDescent="0.25">
      <c r="A970" s="1">
        <v>968</v>
      </c>
      <c r="B970">
        <v>2.6267031207680698E-3</v>
      </c>
      <c r="C970">
        <v>-247.9951171875</v>
      </c>
    </row>
    <row r="971" spans="1:3" x14ac:dyDescent="0.25">
      <c r="A971" s="1">
        <v>969</v>
      </c>
      <c r="B971">
        <v>2.625415800139308E-3</v>
      </c>
      <c r="C971">
        <v>-247.8123779296875</v>
      </c>
    </row>
    <row r="972" spans="1:3" x14ac:dyDescent="0.25">
      <c r="A972" s="1">
        <v>970</v>
      </c>
      <c r="B972">
        <v>2.624129643663764E-3</v>
      </c>
      <c r="C972">
        <v>-247.62939453125</v>
      </c>
    </row>
    <row r="973" spans="1:3" x14ac:dyDescent="0.25">
      <c r="A973" s="1">
        <v>971</v>
      </c>
      <c r="B973">
        <v>2.622845117002726E-3</v>
      </c>
      <c r="C973">
        <v>-247.4464111328125</v>
      </c>
    </row>
    <row r="974" spans="1:3" x14ac:dyDescent="0.25">
      <c r="A974" s="1">
        <v>972</v>
      </c>
      <c r="B974">
        <v>2.6215615216642618E-3</v>
      </c>
      <c r="C974">
        <v>-247.2630615234375</v>
      </c>
    </row>
    <row r="975" spans="1:3" x14ac:dyDescent="0.25">
      <c r="A975" s="1">
        <v>973</v>
      </c>
      <c r="B975">
        <v>2.6202788576483731E-3</v>
      </c>
      <c r="C975">
        <v>-247.0797119140625</v>
      </c>
    </row>
    <row r="976" spans="1:3" x14ac:dyDescent="0.25">
      <c r="A976" s="1">
        <v>974</v>
      </c>
      <c r="B976">
        <v>2.6189978234469891E-3</v>
      </c>
      <c r="C976">
        <v>-246.8963623046875</v>
      </c>
    </row>
    <row r="977" spans="1:3" x14ac:dyDescent="0.25">
      <c r="A977" s="1">
        <v>975</v>
      </c>
      <c r="B977">
        <v>2.617718186229467E-3</v>
      </c>
      <c r="C977">
        <v>-246.7125244140625</v>
      </c>
    </row>
    <row r="978" spans="1:3" x14ac:dyDescent="0.25">
      <c r="A978" s="1">
        <v>976</v>
      </c>
      <c r="B978">
        <v>2.6164394803345199E-3</v>
      </c>
      <c r="C978">
        <v>-246.5286865234375</v>
      </c>
    </row>
    <row r="979" spans="1:3" x14ac:dyDescent="0.25">
      <c r="A979" s="1">
        <v>977</v>
      </c>
      <c r="B979">
        <v>2.615161938592792E-3</v>
      </c>
      <c r="C979">
        <v>-246.3447265625</v>
      </c>
    </row>
    <row r="980" spans="1:3" x14ac:dyDescent="0.25">
      <c r="A980" s="1">
        <v>978</v>
      </c>
      <c r="B980">
        <v>2.6138860266655679E-3</v>
      </c>
      <c r="C980">
        <v>-246.16064453125</v>
      </c>
    </row>
    <row r="981" spans="1:3" x14ac:dyDescent="0.25">
      <c r="A981" s="1">
        <v>979</v>
      </c>
      <c r="B981">
        <v>2.612611278891563E-3</v>
      </c>
      <c r="C981">
        <v>-245.97607421875</v>
      </c>
    </row>
    <row r="982" spans="1:3" x14ac:dyDescent="0.25">
      <c r="A982" s="1">
        <v>980</v>
      </c>
      <c r="B982">
        <v>2.6113374624401331E-3</v>
      </c>
      <c r="C982">
        <v>-245.791748046875</v>
      </c>
    </row>
    <row r="983" spans="1:3" x14ac:dyDescent="0.25">
      <c r="A983" s="1">
        <v>981</v>
      </c>
      <c r="B983">
        <v>2.6100650429725651E-3</v>
      </c>
      <c r="C983">
        <v>-245.6072998046875</v>
      </c>
    </row>
    <row r="984" spans="1:3" x14ac:dyDescent="0.25">
      <c r="A984" s="1">
        <v>982</v>
      </c>
      <c r="B984">
        <v>2.6087940204888578E-3</v>
      </c>
      <c r="C984">
        <v>-245.42236328125</v>
      </c>
    </row>
    <row r="985" spans="1:3" x14ac:dyDescent="0.25">
      <c r="A985" s="1">
        <v>983</v>
      </c>
      <c r="B985">
        <v>2.6075239293277259E-3</v>
      </c>
      <c r="C985">
        <v>-245.2376708984375</v>
      </c>
    </row>
    <row r="986" spans="1:3" x14ac:dyDescent="0.25">
      <c r="A986" s="1">
        <v>984</v>
      </c>
      <c r="B986">
        <v>2.6062554679811001E-3</v>
      </c>
      <c r="C986">
        <v>-245.052734375</v>
      </c>
    </row>
    <row r="987" spans="1:3" x14ac:dyDescent="0.25">
      <c r="A987" s="1">
        <v>985</v>
      </c>
      <c r="B987">
        <v>2.604987937957048E-3</v>
      </c>
      <c r="C987">
        <v>-244.867431640625</v>
      </c>
    </row>
    <row r="988" spans="1:3" x14ac:dyDescent="0.25">
      <c r="A988" s="1">
        <v>986</v>
      </c>
      <c r="B988">
        <v>2.6037218049168591E-3</v>
      </c>
      <c r="C988">
        <v>-244.6820068359375</v>
      </c>
    </row>
    <row r="989" spans="1:3" x14ac:dyDescent="0.25">
      <c r="A989" s="1">
        <v>987</v>
      </c>
      <c r="B989">
        <v>2.6024568360298872E-3</v>
      </c>
      <c r="C989">
        <v>-244.4967041015625</v>
      </c>
    </row>
    <row r="990" spans="1:3" x14ac:dyDescent="0.25">
      <c r="A990" s="1">
        <v>988</v>
      </c>
      <c r="B990">
        <v>2.6011932641267781E-3</v>
      </c>
      <c r="C990">
        <v>-244.31103515625</v>
      </c>
    </row>
    <row r="991" spans="1:3" x14ac:dyDescent="0.25">
      <c r="A991" s="1">
        <v>989</v>
      </c>
      <c r="B991">
        <v>2.5999308563768859E-3</v>
      </c>
      <c r="C991">
        <v>-244.125244140625</v>
      </c>
    </row>
    <row r="992" spans="1:3" x14ac:dyDescent="0.25">
      <c r="A992" s="1">
        <v>990</v>
      </c>
      <c r="B992">
        <v>2.5986693799495701E-3</v>
      </c>
      <c r="C992">
        <v>-243.9395751953125</v>
      </c>
    </row>
    <row r="993" spans="1:3" x14ac:dyDescent="0.25">
      <c r="A993" s="1">
        <v>991</v>
      </c>
      <c r="B993">
        <v>2.597409300506115E-3</v>
      </c>
      <c r="C993">
        <v>-243.75341796875</v>
      </c>
    </row>
    <row r="994" spans="1:3" x14ac:dyDescent="0.25">
      <c r="A994" s="1">
        <v>992</v>
      </c>
      <c r="B994">
        <v>2.5961506180465221E-3</v>
      </c>
      <c r="C994">
        <v>-243.5672607421875</v>
      </c>
    </row>
    <row r="995" spans="1:3" x14ac:dyDescent="0.25">
      <c r="A995" s="1">
        <v>993</v>
      </c>
      <c r="B995">
        <v>2.594893099740148E-3</v>
      </c>
      <c r="C995">
        <v>-243.3809814453125</v>
      </c>
    </row>
    <row r="996" spans="1:3" x14ac:dyDescent="0.25">
      <c r="A996" s="1">
        <v>994</v>
      </c>
      <c r="B996">
        <v>2.5936367455869909E-3</v>
      </c>
      <c r="C996">
        <v>-243.1944580078125</v>
      </c>
    </row>
    <row r="997" spans="1:3" x14ac:dyDescent="0.25">
      <c r="A997" s="1">
        <v>995</v>
      </c>
      <c r="B997">
        <v>2.5923815555870529E-3</v>
      </c>
      <c r="C997">
        <v>-243.0079345703125</v>
      </c>
    </row>
    <row r="998" spans="1:3" x14ac:dyDescent="0.25">
      <c r="A998" s="1">
        <v>996</v>
      </c>
      <c r="B998">
        <v>2.591127529740334E-3</v>
      </c>
      <c r="C998">
        <v>-242.8211669921875</v>
      </c>
    </row>
    <row r="999" spans="1:3" x14ac:dyDescent="0.25">
      <c r="A999" s="1">
        <v>997</v>
      </c>
      <c r="B999">
        <v>2.5898749008774762E-3</v>
      </c>
      <c r="C999">
        <v>-242.63427734375</v>
      </c>
    </row>
    <row r="1000" spans="1:3" x14ac:dyDescent="0.25">
      <c r="A1000" s="1">
        <v>998</v>
      </c>
      <c r="B1000">
        <v>2.588623203337193E-3</v>
      </c>
      <c r="C1000">
        <v>-242.4473876953125</v>
      </c>
    </row>
    <row r="1001" spans="1:3" x14ac:dyDescent="0.25">
      <c r="A1001" s="1">
        <v>999</v>
      </c>
      <c r="B1001">
        <v>2.5873729027807708E-3</v>
      </c>
      <c r="C1001">
        <v>-242.2601318359375</v>
      </c>
    </row>
    <row r="1002" spans="1:3" x14ac:dyDescent="0.25">
      <c r="A1002" s="1">
        <v>1000</v>
      </c>
      <c r="B1002">
        <v>2.5861237663775678E-3</v>
      </c>
      <c r="C1002">
        <v>-242.07275390625</v>
      </c>
    </row>
    <row r="1003" spans="1:3" x14ac:dyDescent="0.25">
      <c r="A1003" s="1">
        <v>1001</v>
      </c>
      <c r="B1003">
        <v>2.5848760269582272E-3</v>
      </c>
      <c r="C1003">
        <v>-241.885498046875</v>
      </c>
    </row>
    <row r="1004" spans="1:3" x14ac:dyDescent="0.25">
      <c r="A1004" s="1">
        <v>1002</v>
      </c>
      <c r="B1004">
        <v>2.583628986030817E-3</v>
      </c>
      <c r="C1004">
        <v>-241.697998046875</v>
      </c>
    </row>
    <row r="1005" spans="1:3" x14ac:dyDescent="0.25">
      <c r="A1005" s="1">
        <v>1003</v>
      </c>
      <c r="B1005">
        <v>2.582383574917912E-3</v>
      </c>
      <c r="C1005">
        <v>-241.51025390625</v>
      </c>
    </row>
    <row r="1006" spans="1:3" x14ac:dyDescent="0.25">
      <c r="A1006" s="1">
        <v>1004</v>
      </c>
      <c r="B1006">
        <v>2.581139095127583E-3</v>
      </c>
      <c r="C1006">
        <v>-241.322509765625</v>
      </c>
    </row>
    <row r="1007" spans="1:3" x14ac:dyDescent="0.25">
      <c r="A1007" s="1">
        <v>1005</v>
      </c>
      <c r="B1007">
        <v>2.579896012321115E-3</v>
      </c>
      <c r="C1007">
        <v>-241.134521484375</v>
      </c>
    </row>
    <row r="1008" spans="1:3" x14ac:dyDescent="0.25">
      <c r="A1008" s="1">
        <v>1006</v>
      </c>
      <c r="B1008">
        <v>2.5786540936678648E-3</v>
      </c>
      <c r="C1008">
        <v>-240.9464111328125</v>
      </c>
    </row>
    <row r="1009" spans="1:3" x14ac:dyDescent="0.25">
      <c r="A1009" s="1">
        <v>1007</v>
      </c>
      <c r="B1009">
        <v>2.5774133391678329E-3</v>
      </c>
      <c r="C1009">
        <v>-240.7581787109375</v>
      </c>
    </row>
    <row r="1010" spans="1:3" x14ac:dyDescent="0.25">
      <c r="A1010" s="1">
        <v>1008</v>
      </c>
      <c r="B1010">
        <v>2.5761739816516642E-3</v>
      </c>
      <c r="C1010">
        <v>-240.56982421875</v>
      </c>
    </row>
    <row r="1011" spans="1:3" x14ac:dyDescent="0.25">
      <c r="A1011" s="1">
        <v>1009</v>
      </c>
      <c r="B1011">
        <v>2.5749355554580688E-3</v>
      </c>
      <c r="C1011">
        <v>-240.3812255859375</v>
      </c>
    </row>
    <row r="1012" spans="1:3" x14ac:dyDescent="0.25">
      <c r="A1012" s="1">
        <v>1010</v>
      </c>
      <c r="B1012">
        <v>2.5736987590789791E-3</v>
      </c>
      <c r="C1012">
        <v>-240.192626953125</v>
      </c>
    </row>
    <row r="1013" spans="1:3" x14ac:dyDescent="0.25">
      <c r="A1013" s="1">
        <v>1011</v>
      </c>
      <c r="B1013">
        <v>2.5724626611918211E-3</v>
      </c>
      <c r="C1013">
        <v>-240.00390625</v>
      </c>
    </row>
    <row r="1014" spans="1:3" x14ac:dyDescent="0.25">
      <c r="A1014" s="1">
        <v>1012</v>
      </c>
      <c r="B1014">
        <v>2.5712279602885251E-3</v>
      </c>
      <c r="C1014">
        <v>-239.8150634765625</v>
      </c>
    </row>
    <row r="1015" spans="1:3" x14ac:dyDescent="0.25">
      <c r="A1015" s="1">
        <v>1013</v>
      </c>
      <c r="B1015">
        <v>2.569994423538446E-3</v>
      </c>
      <c r="C1015">
        <v>-239.6258544921875</v>
      </c>
    </row>
    <row r="1016" spans="1:3" x14ac:dyDescent="0.25">
      <c r="A1016" s="1">
        <v>1014</v>
      </c>
      <c r="B1016">
        <v>2.5687620509415861E-3</v>
      </c>
      <c r="C1016">
        <v>-239.436767578125</v>
      </c>
    </row>
    <row r="1017" spans="1:3" x14ac:dyDescent="0.25">
      <c r="A1017" s="1">
        <v>1015</v>
      </c>
      <c r="B1017">
        <v>2.5675306096673012E-3</v>
      </c>
      <c r="C1017">
        <v>-239.247314453125</v>
      </c>
    </row>
    <row r="1018" spans="1:3" x14ac:dyDescent="0.25">
      <c r="A1018" s="1">
        <v>1016</v>
      </c>
      <c r="B1018">
        <v>2.566300798207521E-3</v>
      </c>
      <c r="C1018">
        <v>-239.0579833984375</v>
      </c>
    </row>
    <row r="1019" spans="1:3" x14ac:dyDescent="0.25">
      <c r="A1019" s="1">
        <v>1017</v>
      </c>
      <c r="B1019">
        <v>2.5650719180703159E-3</v>
      </c>
      <c r="C1019">
        <v>-238.8685302734375</v>
      </c>
    </row>
    <row r="1020" spans="1:3" x14ac:dyDescent="0.25">
      <c r="A1020" s="1">
        <v>1018</v>
      </c>
      <c r="B1020">
        <v>2.563844202086329E-3</v>
      </c>
      <c r="C1020">
        <v>-238.6787109375</v>
      </c>
    </row>
    <row r="1021" spans="1:3" x14ac:dyDescent="0.25">
      <c r="A1021" s="1">
        <v>1019</v>
      </c>
      <c r="B1021">
        <v>2.5626176502555609E-3</v>
      </c>
      <c r="C1021">
        <v>-238.489013671875</v>
      </c>
    </row>
    <row r="1022" spans="1:3" x14ac:dyDescent="0.25">
      <c r="A1022" s="1">
        <v>1020</v>
      </c>
      <c r="B1022">
        <v>2.561392262578011E-3</v>
      </c>
      <c r="C1022">
        <v>-238.299072265625</v>
      </c>
    </row>
    <row r="1023" spans="1:3" x14ac:dyDescent="0.25">
      <c r="A1023" s="1">
        <v>1021</v>
      </c>
      <c r="B1023">
        <v>2.5601680390536789E-3</v>
      </c>
      <c r="C1023">
        <v>-238.10888671875</v>
      </c>
    </row>
    <row r="1024" spans="1:3" x14ac:dyDescent="0.25">
      <c r="A1024" s="1">
        <v>1022</v>
      </c>
      <c r="B1024">
        <v>2.5589449796825652E-3</v>
      </c>
      <c r="C1024">
        <v>-237.918701171875</v>
      </c>
    </row>
    <row r="1025" spans="1:3" x14ac:dyDescent="0.25">
      <c r="A1025" s="1">
        <v>1023</v>
      </c>
      <c r="B1025">
        <v>2.5577230844646688E-3</v>
      </c>
      <c r="C1025">
        <v>-237.7283935546875</v>
      </c>
    </row>
    <row r="1026" spans="1:3" x14ac:dyDescent="0.25">
      <c r="A1026" s="1">
        <v>1024</v>
      </c>
      <c r="B1026">
        <v>2.556502353399992E-3</v>
      </c>
      <c r="C1026">
        <v>-237.5377197265625</v>
      </c>
    </row>
    <row r="1027" spans="1:3" x14ac:dyDescent="0.25">
      <c r="A1027" s="1">
        <v>1025</v>
      </c>
      <c r="B1027">
        <v>2.5552830193191771E-3</v>
      </c>
      <c r="C1027">
        <v>-237.3472900390625</v>
      </c>
    </row>
    <row r="1028" spans="1:3" x14ac:dyDescent="0.25">
      <c r="A1028" s="1">
        <v>1026</v>
      </c>
      <c r="B1028">
        <v>2.554064616560936E-3</v>
      </c>
      <c r="C1028">
        <v>-237.15673828125</v>
      </c>
    </row>
    <row r="1029" spans="1:3" x14ac:dyDescent="0.25">
      <c r="A1029" s="1">
        <v>1027</v>
      </c>
      <c r="B1029">
        <v>2.5528476107865572E-3</v>
      </c>
      <c r="C1029">
        <v>-236.965576171875</v>
      </c>
    </row>
    <row r="1030" spans="1:3" x14ac:dyDescent="0.25">
      <c r="A1030" s="1">
        <v>1028</v>
      </c>
      <c r="B1030">
        <v>2.551631536334753E-3</v>
      </c>
      <c r="C1030">
        <v>-236.774658203125</v>
      </c>
    </row>
    <row r="1031" spans="1:3" x14ac:dyDescent="0.25">
      <c r="A1031" s="1">
        <v>1029</v>
      </c>
      <c r="B1031">
        <v>2.5504166260361671E-3</v>
      </c>
      <c r="C1031">
        <v>-236.583740234375</v>
      </c>
    </row>
    <row r="1032" spans="1:3" x14ac:dyDescent="0.25">
      <c r="A1032" s="1">
        <v>1030</v>
      </c>
      <c r="B1032">
        <v>2.5492028798908E-3</v>
      </c>
      <c r="C1032">
        <v>-236.392333984375</v>
      </c>
    </row>
    <row r="1033" spans="1:3" x14ac:dyDescent="0.25">
      <c r="A1033" s="1">
        <v>1031</v>
      </c>
      <c r="B1033">
        <v>2.5479902978986502E-3</v>
      </c>
      <c r="C1033">
        <v>-236.200927734375</v>
      </c>
    </row>
    <row r="1034" spans="1:3" x14ac:dyDescent="0.25">
      <c r="A1034" s="1">
        <v>1032</v>
      </c>
      <c r="B1034">
        <v>2.5467788800597191E-3</v>
      </c>
      <c r="C1034">
        <v>-236.0096435546875</v>
      </c>
    </row>
    <row r="1035" spans="1:3" x14ac:dyDescent="0.25">
      <c r="A1035" s="1">
        <v>1033</v>
      </c>
      <c r="B1035">
        <v>2.5455688592046499E-3</v>
      </c>
      <c r="C1035">
        <v>-235.818115234375</v>
      </c>
    </row>
    <row r="1036" spans="1:3" x14ac:dyDescent="0.25">
      <c r="A1036" s="1">
        <v>1034</v>
      </c>
      <c r="B1036">
        <v>2.5443597696721549E-3</v>
      </c>
      <c r="C1036">
        <v>-235.626220703125</v>
      </c>
    </row>
    <row r="1037" spans="1:3" x14ac:dyDescent="0.25">
      <c r="A1037" s="1">
        <v>1035</v>
      </c>
      <c r="B1037">
        <v>2.5431518442928791E-3</v>
      </c>
      <c r="C1037">
        <v>-235.4344482421875</v>
      </c>
    </row>
    <row r="1038" spans="1:3" x14ac:dyDescent="0.25">
      <c r="A1038" s="1">
        <v>1036</v>
      </c>
      <c r="B1038">
        <v>2.541944850236177E-3</v>
      </c>
      <c r="C1038">
        <v>-235.242431640625</v>
      </c>
    </row>
    <row r="1039" spans="1:3" x14ac:dyDescent="0.25">
      <c r="A1039" s="1">
        <v>1037</v>
      </c>
      <c r="B1039">
        <v>2.5407392531633381E-3</v>
      </c>
      <c r="C1039">
        <v>-235.050537109375</v>
      </c>
    </row>
    <row r="1040" spans="1:3" x14ac:dyDescent="0.25">
      <c r="A1040" s="1">
        <v>1038</v>
      </c>
      <c r="B1040">
        <v>2.539534587413073E-3</v>
      </c>
      <c r="C1040">
        <v>-234.8582763671875</v>
      </c>
    </row>
    <row r="1041" spans="1:3" x14ac:dyDescent="0.25">
      <c r="A1041" s="1">
        <v>1039</v>
      </c>
      <c r="B1041">
        <v>2.538331551477313E-3</v>
      </c>
      <c r="C1041">
        <v>-234.666015625</v>
      </c>
    </row>
    <row r="1042" spans="1:3" x14ac:dyDescent="0.25">
      <c r="A1042" s="1">
        <v>1040</v>
      </c>
      <c r="B1042">
        <v>2.537129214033484E-3</v>
      </c>
      <c r="C1042">
        <v>-234.4736328125</v>
      </c>
    </row>
    <row r="1043" spans="1:3" x14ac:dyDescent="0.25">
      <c r="A1043" s="1">
        <v>1041</v>
      </c>
      <c r="B1043">
        <v>2.5359280407428741E-3</v>
      </c>
      <c r="C1043">
        <v>-234.2808837890625</v>
      </c>
    </row>
    <row r="1044" spans="1:3" x14ac:dyDescent="0.25">
      <c r="A1044" s="1">
        <v>1042</v>
      </c>
      <c r="B1044">
        <v>2.5347282644361262E-3</v>
      </c>
      <c r="C1044">
        <v>-234.0880126953125</v>
      </c>
    </row>
    <row r="1045" spans="1:3" x14ac:dyDescent="0.25">
      <c r="A1045" s="1">
        <v>1043</v>
      </c>
      <c r="B1045">
        <v>2.533529419451952E-3</v>
      </c>
      <c r="C1045">
        <v>-233.8953857421875</v>
      </c>
    </row>
    <row r="1046" spans="1:3" x14ac:dyDescent="0.25">
      <c r="A1046" s="1">
        <v>1044</v>
      </c>
      <c r="B1046">
        <v>2.532331738620996E-3</v>
      </c>
      <c r="C1046">
        <v>-233.7025146484375</v>
      </c>
    </row>
    <row r="1047" spans="1:3" x14ac:dyDescent="0.25">
      <c r="A1047" s="1">
        <v>1045</v>
      </c>
      <c r="B1047">
        <v>2.5311352219432588E-3</v>
      </c>
      <c r="C1047">
        <v>-233.50927734375</v>
      </c>
    </row>
    <row r="1048" spans="1:3" x14ac:dyDescent="0.25">
      <c r="A1048" s="1">
        <v>1046</v>
      </c>
      <c r="B1048">
        <v>2.5299398694187398E-3</v>
      </c>
      <c r="C1048">
        <v>-233.3162841796875</v>
      </c>
    </row>
    <row r="1049" spans="1:3" x14ac:dyDescent="0.25">
      <c r="A1049" s="1">
        <v>1047</v>
      </c>
      <c r="B1049">
        <v>2.5287452153861518E-3</v>
      </c>
      <c r="C1049">
        <v>-233.1231689453125</v>
      </c>
    </row>
    <row r="1050" spans="1:3" x14ac:dyDescent="0.25">
      <c r="A1050" s="1">
        <v>1048</v>
      </c>
      <c r="B1050">
        <v>2.5275521911680698E-3</v>
      </c>
      <c r="C1050">
        <v>-232.9293212890625</v>
      </c>
    </row>
    <row r="1051" spans="1:3" x14ac:dyDescent="0.25">
      <c r="A1051" s="1">
        <v>1049</v>
      </c>
      <c r="B1051">
        <v>2.526360098272562E-3</v>
      </c>
      <c r="C1051">
        <v>-232.7359619140625</v>
      </c>
    </row>
    <row r="1052" spans="1:3" x14ac:dyDescent="0.25">
      <c r="A1052" s="1">
        <v>1050</v>
      </c>
      <c r="B1052">
        <v>2.5251691695302721E-3</v>
      </c>
      <c r="C1052">
        <v>-232.54248046875</v>
      </c>
    </row>
    <row r="1053" spans="1:3" x14ac:dyDescent="0.25">
      <c r="A1053" s="1">
        <v>1051</v>
      </c>
      <c r="B1053">
        <v>2.5239794049412012E-3</v>
      </c>
      <c r="C1053">
        <v>-232.3485107421875</v>
      </c>
    </row>
    <row r="1054" spans="1:3" x14ac:dyDescent="0.25">
      <c r="A1054" s="1">
        <v>1052</v>
      </c>
      <c r="B1054">
        <v>2.5227908045053482E-3</v>
      </c>
      <c r="C1054">
        <v>-232.1546630859375</v>
      </c>
    </row>
    <row r="1055" spans="1:3" x14ac:dyDescent="0.25">
      <c r="A1055" s="1">
        <v>1053</v>
      </c>
      <c r="B1055">
        <v>2.5216031353920698E-3</v>
      </c>
      <c r="C1055">
        <v>-231.9608154296875</v>
      </c>
    </row>
    <row r="1056" spans="1:3" x14ac:dyDescent="0.25">
      <c r="A1056" s="1">
        <v>1054</v>
      </c>
      <c r="B1056">
        <v>2.5204166304320101E-3</v>
      </c>
      <c r="C1056">
        <v>-231.7666015625</v>
      </c>
    </row>
    <row r="1057" spans="1:3" x14ac:dyDescent="0.25">
      <c r="A1057" s="1">
        <v>1055</v>
      </c>
      <c r="B1057">
        <v>2.5192315224558119E-3</v>
      </c>
      <c r="C1057">
        <v>-231.572265625</v>
      </c>
    </row>
    <row r="1058" spans="1:3" x14ac:dyDescent="0.25">
      <c r="A1058" s="1">
        <v>1056</v>
      </c>
      <c r="B1058">
        <v>2.5180471129715438E-3</v>
      </c>
      <c r="C1058">
        <v>-231.3780517578125</v>
      </c>
    </row>
    <row r="1059" spans="1:3" x14ac:dyDescent="0.25">
      <c r="A1059" s="1">
        <v>1057</v>
      </c>
      <c r="B1059">
        <v>2.516864100471139E-3</v>
      </c>
      <c r="C1059">
        <v>-231.18359375</v>
      </c>
    </row>
    <row r="1060" spans="1:3" x14ac:dyDescent="0.25">
      <c r="A1060" s="1">
        <v>1058</v>
      </c>
      <c r="B1060">
        <v>2.5156820192933078E-3</v>
      </c>
      <c r="C1060">
        <v>-230.989013671875</v>
      </c>
    </row>
    <row r="1061" spans="1:3" x14ac:dyDescent="0.25">
      <c r="A1061" s="1">
        <v>1059</v>
      </c>
      <c r="B1061">
        <v>2.5145011022686958E-3</v>
      </c>
      <c r="C1061">
        <v>-230.7943115234375</v>
      </c>
    </row>
    <row r="1062" spans="1:3" x14ac:dyDescent="0.25">
      <c r="A1062" s="1">
        <v>1060</v>
      </c>
      <c r="B1062">
        <v>2.5133215822279449E-3</v>
      </c>
      <c r="C1062">
        <v>-230.5994873046875</v>
      </c>
    </row>
    <row r="1063" spans="1:3" x14ac:dyDescent="0.25">
      <c r="A1063" s="1">
        <v>1061</v>
      </c>
      <c r="B1063">
        <v>2.512142993509769E-3</v>
      </c>
      <c r="C1063">
        <v>-230.4049072265625</v>
      </c>
    </row>
    <row r="1064" spans="1:3" x14ac:dyDescent="0.25">
      <c r="A1064" s="1">
        <v>1062</v>
      </c>
      <c r="B1064">
        <v>2.5109655689448118E-3</v>
      </c>
      <c r="C1064">
        <v>-230.2095947265625</v>
      </c>
    </row>
    <row r="1065" spans="1:3" x14ac:dyDescent="0.25">
      <c r="A1065" s="1">
        <v>1063</v>
      </c>
      <c r="B1065">
        <v>2.5097890757024288E-3</v>
      </c>
      <c r="C1065">
        <v>-230.0145263671875</v>
      </c>
    </row>
    <row r="1066" spans="1:3" x14ac:dyDescent="0.25">
      <c r="A1066" s="1">
        <v>1064</v>
      </c>
      <c r="B1066">
        <v>2.5086137466132641E-3</v>
      </c>
      <c r="C1066">
        <v>-229.8194580078125</v>
      </c>
    </row>
    <row r="1067" spans="1:3" x14ac:dyDescent="0.25">
      <c r="A1067" s="1">
        <v>1065</v>
      </c>
      <c r="B1067">
        <v>2.5074395816773181E-3</v>
      </c>
      <c r="C1067">
        <v>-229.6240234375</v>
      </c>
    </row>
    <row r="1068" spans="1:3" x14ac:dyDescent="0.25">
      <c r="A1068" s="1">
        <v>1066</v>
      </c>
      <c r="B1068">
        <v>2.5062663480639462E-3</v>
      </c>
      <c r="C1068">
        <v>-229.4283447265625</v>
      </c>
    </row>
    <row r="1069" spans="1:3" x14ac:dyDescent="0.25">
      <c r="A1069" s="1">
        <v>1067</v>
      </c>
      <c r="B1069">
        <v>2.5050942786037922E-3</v>
      </c>
      <c r="C1069">
        <v>-229.233154296875</v>
      </c>
    </row>
    <row r="1070" spans="1:3" x14ac:dyDescent="0.25">
      <c r="A1070" s="1">
        <v>1068</v>
      </c>
      <c r="B1070">
        <v>2.5039233732968569E-3</v>
      </c>
      <c r="C1070">
        <v>-229.0372314453125</v>
      </c>
    </row>
    <row r="1071" spans="1:3" x14ac:dyDescent="0.25">
      <c r="A1071" s="1">
        <v>1069</v>
      </c>
      <c r="B1071">
        <v>2.5027533993124962E-3</v>
      </c>
      <c r="C1071">
        <v>-228.8414306640625</v>
      </c>
    </row>
    <row r="1072" spans="1:3" x14ac:dyDescent="0.25">
      <c r="A1072" s="1">
        <v>1070</v>
      </c>
      <c r="B1072">
        <v>2.5015843566507101E-3</v>
      </c>
      <c r="C1072">
        <v>-228.645751953125</v>
      </c>
    </row>
    <row r="1073" spans="1:3" x14ac:dyDescent="0.25">
      <c r="A1073" s="1">
        <v>1071</v>
      </c>
      <c r="B1073">
        <v>2.50041694380343E-3</v>
      </c>
      <c r="C1073">
        <v>-228.4495849609375</v>
      </c>
    </row>
    <row r="1074" spans="1:3" x14ac:dyDescent="0.25">
      <c r="A1074" s="1">
        <v>1072</v>
      </c>
      <c r="B1074">
        <v>2.4992502294480801E-3</v>
      </c>
      <c r="C1074">
        <v>-228.2535400390625</v>
      </c>
    </row>
    <row r="1075" spans="1:3" x14ac:dyDescent="0.25">
      <c r="A1075" s="1">
        <v>1073</v>
      </c>
      <c r="B1075">
        <v>2.4980846792459488E-3</v>
      </c>
      <c r="C1075">
        <v>-228.057373046875</v>
      </c>
    </row>
    <row r="1076" spans="1:3" x14ac:dyDescent="0.25">
      <c r="A1076" s="1">
        <v>1074</v>
      </c>
      <c r="B1076">
        <v>2.4969202931970358E-3</v>
      </c>
      <c r="C1076">
        <v>-227.8609619140625</v>
      </c>
    </row>
    <row r="1077" spans="1:3" x14ac:dyDescent="0.25">
      <c r="A1077" s="1">
        <v>1075</v>
      </c>
      <c r="B1077">
        <v>2.4957570713013411E-3</v>
      </c>
      <c r="C1077">
        <v>-227.6644287109375</v>
      </c>
    </row>
    <row r="1078" spans="1:3" x14ac:dyDescent="0.25">
      <c r="A1078" s="1">
        <v>1076</v>
      </c>
      <c r="B1078">
        <v>2.4945947807282209E-3</v>
      </c>
      <c r="C1078">
        <v>-227.468017578125</v>
      </c>
    </row>
    <row r="1079" spans="1:3" x14ac:dyDescent="0.25">
      <c r="A1079" s="1">
        <v>1077</v>
      </c>
      <c r="B1079">
        <v>2.4934336543083191E-3</v>
      </c>
      <c r="C1079">
        <v>-227.2713623046875</v>
      </c>
    </row>
    <row r="1080" spans="1:3" x14ac:dyDescent="0.25">
      <c r="A1080" s="1">
        <v>1078</v>
      </c>
      <c r="B1080">
        <v>2.4922736920416359E-3</v>
      </c>
      <c r="C1080">
        <v>-227.074462890625</v>
      </c>
    </row>
    <row r="1081" spans="1:3" x14ac:dyDescent="0.25">
      <c r="A1081" s="1">
        <v>1079</v>
      </c>
      <c r="B1081">
        <v>2.4911144282668829E-3</v>
      </c>
      <c r="C1081">
        <v>-226.8779296875</v>
      </c>
    </row>
    <row r="1082" spans="1:3" x14ac:dyDescent="0.25">
      <c r="A1082" s="1">
        <v>1080</v>
      </c>
      <c r="B1082">
        <v>2.4899565614759922E-3</v>
      </c>
      <c r="C1082">
        <v>-226.6806640625</v>
      </c>
    </row>
    <row r="1083" spans="1:3" x14ac:dyDescent="0.25">
      <c r="A1083" s="1">
        <v>1081</v>
      </c>
      <c r="B1083">
        <v>2.4887996260076761E-3</v>
      </c>
      <c r="C1083">
        <v>-226.4835205078125</v>
      </c>
    </row>
    <row r="1084" spans="1:3" x14ac:dyDescent="0.25">
      <c r="A1084" s="1">
        <v>1082</v>
      </c>
      <c r="B1084">
        <v>2.4876438546925779E-3</v>
      </c>
      <c r="C1084">
        <v>-226.28662109375</v>
      </c>
    </row>
    <row r="1085" spans="1:3" x14ac:dyDescent="0.25">
      <c r="A1085" s="1">
        <v>1083</v>
      </c>
      <c r="B1085">
        <v>2.4864892475306992E-3</v>
      </c>
      <c r="C1085">
        <v>-226.0892333984375</v>
      </c>
    </row>
    <row r="1086" spans="1:3" x14ac:dyDescent="0.25">
      <c r="A1086" s="1">
        <v>1084</v>
      </c>
      <c r="B1086">
        <v>2.4853358045220379E-3</v>
      </c>
      <c r="C1086">
        <v>-225.891845703125</v>
      </c>
    </row>
    <row r="1087" spans="1:3" x14ac:dyDescent="0.25">
      <c r="A1087" s="1">
        <v>1085</v>
      </c>
      <c r="B1087">
        <v>2.4841832928359509E-3</v>
      </c>
      <c r="C1087">
        <v>-225.694580078125</v>
      </c>
    </row>
    <row r="1088" spans="1:3" x14ac:dyDescent="0.25">
      <c r="A1088" s="1">
        <v>1086</v>
      </c>
      <c r="B1088">
        <v>2.4830317124724388E-3</v>
      </c>
      <c r="C1088">
        <v>-225.496826171875</v>
      </c>
    </row>
    <row r="1089" spans="1:3" x14ac:dyDescent="0.25">
      <c r="A1089" s="1">
        <v>1087</v>
      </c>
      <c r="B1089">
        <v>2.481881296262145E-3</v>
      </c>
      <c r="C1089">
        <v>-225.2989501953125</v>
      </c>
    </row>
    <row r="1090" spans="1:3" x14ac:dyDescent="0.25">
      <c r="A1090" s="1">
        <v>1088</v>
      </c>
      <c r="B1090">
        <v>2.4807318113744259E-3</v>
      </c>
      <c r="C1090">
        <v>-225.1014404296875</v>
      </c>
    </row>
    <row r="1091" spans="1:3" x14ac:dyDescent="0.25">
      <c r="A1091" s="1">
        <v>1089</v>
      </c>
      <c r="B1091">
        <v>2.4795837234705691E-3</v>
      </c>
      <c r="C1091">
        <v>-224.9034423828125</v>
      </c>
    </row>
    <row r="1092" spans="1:3" x14ac:dyDescent="0.25">
      <c r="A1092" s="1">
        <v>1090</v>
      </c>
      <c r="B1092">
        <v>2.478436334058642E-3</v>
      </c>
      <c r="C1092">
        <v>-224.7052001953125</v>
      </c>
    </row>
    <row r="1093" spans="1:3" x14ac:dyDescent="0.25">
      <c r="A1093" s="1">
        <v>1091</v>
      </c>
      <c r="B1093">
        <v>2.477290108799934E-3</v>
      </c>
      <c r="C1093">
        <v>-224.50732421875</v>
      </c>
    </row>
    <row r="1094" spans="1:3" x14ac:dyDescent="0.25">
      <c r="A1094" s="1">
        <v>1092</v>
      </c>
      <c r="B1094">
        <v>2.476144814863801E-3</v>
      </c>
      <c r="C1094">
        <v>-224.3092041015625</v>
      </c>
    </row>
    <row r="1095" spans="1:3" x14ac:dyDescent="0.25">
      <c r="A1095" s="1">
        <v>1093</v>
      </c>
      <c r="B1095">
        <v>2.47500091791153E-3</v>
      </c>
      <c r="C1095">
        <v>-224.110595703125</v>
      </c>
    </row>
    <row r="1096" spans="1:3" x14ac:dyDescent="0.25">
      <c r="A1096" s="1">
        <v>1094</v>
      </c>
      <c r="B1096">
        <v>2.4738579522818331E-3</v>
      </c>
      <c r="C1096">
        <v>-223.9124755859375</v>
      </c>
    </row>
    <row r="1097" spans="1:3" x14ac:dyDescent="0.25">
      <c r="A1097" s="1">
        <v>1095</v>
      </c>
      <c r="B1097">
        <v>2.47271591797471E-3</v>
      </c>
      <c r="C1097">
        <v>-223.7137451171875</v>
      </c>
    </row>
    <row r="1098" spans="1:3" x14ac:dyDescent="0.25">
      <c r="A1098" s="1">
        <v>1096</v>
      </c>
      <c r="B1098">
        <v>2.4715748149901628E-3</v>
      </c>
      <c r="C1098">
        <v>-223.51513671875</v>
      </c>
    </row>
    <row r="1099" spans="1:3" x14ac:dyDescent="0.25">
      <c r="A1099" s="1">
        <v>1097</v>
      </c>
      <c r="B1099">
        <v>2.4704353418201208E-3</v>
      </c>
      <c r="C1099">
        <v>-223.3165283203125</v>
      </c>
    </row>
    <row r="1100" spans="1:3" x14ac:dyDescent="0.25">
      <c r="A1100" s="1">
        <v>1098</v>
      </c>
      <c r="B1100">
        <v>2.4692963343113661E-3</v>
      </c>
      <c r="C1100">
        <v>-223.11767578125</v>
      </c>
    </row>
    <row r="1101" spans="1:3" x14ac:dyDescent="0.25">
      <c r="A1101" s="1">
        <v>1099</v>
      </c>
      <c r="B1101">
        <v>2.4681584909558301E-3</v>
      </c>
      <c r="C1101">
        <v>-222.9188232421875</v>
      </c>
    </row>
    <row r="1102" spans="1:3" x14ac:dyDescent="0.25">
      <c r="A1102" s="1">
        <v>1100</v>
      </c>
      <c r="B1102">
        <v>2.467021811753511E-3</v>
      </c>
      <c r="C1102">
        <v>-222.7198486328125</v>
      </c>
    </row>
    <row r="1103" spans="1:3" x14ac:dyDescent="0.25">
      <c r="A1103" s="1">
        <v>1101</v>
      </c>
      <c r="B1103">
        <v>2.4658865295350552E-3</v>
      </c>
      <c r="C1103">
        <v>-222.5206298828125</v>
      </c>
    </row>
    <row r="1104" spans="1:3" x14ac:dyDescent="0.25">
      <c r="A1104" s="1">
        <v>1102</v>
      </c>
      <c r="B1104">
        <v>2.4647519458085299E-3</v>
      </c>
      <c r="C1104">
        <v>-222.321533203125</v>
      </c>
    </row>
    <row r="1105" spans="1:3" x14ac:dyDescent="0.25">
      <c r="A1105" s="1">
        <v>1103</v>
      </c>
      <c r="B1105">
        <v>2.4636180605739359E-3</v>
      </c>
      <c r="C1105">
        <v>-222.122314453125</v>
      </c>
    </row>
    <row r="1106" spans="1:3" x14ac:dyDescent="0.25">
      <c r="A1106" s="1">
        <v>1104</v>
      </c>
      <c r="B1106">
        <v>2.4624855723232031E-3</v>
      </c>
      <c r="C1106">
        <v>-221.9229736328125</v>
      </c>
    </row>
    <row r="1107" spans="1:3" x14ac:dyDescent="0.25">
      <c r="A1107" s="1">
        <v>1105</v>
      </c>
      <c r="B1107">
        <v>2.4613542482256889E-3</v>
      </c>
      <c r="C1107">
        <v>-221.7232666015625</v>
      </c>
    </row>
    <row r="1108" spans="1:3" x14ac:dyDescent="0.25">
      <c r="A1108" s="1">
        <v>1106</v>
      </c>
      <c r="B1108">
        <v>2.460223855450749E-3</v>
      </c>
      <c r="C1108">
        <v>-221.5238037109375</v>
      </c>
    </row>
    <row r="1109" spans="1:3" x14ac:dyDescent="0.25">
      <c r="A1109" s="1">
        <v>1107</v>
      </c>
      <c r="B1109">
        <v>2.4590946268290281E-3</v>
      </c>
      <c r="C1109">
        <v>-221.3240966796875</v>
      </c>
    </row>
    <row r="1110" spans="1:3" x14ac:dyDescent="0.25">
      <c r="A1110" s="1">
        <v>1108</v>
      </c>
      <c r="B1110">
        <v>2.4579660966992378E-3</v>
      </c>
      <c r="C1110">
        <v>-221.124267578125</v>
      </c>
    </row>
    <row r="1111" spans="1:3" x14ac:dyDescent="0.25">
      <c r="A1111" s="1">
        <v>1109</v>
      </c>
      <c r="B1111">
        <v>2.4568387307226658E-3</v>
      </c>
      <c r="C1111">
        <v>-220.9246826171875</v>
      </c>
    </row>
    <row r="1112" spans="1:3" x14ac:dyDescent="0.25">
      <c r="A1112" s="1">
        <v>1110</v>
      </c>
      <c r="B1112">
        <v>2.455712528899312E-3</v>
      </c>
      <c r="C1112">
        <v>-220.724609375</v>
      </c>
    </row>
    <row r="1113" spans="1:3" x14ac:dyDescent="0.25">
      <c r="A1113" s="1">
        <v>1111</v>
      </c>
      <c r="B1113">
        <v>2.4545872583985329E-3</v>
      </c>
      <c r="C1113">
        <v>-220.5244140625</v>
      </c>
    </row>
    <row r="1114" spans="1:3" x14ac:dyDescent="0.25">
      <c r="A1114" s="1">
        <v>1112</v>
      </c>
      <c r="B1114">
        <v>2.4534629192203279E-3</v>
      </c>
      <c r="C1114">
        <v>-220.3245849609375</v>
      </c>
    </row>
    <row r="1115" spans="1:3" x14ac:dyDescent="0.25">
      <c r="A1115" s="1">
        <v>1113</v>
      </c>
      <c r="B1115">
        <v>2.4523397441953421E-3</v>
      </c>
      <c r="C1115">
        <v>-220.124267578125</v>
      </c>
    </row>
    <row r="1116" spans="1:3" x14ac:dyDescent="0.25">
      <c r="A1116" s="1">
        <v>1114</v>
      </c>
      <c r="B1116">
        <v>2.45121750049293E-3</v>
      </c>
      <c r="C1116">
        <v>-219.9237060546875</v>
      </c>
    </row>
    <row r="1117" spans="1:3" x14ac:dyDescent="0.25">
      <c r="A1117" s="1">
        <v>1115</v>
      </c>
      <c r="B1117">
        <v>2.450096420943737E-3</v>
      </c>
      <c r="C1117">
        <v>-219.7235107421875</v>
      </c>
    </row>
    <row r="1118" spans="1:3" x14ac:dyDescent="0.25">
      <c r="A1118" s="1">
        <v>1116</v>
      </c>
      <c r="B1118">
        <v>2.4489765055477619E-3</v>
      </c>
      <c r="C1118">
        <v>-219.52294921875</v>
      </c>
    </row>
    <row r="1119" spans="1:3" x14ac:dyDescent="0.25">
      <c r="A1119" s="1">
        <v>1117</v>
      </c>
      <c r="B1119">
        <v>2.4478572886437182E-3</v>
      </c>
      <c r="C1119">
        <v>-219.322265625</v>
      </c>
    </row>
    <row r="1120" spans="1:3" x14ac:dyDescent="0.25">
      <c r="A1120" s="1">
        <v>1118</v>
      </c>
      <c r="B1120">
        <v>2.4467390030622478E-3</v>
      </c>
      <c r="C1120">
        <v>-219.12158203125</v>
      </c>
    </row>
    <row r="1121" spans="1:3" x14ac:dyDescent="0.25">
      <c r="A1121" s="1">
        <v>1119</v>
      </c>
      <c r="B1121">
        <v>2.4456221144646411E-3</v>
      </c>
      <c r="C1121">
        <v>-218.9207763671875</v>
      </c>
    </row>
    <row r="1122" spans="1:3" x14ac:dyDescent="0.25">
      <c r="A1122" s="1">
        <v>1120</v>
      </c>
      <c r="B1122">
        <v>2.4445061571896081E-3</v>
      </c>
      <c r="C1122">
        <v>-218.7196044921875</v>
      </c>
    </row>
    <row r="1123" spans="1:3" x14ac:dyDescent="0.25">
      <c r="A1123" s="1">
        <v>1121</v>
      </c>
      <c r="B1123">
        <v>2.443390898406506E-3</v>
      </c>
      <c r="C1123">
        <v>-218.5189208984375</v>
      </c>
    </row>
    <row r="1124" spans="1:3" x14ac:dyDescent="0.25">
      <c r="A1124" s="1">
        <v>1122</v>
      </c>
      <c r="B1124">
        <v>2.442277036607265E-3</v>
      </c>
      <c r="C1124">
        <v>-218.31787109375</v>
      </c>
    </row>
    <row r="1125" spans="1:3" x14ac:dyDescent="0.25">
      <c r="A1125" s="1">
        <v>1123</v>
      </c>
      <c r="B1125">
        <v>2.4411638732999559E-3</v>
      </c>
      <c r="C1125">
        <v>-218.11669921875</v>
      </c>
    </row>
    <row r="1126" spans="1:3" x14ac:dyDescent="0.25">
      <c r="A1126" s="1">
        <v>1124</v>
      </c>
      <c r="B1126">
        <v>2.4400521069765091E-3</v>
      </c>
      <c r="C1126">
        <v>-217.91552734375</v>
      </c>
    </row>
    <row r="1127" spans="1:3" x14ac:dyDescent="0.25">
      <c r="A1127" s="1">
        <v>1125</v>
      </c>
      <c r="B1127">
        <v>2.4389410391449928E-3</v>
      </c>
      <c r="C1127">
        <v>-217.714111328125</v>
      </c>
    </row>
    <row r="1128" spans="1:3" x14ac:dyDescent="0.25">
      <c r="A1128" s="1">
        <v>1126</v>
      </c>
      <c r="B1128">
        <v>2.4378313682973381E-3</v>
      </c>
      <c r="C1128">
        <v>-217.5125732421875</v>
      </c>
    </row>
    <row r="1129" spans="1:3" x14ac:dyDescent="0.25">
      <c r="A1129" s="1">
        <v>1127</v>
      </c>
      <c r="B1129">
        <v>2.4367223959416151E-3</v>
      </c>
      <c r="C1129">
        <v>-217.311279296875</v>
      </c>
    </row>
    <row r="1130" spans="1:3" x14ac:dyDescent="0.25">
      <c r="A1130" s="1">
        <v>1128</v>
      </c>
      <c r="B1130">
        <v>2.4356143549084659E-3</v>
      </c>
      <c r="C1130">
        <v>-217.1094970703125</v>
      </c>
    </row>
    <row r="1131" spans="1:3" x14ac:dyDescent="0.25">
      <c r="A1131" s="1">
        <v>1129</v>
      </c>
      <c r="B1131">
        <v>2.4345074780285358E-3</v>
      </c>
      <c r="C1131">
        <v>-216.9078369140625</v>
      </c>
    </row>
    <row r="1132" spans="1:3" x14ac:dyDescent="0.25">
      <c r="A1132" s="1">
        <v>1130</v>
      </c>
      <c r="B1132">
        <v>2.433401765301824E-3</v>
      </c>
      <c r="C1132">
        <v>-216.706298828125</v>
      </c>
    </row>
    <row r="1133" spans="1:3" x14ac:dyDescent="0.25">
      <c r="A1133" s="1">
        <v>1131</v>
      </c>
      <c r="B1133">
        <v>2.4322965182363991E-3</v>
      </c>
      <c r="C1133">
        <v>-216.5042724609375</v>
      </c>
    </row>
    <row r="1134" spans="1:3" x14ac:dyDescent="0.25">
      <c r="A1134" s="1">
        <v>1132</v>
      </c>
      <c r="B1134">
        <v>2.4311926681548361E-3</v>
      </c>
      <c r="C1134">
        <v>-216.30224609375</v>
      </c>
    </row>
    <row r="1135" spans="1:3" x14ac:dyDescent="0.25">
      <c r="A1135" s="1">
        <v>1133</v>
      </c>
      <c r="B1135">
        <v>2.4300897493958469E-3</v>
      </c>
      <c r="C1135">
        <v>-216.1004638671875</v>
      </c>
    </row>
    <row r="1136" spans="1:3" x14ac:dyDescent="0.25">
      <c r="A1136" s="1">
        <v>1134</v>
      </c>
      <c r="B1136">
        <v>2.4289879947900772E-3</v>
      </c>
      <c r="C1136">
        <v>-215.898193359375</v>
      </c>
    </row>
    <row r="1137" spans="1:3" x14ac:dyDescent="0.25">
      <c r="A1137" s="1">
        <v>1135</v>
      </c>
      <c r="B1137">
        <v>2.4278871715068821E-3</v>
      </c>
      <c r="C1137">
        <v>-215.696044921875</v>
      </c>
    </row>
    <row r="1138" spans="1:3" x14ac:dyDescent="0.25">
      <c r="A1138" s="1">
        <v>1136</v>
      </c>
      <c r="B1138">
        <v>2.4267872795462608E-3</v>
      </c>
      <c r="C1138">
        <v>-215.4937744140625</v>
      </c>
    </row>
    <row r="1139" spans="1:3" x14ac:dyDescent="0.25">
      <c r="A1139" s="1">
        <v>1137</v>
      </c>
      <c r="B1139">
        <v>2.4256880860775709E-3</v>
      </c>
      <c r="C1139">
        <v>-215.2913818359375</v>
      </c>
    </row>
    <row r="1140" spans="1:3" x14ac:dyDescent="0.25">
      <c r="A1140" s="1">
        <v>1138</v>
      </c>
      <c r="B1140">
        <v>2.4245902895927429E-3</v>
      </c>
      <c r="C1140">
        <v>-215.0888671875</v>
      </c>
    </row>
    <row r="1141" spans="1:3" x14ac:dyDescent="0.25">
      <c r="A1141" s="1">
        <v>1139</v>
      </c>
      <c r="B1141">
        <v>2.4234931915998459E-3</v>
      </c>
      <c r="C1141">
        <v>-214.886474609375</v>
      </c>
    </row>
    <row r="1142" spans="1:3" x14ac:dyDescent="0.25">
      <c r="A1142" s="1">
        <v>1140</v>
      </c>
      <c r="B1142">
        <v>2.4223974905908112E-3</v>
      </c>
      <c r="C1142">
        <v>-214.68359375</v>
      </c>
    </row>
    <row r="1143" spans="1:3" x14ac:dyDescent="0.25">
      <c r="A1143" s="1">
        <v>1141</v>
      </c>
      <c r="B1143">
        <v>2.4213024880737071E-3</v>
      </c>
      <c r="C1143">
        <v>-214.4810791015625</v>
      </c>
    </row>
    <row r="1144" spans="1:3" x14ac:dyDescent="0.25">
      <c r="A1144" s="1">
        <v>1142</v>
      </c>
      <c r="B1144">
        <v>2.4202086497098212E-3</v>
      </c>
      <c r="C1144">
        <v>-214.2783203125</v>
      </c>
    </row>
    <row r="1145" spans="1:3" x14ac:dyDescent="0.25">
      <c r="A1145" s="1">
        <v>1143</v>
      </c>
      <c r="B1145">
        <v>2.4191155098378658E-3</v>
      </c>
      <c r="C1145">
        <v>-214.0753173828125</v>
      </c>
    </row>
    <row r="1146" spans="1:3" x14ac:dyDescent="0.25">
      <c r="A1146" s="1">
        <v>1144</v>
      </c>
      <c r="B1146">
        <v>2.4180235341191292E-3</v>
      </c>
      <c r="C1146">
        <v>-213.8724365234375</v>
      </c>
    </row>
    <row r="1147" spans="1:3" x14ac:dyDescent="0.25">
      <c r="A1147" s="1">
        <v>1145</v>
      </c>
      <c r="B1147">
        <v>2.4169324897229671E-3</v>
      </c>
      <c r="C1147">
        <v>-213.6695556640625</v>
      </c>
    </row>
    <row r="1148" spans="1:3" x14ac:dyDescent="0.25">
      <c r="A1148" s="1">
        <v>1146</v>
      </c>
      <c r="B1148">
        <v>2.415842609480023E-3</v>
      </c>
      <c r="C1148">
        <v>-213.46630859375</v>
      </c>
    </row>
    <row r="1149" spans="1:3" x14ac:dyDescent="0.25">
      <c r="A1149" s="1">
        <v>1147</v>
      </c>
      <c r="B1149">
        <v>2.4147536605596538E-3</v>
      </c>
      <c r="C1149">
        <v>-213.2630615234375</v>
      </c>
    </row>
    <row r="1150" spans="1:3" x14ac:dyDescent="0.25">
      <c r="A1150" s="1">
        <v>1148</v>
      </c>
      <c r="B1150">
        <v>2.4136656429618601E-3</v>
      </c>
      <c r="C1150">
        <v>-213.059814453125</v>
      </c>
    </row>
    <row r="1151" spans="1:3" x14ac:dyDescent="0.25">
      <c r="A1151" s="1">
        <v>1149</v>
      </c>
      <c r="B1151">
        <v>2.4125785566866398E-3</v>
      </c>
      <c r="C1151">
        <v>-212.8563232421875</v>
      </c>
    </row>
    <row r="1152" spans="1:3" x14ac:dyDescent="0.25">
      <c r="A1152" s="1">
        <v>1150</v>
      </c>
      <c r="B1152">
        <v>2.4114924017339941E-3</v>
      </c>
      <c r="C1152">
        <v>-212.653076171875</v>
      </c>
    </row>
    <row r="1153" spans="1:3" x14ac:dyDescent="0.25">
      <c r="A1153" s="1">
        <v>1151</v>
      </c>
      <c r="B1153">
        <v>2.4104071781039238E-3</v>
      </c>
      <c r="C1153">
        <v>-212.449462890625</v>
      </c>
    </row>
    <row r="1154" spans="1:3" x14ac:dyDescent="0.25">
      <c r="A1154" s="1">
        <v>1152</v>
      </c>
      <c r="B1154">
        <v>2.409323351457715E-3</v>
      </c>
      <c r="C1154">
        <v>-212.2457275390625</v>
      </c>
    </row>
    <row r="1155" spans="1:3" x14ac:dyDescent="0.25">
      <c r="A1155" s="1">
        <v>1153</v>
      </c>
      <c r="B1155">
        <v>2.4082402233034368E-3</v>
      </c>
      <c r="C1155">
        <v>-212.0421142578125</v>
      </c>
    </row>
    <row r="1156" spans="1:3" x14ac:dyDescent="0.25">
      <c r="A1156" s="1">
        <v>1154</v>
      </c>
      <c r="B1156">
        <v>2.407158026471734E-3</v>
      </c>
      <c r="C1156">
        <v>-211.83837890625</v>
      </c>
    </row>
    <row r="1157" spans="1:3" x14ac:dyDescent="0.25">
      <c r="A1157" s="1">
        <v>1155</v>
      </c>
      <c r="B1157">
        <v>2.406076760962605E-3</v>
      </c>
      <c r="C1157">
        <v>-211.634521484375</v>
      </c>
    </row>
    <row r="1158" spans="1:3" x14ac:dyDescent="0.25">
      <c r="A1158" s="1">
        <v>1156</v>
      </c>
      <c r="B1158">
        <v>2.404996426776052E-3</v>
      </c>
      <c r="C1158">
        <v>-211.4305419921875</v>
      </c>
    </row>
    <row r="1159" spans="1:3" x14ac:dyDescent="0.25">
      <c r="A1159" s="1">
        <v>1157</v>
      </c>
      <c r="B1159">
        <v>2.4039172567427158E-3</v>
      </c>
      <c r="C1159">
        <v>-211.2265625</v>
      </c>
    </row>
    <row r="1160" spans="1:3" x14ac:dyDescent="0.25">
      <c r="A1160" s="1">
        <v>1158</v>
      </c>
      <c r="B1160">
        <v>2.4028387852013111E-3</v>
      </c>
      <c r="C1160">
        <v>-211.0225830078125</v>
      </c>
    </row>
    <row r="1161" spans="1:3" x14ac:dyDescent="0.25">
      <c r="A1161" s="1">
        <v>1159</v>
      </c>
      <c r="B1161">
        <v>2.4017614778131251E-3</v>
      </c>
      <c r="C1161">
        <v>-210.818359375</v>
      </c>
    </row>
    <row r="1162" spans="1:3" x14ac:dyDescent="0.25">
      <c r="A1162" s="1">
        <v>1160</v>
      </c>
      <c r="B1162">
        <v>2.4006851017475128E-3</v>
      </c>
      <c r="C1162">
        <v>-210.614013671875</v>
      </c>
    </row>
    <row r="1163" spans="1:3" x14ac:dyDescent="0.25">
      <c r="A1163" s="1">
        <v>1161</v>
      </c>
      <c r="B1163">
        <v>2.399609657004476E-3</v>
      </c>
      <c r="C1163">
        <v>-210.4097900390625</v>
      </c>
    </row>
    <row r="1164" spans="1:3" x14ac:dyDescent="0.25">
      <c r="A1164" s="1">
        <v>1162</v>
      </c>
      <c r="B1164">
        <v>2.3985353764146571E-3</v>
      </c>
      <c r="C1164">
        <v>-210.2054443359375</v>
      </c>
    </row>
    <row r="1165" spans="1:3" x14ac:dyDescent="0.25">
      <c r="A1165" s="1">
        <v>1163</v>
      </c>
      <c r="B1165">
        <v>2.3974617943167691E-3</v>
      </c>
      <c r="C1165">
        <v>-210.0008544921875</v>
      </c>
    </row>
    <row r="1166" spans="1:3" x14ac:dyDescent="0.25">
      <c r="A1166" s="1">
        <v>1164</v>
      </c>
      <c r="B1166">
        <v>2.3963891435414548E-3</v>
      </c>
      <c r="C1166">
        <v>-209.7962646484375</v>
      </c>
    </row>
    <row r="1167" spans="1:3" x14ac:dyDescent="0.25">
      <c r="A1167" s="1">
        <v>1165</v>
      </c>
      <c r="B1167">
        <v>2.3953176569193602E-3</v>
      </c>
      <c r="C1167">
        <v>-209.591796875</v>
      </c>
    </row>
    <row r="1168" spans="1:3" x14ac:dyDescent="0.25">
      <c r="A1168" s="1">
        <v>1166</v>
      </c>
      <c r="B1168">
        <v>2.394246868789196E-3</v>
      </c>
      <c r="C1168">
        <v>-209.3870849609375</v>
      </c>
    </row>
    <row r="1169" spans="1:3" x14ac:dyDescent="0.25">
      <c r="A1169" s="1">
        <v>1167</v>
      </c>
      <c r="B1169">
        <v>2.3931774776428938E-3</v>
      </c>
      <c r="C1169">
        <v>-209.18212890625</v>
      </c>
    </row>
    <row r="1170" spans="1:3" x14ac:dyDescent="0.25">
      <c r="A1170" s="1">
        <v>1168</v>
      </c>
      <c r="B1170">
        <v>2.3921085521578789E-3</v>
      </c>
      <c r="C1170">
        <v>-208.9774169921875</v>
      </c>
    </row>
    <row r="1171" spans="1:3" x14ac:dyDescent="0.25">
      <c r="A1171" s="1">
        <v>1169</v>
      </c>
      <c r="B1171">
        <v>2.39104125648737E-3</v>
      </c>
      <c r="C1171">
        <v>-208.7725830078125</v>
      </c>
    </row>
    <row r="1172" spans="1:3" x14ac:dyDescent="0.25">
      <c r="A1172" s="1">
        <v>1170</v>
      </c>
      <c r="B1172">
        <v>2.3899741936475039E-3</v>
      </c>
      <c r="C1172">
        <v>-208.5672607421875</v>
      </c>
    </row>
    <row r="1173" spans="1:3" x14ac:dyDescent="0.25">
      <c r="A1173" s="1">
        <v>1171</v>
      </c>
      <c r="B1173">
        <v>2.3889085277915001E-3</v>
      </c>
      <c r="C1173">
        <v>-208.3624267578125</v>
      </c>
    </row>
    <row r="1174" spans="1:3" x14ac:dyDescent="0.25">
      <c r="A1174" s="1">
        <v>1172</v>
      </c>
      <c r="B1174">
        <v>2.3878435604274269E-3</v>
      </c>
      <c r="C1174">
        <v>-208.1573486328125</v>
      </c>
    </row>
    <row r="1175" spans="1:3" x14ac:dyDescent="0.25">
      <c r="A1175" s="1">
        <v>1173</v>
      </c>
      <c r="B1175">
        <v>2.3867797572165732E-3</v>
      </c>
      <c r="C1175">
        <v>-207.951904296875</v>
      </c>
    </row>
    <row r="1176" spans="1:3" x14ac:dyDescent="0.25">
      <c r="A1176" s="1">
        <v>1174</v>
      </c>
      <c r="B1176">
        <v>2.3857168853282928E-3</v>
      </c>
      <c r="C1176">
        <v>-207.746826171875</v>
      </c>
    </row>
    <row r="1177" spans="1:3" x14ac:dyDescent="0.25">
      <c r="A1177" s="1">
        <v>1175</v>
      </c>
      <c r="B1177">
        <v>2.3846547119319439E-3</v>
      </c>
      <c r="C1177">
        <v>-207.54150390625</v>
      </c>
    </row>
    <row r="1178" spans="1:3" x14ac:dyDescent="0.25">
      <c r="A1178" s="1">
        <v>1176</v>
      </c>
      <c r="B1178">
        <v>2.3835937026888132E-3</v>
      </c>
      <c r="C1178">
        <v>-207.3359375</v>
      </c>
    </row>
    <row r="1179" spans="1:3" x14ac:dyDescent="0.25">
      <c r="A1179" s="1">
        <v>1177</v>
      </c>
      <c r="B1179">
        <v>2.3825333919376131E-3</v>
      </c>
      <c r="C1179">
        <v>-207.1304931640625</v>
      </c>
    </row>
    <row r="1180" spans="1:3" x14ac:dyDescent="0.25">
      <c r="A1180" s="1">
        <v>1178</v>
      </c>
      <c r="B1180">
        <v>2.381474245339632E-3</v>
      </c>
      <c r="C1180">
        <v>-206.925048828125</v>
      </c>
    </row>
    <row r="1181" spans="1:3" x14ac:dyDescent="0.25">
      <c r="A1181" s="1">
        <v>1179</v>
      </c>
      <c r="B1181">
        <v>2.3804160300642252E-3</v>
      </c>
      <c r="C1181">
        <v>-206.71923828125</v>
      </c>
    </row>
    <row r="1182" spans="1:3" x14ac:dyDescent="0.25">
      <c r="A1182" s="1">
        <v>1180</v>
      </c>
      <c r="B1182">
        <v>2.379358746111393E-3</v>
      </c>
      <c r="C1182">
        <v>-206.513427734375</v>
      </c>
    </row>
    <row r="1183" spans="1:3" x14ac:dyDescent="0.25">
      <c r="A1183" s="1">
        <v>1181</v>
      </c>
      <c r="B1183">
        <v>2.3783021606504921E-3</v>
      </c>
      <c r="C1183">
        <v>-206.3077392578125</v>
      </c>
    </row>
    <row r="1184" spans="1:3" x14ac:dyDescent="0.25">
      <c r="A1184" s="1">
        <v>1182</v>
      </c>
      <c r="B1184">
        <v>2.3772467393428092E-3</v>
      </c>
      <c r="C1184">
        <v>-206.101806640625</v>
      </c>
    </row>
    <row r="1185" spans="1:3" x14ac:dyDescent="0.25">
      <c r="A1185" s="1">
        <v>1183</v>
      </c>
      <c r="B1185">
        <v>2.3761922493576999E-3</v>
      </c>
      <c r="C1185">
        <v>-205.89599609375</v>
      </c>
    </row>
    <row r="1186" spans="1:3" x14ac:dyDescent="0.25">
      <c r="A1186" s="1">
        <v>1184</v>
      </c>
      <c r="B1186">
        <v>2.375138690695167E-3</v>
      </c>
      <c r="C1186">
        <v>-205.68994140625</v>
      </c>
    </row>
    <row r="1187" spans="1:3" x14ac:dyDescent="0.25">
      <c r="A1187" s="1">
        <v>1185</v>
      </c>
      <c r="B1187">
        <v>2.374086063355207E-3</v>
      </c>
      <c r="C1187">
        <v>-205.4837646484375</v>
      </c>
    </row>
    <row r="1188" spans="1:3" x14ac:dyDescent="0.25">
      <c r="A1188" s="1">
        <v>1186</v>
      </c>
      <c r="B1188">
        <v>2.3730343673378229E-3</v>
      </c>
      <c r="C1188">
        <v>-205.277587890625</v>
      </c>
    </row>
    <row r="1189" spans="1:3" x14ac:dyDescent="0.25">
      <c r="A1189" s="1">
        <v>1187</v>
      </c>
      <c r="B1189">
        <v>2.3719833698123689E-3</v>
      </c>
      <c r="C1189">
        <v>-205.0714111328125</v>
      </c>
    </row>
    <row r="1190" spans="1:3" x14ac:dyDescent="0.25">
      <c r="A1190" s="1">
        <v>1188</v>
      </c>
      <c r="B1190">
        <v>2.370933536440134E-3</v>
      </c>
      <c r="C1190">
        <v>-204.8651123046875</v>
      </c>
    </row>
    <row r="1191" spans="1:3" x14ac:dyDescent="0.25">
      <c r="A1191" s="1">
        <v>1189</v>
      </c>
      <c r="B1191">
        <v>2.3698846343904729E-3</v>
      </c>
      <c r="C1191">
        <v>-204.6588134765625</v>
      </c>
    </row>
    <row r="1192" spans="1:3" x14ac:dyDescent="0.25">
      <c r="A1192" s="1">
        <v>1190</v>
      </c>
      <c r="B1192">
        <v>2.3688366636633869E-3</v>
      </c>
      <c r="C1192">
        <v>-204.4525146484375</v>
      </c>
    </row>
    <row r="1193" spans="1:3" x14ac:dyDescent="0.25">
      <c r="A1193" s="1">
        <v>1191</v>
      </c>
      <c r="B1193">
        <v>2.3677896242588758E-3</v>
      </c>
      <c r="C1193">
        <v>-204.245849609375</v>
      </c>
    </row>
    <row r="1194" spans="1:3" x14ac:dyDescent="0.25">
      <c r="A1194" s="1">
        <v>1192</v>
      </c>
      <c r="B1194">
        <v>2.3667437490075831E-3</v>
      </c>
      <c r="C1194">
        <v>-204.0394287109375</v>
      </c>
    </row>
    <row r="1195" spans="1:3" x14ac:dyDescent="0.25">
      <c r="A1195" s="1">
        <v>1193</v>
      </c>
      <c r="B1195">
        <v>2.3656983394175768E-3</v>
      </c>
      <c r="C1195">
        <v>-203.832763671875</v>
      </c>
    </row>
    <row r="1196" spans="1:3" x14ac:dyDescent="0.25">
      <c r="A1196" s="1">
        <v>1194</v>
      </c>
      <c r="B1196">
        <v>2.364653861150146E-3</v>
      </c>
      <c r="C1196">
        <v>-203.6258544921875</v>
      </c>
    </row>
    <row r="1197" spans="1:3" x14ac:dyDescent="0.25">
      <c r="A1197" s="1">
        <v>1195</v>
      </c>
      <c r="B1197">
        <v>2.363610547035933E-3</v>
      </c>
      <c r="C1197">
        <v>-203.4193115234375</v>
      </c>
    </row>
    <row r="1198" spans="1:3" x14ac:dyDescent="0.25">
      <c r="A1198" s="1">
        <v>1196</v>
      </c>
      <c r="B1198">
        <v>2.3625681642442942E-3</v>
      </c>
      <c r="C1198">
        <v>-203.21240234375</v>
      </c>
    </row>
    <row r="1199" spans="1:3" x14ac:dyDescent="0.25">
      <c r="A1199" s="1">
        <v>1197</v>
      </c>
      <c r="B1199">
        <v>2.3615269456058741E-3</v>
      </c>
      <c r="C1199">
        <v>-203.0054931640625</v>
      </c>
    </row>
    <row r="1200" spans="1:3" x14ac:dyDescent="0.25">
      <c r="A1200" s="1">
        <v>1198</v>
      </c>
      <c r="B1200">
        <v>2.3604861926287408E-3</v>
      </c>
      <c r="C1200">
        <v>-202.798583984375</v>
      </c>
    </row>
    <row r="1201" spans="1:3" x14ac:dyDescent="0.25">
      <c r="A1201" s="1">
        <v>1199</v>
      </c>
      <c r="B1201">
        <v>2.3594463709741831E-3</v>
      </c>
      <c r="C1201">
        <v>-202.5916748046875</v>
      </c>
    </row>
    <row r="1202" spans="1:3" x14ac:dyDescent="0.25">
      <c r="A1202" s="1">
        <v>1200</v>
      </c>
      <c r="B1202">
        <v>2.3584077134728432E-3</v>
      </c>
      <c r="C1202">
        <v>-202.3843994140625</v>
      </c>
    </row>
    <row r="1203" spans="1:3" x14ac:dyDescent="0.25">
      <c r="A1203" s="1">
        <v>1201</v>
      </c>
      <c r="B1203">
        <v>2.3573697544634338E-3</v>
      </c>
      <c r="C1203">
        <v>-202.17724609375</v>
      </c>
    </row>
    <row r="1204" spans="1:3" x14ac:dyDescent="0.25">
      <c r="A1204" s="1">
        <v>1202</v>
      </c>
      <c r="B1204">
        <v>2.356332959607244E-3</v>
      </c>
      <c r="C1204">
        <v>-201.97021484375</v>
      </c>
    </row>
    <row r="1205" spans="1:3" x14ac:dyDescent="0.25">
      <c r="A1205" s="1">
        <v>1203</v>
      </c>
      <c r="B1205">
        <v>2.3552966304123402E-3</v>
      </c>
      <c r="C1205">
        <v>-201.7628173828125</v>
      </c>
    </row>
    <row r="1206" spans="1:3" x14ac:dyDescent="0.25">
      <c r="A1206" s="1">
        <v>1204</v>
      </c>
      <c r="B1206">
        <v>2.3542614653706551E-3</v>
      </c>
      <c r="C1206">
        <v>-201.555419921875</v>
      </c>
    </row>
    <row r="1207" spans="1:3" x14ac:dyDescent="0.25">
      <c r="A1207" s="1">
        <v>1205</v>
      </c>
      <c r="B1207">
        <v>2.353227231651545E-3</v>
      </c>
      <c r="C1207">
        <v>-201.3480224609375</v>
      </c>
    </row>
    <row r="1208" spans="1:3" x14ac:dyDescent="0.25">
      <c r="A1208" s="1">
        <v>1206</v>
      </c>
      <c r="B1208">
        <v>2.3521939292550091E-3</v>
      </c>
      <c r="C1208">
        <v>-201.1405029296875</v>
      </c>
    </row>
    <row r="1209" spans="1:3" x14ac:dyDescent="0.25">
      <c r="A1209" s="1">
        <v>1207</v>
      </c>
      <c r="B1209">
        <v>2.351161558181047E-3</v>
      </c>
      <c r="C1209">
        <v>-200.93310546875</v>
      </c>
    </row>
    <row r="1210" spans="1:3" x14ac:dyDescent="0.25">
      <c r="A1210" s="1">
        <v>1208</v>
      </c>
      <c r="B1210">
        <v>2.3501301184296608E-3</v>
      </c>
      <c r="C1210">
        <v>-200.7255859375</v>
      </c>
    </row>
    <row r="1211" spans="1:3" x14ac:dyDescent="0.25">
      <c r="A1211" s="1">
        <v>1209</v>
      </c>
      <c r="B1211">
        <v>2.3490996100008492E-3</v>
      </c>
      <c r="C1211">
        <v>-200.5177001953125</v>
      </c>
    </row>
    <row r="1212" spans="1:3" x14ac:dyDescent="0.25">
      <c r="A1212" s="1">
        <v>1210</v>
      </c>
      <c r="B1212">
        <v>2.3480698000639681E-3</v>
      </c>
      <c r="C1212">
        <v>-200.3101806640625</v>
      </c>
    </row>
    <row r="1213" spans="1:3" x14ac:dyDescent="0.25">
      <c r="A1213" s="1">
        <v>1211</v>
      </c>
      <c r="B1213">
        <v>2.3470409214496608E-3</v>
      </c>
      <c r="C1213">
        <v>-200.1024169921875</v>
      </c>
    </row>
    <row r="1214" spans="1:3" x14ac:dyDescent="0.25">
      <c r="A1214" s="1">
        <v>1212</v>
      </c>
      <c r="B1214">
        <v>2.346012974157929E-3</v>
      </c>
      <c r="C1214">
        <v>-199.8944091796875</v>
      </c>
    </row>
    <row r="1215" spans="1:3" x14ac:dyDescent="0.25">
      <c r="A1215" s="1">
        <v>1213</v>
      </c>
      <c r="B1215">
        <v>2.3449859581887722E-3</v>
      </c>
      <c r="C1215">
        <v>-199.6866455078125</v>
      </c>
    </row>
    <row r="1216" spans="1:3" x14ac:dyDescent="0.25">
      <c r="A1216" s="1">
        <v>1214</v>
      </c>
      <c r="B1216">
        <v>2.3439601063728328E-3</v>
      </c>
      <c r="C1216">
        <v>-199.4786376953125</v>
      </c>
    </row>
    <row r="1217" spans="1:3" x14ac:dyDescent="0.25">
      <c r="A1217" s="1">
        <v>1215</v>
      </c>
      <c r="B1217">
        <v>2.3429349530488248E-3</v>
      </c>
      <c r="C1217">
        <v>-199.2705078125</v>
      </c>
    </row>
    <row r="1218" spans="1:3" x14ac:dyDescent="0.25">
      <c r="A1218" s="1">
        <v>1216</v>
      </c>
      <c r="B1218">
        <v>2.3419104982167478E-3</v>
      </c>
      <c r="C1218">
        <v>-199.0623779296875</v>
      </c>
    </row>
    <row r="1219" spans="1:3" x14ac:dyDescent="0.25">
      <c r="A1219" s="1">
        <v>1217</v>
      </c>
      <c r="B1219">
        <v>2.340887207537889E-3</v>
      </c>
      <c r="C1219">
        <v>-198.8543701171875</v>
      </c>
    </row>
    <row r="1220" spans="1:3" x14ac:dyDescent="0.25">
      <c r="A1220" s="1">
        <v>1218</v>
      </c>
      <c r="B1220">
        <v>2.3398646153509621E-3</v>
      </c>
      <c r="C1220">
        <v>-198.6461181640625</v>
      </c>
    </row>
    <row r="1221" spans="1:3" x14ac:dyDescent="0.25">
      <c r="A1221" s="1">
        <v>1219</v>
      </c>
      <c r="B1221">
        <v>2.3388429544866089E-3</v>
      </c>
      <c r="C1221">
        <v>-198.437744140625</v>
      </c>
    </row>
    <row r="1222" spans="1:3" x14ac:dyDescent="0.25">
      <c r="A1222" s="1">
        <v>1220</v>
      </c>
      <c r="B1222">
        <v>2.337822457775474E-3</v>
      </c>
      <c r="C1222">
        <v>-198.2296142578125</v>
      </c>
    </row>
    <row r="1223" spans="1:3" x14ac:dyDescent="0.25">
      <c r="A1223" s="1">
        <v>1221</v>
      </c>
      <c r="B1223">
        <v>2.3368026595562701E-3</v>
      </c>
      <c r="C1223">
        <v>-198.0211181640625</v>
      </c>
    </row>
    <row r="1224" spans="1:3" x14ac:dyDescent="0.25">
      <c r="A1224" s="1">
        <v>1222</v>
      </c>
      <c r="B1224">
        <v>2.3357835598289971E-3</v>
      </c>
      <c r="C1224">
        <v>-197.8126220703125</v>
      </c>
    </row>
    <row r="1225" spans="1:3" x14ac:dyDescent="0.25">
      <c r="A1225" s="1">
        <v>1223</v>
      </c>
      <c r="B1225">
        <v>2.3347656242549419E-3</v>
      </c>
      <c r="C1225">
        <v>-197.604248046875</v>
      </c>
    </row>
    <row r="1226" spans="1:3" x14ac:dyDescent="0.25">
      <c r="A1226" s="1">
        <v>1224</v>
      </c>
      <c r="B1226">
        <v>2.3337483871728182E-3</v>
      </c>
      <c r="C1226">
        <v>-197.3955078125</v>
      </c>
    </row>
    <row r="1227" spans="1:3" x14ac:dyDescent="0.25">
      <c r="A1227" s="1">
        <v>1225</v>
      </c>
      <c r="B1227">
        <v>2.332732081413269E-3</v>
      </c>
      <c r="C1227">
        <v>-197.18701171875</v>
      </c>
    </row>
    <row r="1228" spans="1:3" x14ac:dyDescent="0.25">
      <c r="A1228" s="1">
        <v>1226</v>
      </c>
      <c r="B1228">
        <v>2.331716706976295E-3</v>
      </c>
      <c r="C1228">
        <v>-196.978271484375</v>
      </c>
    </row>
    <row r="1229" spans="1:3" x14ac:dyDescent="0.25">
      <c r="A1229" s="1">
        <v>1227</v>
      </c>
      <c r="B1229">
        <v>2.330702263861895E-3</v>
      </c>
      <c r="C1229">
        <v>-196.7694091796875</v>
      </c>
    </row>
    <row r="1230" spans="1:3" x14ac:dyDescent="0.25">
      <c r="A1230" s="1">
        <v>1228</v>
      </c>
      <c r="B1230">
        <v>2.3296885192394261E-3</v>
      </c>
      <c r="C1230">
        <v>-196.560791015625</v>
      </c>
    </row>
    <row r="1231" spans="1:3" x14ac:dyDescent="0.25">
      <c r="A1231" s="1">
        <v>1229</v>
      </c>
      <c r="B1231">
        <v>2.3286757059395309E-3</v>
      </c>
      <c r="C1231">
        <v>-196.351806640625</v>
      </c>
    </row>
    <row r="1232" spans="1:3" x14ac:dyDescent="0.25">
      <c r="A1232" s="1">
        <v>1230</v>
      </c>
      <c r="B1232">
        <v>2.327663823962212E-3</v>
      </c>
      <c r="C1232">
        <v>-196.142822265625</v>
      </c>
    </row>
    <row r="1233" spans="1:3" x14ac:dyDescent="0.25">
      <c r="A1233" s="1">
        <v>1231</v>
      </c>
      <c r="B1233">
        <v>2.3266528733074669E-3</v>
      </c>
      <c r="C1233">
        <v>-195.93408203125</v>
      </c>
    </row>
    <row r="1234" spans="1:3" x14ac:dyDescent="0.25">
      <c r="A1234" s="1">
        <v>1232</v>
      </c>
      <c r="B1234">
        <v>2.3256426211446519E-3</v>
      </c>
      <c r="C1234">
        <v>-195.7249755859375</v>
      </c>
    </row>
    <row r="1235" spans="1:3" x14ac:dyDescent="0.25">
      <c r="A1235" s="1">
        <v>1233</v>
      </c>
      <c r="B1235">
        <v>2.3246335331350561E-3</v>
      </c>
      <c r="C1235">
        <v>-195.515625</v>
      </c>
    </row>
    <row r="1236" spans="1:3" x14ac:dyDescent="0.25">
      <c r="A1236" s="1">
        <v>1234</v>
      </c>
      <c r="B1236">
        <v>2.323625143617392E-3</v>
      </c>
      <c r="C1236">
        <v>-195.306640625</v>
      </c>
    </row>
    <row r="1237" spans="1:3" x14ac:dyDescent="0.25">
      <c r="A1237" s="1">
        <v>1235</v>
      </c>
      <c r="B1237">
        <v>2.3226176854223009E-3</v>
      </c>
      <c r="C1237">
        <v>-195.0975341796875</v>
      </c>
    </row>
    <row r="1238" spans="1:3" x14ac:dyDescent="0.25">
      <c r="A1238" s="1">
        <v>1236</v>
      </c>
      <c r="B1238">
        <v>2.321610925719142E-3</v>
      </c>
      <c r="C1238">
        <v>-194.8880615234375</v>
      </c>
    </row>
    <row r="1239" spans="1:3" x14ac:dyDescent="0.25">
      <c r="A1239" s="1">
        <v>1237</v>
      </c>
      <c r="B1239">
        <v>2.3206053301692009E-3</v>
      </c>
      <c r="C1239">
        <v>-194.678955078125</v>
      </c>
    </row>
    <row r="1240" spans="1:3" x14ac:dyDescent="0.25">
      <c r="A1240" s="1">
        <v>1238</v>
      </c>
      <c r="B1240">
        <v>2.3196004331111908E-3</v>
      </c>
      <c r="C1240">
        <v>-194.4697265625</v>
      </c>
    </row>
    <row r="1241" spans="1:3" x14ac:dyDescent="0.25">
      <c r="A1241" s="1">
        <v>1239</v>
      </c>
      <c r="B1241">
        <v>2.3185964673757549E-3</v>
      </c>
      <c r="C1241">
        <v>-194.2601318359375</v>
      </c>
    </row>
    <row r="1242" spans="1:3" x14ac:dyDescent="0.25">
      <c r="A1242" s="1">
        <v>1240</v>
      </c>
      <c r="B1242">
        <v>2.3175932001322508E-3</v>
      </c>
      <c r="C1242">
        <v>-194.0506591796875</v>
      </c>
    </row>
    <row r="1243" spans="1:3" x14ac:dyDescent="0.25">
      <c r="A1243" s="1">
        <v>1241</v>
      </c>
      <c r="B1243">
        <v>2.316591097041965E-3</v>
      </c>
      <c r="C1243">
        <v>-193.8411865234375</v>
      </c>
    </row>
    <row r="1244" spans="1:3" x14ac:dyDescent="0.25">
      <c r="A1244" s="1">
        <v>1242</v>
      </c>
      <c r="B1244">
        <v>2.3155896924436088E-3</v>
      </c>
      <c r="C1244">
        <v>-193.6317138671875</v>
      </c>
    </row>
    <row r="1245" spans="1:3" x14ac:dyDescent="0.25">
      <c r="A1245" s="1">
        <v>1243</v>
      </c>
      <c r="B1245">
        <v>2.314589219167829E-3</v>
      </c>
      <c r="C1245">
        <v>-193.4219970703125</v>
      </c>
    </row>
    <row r="1246" spans="1:3" x14ac:dyDescent="0.25">
      <c r="A1246" s="1">
        <v>1244</v>
      </c>
      <c r="B1246">
        <v>2.3135894443839788E-3</v>
      </c>
      <c r="C1246">
        <v>-193.21240234375</v>
      </c>
    </row>
    <row r="1247" spans="1:3" x14ac:dyDescent="0.25">
      <c r="A1247" s="1">
        <v>1245</v>
      </c>
      <c r="B1247">
        <v>2.3125906009227042E-3</v>
      </c>
      <c r="C1247">
        <v>-193.002685546875</v>
      </c>
    </row>
    <row r="1248" spans="1:3" x14ac:dyDescent="0.25">
      <c r="A1248" s="1">
        <v>1246</v>
      </c>
      <c r="B1248">
        <v>2.3115926887840028E-3</v>
      </c>
      <c r="C1248">
        <v>-192.7928466796875</v>
      </c>
    </row>
    <row r="1249" spans="1:3" x14ac:dyDescent="0.25">
      <c r="A1249" s="1">
        <v>1247</v>
      </c>
      <c r="B1249">
        <v>2.310595707967877E-3</v>
      </c>
      <c r="C1249">
        <v>-192.5831298828125</v>
      </c>
    </row>
    <row r="1250" spans="1:3" x14ac:dyDescent="0.25">
      <c r="A1250" s="1">
        <v>1248</v>
      </c>
      <c r="B1250">
        <v>2.309599425643682E-3</v>
      </c>
      <c r="C1250">
        <v>-192.3731689453125</v>
      </c>
    </row>
    <row r="1251" spans="1:3" x14ac:dyDescent="0.25">
      <c r="A1251" s="1">
        <v>1249</v>
      </c>
      <c r="B1251">
        <v>2.3086040746420622E-3</v>
      </c>
      <c r="C1251">
        <v>-192.1630859375</v>
      </c>
    </row>
    <row r="1252" spans="1:3" x14ac:dyDescent="0.25">
      <c r="A1252" s="1">
        <v>1250</v>
      </c>
      <c r="B1252">
        <v>2.3076096549630169E-3</v>
      </c>
      <c r="C1252">
        <v>-191.9532470703125</v>
      </c>
    </row>
    <row r="1253" spans="1:3" x14ac:dyDescent="0.25">
      <c r="A1253" s="1">
        <v>1251</v>
      </c>
      <c r="B1253">
        <v>2.3066159337759018E-3</v>
      </c>
      <c r="C1253">
        <v>-191.7431640625</v>
      </c>
    </row>
    <row r="1254" spans="1:3" x14ac:dyDescent="0.25">
      <c r="A1254" s="1">
        <v>1252</v>
      </c>
      <c r="B1254">
        <v>2.3056231439113621E-3</v>
      </c>
      <c r="C1254">
        <v>-191.532958984375</v>
      </c>
    </row>
    <row r="1255" spans="1:3" x14ac:dyDescent="0.25">
      <c r="A1255" s="1">
        <v>1253</v>
      </c>
      <c r="B1255">
        <v>2.304631052538753E-3</v>
      </c>
      <c r="C1255">
        <v>-191.32275390625</v>
      </c>
    </row>
    <row r="1256" spans="1:3" x14ac:dyDescent="0.25">
      <c r="A1256" s="1">
        <v>1254</v>
      </c>
      <c r="B1256">
        <v>2.303639892488718E-3</v>
      </c>
      <c r="C1256">
        <v>-191.112548828125</v>
      </c>
    </row>
    <row r="1257" spans="1:3" x14ac:dyDescent="0.25">
      <c r="A1257" s="1">
        <v>1255</v>
      </c>
      <c r="B1257">
        <v>2.3026498965919022E-3</v>
      </c>
      <c r="C1257">
        <v>-190.9024658203125</v>
      </c>
    </row>
    <row r="1258" spans="1:3" x14ac:dyDescent="0.25">
      <c r="A1258" s="1">
        <v>1256</v>
      </c>
      <c r="B1258">
        <v>2.3016603663563728E-3</v>
      </c>
      <c r="C1258">
        <v>-190.6922607421875</v>
      </c>
    </row>
    <row r="1259" spans="1:3" x14ac:dyDescent="0.25">
      <c r="A1259" s="1">
        <v>1257</v>
      </c>
      <c r="B1259">
        <v>2.3006720002740622E-3</v>
      </c>
      <c r="C1259">
        <v>-190.481689453125</v>
      </c>
    </row>
    <row r="1260" spans="1:3" x14ac:dyDescent="0.25">
      <c r="A1260" s="1">
        <v>1258</v>
      </c>
      <c r="B1260">
        <v>2.2996840998530388E-3</v>
      </c>
      <c r="C1260">
        <v>-190.2713623046875</v>
      </c>
    </row>
    <row r="1261" spans="1:3" x14ac:dyDescent="0.25">
      <c r="A1261" s="1">
        <v>1259</v>
      </c>
      <c r="B1261">
        <v>2.2986973635852341E-3</v>
      </c>
      <c r="C1261">
        <v>-190.06103515625</v>
      </c>
    </row>
    <row r="1262" spans="1:3" x14ac:dyDescent="0.25">
      <c r="A1262" s="1">
        <v>1260</v>
      </c>
      <c r="B1262">
        <v>2.2977115586400032E-3</v>
      </c>
      <c r="C1262">
        <v>-189.8504638671875</v>
      </c>
    </row>
    <row r="1263" spans="1:3" x14ac:dyDescent="0.25">
      <c r="A1263" s="1">
        <v>1261</v>
      </c>
      <c r="B1263">
        <v>2.2967264521867041E-3</v>
      </c>
      <c r="C1263">
        <v>-189.6400146484375</v>
      </c>
    </row>
    <row r="1264" spans="1:3" x14ac:dyDescent="0.25">
      <c r="A1264" s="1">
        <v>1262</v>
      </c>
      <c r="B1264">
        <v>2.295741811394691E-3</v>
      </c>
      <c r="C1264">
        <v>-189.4293212890625</v>
      </c>
    </row>
    <row r="1265" spans="1:3" x14ac:dyDescent="0.25">
      <c r="A1265" s="1">
        <v>1263</v>
      </c>
      <c r="B1265">
        <v>2.294758334755898E-3</v>
      </c>
      <c r="C1265">
        <v>-189.2186279296875</v>
      </c>
    </row>
    <row r="1266" spans="1:3" x14ac:dyDescent="0.25">
      <c r="A1266" s="1">
        <v>1264</v>
      </c>
      <c r="B1266">
        <v>2.2937757894396782E-3</v>
      </c>
      <c r="C1266">
        <v>-189.008056640625</v>
      </c>
    </row>
    <row r="1267" spans="1:3" x14ac:dyDescent="0.25">
      <c r="A1267" s="1">
        <v>1265</v>
      </c>
      <c r="B1267">
        <v>2.2927944082766771E-3</v>
      </c>
      <c r="C1267">
        <v>-188.79736328125</v>
      </c>
    </row>
    <row r="1268" spans="1:3" x14ac:dyDescent="0.25">
      <c r="A1268" s="1">
        <v>1266</v>
      </c>
      <c r="B1268">
        <v>2.2918132599443202E-3</v>
      </c>
      <c r="C1268">
        <v>-188.58642578125</v>
      </c>
    </row>
    <row r="1269" spans="1:3" x14ac:dyDescent="0.25">
      <c r="A1269" s="1">
        <v>1267</v>
      </c>
      <c r="B1269">
        <v>2.2908330429345369E-3</v>
      </c>
      <c r="C1269">
        <v>-188.375732421875</v>
      </c>
    </row>
    <row r="1270" spans="1:3" x14ac:dyDescent="0.25">
      <c r="A1270" s="1">
        <v>1268</v>
      </c>
      <c r="B1270">
        <v>2.289853990077972E-3</v>
      </c>
      <c r="C1270">
        <v>-188.164794921875</v>
      </c>
    </row>
    <row r="1271" spans="1:3" x14ac:dyDescent="0.25">
      <c r="A1271" s="1">
        <v>1269</v>
      </c>
      <c r="B1271">
        <v>2.2888754028826952E-3</v>
      </c>
      <c r="C1271">
        <v>-187.953857421875</v>
      </c>
    </row>
    <row r="1272" spans="1:3" x14ac:dyDescent="0.25">
      <c r="A1272" s="1">
        <v>1270</v>
      </c>
      <c r="B1272">
        <v>2.2878979798406358E-3</v>
      </c>
      <c r="C1272">
        <v>-187.742919921875</v>
      </c>
    </row>
    <row r="1273" spans="1:3" x14ac:dyDescent="0.25">
      <c r="A1273" s="1">
        <v>1271</v>
      </c>
      <c r="B1273">
        <v>2.2869210224598651E-3</v>
      </c>
      <c r="C1273">
        <v>-187.531982421875</v>
      </c>
    </row>
    <row r="1274" spans="1:3" x14ac:dyDescent="0.25">
      <c r="A1274" s="1">
        <v>1272</v>
      </c>
      <c r="B1274">
        <v>2.2859452292323108E-3</v>
      </c>
      <c r="C1274">
        <v>-187.32080078125</v>
      </c>
    </row>
    <row r="1275" spans="1:3" x14ac:dyDescent="0.25">
      <c r="A1275" s="1">
        <v>1273</v>
      </c>
      <c r="B1275">
        <v>2.2849701344966888E-3</v>
      </c>
      <c r="C1275">
        <v>-187.1097412109375</v>
      </c>
    </row>
    <row r="1276" spans="1:3" x14ac:dyDescent="0.25">
      <c r="A1276" s="1">
        <v>1274</v>
      </c>
      <c r="B1276">
        <v>2.283995738252997E-3</v>
      </c>
      <c r="C1276">
        <v>-186.8985595703125</v>
      </c>
    </row>
    <row r="1277" spans="1:3" x14ac:dyDescent="0.25">
      <c r="A1277" s="1">
        <v>1275</v>
      </c>
      <c r="B1277">
        <v>2.283022273331881E-3</v>
      </c>
      <c r="C1277">
        <v>-186.6873779296875</v>
      </c>
    </row>
    <row r="1278" spans="1:3" x14ac:dyDescent="0.25">
      <c r="A1278" s="1">
        <v>1276</v>
      </c>
      <c r="B1278">
        <v>2.2820497397333379E-3</v>
      </c>
      <c r="C1278">
        <v>-186.4761962890625</v>
      </c>
    </row>
    <row r="1279" spans="1:3" x14ac:dyDescent="0.25">
      <c r="A1279" s="1">
        <v>1277</v>
      </c>
      <c r="B1279">
        <v>2.2810779046267271E-3</v>
      </c>
      <c r="C1279">
        <v>-186.264892578125</v>
      </c>
    </row>
    <row r="1280" spans="1:3" x14ac:dyDescent="0.25">
      <c r="A1280" s="1">
        <v>1278</v>
      </c>
      <c r="B1280">
        <v>2.2801072336733341E-3</v>
      </c>
      <c r="C1280">
        <v>-186.0535888671875</v>
      </c>
    </row>
    <row r="1281" spans="1:3" x14ac:dyDescent="0.25">
      <c r="A1281" s="1">
        <v>1279</v>
      </c>
      <c r="B1281">
        <v>2.279137028381228E-3</v>
      </c>
      <c r="C1281">
        <v>-185.8421630859375</v>
      </c>
    </row>
    <row r="1282" spans="1:3" x14ac:dyDescent="0.25">
      <c r="A1282" s="1">
        <v>1280</v>
      </c>
      <c r="B1282">
        <v>2.2781675215810542E-3</v>
      </c>
      <c r="C1282">
        <v>-185.630859375</v>
      </c>
    </row>
    <row r="1283" spans="1:3" x14ac:dyDescent="0.25">
      <c r="A1283" s="1">
        <v>1281</v>
      </c>
      <c r="B1283">
        <v>2.2771991789340969E-3</v>
      </c>
      <c r="C1283">
        <v>-185.4193115234375</v>
      </c>
    </row>
    <row r="1284" spans="1:3" x14ac:dyDescent="0.25">
      <c r="A1284" s="1">
        <v>1282</v>
      </c>
      <c r="B1284">
        <v>2.2762315347790718E-3</v>
      </c>
      <c r="C1284">
        <v>-185.2078857421875</v>
      </c>
    </row>
    <row r="1285" spans="1:3" x14ac:dyDescent="0.25">
      <c r="A1285" s="1">
        <v>1283</v>
      </c>
      <c r="B1285">
        <v>2.2752648219466209E-3</v>
      </c>
      <c r="C1285">
        <v>-184.996337890625</v>
      </c>
    </row>
    <row r="1286" spans="1:3" x14ac:dyDescent="0.25">
      <c r="A1286" s="1">
        <v>1284</v>
      </c>
      <c r="B1286">
        <v>2.274298807606101E-3</v>
      </c>
      <c r="C1286">
        <v>-184.78466796875</v>
      </c>
    </row>
    <row r="1287" spans="1:3" x14ac:dyDescent="0.25">
      <c r="A1287" s="1">
        <v>1285</v>
      </c>
      <c r="B1287">
        <v>2.2733337245881562E-3</v>
      </c>
      <c r="C1287">
        <v>-184.5731201171875</v>
      </c>
    </row>
    <row r="1288" spans="1:3" x14ac:dyDescent="0.25">
      <c r="A1288" s="1">
        <v>1286</v>
      </c>
      <c r="B1288">
        <v>2.272369340062141E-3</v>
      </c>
      <c r="C1288">
        <v>-184.361572265625</v>
      </c>
    </row>
    <row r="1289" spans="1:3" x14ac:dyDescent="0.25">
      <c r="A1289" s="1">
        <v>1287</v>
      </c>
      <c r="B1289">
        <v>2.2714056540280581E-3</v>
      </c>
      <c r="C1289">
        <v>-184.1495361328125</v>
      </c>
    </row>
    <row r="1290" spans="1:3" x14ac:dyDescent="0.25">
      <c r="A1290" s="1">
        <v>1288</v>
      </c>
      <c r="B1290">
        <v>2.270443132147193E-3</v>
      </c>
      <c r="C1290">
        <v>-183.9381103515625</v>
      </c>
    </row>
    <row r="1291" spans="1:3" x14ac:dyDescent="0.25">
      <c r="A1291" s="1">
        <v>1289</v>
      </c>
      <c r="B1291">
        <v>2.2694813087582588E-3</v>
      </c>
      <c r="C1291">
        <v>-183.7261962890625</v>
      </c>
    </row>
    <row r="1292" spans="1:3" x14ac:dyDescent="0.25">
      <c r="A1292" s="1">
        <v>1290</v>
      </c>
      <c r="B1292">
        <v>2.268519951030612E-3</v>
      </c>
      <c r="C1292">
        <v>-183.5142822265625</v>
      </c>
    </row>
    <row r="1293" spans="1:3" x14ac:dyDescent="0.25">
      <c r="A1293" s="1">
        <v>1291</v>
      </c>
      <c r="B1293">
        <v>2.2675599902868271E-3</v>
      </c>
      <c r="C1293">
        <v>-183.302490234375</v>
      </c>
    </row>
    <row r="1294" spans="1:3" x14ac:dyDescent="0.25">
      <c r="A1294" s="1">
        <v>1292</v>
      </c>
      <c r="B1294">
        <v>2.2666002623736858E-3</v>
      </c>
      <c r="C1294">
        <v>-183.0904541015625</v>
      </c>
    </row>
    <row r="1295" spans="1:3" x14ac:dyDescent="0.25">
      <c r="A1295" s="1">
        <v>1293</v>
      </c>
      <c r="B1295">
        <v>2.2656414657831192E-3</v>
      </c>
      <c r="C1295">
        <v>-182.8785400390625</v>
      </c>
    </row>
    <row r="1296" spans="1:3" x14ac:dyDescent="0.25">
      <c r="A1296" s="1">
        <v>1294</v>
      </c>
      <c r="B1296">
        <v>2.2646838333457708E-3</v>
      </c>
      <c r="C1296">
        <v>-182.66650390625</v>
      </c>
    </row>
    <row r="1297" spans="1:3" x14ac:dyDescent="0.25">
      <c r="A1297" s="1">
        <v>1295</v>
      </c>
      <c r="B1297">
        <v>2.263726899400353E-3</v>
      </c>
      <c r="C1297">
        <v>-182.4544677734375</v>
      </c>
    </row>
    <row r="1298" spans="1:3" x14ac:dyDescent="0.25">
      <c r="A1298" s="1">
        <v>1296</v>
      </c>
      <c r="B1298">
        <v>2.2627704311162229E-3</v>
      </c>
      <c r="C1298">
        <v>-182.242431640625</v>
      </c>
    </row>
    <row r="1299" spans="1:3" x14ac:dyDescent="0.25">
      <c r="A1299" s="1">
        <v>1297</v>
      </c>
      <c r="B1299">
        <v>2.2618151269853119E-3</v>
      </c>
      <c r="C1299">
        <v>-182.0302734375</v>
      </c>
    </row>
    <row r="1300" spans="1:3" x14ac:dyDescent="0.25">
      <c r="A1300" s="1">
        <v>1298</v>
      </c>
      <c r="B1300">
        <v>2.2608605213463311E-3</v>
      </c>
      <c r="C1300">
        <v>-181.8182373046875</v>
      </c>
    </row>
    <row r="1301" spans="1:3" x14ac:dyDescent="0.25">
      <c r="A1301" s="1">
        <v>1299</v>
      </c>
      <c r="B1301">
        <v>2.2599066141992812E-3</v>
      </c>
      <c r="C1301">
        <v>-181.60595703125</v>
      </c>
    </row>
    <row r="1302" spans="1:3" x14ac:dyDescent="0.25">
      <c r="A1302" s="1">
        <v>1300</v>
      </c>
      <c r="B1302">
        <v>2.258953638374805E-3</v>
      </c>
      <c r="C1302">
        <v>-181.3936767578125</v>
      </c>
    </row>
    <row r="1303" spans="1:3" x14ac:dyDescent="0.25">
      <c r="A1303" s="1">
        <v>1301</v>
      </c>
      <c r="B1303">
        <v>2.2580013610422611E-3</v>
      </c>
      <c r="C1303">
        <v>-181.181396484375</v>
      </c>
    </row>
    <row r="1304" spans="1:3" x14ac:dyDescent="0.25">
      <c r="A1304" s="1">
        <v>1302</v>
      </c>
      <c r="B1304">
        <v>2.257050015032291E-3</v>
      </c>
      <c r="C1304">
        <v>-180.968994140625</v>
      </c>
    </row>
    <row r="1305" spans="1:3" x14ac:dyDescent="0.25">
      <c r="A1305" s="1">
        <v>1303</v>
      </c>
      <c r="B1305">
        <v>2.2560993675142531E-3</v>
      </c>
      <c r="C1305">
        <v>-180.7567138671875</v>
      </c>
    </row>
    <row r="1306" spans="1:3" x14ac:dyDescent="0.25">
      <c r="A1306" s="1">
        <v>1304</v>
      </c>
      <c r="B1306">
        <v>2.2551494184881449E-3</v>
      </c>
      <c r="C1306">
        <v>-180.5443115234375</v>
      </c>
    </row>
    <row r="1307" spans="1:3" x14ac:dyDescent="0.25">
      <c r="A1307" s="1">
        <v>1305</v>
      </c>
      <c r="B1307">
        <v>2.254200866445899E-3</v>
      </c>
      <c r="C1307">
        <v>-180.3319091796875</v>
      </c>
    </row>
    <row r="1308" spans="1:3" x14ac:dyDescent="0.25">
      <c r="A1308" s="1">
        <v>1306</v>
      </c>
      <c r="B1308">
        <v>2.2532525472342968E-3</v>
      </c>
      <c r="C1308">
        <v>-180.119384765625</v>
      </c>
    </row>
    <row r="1309" spans="1:3" x14ac:dyDescent="0.25">
      <c r="A1309" s="1">
        <v>1307</v>
      </c>
      <c r="B1309">
        <v>2.2523051593452692E-3</v>
      </c>
      <c r="C1309">
        <v>-179.9071044921875</v>
      </c>
    </row>
    <row r="1310" spans="1:3" x14ac:dyDescent="0.25">
      <c r="A1310" s="1">
        <v>1308</v>
      </c>
      <c r="B1310">
        <v>2.251358469948173E-3</v>
      </c>
      <c r="C1310">
        <v>-179.6943359375</v>
      </c>
    </row>
    <row r="1311" spans="1:3" x14ac:dyDescent="0.25">
      <c r="A1311" s="1">
        <v>1309</v>
      </c>
      <c r="B1311">
        <v>2.2504124790430069E-3</v>
      </c>
      <c r="C1311">
        <v>-179.4818115234375</v>
      </c>
    </row>
    <row r="1312" spans="1:3" x14ac:dyDescent="0.25">
      <c r="A1312" s="1">
        <v>1310</v>
      </c>
      <c r="B1312">
        <v>2.2494676522910591E-3</v>
      </c>
      <c r="C1312">
        <v>-179.269287109375</v>
      </c>
    </row>
    <row r="1313" spans="1:3" x14ac:dyDescent="0.25">
      <c r="A1313" s="1">
        <v>1311</v>
      </c>
      <c r="B1313">
        <v>2.2485235240310431E-3</v>
      </c>
      <c r="C1313">
        <v>-179.0565185546875</v>
      </c>
    </row>
    <row r="1314" spans="1:3" x14ac:dyDescent="0.25">
      <c r="A1314" s="1">
        <v>1312</v>
      </c>
      <c r="B1314">
        <v>2.247580094262958E-3</v>
      </c>
      <c r="C1314">
        <v>-178.843994140625</v>
      </c>
    </row>
    <row r="1315" spans="1:3" x14ac:dyDescent="0.25">
      <c r="A1315" s="1">
        <v>1313</v>
      </c>
      <c r="B1315">
        <v>2.2466373629868031E-3</v>
      </c>
      <c r="C1315">
        <v>-178.6312255859375</v>
      </c>
    </row>
    <row r="1316" spans="1:3" x14ac:dyDescent="0.25">
      <c r="A1316" s="1">
        <v>1314</v>
      </c>
      <c r="B1316">
        <v>2.2456957958638668E-3</v>
      </c>
      <c r="C1316">
        <v>-178.4183349609375</v>
      </c>
    </row>
    <row r="1317" spans="1:3" x14ac:dyDescent="0.25">
      <c r="A1317" s="1">
        <v>1315</v>
      </c>
      <c r="B1317">
        <v>2.2447544615715742E-3</v>
      </c>
      <c r="C1317">
        <v>-178.205810546875</v>
      </c>
    </row>
    <row r="1318" spans="1:3" x14ac:dyDescent="0.25">
      <c r="A1318" s="1">
        <v>1316</v>
      </c>
      <c r="B1318">
        <v>2.2438142914324999E-3</v>
      </c>
      <c r="C1318">
        <v>-177.992919921875</v>
      </c>
    </row>
    <row r="1319" spans="1:3" x14ac:dyDescent="0.25">
      <c r="A1319" s="1">
        <v>1317</v>
      </c>
      <c r="B1319">
        <v>2.242874819785357E-3</v>
      </c>
      <c r="C1319">
        <v>-177.7799072265625</v>
      </c>
    </row>
    <row r="1320" spans="1:3" x14ac:dyDescent="0.25">
      <c r="A1320" s="1">
        <v>1318</v>
      </c>
      <c r="B1320">
        <v>2.2419360466301441E-3</v>
      </c>
      <c r="C1320">
        <v>-177.5670166015625</v>
      </c>
    </row>
    <row r="1321" spans="1:3" x14ac:dyDescent="0.25">
      <c r="A1321" s="1">
        <v>1319</v>
      </c>
      <c r="B1321">
        <v>2.2409982047975059E-3</v>
      </c>
      <c r="C1321">
        <v>-177.354248046875</v>
      </c>
    </row>
    <row r="1322" spans="1:3" x14ac:dyDescent="0.25">
      <c r="A1322" s="1">
        <v>1320</v>
      </c>
      <c r="B1322">
        <v>2.2400608286261559E-3</v>
      </c>
      <c r="C1322">
        <v>-177.14111328125</v>
      </c>
    </row>
    <row r="1323" spans="1:3" x14ac:dyDescent="0.25">
      <c r="A1323" s="1">
        <v>1321</v>
      </c>
      <c r="B1323">
        <v>2.2391246166080241E-3</v>
      </c>
      <c r="C1323">
        <v>-176.92822265625</v>
      </c>
    </row>
    <row r="1324" spans="1:3" x14ac:dyDescent="0.25">
      <c r="A1324" s="1">
        <v>1322</v>
      </c>
      <c r="B1324">
        <v>2.238189103081822E-3</v>
      </c>
      <c r="C1324">
        <v>-176.715087890625</v>
      </c>
    </row>
    <row r="1325" spans="1:3" x14ac:dyDescent="0.25">
      <c r="A1325" s="1">
        <v>1323</v>
      </c>
      <c r="B1325">
        <v>2.2372542880475521E-3</v>
      </c>
      <c r="C1325">
        <v>-176.501953125</v>
      </c>
    </row>
    <row r="1326" spans="1:3" x14ac:dyDescent="0.25">
      <c r="A1326" s="1">
        <v>1324</v>
      </c>
      <c r="B1326">
        <v>2.236320404335856E-3</v>
      </c>
      <c r="C1326">
        <v>-176.2889404296875</v>
      </c>
    </row>
    <row r="1327" spans="1:3" x14ac:dyDescent="0.25">
      <c r="A1327" s="1">
        <v>1325</v>
      </c>
      <c r="B1327">
        <v>2.2353869862854481E-3</v>
      </c>
      <c r="C1327">
        <v>-176.075927734375</v>
      </c>
    </row>
    <row r="1328" spans="1:3" x14ac:dyDescent="0.25">
      <c r="A1328" s="1">
        <v>1326</v>
      </c>
      <c r="B1328">
        <v>2.2344544995576139E-3</v>
      </c>
      <c r="C1328">
        <v>-175.862548828125</v>
      </c>
    </row>
    <row r="1329" spans="1:3" x14ac:dyDescent="0.25">
      <c r="A1329" s="1">
        <v>1327</v>
      </c>
      <c r="B1329">
        <v>2.2335229441523552E-3</v>
      </c>
      <c r="C1329">
        <v>-175.6495361328125</v>
      </c>
    </row>
    <row r="1330" spans="1:3" x14ac:dyDescent="0.25">
      <c r="A1330" s="1">
        <v>1328</v>
      </c>
      <c r="B1330">
        <v>2.2325923200696711E-3</v>
      </c>
      <c r="C1330">
        <v>-175.436279296875</v>
      </c>
    </row>
    <row r="1331" spans="1:3" x14ac:dyDescent="0.25">
      <c r="A1331" s="1">
        <v>1329</v>
      </c>
      <c r="B1331">
        <v>2.231662161648273E-3</v>
      </c>
      <c r="C1331">
        <v>-175.2230224609375</v>
      </c>
    </row>
    <row r="1332" spans="1:3" x14ac:dyDescent="0.25">
      <c r="A1332" s="1">
        <v>1330</v>
      </c>
      <c r="B1332">
        <v>2.2307327017188068E-3</v>
      </c>
      <c r="C1332">
        <v>-175.0096435546875</v>
      </c>
    </row>
    <row r="1333" spans="1:3" x14ac:dyDescent="0.25">
      <c r="A1333" s="1">
        <v>1331</v>
      </c>
      <c r="B1333">
        <v>2.229804173111916E-3</v>
      </c>
      <c r="C1333">
        <v>-174.79638671875</v>
      </c>
    </row>
    <row r="1334" spans="1:3" x14ac:dyDescent="0.25">
      <c r="A1334" s="1">
        <v>1332</v>
      </c>
      <c r="B1334">
        <v>2.2288761101663108E-3</v>
      </c>
      <c r="C1334">
        <v>-174.5828857421875</v>
      </c>
    </row>
    <row r="1335" spans="1:3" x14ac:dyDescent="0.25">
      <c r="A1335" s="1">
        <v>1333</v>
      </c>
      <c r="B1335">
        <v>2.2279494442045689E-3</v>
      </c>
      <c r="C1335">
        <v>-174.36962890625</v>
      </c>
    </row>
    <row r="1336" spans="1:3" x14ac:dyDescent="0.25">
      <c r="A1336" s="1">
        <v>1334</v>
      </c>
      <c r="B1336">
        <v>2.2270232439041142E-3</v>
      </c>
      <c r="C1336">
        <v>-174.1561279296875</v>
      </c>
    </row>
    <row r="1337" spans="1:3" x14ac:dyDescent="0.25">
      <c r="A1337" s="1">
        <v>1335</v>
      </c>
      <c r="B1337">
        <v>2.2260977420955901E-3</v>
      </c>
      <c r="C1337">
        <v>-173.9425048828125</v>
      </c>
    </row>
    <row r="1338" spans="1:3" x14ac:dyDescent="0.25">
      <c r="A1338" s="1">
        <v>1336</v>
      </c>
      <c r="B1338">
        <v>2.225172938778996E-3</v>
      </c>
      <c r="C1338">
        <v>-173.729248046875</v>
      </c>
    </row>
    <row r="1339" spans="1:3" x14ac:dyDescent="0.25">
      <c r="A1339" s="1">
        <v>1337</v>
      </c>
      <c r="B1339">
        <v>2.2242490667849779E-3</v>
      </c>
      <c r="C1339">
        <v>-173.515869140625</v>
      </c>
    </row>
    <row r="1340" spans="1:3" x14ac:dyDescent="0.25">
      <c r="A1340" s="1">
        <v>1338</v>
      </c>
      <c r="B1340">
        <v>2.2233258932828899E-3</v>
      </c>
      <c r="C1340">
        <v>-173.302001953125</v>
      </c>
    </row>
    <row r="1341" spans="1:3" x14ac:dyDescent="0.25">
      <c r="A1341" s="1">
        <v>1339</v>
      </c>
      <c r="B1341">
        <v>2.2224034182727341E-3</v>
      </c>
      <c r="C1341">
        <v>-173.088623046875</v>
      </c>
    </row>
    <row r="1342" spans="1:3" x14ac:dyDescent="0.25">
      <c r="A1342" s="1">
        <v>1340</v>
      </c>
      <c r="B1342">
        <v>2.221481641754508E-3</v>
      </c>
      <c r="C1342">
        <v>-172.8751220703125</v>
      </c>
    </row>
    <row r="1343" spans="1:3" x14ac:dyDescent="0.25">
      <c r="A1343" s="1">
        <v>1341</v>
      </c>
      <c r="B1343">
        <v>2.220560796558857E-3</v>
      </c>
      <c r="C1343">
        <v>-172.6612548828125</v>
      </c>
    </row>
    <row r="1344" spans="1:3" x14ac:dyDescent="0.25">
      <c r="A1344" s="1">
        <v>1342</v>
      </c>
      <c r="B1344">
        <v>2.219640882685781E-3</v>
      </c>
      <c r="C1344">
        <v>-172.4476318359375</v>
      </c>
    </row>
    <row r="1345" spans="1:3" x14ac:dyDescent="0.25">
      <c r="A1345" s="1">
        <v>1343</v>
      </c>
      <c r="B1345">
        <v>2.218721434473991E-3</v>
      </c>
      <c r="C1345">
        <v>-172.2340087890625</v>
      </c>
    </row>
    <row r="1346" spans="1:3" x14ac:dyDescent="0.25">
      <c r="A1346" s="1">
        <v>1344</v>
      </c>
      <c r="B1346">
        <v>2.2178029175847769E-3</v>
      </c>
      <c r="C1346">
        <v>-172.0201416015625</v>
      </c>
    </row>
    <row r="1347" spans="1:3" x14ac:dyDescent="0.25">
      <c r="A1347" s="1">
        <v>1345</v>
      </c>
      <c r="B1347">
        <v>2.2168848663568501E-3</v>
      </c>
      <c r="C1347">
        <v>-171.8065185546875</v>
      </c>
    </row>
    <row r="1348" spans="1:3" x14ac:dyDescent="0.25">
      <c r="A1348" s="1">
        <v>1346</v>
      </c>
      <c r="B1348">
        <v>2.2159677464514971E-3</v>
      </c>
      <c r="C1348">
        <v>-171.5926513671875</v>
      </c>
    </row>
    <row r="1349" spans="1:3" x14ac:dyDescent="0.25">
      <c r="A1349" s="1">
        <v>1347</v>
      </c>
      <c r="B1349">
        <v>2.2150515578687191E-3</v>
      </c>
      <c r="C1349">
        <v>-171.37890625</v>
      </c>
    </row>
    <row r="1350" spans="1:3" x14ac:dyDescent="0.25">
      <c r="A1350" s="1">
        <v>1348</v>
      </c>
      <c r="B1350">
        <v>2.2141360677778721E-3</v>
      </c>
      <c r="C1350">
        <v>-171.1650390625</v>
      </c>
    </row>
    <row r="1351" spans="1:3" x14ac:dyDescent="0.25">
      <c r="A1351" s="1">
        <v>1349</v>
      </c>
      <c r="B1351">
        <v>2.213221276178956E-3</v>
      </c>
      <c r="C1351">
        <v>-170.951171875</v>
      </c>
    </row>
    <row r="1352" spans="1:3" x14ac:dyDescent="0.25">
      <c r="A1352" s="1">
        <v>1350</v>
      </c>
      <c r="B1352">
        <v>2.2123071830719709E-3</v>
      </c>
      <c r="C1352">
        <v>-170.7373046875</v>
      </c>
    </row>
    <row r="1353" spans="1:3" x14ac:dyDescent="0.25">
      <c r="A1353" s="1">
        <v>1351</v>
      </c>
      <c r="B1353">
        <v>2.2113937884569168E-3</v>
      </c>
      <c r="C1353">
        <v>-170.5233154296875</v>
      </c>
    </row>
    <row r="1354" spans="1:3" x14ac:dyDescent="0.25">
      <c r="A1354" s="1">
        <v>1352</v>
      </c>
      <c r="B1354">
        <v>2.2104813251644369E-3</v>
      </c>
      <c r="C1354">
        <v>-170.3094482421875</v>
      </c>
    </row>
    <row r="1355" spans="1:3" x14ac:dyDescent="0.25">
      <c r="A1355" s="1">
        <v>1353</v>
      </c>
      <c r="B1355">
        <v>2.209569793194532E-3</v>
      </c>
      <c r="C1355">
        <v>-170.0955810546875</v>
      </c>
    </row>
    <row r="1356" spans="1:3" x14ac:dyDescent="0.25">
      <c r="A1356" s="1">
        <v>1354</v>
      </c>
      <c r="B1356">
        <v>2.2086587268859148E-3</v>
      </c>
      <c r="C1356">
        <v>-169.881591796875</v>
      </c>
    </row>
    <row r="1357" spans="1:3" x14ac:dyDescent="0.25">
      <c r="A1357" s="1">
        <v>1355</v>
      </c>
      <c r="B1357">
        <v>2.2077485918998718E-3</v>
      </c>
      <c r="C1357">
        <v>-169.6676025390625</v>
      </c>
    </row>
    <row r="1358" spans="1:3" x14ac:dyDescent="0.25">
      <c r="A1358" s="1">
        <v>1356</v>
      </c>
      <c r="B1358">
        <v>2.2068389225751162E-3</v>
      </c>
      <c r="C1358">
        <v>-169.453369140625</v>
      </c>
    </row>
    <row r="1359" spans="1:3" x14ac:dyDescent="0.25">
      <c r="A1359" s="1">
        <v>1357</v>
      </c>
      <c r="B1359">
        <v>2.2059301845729351E-3</v>
      </c>
      <c r="C1359">
        <v>-169.2396240234375</v>
      </c>
    </row>
    <row r="1360" spans="1:3" x14ac:dyDescent="0.25">
      <c r="A1360" s="1">
        <v>1358</v>
      </c>
      <c r="B1360">
        <v>2.2050219122320409E-3</v>
      </c>
      <c r="C1360">
        <v>-169.0252685546875</v>
      </c>
    </row>
    <row r="1361" spans="1:3" x14ac:dyDescent="0.25">
      <c r="A1361" s="1">
        <v>1359</v>
      </c>
      <c r="B1361">
        <v>2.2041148040443659E-3</v>
      </c>
      <c r="C1361">
        <v>-168.81103515625</v>
      </c>
    </row>
    <row r="1362" spans="1:3" x14ac:dyDescent="0.25">
      <c r="A1362" s="1">
        <v>1360</v>
      </c>
      <c r="B1362">
        <v>2.2032083943486209E-3</v>
      </c>
      <c r="C1362">
        <v>-168.5970458984375</v>
      </c>
    </row>
    <row r="1363" spans="1:3" x14ac:dyDescent="0.25">
      <c r="A1363" s="1">
        <v>1361</v>
      </c>
      <c r="B1363">
        <v>2.2023022174835209E-3</v>
      </c>
      <c r="C1363">
        <v>-168.3826904296875</v>
      </c>
    </row>
    <row r="1364" spans="1:3" x14ac:dyDescent="0.25">
      <c r="A1364" s="1">
        <v>1362</v>
      </c>
      <c r="B1364">
        <v>2.2013972047716379E-3</v>
      </c>
      <c r="C1364">
        <v>-168.16845703125</v>
      </c>
    </row>
    <row r="1365" spans="1:3" x14ac:dyDescent="0.25">
      <c r="A1365" s="1">
        <v>1363</v>
      </c>
      <c r="B1365">
        <v>2.2004928905516859E-3</v>
      </c>
      <c r="C1365">
        <v>-167.954345703125</v>
      </c>
    </row>
    <row r="1366" spans="1:3" x14ac:dyDescent="0.25">
      <c r="A1366" s="1">
        <v>1364</v>
      </c>
      <c r="B1366">
        <v>2.1995892748236661E-3</v>
      </c>
      <c r="C1366">
        <v>-167.7401123046875</v>
      </c>
    </row>
    <row r="1367" spans="1:3" x14ac:dyDescent="0.25">
      <c r="A1367" s="1">
        <v>1365</v>
      </c>
      <c r="B1367">
        <v>2.19868659041822E-3</v>
      </c>
      <c r="C1367">
        <v>-167.5257568359375</v>
      </c>
    </row>
    <row r="1368" spans="1:3" x14ac:dyDescent="0.25">
      <c r="A1368" s="1">
        <v>1366</v>
      </c>
      <c r="B1368">
        <v>2.197784604504704E-3</v>
      </c>
      <c r="C1368">
        <v>-167.3115234375</v>
      </c>
    </row>
    <row r="1369" spans="1:3" x14ac:dyDescent="0.25">
      <c r="A1369" s="1">
        <v>1367</v>
      </c>
      <c r="B1369">
        <v>2.1968830842524771E-3</v>
      </c>
      <c r="C1369">
        <v>-167.09716796875</v>
      </c>
    </row>
    <row r="1370" spans="1:3" x14ac:dyDescent="0.25">
      <c r="A1370" s="1">
        <v>1368</v>
      </c>
      <c r="B1370">
        <v>2.195982495322824E-3</v>
      </c>
      <c r="C1370">
        <v>-166.8826904296875</v>
      </c>
    </row>
    <row r="1371" spans="1:3" x14ac:dyDescent="0.25">
      <c r="A1371" s="1">
        <v>1369</v>
      </c>
      <c r="B1371">
        <v>2.195082837715745E-3</v>
      </c>
      <c r="C1371">
        <v>-166.6685791015625</v>
      </c>
    </row>
    <row r="1372" spans="1:3" x14ac:dyDescent="0.25">
      <c r="A1372" s="1">
        <v>1370</v>
      </c>
      <c r="B1372">
        <v>2.1941834129393101E-3</v>
      </c>
      <c r="C1372">
        <v>-166.453857421875</v>
      </c>
    </row>
    <row r="1373" spans="1:3" x14ac:dyDescent="0.25">
      <c r="A1373" s="1">
        <v>1371</v>
      </c>
      <c r="B1373">
        <v>2.193285152316093E-3</v>
      </c>
      <c r="C1373">
        <v>-166.239501953125</v>
      </c>
    </row>
    <row r="1374" spans="1:3" x14ac:dyDescent="0.25">
      <c r="A1374" s="1">
        <v>1372</v>
      </c>
      <c r="B1374">
        <v>2.1923873573541641E-3</v>
      </c>
      <c r="C1374">
        <v>-166.025146484375</v>
      </c>
    </row>
    <row r="1375" spans="1:3" x14ac:dyDescent="0.25">
      <c r="A1375" s="1">
        <v>1373</v>
      </c>
      <c r="B1375">
        <v>2.191490493714809E-3</v>
      </c>
      <c r="C1375">
        <v>-165.8106689453125</v>
      </c>
    </row>
    <row r="1376" spans="1:3" x14ac:dyDescent="0.25">
      <c r="A1376" s="1">
        <v>1374</v>
      </c>
      <c r="B1376">
        <v>2.1905943285673861E-3</v>
      </c>
      <c r="C1376">
        <v>-165.5960693359375</v>
      </c>
    </row>
    <row r="1377" spans="1:3" x14ac:dyDescent="0.25">
      <c r="A1377" s="1">
        <v>1375</v>
      </c>
      <c r="B1377">
        <v>2.1896993275731802E-3</v>
      </c>
      <c r="C1377">
        <v>-165.3817138671875</v>
      </c>
    </row>
    <row r="1378" spans="1:3" x14ac:dyDescent="0.25">
      <c r="A1378" s="1">
        <v>1376</v>
      </c>
      <c r="B1378">
        <v>2.1888045594096179E-3</v>
      </c>
      <c r="C1378">
        <v>-165.1671142578125</v>
      </c>
    </row>
    <row r="1379" spans="1:3" x14ac:dyDescent="0.25">
      <c r="A1379" s="1">
        <v>1377</v>
      </c>
      <c r="B1379">
        <v>2.187910489737988E-3</v>
      </c>
      <c r="C1379">
        <v>-164.9525146484375</v>
      </c>
    </row>
    <row r="1380" spans="1:3" x14ac:dyDescent="0.25">
      <c r="A1380" s="1">
        <v>1378</v>
      </c>
      <c r="B1380">
        <v>2.1870171185582881E-3</v>
      </c>
      <c r="C1380">
        <v>-164.7381591796875</v>
      </c>
    </row>
    <row r="1381" spans="1:3" x14ac:dyDescent="0.25">
      <c r="A1381" s="1">
        <v>1379</v>
      </c>
      <c r="B1381">
        <v>2.1861246787011619E-3</v>
      </c>
      <c r="C1381">
        <v>-164.5234375</v>
      </c>
    </row>
    <row r="1382" spans="1:3" x14ac:dyDescent="0.25">
      <c r="A1382" s="1">
        <v>1380</v>
      </c>
      <c r="B1382">
        <v>2.1852327045053239E-3</v>
      </c>
      <c r="C1382">
        <v>-164.3087158203125</v>
      </c>
    </row>
    <row r="1383" spans="1:3" x14ac:dyDescent="0.25">
      <c r="A1383" s="1">
        <v>1381</v>
      </c>
      <c r="B1383">
        <v>2.184341661632061E-3</v>
      </c>
      <c r="C1383">
        <v>-164.09423828125</v>
      </c>
    </row>
    <row r="1384" spans="1:3" x14ac:dyDescent="0.25">
      <c r="A1384" s="1">
        <v>1382</v>
      </c>
      <c r="B1384">
        <v>2.183451317250729E-3</v>
      </c>
      <c r="C1384">
        <v>-163.8795166015625</v>
      </c>
    </row>
    <row r="1385" spans="1:3" x14ac:dyDescent="0.25">
      <c r="A1385" s="1">
        <v>1383</v>
      </c>
      <c r="B1385">
        <v>2.1825616713613272E-3</v>
      </c>
      <c r="C1385">
        <v>-163.664794921875</v>
      </c>
    </row>
    <row r="1386" spans="1:3" x14ac:dyDescent="0.25">
      <c r="A1386" s="1">
        <v>1384</v>
      </c>
      <c r="B1386">
        <v>2.1816729567944999E-3</v>
      </c>
      <c r="C1386">
        <v>-163.4501953125</v>
      </c>
    </row>
    <row r="1387" spans="1:3" x14ac:dyDescent="0.25">
      <c r="A1387" s="1">
        <v>1385</v>
      </c>
      <c r="B1387">
        <v>2.1807844750583172E-3</v>
      </c>
      <c r="C1387">
        <v>-163.2354736328125</v>
      </c>
    </row>
    <row r="1388" spans="1:3" x14ac:dyDescent="0.25">
      <c r="A1388" s="1">
        <v>1386</v>
      </c>
      <c r="B1388">
        <v>2.1798971574753519E-3</v>
      </c>
      <c r="C1388">
        <v>-163.0205078125</v>
      </c>
    </row>
    <row r="1389" spans="1:3" x14ac:dyDescent="0.25">
      <c r="A1389" s="1">
        <v>1387</v>
      </c>
      <c r="B1389">
        <v>2.1790105383843179E-3</v>
      </c>
      <c r="C1389">
        <v>-162.805908203125</v>
      </c>
    </row>
    <row r="1390" spans="1:3" x14ac:dyDescent="0.25">
      <c r="A1390" s="1">
        <v>1388</v>
      </c>
      <c r="B1390">
        <v>2.1781246177852149E-3</v>
      </c>
      <c r="C1390">
        <v>-162.591064453125</v>
      </c>
    </row>
    <row r="1391" spans="1:3" x14ac:dyDescent="0.25">
      <c r="A1391" s="1">
        <v>1389</v>
      </c>
      <c r="B1391">
        <v>2.1772389300167561E-3</v>
      </c>
      <c r="C1391">
        <v>-162.3760986328125</v>
      </c>
    </row>
    <row r="1392" spans="1:3" x14ac:dyDescent="0.25">
      <c r="A1392" s="1">
        <v>1390</v>
      </c>
      <c r="B1392">
        <v>2.176354406401515E-3</v>
      </c>
      <c r="C1392">
        <v>-162.1614990234375</v>
      </c>
    </row>
    <row r="1393" spans="1:3" x14ac:dyDescent="0.25">
      <c r="A1393" s="1">
        <v>1391</v>
      </c>
      <c r="B1393">
        <v>2.1754705812782049E-3</v>
      </c>
      <c r="C1393">
        <v>-161.9464111328125</v>
      </c>
    </row>
    <row r="1394" spans="1:3" x14ac:dyDescent="0.25">
      <c r="A1394" s="1">
        <v>1392</v>
      </c>
      <c r="B1394">
        <v>2.174587687477469E-3</v>
      </c>
      <c r="C1394">
        <v>-161.7315673828125</v>
      </c>
    </row>
    <row r="1395" spans="1:3" x14ac:dyDescent="0.25">
      <c r="A1395" s="1">
        <v>1393</v>
      </c>
      <c r="B1395">
        <v>2.1737052593380208E-3</v>
      </c>
      <c r="C1395">
        <v>-161.5169677734375</v>
      </c>
    </row>
    <row r="1396" spans="1:3" x14ac:dyDescent="0.25">
      <c r="A1396" s="1">
        <v>1394</v>
      </c>
      <c r="B1396">
        <v>2.17282329685986E-3</v>
      </c>
      <c r="C1396">
        <v>-161.3017578125</v>
      </c>
    </row>
    <row r="1397" spans="1:3" x14ac:dyDescent="0.25">
      <c r="A1397" s="1">
        <v>1395</v>
      </c>
      <c r="B1397">
        <v>2.1719422657042742E-3</v>
      </c>
      <c r="C1397">
        <v>-161.0869140625</v>
      </c>
    </row>
    <row r="1398" spans="1:3" x14ac:dyDescent="0.25">
      <c r="A1398" s="1">
        <v>1396</v>
      </c>
      <c r="B1398">
        <v>2.171062165871263E-3</v>
      </c>
      <c r="C1398">
        <v>-160.8719482421875</v>
      </c>
    </row>
    <row r="1399" spans="1:3" x14ac:dyDescent="0.25">
      <c r="A1399" s="1">
        <v>1397</v>
      </c>
      <c r="B1399">
        <v>2.1701825316995378E-3</v>
      </c>
      <c r="C1399">
        <v>-160.6571044921875</v>
      </c>
    </row>
    <row r="1400" spans="1:3" x14ac:dyDescent="0.25">
      <c r="A1400" s="1">
        <v>1398</v>
      </c>
      <c r="B1400">
        <v>2.1693040616810322E-3</v>
      </c>
      <c r="C1400">
        <v>-160.44189453125</v>
      </c>
    </row>
    <row r="1401" spans="1:3" x14ac:dyDescent="0.25">
      <c r="A1401" s="1">
        <v>1399</v>
      </c>
      <c r="B1401">
        <v>2.1684258244931698E-3</v>
      </c>
      <c r="C1401">
        <v>-160.2271728515625</v>
      </c>
    </row>
    <row r="1402" spans="1:3" x14ac:dyDescent="0.25">
      <c r="A1402" s="1">
        <v>1400</v>
      </c>
      <c r="B1402">
        <v>2.1675482857972379E-3</v>
      </c>
      <c r="C1402">
        <v>-160.0120849609375</v>
      </c>
    </row>
    <row r="1403" spans="1:3" x14ac:dyDescent="0.25">
      <c r="A1403" s="1">
        <v>1401</v>
      </c>
      <c r="B1403">
        <v>2.166671678423882E-3</v>
      </c>
      <c r="C1403">
        <v>-159.7967529296875</v>
      </c>
    </row>
    <row r="1404" spans="1:3" x14ac:dyDescent="0.25">
      <c r="A1404" s="1">
        <v>1402</v>
      </c>
      <c r="B1404">
        <v>2.1657957695424561E-3</v>
      </c>
      <c r="C1404">
        <v>-159.58203125</v>
      </c>
    </row>
    <row r="1405" spans="1:3" x14ac:dyDescent="0.25">
      <c r="A1405" s="1">
        <v>1403</v>
      </c>
      <c r="B1405">
        <v>2.1649203263223171E-3</v>
      </c>
      <c r="C1405">
        <v>-159.366943359375</v>
      </c>
    </row>
    <row r="1406" spans="1:3" x14ac:dyDescent="0.25">
      <c r="A1406" s="1">
        <v>1404</v>
      </c>
      <c r="B1406">
        <v>2.16404558159411E-3</v>
      </c>
      <c r="C1406">
        <v>-159.151611328125</v>
      </c>
    </row>
    <row r="1407" spans="1:3" x14ac:dyDescent="0.25">
      <c r="A1407" s="1">
        <v>1405</v>
      </c>
      <c r="B1407">
        <v>2.163171768188477E-3</v>
      </c>
      <c r="C1407">
        <v>-158.936767578125</v>
      </c>
    </row>
    <row r="1408" spans="1:3" x14ac:dyDescent="0.25">
      <c r="A1408" s="1">
        <v>1406</v>
      </c>
      <c r="B1408">
        <v>2.162298653274775E-3</v>
      </c>
      <c r="C1408">
        <v>-158.7215576171875</v>
      </c>
    </row>
    <row r="1409" spans="1:3" x14ac:dyDescent="0.25">
      <c r="A1409" s="1">
        <v>1407</v>
      </c>
      <c r="B1409">
        <v>2.1614262368530039E-3</v>
      </c>
      <c r="C1409">
        <v>-158.50634765625</v>
      </c>
    </row>
    <row r="1410" spans="1:3" x14ac:dyDescent="0.25">
      <c r="A1410" s="1">
        <v>1408</v>
      </c>
      <c r="B1410">
        <v>2.1605542860925202E-3</v>
      </c>
      <c r="C1410">
        <v>-158.291259765625</v>
      </c>
    </row>
    <row r="1411" spans="1:3" x14ac:dyDescent="0.25">
      <c r="A1411" s="1">
        <v>1409</v>
      </c>
      <c r="B1411">
        <v>2.1596832666546111E-3</v>
      </c>
      <c r="C1411">
        <v>-158.076171875</v>
      </c>
    </row>
    <row r="1412" spans="1:3" x14ac:dyDescent="0.25">
      <c r="A1412" s="1">
        <v>1410</v>
      </c>
      <c r="B1412">
        <v>2.158812945708632E-3</v>
      </c>
      <c r="C1412">
        <v>-157.8607177734375</v>
      </c>
    </row>
    <row r="1413" spans="1:3" x14ac:dyDescent="0.25">
      <c r="A1413" s="1">
        <v>1411</v>
      </c>
      <c r="B1413">
        <v>2.1579433232545848E-3</v>
      </c>
      <c r="C1413">
        <v>-157.645751953125</v>
      </c>
    </row>
    <row r="1414" spans="1:3" x14ac:dyDescent="0.25">
      <c r="A1414" s="1">
        <v>1412</v>
      </c>
      <c r="B1414">
        <v>2.157074399292469E-3</v>
      </c>
      <c r="C1414">
        <v>-157.430419921875</v>
      </c>
    </row>
    <row r="1415" spans="1:3" x14ac:dyDescent="0.25">
      <c r="A1415" s="1">
        <v>1413</v>
      </c>
      <c r="B1415">
        <v>2.1562059409916401E-3</v>
      </c>
      <c r="C1415">
        <v>-157.215087890625</v>
      </c>
    </row>
    <row r="1416" spans="1:3" x14ac:dyDescent="0.25">
      <c r="A1416" s="1">
        <v>1414</v>
      </c>
      <c r="B1416">
        <v>2.1553384140133862E-3</v>
      </c>
      <c r="C1416">
        <v>-157</v>
      </c>
    </row>
    <row r="1417" spans="1:3" x14ac:dyDescent="0.25">
      <c r="A1417" s="1">
        <v>1415</v>
      </c>
      <c r="B1417">
        <v>2.154471585527062E-3</v>
      </c>
      <c r="C1417">
        <v>-156.7847900390625</v>
      </c>
    </row>
    <row r="1418" spans="1:3" x14ac:dyDescent="0.25">
      <c r="A1418" s="1">
        <v>1416</v>
      </c>
      <c r="B1418">
        <v>2.1536052227020259E-3</v>
      </c>
      <c r="C1418">
        <v>-156.5693359375</v>
      </c>
    </row>
    <row r="1419" spans="1:3" x14ac:dyDescent="0.25">
      <c r="A1419" s="1">
        <v>1417</v>
      </c>
      <c r="B1419">
        <v>2.1527397911995649E-3</v>
      </c>
      <c r="C1419">
        <v>-156.354248046875</v>
      </c>
    </row>
    <row r="1420" spans="1:3" x14ac:dyDescent="0.25">
      <c r="A1420" s="1">
        <v>1418</v>
      </c>
      <c r="B1420">
        <v>2.151875058189034E-3</v>
      </c>
      <c r="C1420">
        <v>-156.138916015625</v>
      </c>
    </row>
    <row r="1421" spans="1:3" x14ac:dyDescent="0.25">
      <c r="A1421" s="1">
        <v>1419</v>
      </c>
      <c r="B1421">
        <v>2.151011023670435E-3</v>
      </c>
      <c r="C1421">
        <v>-155.9234619140625</v>
      </c>
    </row>
    <row r="1422" spans="1:3" x14ac:dyDescent="0.25">
      <c r="A1422" s="1">
        <v>1420</v>
      </c>
      <c r="B1422">
        <v>2.1501474548131232E-3</v>
      </c>
      <c r="C1422">
        <v>-155.7083740234375</v>
      </c>
    </row>
    <row r="1423" spans="1:3" x14ac:dyDescent="0.25">
      <c r="A1423" s="1">
        <v>1421</v>
      </c>
      <c r="B1423">
        <v>2.149285282939672E-3</v>
      </c>
      <c r="C1423">
        <v>-155.4930419921875</v>
      </c>
    </row>
    <row r="1424" spans="1:3" x14ac:dyDescent="0.25">
      <c r="A1424" s="1">
        <v>1422</v>
      </c>
      <c r="B1424">
        <v>2.1484231110662222E-3</v>
      </c>
      <c r="C1424">
        <v>-155.2774658203125</v>
      </c>
    </row>
    <row r="1425" spans="1:3" x14ac:dyDescent="0.25">
      <c r="A1425" s="1">
        <v>1423</v>
      </c>
      <c r="B1425">
        <v>2.147561870515347E-3</v>
      </c>
      <c r="C1425">
        <v>-155.0623779296875</v>
      </c>
    </row>
    <row r="1426" spans="1:3" x14ac:dyDescent="0.25">
      <c r="A1426" s="1">
        <v>1424</v>
      </c>
      <c r="B1426">
        <v>2.1467010956257582E-3</v>
      </c>
      <c r="C1426">
        <v>-154.8468017578125</v>
      </c>
    </row>
    <row r="1427" spans="1:3" x14ac:dyDescent="0.25">
      <c r="A1427" s="1">
        <v>1425</v>
      </c>
      <c r="B1427">
        <v>2.145841252058744E-3</v>
      </c>
      <c r="C1427">
        <v>-154.63134765625</v>
      </c>
    </row>
    <row r="1428" spans="1:3" x14ac:dyDescent="0.25">
      <c r="A1428" s="1">
        <v>1426</v>
      </c>
      <c r="B1428">
        <v>2.144981874153018E-3</v>
      </c>
      <c r="C1428">
        <v>-154.4161376953125</v>
      </c>
    </row>
    <row r="1429" spans="1:3" x14ac:dyDescent="0.25">
      <c r="A1429" s="1">
        <v>1427</v>
      </c>
      <c r="B1429">
        <v>2.1441234275698662E-3</v>
      </c>
      <c r="C1429">
        <v>-154.200439453125</v>
      </c>
    </row>
    <row r="1430" spans="1:3" x14ac:dyDescent="0.25">
      <c r="A1430" s="1">
        <v>1428</v>
      </c>
      <c r="B1430">
        <v>2.1432656794786449E-3</v>
      </c>
      <c r="C1430">
        <v>-153.985107421875</v>
      </c>
    </row>
    <row r="1431" spans="1:3" x14ac:dyDescent="0.25">
      <c r="A1431" s="1">
        <v>1429</v>
      </c>
      <c r="B1431">
        <v>2.1424081642180681E-3</v>
      </c>
      <c r="C1431">
        <v>-153.7696533203125</v>
      </c>
    </row>
    <row r="1432" spans="1:3" x14ac:dyDescent="0.25">
      <c r="A1432" s="1">
        <v>1430</v>
      </c>
      <c r="B1432">
        <v>2.1415518131107092E-3</v>
      </c>
      <c r="C1432">
        <v>-153.5540771484375</v>
      </c>
    </row>
    <row r="1433" spans="1:3" x14ac:dyDescent="0.25">
      <c r="A1433" s="1">
        <v>1431</v>
      </c>
      <c r="B1433">
        <v>2.140695927664638E-3</v>
      </c>
      <c r="C1433">
        <v>-153.3387451171875</v>
      </c>
    </row>
    <row r="1434" spans="1:3" x14ac:dyDescent="0.25">
      <c r="A1434" s="1">
        <v>1432</v>
      </c>
      <c r="B1434">
        <v>2.139840973541141E-3</v>
      </c>
      <c r="C1434">
        <v>-153.123291015625</v>
      </c>
    </row>
    <row r="1435" spans="1:3" x14ac:dyDescent="0.25">
      <c r="A1435" s="1">
        <v>1433</v>
      </c>
      <c r="B1435">
        <v>2.1389864850789309E-3</v>
      </c>
      <c r="C1435">
        <v>-152.90771484375</v>
      </c>
    </row>
    <row r="1436" spans="1:3" x14ac:dyDescent="0.25">
      <c r="A1436" s="1">
        <v>1434</v>
      </c>
      <c r="B1436">
        <v>2.1381326951086521E-3</v>
      </c>
      <c r="C1436">
        <v>-152.692138671875</v>
      </c>
    </row>
    <row r="1437" spans="1:3" x14ac:dyDescent="0.25">
      <c r="A1437" s="1">
        <v>1435</v>
      </c>
      <c r="B1437">
        <v>2.1372796036303039E-3</v>
      </c>
      <c r="C1437">
        <v>-152.476806640625</v>
      </c>
    </row>
    <row r="1438" spans="1:3" x14ac:dyDescent="0.25">
      <c r="A1438" s="1">
        <v>1436</v>
      </c>
      <c r="B1438">
        <v>2.1364269778132439E-3</v>
      </c>
      <c r="C1438">
        <v>-152.2611083984375</v>
      </c>
    </row>
    <row r="1439" spans="1:3" x14ac:dyDescent="0.25">
      <c r="A1439" s="1">
        <v>1437</v>
      </c>
      <c r="B1439">
        <v>2.135575283318758E-3</v>
      </c>
      <c r="C1439">
        <v>-152.0457763671875</v>
      </c>
    </row>
    <row r="1440" spans="1:3" x14ac:dyDescent="0.25">
      <c r="A1440" s="1">
        <v>1438</v>
      </c>
      <c r="B1440">
        <v>2.1347242873162031E-3</v>
      </c>
      <c r="C1440">
        <v>-151.830078125</v>
      </c>
    </row>
    <row r="1441" spans="1:3" x14ac:dyDescent="0.25">
      <c r="A1441" s="1">
        <v>1439</v>
      </c>
      <c r="B1441">
        <v>2.1338739898055792E-3</v>
      </c>
      <c r="C1441">
        <v>-151.614501953125</v>
      </c>
    </row>
    <row r="1442" spans="1:3" x14ac:dyDescent="0.25">
      <c r="A1442" s="1">
        <v>1440</v>
      </c>
      <c r="B1442">
        <v>2.1330243907868862E-3</v>
      </c>
      <c r="C1442">
        <v>-151.39892578125</v>
      </c>
    </row>
    <row r="1443" spans="1:3" x14ac:dyDescent="0.25">
      <c r="A1443" s="1">
        <v>1441</v>
      </c>
      <c r="B1443">
        <v>2.132175257429481E-3</v>
      </c>
      <c r="C1443">
        <v>-151.1832275390625</v>
      </c>
    </row>
    <row r="1444" spans="1:3" x14ac:dyDescent="0.25">
      <c r="A1444" s="1">
        <v>1442</v>
      </c>
      <c r="B1444">
        <v>2.1313268225640059E-3</v>
      </c>
      <c r="C1444">
        <v>-150.9676513671875</v>
      </c>
    </row>
    <row r="1445" spans="1:3" x14ac:dyDescent="0.25">
      <c r="A1445" s="1">
        <v>1443</v>
      </c>
      <c r="B1445">
        <v>2.130479551851749E-3</v>
      </c>
      <c r="C1445">
        <v>-150.752197265625</v>
      </c>
    </row>
    <row r="1446" spans="1:3" x14ac:dyDescent="0.25">
      <c r="A1446" s="1">
        <v>1444</v>
      </c>
      <c r="B1446">
        <v>2.1296325139701371E-3</v>
      </c>
      <c r="C1446">
        <v>-150.5364990234375</v>
      </c>
    </row>
    <row r="1447" spans="1:3" x14ac:dyDescent="0.25">
      <c r="A1447" s="1">
        <v>1445</v>
      </c>
      <c r="B1447">
        <v>2.1287861745804548E-3</v>
      </c>
      <c r="C1447">
        <v>-150.321044921875</v>
      </c>
    </row>
    <row r="1448" spans="1:3" x14ac:dyDescent="0.25">
      <c r="A1448" s="1">
        <v>1446</v>
      </c>
      <c r="B1448">
        <v>2.127940533682704E-3</v>
      </c>
      <c r="C1448">
        <v>-150.10546875</v>
      </c>
    </row>
    <row r="1449" spans="1:3" x14ac:dyDescent="0.25">
      <c r="A1449" s="1">
        <v>1447</v>
      </c>
      <c r="B1449">
        <v>2.1270955912768841E-3</v>
      </c>
      <c r="C1449">
        <v>-149.8897705078125</v>
      </c>
    </row>
    <row r="1450" spans="1:3" x14ac:dyDescent="0.25">
      <c r="A1450" s="1">
        <v>1448</v>
      </c>
      <c r="B1450">
        <v>2.1262511145323511E-3</v>
      </c>
      <c r="C1450">
        <v>-149.6739501953125</v>
      </c>
    </row>
    <row r="1451" spans="1:3" x14ac:dyDescent="0.25">
      <c r="A1451" s="1">
        <v>1449</v>
      </c>
      <c r="B1451">
        <v>2.125407569110394E-3</v>
      </c>
      <c r="C1451">
        <v>-149.4583740234375</v>
      </c>
    </row>
    <row r="1452" spans="1:3" x14ac:dyDescent="0.25">
      <c r="A1452" s="1">
        <v>1450</v>
      </c>
      <c r="B1452">
        <v>2.1245644893497229E-3</v>
      </c>
      <c r="C1452">
        <v>-149.2427978515625</v>
      </c>
    </row>
    <row r="1453" spans="1:3" x14ac:dyDescent="0.25">
      <c r="A1453" s="1">
        <v>1451</v>
      </c>
      <c r="B1453">
        <v>2.1237221080809832E-3</v>
      </c>
      <c r="C1453">
        <v>-149.0269775390625</v>
      </c>
    </row>
    <row r="1454" spans="1:3" x14ac:dyDescent="0.25">
      <c r="A1454" s="1">
        <v>1452</v>
      </c>
      <c r="B1454">
        <v>2.1228806581348181E-3</v>
      </c>
      <c r="C1454">
        <v>-148.8114013671875</v>
      </c>
    </row>
    <row r="1455" spans="1:3" x14ac:dyDescent="0.25">
      <c r="A1455" s="1">
        <v>1453</v>
      </c>
      <c r="B1455">
        <v>2.1220396738499399E-3</v>
      </c>
      <c r="C1455">
        <v>-148.5958251953125</v>
      </c>
    </row>
    <row r="1456" spans="1:3" x14ac:dyDescent="0.25">
      <c r="A1456" s="1">
        <v>1454</v>
      </c>
      <c r="B1456">
        <v>2.1211991552263498E-3</v>
      </c>
      <c r="C1456">
        <v>-148.3800048828125</v>
      </c>
    </row>
    <row r="1457" spans="1:3" x14ac:dyDescent="0.25">
      <c r="A1457" s="1">
        <v>1455</v>
      </c>
      <c r="B1457">
        <v>2.1203598007559781E-3</v>
      </c>
      <c r="C1457">
        <v>-148.164306640625</v>
      </c>
    </row>
    <row r="1458" spans="1:3" x14ac:dyDescent="0.25">
      <c r="A1458" s="1">
        <v>1456</v>
      </c>
      <c r="B1458">
        <v>2.1195206791162491E-3</v>
      </c>
      <c r="C1458">
        <v>-147.9486083984375</v>
      </c>
    </row>
    <row r="1459" spans="1:3" x14ac:dyDescent="0.25">
      <c r="A1459" s="1">
        <v>1457</v>
      </c>
      <c r="B1459">
        <v>2.1186824887990952E-3</v>
      </c>
      <c r="C1459">
        <v>-147.732666015625</v>
      </c>
    </row>
    <row r="1460" spans="1:3" x14ac:dyDescent="0.25">
      <c r="A1460" s="1">
        <v>1458</v>
      </c>
      <c r="B1460">
        <v>2.117844764143229E-3</v>
      </c>
      <c r="C1460">
        <v>-147.5169677734375</v>
      </c>
    </row>
    <row r="1461" spans="1:3" x14ac:dyDescent="0.25">
      <c r="A1461" s="1">
        <v>1459</v>
      </c>
      <c r="B1461">
        <v>2.1170077379792929E-3</v>
      </c>
      <c r="C1461">
        <v>-147.301513671875</v>
      </c>
    </row>
    <row r="1462" spans="1:3" x14ac:dyDescent="0.25">
      <c r="A1462" s="1">
        <v>1460</v>
      </c>
      <c r="B1462">
        <v>2.1161714103072882E-3</v>
      </c>
      <c r="C1462">
        <v>-147.0855712890625</v>
      </c>
    </row>
    <row r="1463" spans="1:3" x14ac:dyDescent="0.25">
      <c r="A1463" s="1">
        <v>1461</v>
      </c>
      <c r="B1463">
        <v>2.115335781127214E-3</v>
      </c>
      <c r="C1463">
        <v>-146.869873046875</v>
      </c>
    </row>
    <row r="1464" spans="1:3" x14ac:dyDescent="0.25">
      <c r="A1464" s="1">
        <v>1462</v>
      </c>
      <c r="B1464">
        <v>2.1145008504390721E-3</v>
      </c>
      <c r="C1464">
        <v>-146.6541748046875</v>
      </c>
    </row>
    <row r="1465" spans="1:3" x14ac:dyDescent="0.25">
      <c r="A1465" s="1">
        <v>1463</v>
      </c>
      <c r="B1465">
        <v>2.1136663854122162E-3</v>
      </c>
      <c r="C1465">
        <v>-146.4383544921875</v>
      </c>
    </row>
    <row r="1466" spans="1:3" x14ac:dyDescent="0.25">
      <c r="A1466" s="1">
        <v>1464</v>
      </c>
      <c r="B1466">
        <v>2.1128326188772921E-3</v>
      </c>
      <c r="C1466">
        <v>-146.222412109375</v>
      </c>
    </row>
    <row r="1467" spans="1:3" x14ac:dyDescent="0.25">
      <c r="A1467" s="1">
        <v>1465</v>
      </c>
      <c r="B1467">
        <v>2.1119995508342981E-3</v>
      </c>
      <c r="C1467">
        <v>-146.0068359375</v>
      </c>
    </row>
    <row r="1468" spans="1:3" x14ac:dyDescent="0.25">
      <c r="A1468" s="1">
        <v>1466</v>
      </c>
      <c r="B1468">
        <v>2.1111676469445229E-3</v>
      </c>
      <c r="C1468">
        <v>-145.7908935546875</v>
      </c>
    </row>
    <row r="1469" spans="1:3" x14ac:dyDescent="0.25">
      <c r="A1469" s="1">
        <v>1467</v>
      </c>
      <c r="B1469">
        <v>2.1103359758853908E-3</v>
      </c>
      <c r="C1469">
        <v>-145.5750732421875</v>
      </c>
    </row>
    <row r="1470" spans="1:3" x14ac:dyDescent="0.25">
      <c r="A1470" s="1">
        <v>1468</v>
      </c>
      <c r="B1470">
        <v>2.1095047704875469E-3</v>
      </c>
      <c r="C1470">
        <v>-145.359375</v>
      </c>
    </row>
    <row r="1471" spans="1:3" x14ac:dyDescent="0.25">
      <c r="A1471" s="1">
        <v>1469</v>
      </c>
      <c r="B1471">
        <v>2.1086744964122768E-3</v>
      </c>
      <c r="C1471">
        <v>-145.1435546875</v>
      </c>
    </row>
    <row r="1472" spans="1:3" x14ac:dyDescent="0.25">
      <c r="A1472" s="1">
        <v>1470</v>
      </c>
      <c r="B1472">
        <v>2.1078446879982948E-3</v>
      </c>
      <c r="C1472">
        <v>-144.9276123046875</v>
      </c>
    </row>
    <row r="1473" spans="1:3" x14ac:dyDescent="0.25">
      <c r="A1473" s="1">
        <v>1471</v>
      </c>
      <c r="B1473">
        <v>2.107015578076243E-3</v>
      </c>
      <c r="C1473">
        <v>-144.7120361328125</v>
      </c>
    </row>
    <row r="1474" spans="1:3" x14ac:dyDescent="0.25">
      <c r="A1474" s="1">
        <v>1472</v>
      </c>
      <c r="B1474">
        <v>2.1061871666461229E-3</v>
      </c>
      <c r="C1474">
        <v>-144.4959716796875</v>
      </c>
    </row>
    <row r="1475" spans="1:3" x14ac:dyDescent="0.25">
      <c r="A1475" s="1">
        <v>1473</v>
      </c>
      <c r="B1475">
        <v>2.105359453707933E-3</v>
      </c>
      <c r="C1475">
        <v>-144.2802734375</v>
      </c>
    </row>
    <row r="1476" spans="1:3" x14ac:dyDescent="0.25">
      <c r="A1476" s="1">
        <v>1474</v>
      </c>
      <c r="B1476">
        <v>2.1045322064310308E-3</v>
      </c>
      <c r="C1476">
        <v>-144.0645751953125</v>
      </c>
    </row>
    <row r="1477" spans="1:3" x14ac:dyDescent="0.25">
      <c r="A1477" s="1">
        <v>1475</v>
      </c>
      <c r="B1477">
        <v>2.10370565764606E-3</v>
      </c>
      <c r="C1477">
        <v>-143.8486328125</v>
      </c>
    </row>
    <row r="1478" spans="1:3" x14ac:dyDescent="0.25">
      <c r="A1478" s="1">
        <v>1476</v>
      </c>
      <c r="B1478">
        <v>2.1028798073530201E-3</v>
      </c>
      <c r="C1478">
        <v>-143.6328125</v>
      </c>
    </row>
    <row r="1479" spans="1:3" x14ac:dyDescent="0.25">
      <c r="A1479" s="1">
        <v>1477</v>
      </c>
      <c r="B1479">
        <v>2.10205465555191E-3</v>
      </c>
      <c r="C1479">
        <v>-143.4169921875</v>
      </c>
    </row>
    <row r="1480" spans="1:3" x14ac:dyDescent="0.25">
      <c r="A1480" s="1">
        <v>1478</v>
      </c>
      <c r="B1480">
        <v>2.101229969412088E-3</v>
      </c>
      <c r="C1480">
        <v>-143.200927734375</v>
      </c>
    </row>
    <row r="1481" spans="1:3" x14ac:dyDescent="0.25">
      <c r="A1481" s="1">
        <v>1479</v>
      </c>
      <c r="B1481">
        <v>2.100406214594841E-3</v>
      </c>
      <c r="C1481">
        <v>-142.9852294921875</v>
      </c>
    </row>
    <row r="1482" spans="1:3" x14ac:dyDescent="0.25">
      <c r="A1482" s="1">
        <v>1480</v>
      </c>
      <c r="B1482">
        <v>2.0995829254388809E-3</v>
      </c>
      <c r="C1482">
        <v>-142.7694091796875</v>
      </c>
    </row>
    <row r="1483" spans="1:3" x14ac:dyDescent="0.25">
      <c r="A1483" s="1">
        <v>1481</v>
      </c>
      <c r="B1483">
        <v>2.0987603347748518E-3</v>
      </c>
      <c r="C1483">
        <v>-142.5533447265625</v>
      </c>
    </row>
    <row r="1484" spans="1:3" x14ac:dyDescent="0.25">
      <c r="A1484" s="1">
        <v>1482</v>
      </c>
      <c r="B1484">
        <v>2.0979384426027541E-3</v>
      </c>
      <c r="C1484">
        <v>-142.3375244140625</v>
      </c>
    </row>
    <row r="1485" spans="1:3" x14ac:dyDescent="0.25">
      <c r="A1485" s="1">
        <v>1483</v>
      </c>
      <c r="B1485">
        <v>2.0971170160919428E-3</v>
      </c>
      <c r="C1485">
        <v>-142.121826171875</v>
      </c>
    </row>
    <row r="1486" spans="1:3" x14ac:dyDescent="0.25">
      <c r="A1486" s="1">
        <v>1484</v>
      </c>
      <c r="B1486">
        <v>2.0962960552424188E-3</v>
      </c>
      <c r="C1486">
        <v>-141.9058837890625</v>
      </c>
    </row>
    <row r="1487" spans="1:3" x14ac:dyDescent="0.25">
      <c r="A1487" s="1">
        <v>1485</v>
      </c>
      <c r="B1487">
        <v>2.095476258546114E-3</v>
      </c>
      <c r="C1487">
        <v>-141.6900634765625</v>
      </c>
    </row>
    <row r="1488" spans="1:3" x14ac:dyDescent="0.25">
      <c r="A1488" s="1">
        <v>1486</v>
      </c>
      <c r="B1488">
        <v>2.0946566946804519E-3</v>
      </c>
      <c r="C1488">
        <v>-141.4742431640625</v>
      </c>
    </row>
    <row r="1489" spans="1:3" x14ac:dyDescent="0.25">
      <c r="A1489" s="1">
        <v>1487</v>
      </c>
      <c r="B1489">
        <v>2.0938380621373649E-3</v>
      </c>
      <c r="C1489">
        <v>-141.25830078125</v>
      </c>
    </row>
    <row r="1490" spans="1:3" x14ac:dyDescent="0.25">
      <c r="A1490" s="1">
        <v>1488</v>
      </c>
      <c r="B1490">
        <v>2.093020360916853E-3</v>
      </c>
      <c r="C1490">
        <v>-141.04248046875</v>
      </c>
    </row>
    <row r="1491" spans="1:3" x14ac:dyDescent="0.25">
      <c r="A1491" s="1">
        <v>1489</v>
      </c>
      <c r="B1491">
        <v>2.092202659696341E-3</v>
      </c>
      <c r="C1491">
        <v>-140.82666015625</v>
      </c>
    </row>
    <row r="1492" spans="1:3" x14ac:dyDescent="0.25">
      <c r="A1492" s="1">
        <v>1490</v>
      </c>
      <c r="B1492">
        <v>2.0913858897984028E-3</v>
      </c>
      <c r="C1492">
        <v>-140.610595703125</v>
      </c>
    </row>
    <row r="1493" spans="1:3" x14ac:dyDescent="0.25">
      <c r="A1493" s="1">
        <v>1491</v>
      </c>
      <c r="B1493">
        <v>2.0905695855617519E-3</v>
      </c>
      <c r="C1493">
        <v>-140.39501953125</v>
      </c>
    </row>
    <row r="1494" spans="1:3" x14ac:dyDescent="0.25">
      <c r="A1494" s="1">
        <v>1492</v>
      </c>
      <c r="B1494">
        <v>2.089754212647676E-3</v>
      </c>
      <c r="C1494">
        <v>-140.178955078125</v>
      </c>
    </row>
    <row r="1495" spans="1:3" x14ac:dyDescent="0.25">
      <c r="A1495" s="1">
        <v>1493</v>
      </c>
      <c r="B1495">
        <v>2.0889393053948879E-3</v>
      </c>
      <c r="C1495">
        <v>-139.9630126953125</v>
      </c>
    </row>
    <row r="1496" spans="1:3" x14ac:dyDescent="0.25">
      <c r="A1496" s="1">
        <v>1494</v>
      </c>
      <c r="B1496">
        <v>2.0881248638033871E-3</v>
      </c>
      <c r="C1496">
        <v>-139.7470703125</v>
      </c>
    </row>
    <row r="1497" spans="1:3" x14ac:dyDescent="0.25">
      <c r="A1497" s="1">
        <v>1495</v>
      </c>
      <c r="B1497">
        <v>2.087311120703816E-3</v>
      </c>
      <c r="C1497">
        <v>-139.53125</v>
      </c>
    </row>
    <row r="1498" spans="1:3" x14ac:dyDescent="0.25">
      <c r="A1498" s="1">
        <v>1496</v>
      </c>
      <c r="B1498">
        <v>2.0864980760961771E-3</v>
      </c>
      <c r="C1498">
        <v>-139.3153076171875</v>
      </c>
    </row>
    <row r="1499" spans="1:3" x14ac:dyDescent="0.25">
      <c r="A1499" s="1">
        <v>1497</v>
      </c>
      <c r="B1499">
        <v>2.0856857299804692E-3</v>
      </c>
      <c r="C1499">
        <v>-139.099365234375</v>
      </c>
    </row>
    <row r="1500" spans="1:3" x14ac:dyDescent="0.25">
      <c r="A1500" s="1">
        <v>1498</v>
      </c>
      <c r="B1500">
        <v>2.0848740823566909E-3</v>
      </c>
      <c r="C1500">
        <v>-138.8836669921875</v>
      </c>
    </row>
    <row r="1501" spans="1:3" x14ac:dyDescent="0.25">
      <c r="A1501" s="1">
        <v>1499</v>
      </c>
      <c r="B1501">
        <v>2.0840629003942008E-3</v>
      </c>
      <c r="C1501">
        <v>-138.6676025390625</v>
      </c>
    </row>
    <row r="1502" spans="1:3" x14ac:dyDescent="0.25">
      <c r="A1502" s="1">
        <v>1500</v>
      </c>
      <c r="B1502">
        <v>2.0832521840929989E-3</v>
      </c>
      <c r="C1502">
        <v>-138.4517822265625</v>
      </c>
    </row>
    <row r="1503" spans="1:3" x14ac:dyDescent="0.25">
      <c r="A1503" s="1">
        <v>1501</v>
      </c>
      <c r="B1503">
        <v>2.082442631945014E-3</v>
      </c>
      <c r="C1503">
        <v>-138.2359619140625</v>
      </c>
    </row>
    <row r="1504" spans="1:3" x14ac:dyDescent="0.25">
      <c r="A1504" s="1">
        <v>1502</v>
      </c>
      <c r="B1504">
        <v>2.0816330797970291E-3</v>
      </c>
      <c r="C1504">
        <v>-138.019775390625</v>
      </c>
    </row>
    <row r="1505" spans="1:3" x14ac:dyDescent="0.25">
      <c r="A1505" s="1">
        <v>1503</v>
      </c>
      <c r="B1505">
        <v>2.0808246918022628E-3</v>
      </c>
      <c r="C1505">
        <v>-137.803955078125</v>
      </c>
    </row>
    <row r="1506" spans="1:3" x14ac:dyDescent="0.25">
      <c r="A1506" s="1">
        <v>1504</v>
      </c>
      <c r="B1506">
        <v>2.0800167694687839E-3</v>
      </c>
      <c r="C1506">
        <v>-137.588134765625</v>
      </c>
    </row>
    <row r="1507" spans="1:3" x14ac:dyDescent="0.25">
      <c r="A1507" s="1">
        <v>1505</v>
      </c>
      <c r="B1507">
        <v>2.0792090799659491E-3</v>
      </c>
      <c r="C1507">
        <v>-137.3721923828125</v>
      </c>
    </row>
    <row r="1508" spans="1:3" x14ac:dyDescent="0.25">
      <c r="A1508" s="1">
        <v>1506</v>
      </c>
      <c r="B1508">
        <v>2.0784025546163321E-3</v>
      </c>
      <c r="C1508">
        <v>-137.15625</v>
      </c>
    </row>
    <row r="1509" spans="1:3" x14ac:dyDescent="0.25">
      <c r="A1509" s="1">
        <v>1507</v>
      </c>
      <c r="B1509">
        <v>2.0775964949280019E-3</v>
      </c>
      <c r="C1509">
        <v>-136.9403076171875</v>
      </c>
    </row>
    <row r="1510" spans="1:3" x14ac:dyDescent="0.25">
      <c r="A1510" s="1">
        <v>1508</v>
      </c>
      <c r="B1510">
        <v>2.07679090090096E-3</v>
      </c>
      <c r="C1510">
        <v>-136.7244873046875</v>
      </c>
    </row>
    <row r="1511" spans="1:3" x14ac:dyDescent="0.25">
      <c r="A1511" s="1">
        <v>1509</v>
      </c>
      <c r="B1511">
        <v>2.075986005365849E-3</v>
      </c>
      <c r="C1511">
        <v>-136.508544921875</v>
      </c>
    </row>
    <row r="1512" spans="1:3" x14ac:dyDescent="0.25">
      <c r="A1512" s="1">
        <v>1510</v>
      </c>
      <c r="B1512">
        <v>2.0751818083226681E-3</v>
      </c>
      <c r="C1512">
        <v>-136.292724609375</v>
      </c>
    </row>
    <row r="1513" spans="1:3" x14ac:dyDescent="0.25">
      <c r="A1513" s="1">
        <v>1511</v>
      </c>
      <c r="B1513">
        <v>2.0743785426020618E-3</v>
      </c>
      <c r="C1513">
        <v>-136.076904296875</v>
      </c>
    </row>
    <row r="1514" spans="1:3" x14ac:dyDescent="0.25">
      <c r="A1514" s="1">
        <v>1512</v>
      </c>
      <c r="B1514">
        <v>2.0735755097121E-3</v>
      </c>
      <c r="C1514">
        <v>-135.8609619140625</v>
      </c>
    </row>
    <row r="1515" spans="1:3" x14ac:dyDescent="0.25">
      <c r="A1515" s="1">
        <v>1513</v>
      </c>
      <c r="B1515">
        <v>2.0727731753140688E-3</v>
      </c>
      <c r="C1515">
        <v>-135.64501953125</v>
      </c>
    </row>
    <row r="1516" spans="1:3" x14ac:dyDescent="0.25">
      <c r="A1516" s="1">
        <v>1514</v>
      </c>
      <c r="B1516">
        <v>2.071971539407969E-3</v>
      </c>
      <c r="C1516">
        <v>-135.4290771484375</v>
      </c>
    </row>
    <row r="1517" spans="1:3" x14ac:dyDescent="0.25">
      <c r="A1517" s="1">
        <v>1515</v>
      </c>
      <c r="B1517">
        <v>2.0711701363325119E-3</v>
      </c>
      <c r="C1517">
        <v>-135.2132568359375</v>
      </c>
    </row>
    <row r="1518" spans="1:3" x14ac:dyDescent="0.25">
      <c r="A1518" s="1">
        <v>1516</v>
      </c>
      <c r="B1518">
        <v>2.070369897410274E-3</v>
      </c>
      <c r="C1518">
        <v>-134.997314453125</v>
      </c>
    </row>
    <row r="1519" spans="1:3" x14ac:dyDescent="0.25">
      <c r="A1519" s="1">
        <v>1517</v>
      </c>
      <c r="B1519">
        <v>2.0695698913186789E-3</v>
      </c>
      <c r="C1519">
        <v>-134.781494140625</v>
      </c>
    </row>
    <row r="1520" spans="1:3" x14ac:dyDescent="0.25">
      <c r="A1520" s="1">
        <v>1518</v>
      </c>
      <c r="B1520">
        <v>2.0687708165496592E-3</v>
      </c>
      <c r="C1520">
        <v>-134.5655517578125</v>
      </c>
    </row>
    <row r="1521" spans="1:3" x14ac:dyDescent="0.25">
      <c r="A1521" s="1">
        <v>1519</v>
      </c>
      <c r="B1521">
        <v>2.0679719746112819E-3</v>
      </c>
      <c r="C1521">
        <v>-134.349853515625</v>
      </c>
    </row>
    <row r="1522" spans="1:3" x14ac:dyDescent="0.25">
      <c r="A1522" s="1">
        <v>1520</v>
      </c>
      <c r="B1522">
        <v>2.067174063995481E-3</v>
      </c>
      <c r="C1522">
        <v>-134.1339111328125</v>
      </c>
    </row>
    <row r="1523" spans="1:3" x14ac:dyDescent="0.25">
      <c r="A1523" s="1">
        <v>1521</v>
      </c>
      <c r="B1523">
        <v>2.066376619040966E-3</v>
      </c>
      <c r="C1523">
        <v>-133.91796875</v>
      </c>
    </row>
    <row r="1524" spans="1:3" x14ac:dyDescent="0.25">
      <c r="A1524" s="1">
        <v>1522</v>
      </c>
      <c r="B1524">
        <v>2.0655796397477388E-3</v>
      </c>
      <c r="C1524">
        <v>-133.7021484375</v>
      </c>
    </row>
    <row r="1525" spans="1:3" x14ac:dyDescent="0.25">
      <c r="A1525" s="1">
        <v>1523</v>
      </c>
      <c r="B1525">
        <v>2.064783358946443E-3</v>
      </c>
      <c r="C1525">
        <v>-133.4862060546875</v>
      </c>
    </row>
    <row r="1526" spans="1:3" x14ac:dyDescent="0.25">
      <c r="A1526" s="1">
        <v>1524</v>
      </c>
      <c r="B1526">
        <v>2.0639877766370769E-3</v>
      </c>
      <c r="C1526">
        <v>-133.2703857421875</v>
      </c>
    </row>
    <row r="1527" spans="1:3" x14ac:dyDescent="0.25">
      <c r="A1527" s="1">
        <v>1525</v>
      </c>
      <c r="B1527">
        <v>2.063192892819643E-3</v>
      </c>
      <c r="C1527">
        <v>-133.054443359375</v>
      </c>
    </row>
    <row r="1528" spans="1:3" x14ac:dyDescent="0.25">
      <c r="A1528" s="1">
        <v>1526</v>
      </c>
      <c r="B1528">
        <v>2.062398474663496E-3</v>
      </c>
      <c r="C1528">
        <v>-132.838623046875</v>
      </c>
    </row>
    <row r="1529" spans="1:3" x14ac:dyDescent="0.25">
      <c r="A1529" s="1">
        <v>1527</v>
      </c>
      <c r="B1529">
        <v>2.06160475499928E-3</v>
      </c>
      <c r="C1529">
        <v>-132.622802734375</v>
      </c>
    </row>
    <row r="1530" spans="1:3" x14ac:dyDescent="0.25">
      <c r="A1530" s="1">
        <v>1528</v>
      </c>
      <c r="B1530">
        <v>2.060811966657639E-3</v>
      </c>
      <c r="C1530">
        <v>-132.4068603515625</v>
      </c>
    </row>
    <row r="1531" spans="1:3" x14ac:dyDescent="0.25">
      <c r="A1531" s="1">
        <v>1529</v>
      </c>
      <c r="B1531">
        <v>2.0600191783159971E-3</v>
      </c>
      <c r="C1531">
        <v>-132.1910400390625</v>
      </c>
    </row>
    <row r="1532" spans="1:3" x14ac:dyDescent="0.25">
      <c r="A1532" s="1">
        <v>1530</v>
      </c>
      <c r="B1532">
        <v>2.0592273212969299E-3</v>
      </c>
      <c r="C1532">
        <v>-131.97509765625</v>
      </c>
    </row>
    <row r="1533" spans="1:3" x14ac:dyDescent="0.25">
      <c r="A1533" s="1">
        <v>1531</v>
      </c>
      <c r="B1533">
        <v>2.0584359299391508E-3</v>
      </c>
      <c r="C1533">
        <v>-131.7593994140625</v>
      </c>
    </row>
    <row r="1534" spans="1:3" x14ac:dyDescent="0.25">
      <c r="A1534" s="1">
        <v>1532</v>
      </c>
      <c r="B1534">
        <v>2.0576454699039459E-3</v>
      </c>
      <c r="C1534">
        <v>-131.54345703125</v>
      </c>
    </row>
    <row r="1535" spans="1:3" x14ac:dyDescent="0.25">
      <c r="A1535" s="1">
        <v>1533</v>
      </c>
      <c r="B1535">
        <v>2.0568552426993851E-3</v>
      </c>
      <c r="C1535">
        <v>-131.3275146484375</v>
      </c>
    </row>
    <row r="1536" spans="1:3" x14ac:dyDescent="0.25">
      <c r="A1536" s="1">
        <v>1534</v>
      </c>
      <c r="B1536">
        <v>2.0560659468173981E-3</v>
      </c>
      <c r="C1536">
        <v>-131.1119384765625</v>
      </c>
    </row>
    <row r="1537" spans="1:3" x14ac:dyDescent="0.25">
      <c r="A1537" s="1">
        <v>1535</v>
      </c>
      <c r="B1537">
        <v>2.0552771165966992E-3</v>
      </c>
      <c r="C1537">
        <v>-130.8958740234375</v>
      </c>
    </row>
    <row r="1538" spans="1:3" x14ac:dyDescent="0.25">
      <c r="A1538" s="1">
        <v>1536</v>
      </c>
      <c r="B1538">
        <v>2.0544887520372872E-3</v>
      </c>
      <c r="C1538">
        <v>-130.6800537109375</v>
      </c>
    </row>
    <row r="1539" spans="1:3" x14ac:dyDescent="0.25">
      <c r="A1539" s="1">
        <v>1537</v>
      </c>
      <c r="B1539">
        <v>2.0537013188004489E-3</v>
      </c>
      <c r="C1539">
        <v>-130.4642333984375</v>
      </c>
    </row>
    <row r="1540" spans="1:3" x14ac:dyDescent="0.25">
      <c r="A1540" s="1">
        <v>1538</v>
      </c>
      <c r="B1540">
        <v>2.052913885563612E-3</v>
      </c>
      <c r="C1540">
        <v>-130.2484130859375</v>
      </c>
    </row>
    <row r="1541" spans="1:3" x14ac:dyDescent="0.25">
      <c r="A1541" s="1">
        <v>1539</v>
      </c>
      <c r="B1541">
        <v>2.0521276164799929E-3</v>
      </c>
      <c r="C1541">
        <v>-130.03271484375</v>
      </c>
    </row>
    <row r="1542" spans="1:3" x14ac:dyDescent="0.25">
      <c r="A1542" s="1">
        <v>1540</v>
      </c>
      <c r="B1542">
        <v>2.0513418130576611E-3</v>
      </c>
      <c r="C1542">
        <v>-129.8167724609375</v>
      </c>
    </row>
    <row r="1543" spans="1:3" x14ac:dyDescent="0.25">
      <c r="A1543" s="1">
        <v>1541</v>
      </c>
      <c r="B1543">
        <v>2.050556475296617E-3</v>
      </c>
      <c r="C1543">
        <v>-129.60107421875</v>
      </c>
    </row>
    <row r="1544" spans="1:3" x14ac:dyDescent="0.25">
      <c r="A1544" s="1">
        <v>1542</v>
      </c>
      <c r="B1544">
        <v>2.049771836027503E-3</v>
      </c>
      <c r="C1544">
        <v>-129.38525390625</v>
      </c>
    </row>
    <row r="1545" spans="1:3" x14ac:dyDescent="0.25">
      <c r="A1545" s="1">
        <v>1543</v>
      </c>
      <c r="B1545">
        <v>2.0489876624196772E-3</v>
      </c>
      <c r="C1545">
        <v>-129.1695556640625</v>
      </c>
    </row>
    <row r="1546" spans="1:3" x14ac:dyDescent="0.25">
      <c r="A1546" s="1">
        <v>1544</v>
      </c>
      <c r="B1546">
        <v>2.0482041873037819E-3</v>
      </c>
      <c r="C1546">
        <v>-128.95361328125</v>
      </c>
    </row>
    <row r="1547" spans="1:3" x14ac:dyDescent="0.25">
      <c r="A1547" s="1">
        <v>1545</v>
      </c>
      <c r="B1547">
        <v>2.0474216435104609E-3</v>
      </c>
      <c r="C1547">
        <v>-128.7379150390625</v>
      </c>
    </row>
    <row r="1548" spans="1:3" x14ac:dyDescent="0.25">
      <c r="A1548" s="1">
        <v>1546</v>
      </c>
      <c r="B1548">
        <v>2.0466393325477839E-3</v>
      </c>
      <c r="C1548">
        <v>-128.5220947265625</v>
      </c>
    </row>
    <row r="1549" spans="1:3" x14ac:dyDescent="0.25">
      <c r="A1549" s="1">
        <v>1547</v>
      </c>
      <c r="B1549">
        <v>2.0458574872463942E-3</v>
      </c>
      <c r="C1549">
        <v>-128.30615234375</v>
      </c>
    </row>
    <row r="1550" spans="1:3" x14ac:dyDescent="0.25">
      <c r="A1550" s="1">
        <v>1548</v>
      </c>
      <c r="B1550">
        <v>2.0450765732675791E-3</v>
      </c>
      <c r="C1550">
        <v>-128.090576171875</v>
      </c>
    </row>
    <row r="1551" spans="1:3" x14ac:dyDescent="0.25">
      <c r="A1551" s="1">
        <v>1549</v>
      </c>
      <c r="B1551">
        <v>2.0442961249500509E-3</v>
      </c>
      <c r="C1551">
        <v>-127.8748779296875</v>
      </c>
    </row>
    <row r="1552" spans="1:3" x14ac:dyDescent="0.25">
      <c r="A1552" s="1">
        <v>1550</v>
      </c>
      <c r="B1552">
        <v>2.0435161422938108E-3</v>
      </c>
      <c r="C1552">
        <v>-127.658935546875</v>
      </c>
    </row>
    <row r="1553" spans="1:3" x14ac:dyDescent="0.25">
      <c r="A1553" s="1">
        <v>1551</v>
      </c>
      <c r="B1553">
        <v>2.0427368581295009E-3</v>
      </c>
      <c r="C1553">
        <v>-127.4432373046875</v>
      </c>
    </row>
    <row r="1554" spans="1:3" x14ac:dyDescent="0.25">
      <c r="A1554" s="1">
        <v>1552</v>
      </c>
      <c r="B1554">
        <v>2.0419582724571228E-3</v>
      </c>
      <c r="C1554">
        <v>-127.2276611328125</v>
      </c>
    </row>
    <row r="1555" spans="1:3" x14ac:dyDescent="0.25">
      <c r="A1555" s="1">
        <v>1553</v>
      </c>
      <c r="B1555">
        <v>2.041180152446032E-3</v>
      </c>
      <c r="C1555">
        <v>-127.01171875</v>
      </c>
    </row>
    <row r="1556" spans="1:3" x14ac:dyDescent="0.25">
      <c r="A1556" s="1">
        <v>1554</v>
      </c>
      <c r="B1556">
        <v>2.0404027309268709E-3</v>
      </c>
      <c r="C1556">
        <v>-126.796142578125</v>
      </c>
    </row>
    <row r="1557" spans="1:3" x14ac:dyDescent="0.25">
      <c r="A1557" s="1">
        <v>1555</v>
      </c>
      <c r="B1557">
        <v>2.0396257750689979E-3</v>
      </c>
      <c r="C1557">
        <v>-126.58056640625</v>
      </c>
    </row>
    <row r="1558" spans="1:3" x14ac:dyDescent="0.25">
      <c r="A1558" s="1">
        <v>1556</v>
      </c>
      <c r="B1558">
        <v>2.0388497505337E-3</v>
      </c>
      <c r="C1558">
        <v>-126.36474609375</v>
      </c>
    </row>
    <row r="1559" spans="1:3" x14ac:dyDescent="0.25">
      <c r="A1559" s="1">
        <v>1557</v>
      </c>
      <c r="B1559">
        <v>2.0380739588290449E-3</v>
      </c>
      <c r="C1559">
        <v>-126.149169921875</v>
      </c>
    </row>
    <row r="1560" spans="1:3" x14ac:dyDescent="0.25">
      <c r="A1560" s="1">
        <v>1558</v>
      </c>
      <c r="B1560">
        <v>2.037298865616322E-3</v>
      </c>
      <c r="C1560">
        <v>-125.9334716796875</v>
      </c>
    </row>
    <row r="1561" spans="1:3" x14ac:dyDescent="0.25">
      <c r="A1561" s="1">
        <v>1559</v>
      </c>
      <c r="B1561">
        <v>2.0365242380648851E-3</v>
      </c>
      <c r="C1561">
        <v>-125.7176513671875</v>
      </c>
    </row>
    <row r="1562" spans="1:3" x14ac:dyDescent="0.25">
      <c r="A1562" s="1">
        <v>1560</v>
      </c>
      <c r="B1562">
        <v>2.0357503090053801E-3</v>
      </c>
      <c r="C1562">
        <v>-125.501953125</v>
      </c>
    </row>
    <row r="1563" spans="1:3" x14ac:dyDescent="0.25">
      <c r="A1563" s="1">
        <v>1561</v>
      </c>
      <c r="B1563">
        <v>2.0349770784378052E-3</v>
      </c>
      <c r="C1563">
        <v>-125.2862548828125</v>
      </c>
    </row>
    <row r="1564" spans="1:3" x14ac:dyDescent="0.25">
      <c r="A1564" s="1">
        <v>1562</v>
      </c>
      <c r="B1564">
        <v>2.0342040807008739E-3</v>
      </c>
      <c r="C1564">
        <v>-125.070556640625</v>
      </c>
    </row>
    <row r="1565" spans="1:3" x14ac:dyDescent="0.25">
      <c r="A1565" s="1">
        <v>1563</v>
      </c>
      <c r="B1565">
        <v>2.033431781455874E-3</v>
      </c>
      <c r="C1565">
        <v>-124.8548583984375</v>
      </c>
    </row>
    <row r="1566" spans="1:3" x14ac:dyDescent="0.25">
      <c r="A1566" s="1">
        <v>1564</v>
      </c>
      <c r="B1566">
        <v>2.0326604135334492E-3</v>
      </c>
      <c r="C1566">
        <v>-124.6392822265625</v>
      </c>
    </row>
    <row r="1567" spans="1:3" x14ac:dyDescent="0.25">
      <c r="A1567" s="1">
        <v>1565</v>
      </c>
      <c r="B1567">
        <v>2.031889278441668E-3</v>
      </c>
      <c r="C1567">
        <v>-124.423583984375</v>
      </c>
    </row>
    <row r="1568" spans="1:3" x14ac:dyDescent="0.25">
      <c r="A1568" s="1">
        <v>1566</v>
      </c>
      <c r="B1568">
        <v>2.031119074672461E-3</v>
      </c>
      <c r="C1568">
        <v>-124.2080078125</v>
      </c>
    </row>
    <row r="1569" spans="1:3" x14ac:dyDescent="0.25">
      <c r="A1569" s="1">
        <v>1567</v>
      </c>
      <c r="B1569">
        <v>2.0303491037338972E-3</v>
      </c>
      <c r="C1569">
        <v>-123.992431640625</v>
      </c>
    </row>
    <row r="1570" spans="1:3" x14ac:dyDescent="0.25">
      <c r="A1570" s="1">
        <v>1568</v>
      </c>
      <c r="B1570">
        <v>2.0295798312872648E-3</v>
      </c>
      <c r="C1570">
        <v>-123.7767333984375</v>
      </c>
    </row>
    <row r="1571" spans="1:3" x14ac:dyDescent="0.25">
      <c r="A1571" s="1">
        <v>1569</v>
      </c>
      <c r="B1571">
        <v>2.0288110245019202E-3</v>
      </c>
      <c r="C1571">
        <v>-123.5611572265625</v>
      </c>
    </row>
    <row r="1572" spans="1:3" x14ac:dyDescent="0.25">
      <c r="A1572" s="1">
        <v>1570</v>
      </c>
      <c r="B1572">
        <v>2.0280429162085061E-3</v>
      </c>
      <c r="C1572">
        <v>-123.345703125</v>
      </c>
    </row>
    <row r="1573" spans="1:3" x14ac:dyDescent="0.25">
      <c r="A1573" s="1">
        <v>1571</v>
      </c>
      <c r="B1573">
        <v>2.027275506407022E-3</v>
      </c>
      <c r="C1573">
        <v>-123.1300048828125</v>
      </c>
    </row>
    <row r="1574" spans="1:3" x14ac:dyDescent="0.25">
      <c r="A1574" s="1">
        <v>1572</v>
      </c>
      <c r="B1574">
        <v>2.026508329436183E-3</v>
      </c>
      <c r="C1574">
        <v>-122.9144287109375</v>
      </c>
    </row>
    <row r="1575" spans="1:3" x14ac:dyDescent="0.25">
      <c r="A1575" s="1">
        <v>1573</v>
      </c>
      <c r="B1575">
        <v>2.0257420837879181E-3</v>
      </c>
      <c r="C1575">
        <v>-122.6988525390625</v>
      </c>
    </row>
    <row r="1576" spans="1:3" x14ac:dyDescent="0.25">
      <c r="A1576" s="1">
        <v>1574</v>
      </c>
      <c r="B1576">
        <v>2.0249763038009409E-3</v>
      </c>
      <c r="C1576">
        <v>-122.483154296875</v>
      </c>
    </row>
    <row r="1577" spans="1:3" x14ac:dyDescent="0.25">
      <c r="A1577" s="1">
        <v>1575</v>
      </c>
      <c r="B1577">
        <v>2.0242112223058939E-3</v>
      </c>
      <c r="C1577">
        <v>-122.2677001953125</v>
      </c>
    </row>
    <row r="1578" spans="1:3" x14ac:dyDescent="0.25">
      <c r="A1578" s="1">
        <v>1576</v>
      </c>
      <c r="B1578">
        <v>2.023446606472135E-3</v>
      </c>
      <c r="C1578">
        <v>-122.0521240234375</v>
      </c>
    </row>
    <row r="1579" spans="1:3" x14ac:dyDescent="0.25">
      <c r="A1579" s="1">
        <v>1577</v>
      </c>
      <c r="B1579">
        <v>2.022682456299663E-3</v>
      </c>
      <c r="C1579">
        <v>-121.836669921875</v>
      </c>
    </row>
    <row r="1580" spans="1:3" x14ac:dyDescent="0.25">
      <c r="A1580" s="1">
        <v>1578</v>
      </c>
      <c r="B1580">
        <v>2.021919004619122E-3</v>
      </c>
      <c r="C1580">
        <v>-121.62109375</v>
      </c>
    </row>
    <row r="1581" spans="1:3" x14ac:dyDescent="0.25">
      <c r="A1581" s="1">
        <v>1579</v>
      </c>
      <c r="B1581">
        <v>2.0211564842611551E-3</v>
      </c>
      <c r="C1581">
        <v>-121.40576171875</v>
      </c>
    </row>
    <row r="1582" spans="1:3" x14ac:dyDescent="0.25">
      <c r="A1582" s="1">
        <v>1580</v>
      </c>
      <c r="B1582">
        <v>2.0203939639031891E-3</v>
      </c>
      <c r="C1582">
        <v>-121.1900634765625</v>
      </c>
    </row>
    <row r="1583" spans="1:3" x14ac:dyDescent="0.25">
      <c r="A1583" s="1">
        <v>1581</v>
      </c>
      <c r="B1583">
        <v>2.0196321420371528E-3</v>
      </c>
      <c r="C1583">
        <v>-120.9747314453125</v>
      </c>
    </row>
    <row r="1584" spans="1:3" x14ac:dyDescent="0.25">
      <c r="A1584" s="1">
        <v>1582</v>
      </c>
      <c r="B1584">
        <v>2.018871251493692E-3</v>
      </c>
      <c r="C1584">
        <v>-120.7591552734375</v>
      </c>
    </row>
    <row r="1585" spans="1:3" x14ac:dyDescent="0.25">
      <c r="A1585" s="1">
        <v>1583</v>
      </c>
      <c r="B1585">
        <v>2.0181105937808752E-3</v>
      </c>
      <c r="C1585">
        <v>-120.5435791015625</v>
      </c>
    </row>
    <row r="1586" spans="1:3" x14ac:dyDescent="0.25">
      <c r="A1586" s="1">
        <v>1584</v>
      </c>
      <c r="B1586">
        <v>2.017350634559989E-3</v>
      </c>
      <c r="C1586">
        <v>-120.328125</v>
      </c>
    </row>
    <row r="1587" spans="1:3" x14ac:dyDescent="0.25">
      <c r="A1587" s="1">
        <v>1585</v>
      </c>
      <c r="B1587">
        <v>2.0165911410003901E-3</v>
      </c>
      <c r="C1587">
        <v>-120.11279296875</v>
      </c>
    </row>
    <row r="1588" spans="1:3" x14ac:dyDescent="0.25">
      <c r="A1588" s="1">
        <v>1586</v>
      </c>
      <c r="B1588">
        <v>2.0158323459327221E-3</v>
      </c>
      <c r="C1588">
        <v>-119.897216796875</v>
      </c>
    </row>
    <row r="1589" spans="1:3" x14ac:dyDescent="0.25">
      <c r="A1589" s="1">
        <v>1587</v>
      </c>
      <c r="B1589">
        <v>2.0150737836956978E-3</v>
      </c>
      <c r="C1589">
        <v>-119.681884765625</v>
      </c>
    </row>
    <row r="1590" spans="1:3" x14ac:dyDescent="0.25">
      <c r="A1590" s="1">
        <v>1588</v>
      </c>
      <c r="B1590">
        <v>2.0143161527812481E-3</v>
      </c>
      <c r="C1590">
        <v>-119.4664306640625</v>
      </c>
    </row>
    <row r="1591" spans="1:3" x14ac:dyDescent="0.25">
      <c r="A1591" s="1">
        <v>1589</v>
      </c>
      <c r="B1591">
        <v>2.0135589875280861E-3</v>
      </c>
      <c r="C1591">
        <v>-119.2509765625</v>
      </c>
    </row>
    <row r="1592" spans="1:3" x14ac:dyDescent="0.25">
      <c r="A1592" s="1">
        <v>1590</v>
      </c>
      <c r="B1592">
        <v>2.0128025207668539E-3</v>
      </c>
      <c r="C1592">
        <v>-119.0357666015625</v>
      </c>
    </row>
    <row r="1593" spans="1:3" x14ac:dyDescent="0.25">
      <c r="A1593" s="1">
        <v>1591</v>
      </c>
      <c r="B1593">
        <v>2.012046286836267E-3</v>
      </c>
      <c r="C1593">
        <v>-118.8203125</v>
      </c>
    </row>
    <row r="1594" spans="1:3" x14ac:dyDescent="0.25">
      <c r="A1594" s="1">
        <v>1592</v>
      </c>
      <c r="B1594">
        <v>2.0112909842282529E-3</v>
      </c>
      <c r="C1594">
        <v>-118.60498046875</v>
      </c>
    </row>
    <row r="1595" spans="1:3" x14ac:dyDescent="0.25">
      <c r="A1595" s="1">
        <v>1593</v>
      </c>
      <c r="B1595">
        <v>2.010536147281528E-3</v>
      </c>
      <c r="C1595">
        <v>-118.3895263671875</v>
      </c>
    </row>
    <row r="1596" spans="1:3" x14ac:dyDescent="0.25">
      <c r="A1596" s="1">
        <v>1594</v>
      </c>
      <c r="B1596">
        <v>2.009781775996089E-3</v>
      </c>
      <c r="C1596">
        <v>-118.17431640625</v>
      </c>
    </row>
    <row r="1597" spans="1:3" x14ac:dyDescent="0.25">
      <c r="A1597" s="1">
        <v>1595</v>
      </c>
      <c r="B1597">
        <v>2.0090278703719382E-3</v>
      </c>
      <c r="C1597">
        <v>-117.958984375</v>
      </c>
    </row>
    <row r="1598" spans="1:3" x14ac:dyDescent="0.25">
      <c r="A1598" s="1">
        <v>1596</v>
      </c>
      <c r="B1598">
        <v>2.008274663239717E-3</v>
      </c>
      <c r="C1598">
        <v>-117.74365234375</v>
      </c>
    </row>
    <row r="1599" spans="1:3" x14ac:dyDescent="0.25">
      <c r="A1599" s="1">
        <v>1597</v>
      </c>
      <c r="B1599">
        <v>2.007521921768785E-3</v>
      </c>
      <c r="C1599">
        <v>-117.5284423828125</v>
      </c>
    </row>
    <row r="1600" spans="1:3" x14ac:dyDescent="0.25">
      <c r="A1600" s="1">
        <v>1598</v>
      </c>
      <c r="B1600">
        <v>2.006769878789783E-3</v>
      </c>
      <c r="C1600">
        <v>-117.31298828125</v>
      </c>
    </row>
    <row r="1601" spans="1:3" x14ac:dyDescent="0.25">
      <c r="A1601" s="1">
        <v>1599</v>
      </c>
      <c r="B1601">
        <v>2.0060185343027111E-3</v>
      </c>
      <c r="C1601">
        <v>-117.09765625</v>
      </c>
    </row>
    <row r="1602" spans="1:3" x14ac:dyDescent="0.25">
      <c r="A1602" s="1">
        <v>1600</v>
      </c>
      <c r="B1602">
        <v>2.0052674226462841E-3</v>
      </c>
      <c r="C1602">
        <v>-116.8824462890625</v>
      </c>
    </row>
    <row r="1603" spans="1:3" x14ac:dyDescent="0.25">
      <c r="A1603" s="1">
        <v>1601</v>
      </c>
      <c r="B1603">
        <v>2.0045172423124309E-3</v>
      </c>
      <c r="C1603">
        <v>-116.6669921875</v>
      </c>
    </row>
    <row r="1604" spans="1:3" x14ac:dyDescent="0.25">
      <c r="A1604" s="1">
        <v>1602</v>
      </c>
      <c r="B1604">
        <v>2.0037675276398659E-3</v>
      </c>
      <c r="C1604">
        <v>-116.451904296875</v>
      </c>
    </row>
    <row r="1605" spans="1:3" x14ac:dyDescent="0.25">
      <c r="A1605" s="1">
        <v>1603</v>
      </c>
      <c r="B1605">
        <v>2.0030182786285882E-3</v>
      </c>
      <c r="C1605">
        <v>-116.2366943359375</v>
      </c>
    </row>
    <row r="1606" spans="1:3" x14ac:dyDescent="0.25">
      <c r="A1606" s="1">
        <v>1604</v>
      </c>
      <c r="B1606">
        <v>2.0022694952785969E-3</v>
      </c>
      <c r="C1606">
        <v>-116.0213623046875</v>
      </c>
    </row>
    <row r="1607" spans="1:3" x14ac:dyDescent="0.25">
      <c r="A1607" s="1">
        <v>1605</v>
      </c>
      <c r="B1607">
        <v>2.001521410420537E-3</v>
      </c>
      <c r="C1607">
        <v>-115.806396484375</v>
      </c>
    </row>
    <row r="1608" spans="1:3" x14ac:dyDescent="0.25">
      <c r="A1608" s="1">
        <v>1606</v>
      </c>
      <c r="B1608">
        <v>2.000773791223764E-3</v>
      </c>
      <c r="C1608">
        <v>-115.591064453125</v>
      </c>
    </row>
    <row r="1609" spans="1:3" x14ac:dyDescent="0.25">
      <c r="A1609" s="1">
        <v>1607</v>
      </c>
      <c r="B1609">
        <v>2.0000268705189228E-3</v>
      </c>
      <c r="C1609">
        <v>-115.3759765625</v>
      </c>
    </row>
    <row r="1610" spans="1:3" x14ac:dyDescent="0.25">
      <c r="A1610" s="1">
        <v>1608</v>
      </c>
      <c r="B1610">
        <v>1.9992804154753681E-3</v>
      </c>
      <c r="C1610">
        <v>-115.1607666015625</v>
      </c>
    </row>
    <row r="1611" spans="1:3" x14ac:dyDescent="0.25">
      <c r="A1611" s="1">
        <v>1609</v>
      </c>
      <c r="B1611">
        <v>1.9985344260931019E-3</v>
      </c>
      <c r="C1611">
        <v>-114.9456787109375</v>
      </c>
    </row>
    <row r="1612" spans="1:3" x14ac:dyDescent="0.25">
      <c r="A1612" s="1">
        <v>1610</v>
      </c>
      <c r="B1612">
        <v>1.997789135202765E-3</v>
      </c>
      <c r="C1612">
        <v>-114.7303466796875</v>
      </c>
    </row>
    <row r="1613" spans="1:3" x14ac:dyDescent="0.25">
      <c r="A1613" s="1">
        <v>1611</v>
      </c>
      <c r="B1613">
        <v>1.9970443099737172E-3</v>
      </c>
      <c r="C1613">
        <v>-114.5152587890625</v>
      </c>
    </row>
    <row r="1614" spans="1:3" x14ac:dyDescent="0.25">
      <c r="A1614" s="1">
        <v>1612</v>
      </c>
      <c r="B1614">
        <v>1.996300183236599E-3</v>
      </c>
      <c r="C1614">
        <v>-114.3001708984375</v>
      </c>
    </row>
    <row r="1615" spans="1:3" x14ac:dyDescent="0.25">
      <c r="A1615" s="1">
        <v>1613</v>
      </c>
      <c r="B1615">
        <v>1.9955562893301249E-3</v>
      </c>
      <c r="C1615">
        <v>-114.0849609375</v>
      </c>
    </row>
    <row r="1616" spans="1:3" x14ac:dyDescent="0.25">
      <c r="A1616" s="1">
        <v>1614</v>
      </c>
      <c r="B1616">
        <v>1.9948130939155821E-3</v>
      </c>
      <c r="C1616">
        <v>-113.8699951171875</v>
      </c>
    </row>
    <row r="1617" spans="1:3" x14ac:dyDescent="0.25">
      <c r="A1617" s="1">
        <v>1615</v>
      </c>
      <c r="B1617">
        <v>1.9940705969929699E-3</v>
      </c>
      <c r="C1617">
        <v>-113.6549072265625</v>
      </c>
    </row>
    <row r="1618" spans="1:3" x14ac:dyDescent="0.25">
      <c r="A1618" s="1">
        <v>1616</v>
      </c>
      <c r="B1618">
        <v>1.9933285657316451E-3</v>
      </c>
      <c r="C1618">
        <v>-113.4398193359375</v>
      </c>
    </row>
    <row r="1619" spans="1:3" x14ac:dyDescent="0.25">
      <c r="A1619" s="1">
        <v>1617</v>
      </c>
      <c r="B1619">
        <v>1.9925870001316071E-3</v>
      </c>
      <c r="C1619">
        <v>-113.224853515625</v>
      </c>
    </row>
    <row r="1620" spans="1:3" x14ac:dyDescent="0.25">
      <c r="A1620" s="1">
        <v>1618</v>
      </c>
      <c r="B1620">
        <v>1.9918461330235E-3</v>
      </c>
      <c r="C1620">
        <v>-113.0098876953125</v>
      </c>
    </row>
    <row r="1621" spans="1:3" x14ac:dyDescent="0.25">
      <c r="A1621" s="1">
        <v>1619</v>
      </c>
      <c r="B1621">
        <v>1.9911057315766811E-3</v>
      </c>
      <c r="C1621">
        <v>-112.7947998046875</v>
      </c>
    </row>
    <row r="1622" spans="1:3" x14ac:dyDescent="0.25">
      <c r="A1622" s="1">
        <v>1620</v>
      </c>
      <c r="B1622">
        <v>1.9903660286217928E-3</v>
      </c>
      <c r="C1622">
        <v>-112.579833984375</v>
      </c>
    </row>
    <row r="1623" spans="1:3" x14ac:dyDescent="0.25">
      <c r="A1623" s="1">
        <v>1621</v>
      </c>
      <c r="B1623">
        <v>1.9896267913281922E-3</v>
      </c>
      <c r="C1623">
        <v>-112.3648681640625</v>
      </c>
    </row>
    <row r="1624" spans="1:3" x14ac:dyDescent="0.25">
      <c r="A1624" s="1">
        <v>1622</v>
      </c>
      <c r="B1624">
        <v>1.988888019695878E-3</v>
      </c>
      <c r="C1624">
        <v>-112.14990234375</v>
      </c>
    </row>
    <row r="1625" spans="1:3" x14ac:dyDescent="0.25">
      <c r="A1625" s="1">
        <v>1623</v>
      </c>
      <c r="B1625">
        <v>1.9881499465554948E-3</v>
      </c>
      <c r="C1625">
        <v>-111.9349365234375</v>
      </c>
    </row>
    <row r="1626" spans="1:3" x14ac:dyDescent="0.25">
      <c r="A1626" s="1">
        <v>1624</v>
      </c>
      <c r="B1626">
        <v>1.9874123390763998E-3</v>
      </c>
      <c r="C1626">
        <v>-111.7200927734375</v>
      </c>
    </row>
    <row r="1627" spans="1:3" x14ac:dyDescent="0.25">
      <c r="A1627" s="1">
        <v>1625</v>
      </c>
      <c r="B1627">
        <v>1.9866754300892349E-3</v>
      </c>
      <c r="C1627">
        <v>-111.505126953125</v>
      </c>
    </row>
    <row r="1628" spans="1:3" x14ac:dyDescent="0.25">
      <c r="A1628" s="1">
        <v>1626</v>
      </c>
      <c r="B1628">
        <v>1.985938753932714E-3</v>
      </c>
      <c r="C1628">
        <v>-111.2901611328125</v>
      </c>
    </row>
    <row r="1629" spans="1:3" x14ac:dyDescent="0.25">
      <c r="A1629" s="1">
        <v>1627</v>
      </c>
      <c r="B1629">
        <v>1.985202776268125E-3</v>
      </c>
      <c r="C1629">
        <v>-111.075439453125</v>
      </c>
    </row>
    <row r="1630" spans="1:3" x14ac:dyDescent="0.25">
      <c r="A1630" s="1">
        <v>1628</v>
      </c>
      <c r="B1630">
        <v>1.984467264264822E-3</v>
      </c>
      <c r="C1630">
        <v>-110.8604736328125</v>
      </c>
    </row>
    <row r="1631" spans="1:3" x14ac:dyDescent="0.25">
      <c r="A1631" s="1">
        <v>1629</v>
      </c>
      <c r="B1631">
        <v>1.98373245075345E-3</v>
      </c>
      <c r="C1631">
        <v>-110.6456298828125</v>
      </c>
    </row>
    <row r="1632" spans="1:3" x14ac:dyDescent="0.25">
      <c r="A1632" s="1">
        <v>1630</v>
      </c>
      <c r="B1632">
        <v>1.9829981029033661E-3</v>
      </c>
      <c r="C1632">
        <v>-110.430908203125</v>
      </c>
    </row>
    <row r="1633" spans="1:3" x14ac:dyDescent="0.25">
      <c r="A1633" s="1">
        <v>1631</v>
      </c>
      <c r="B1633">
        <v>1.9822642207145691E-3</v>
      </c>
      <c r="C1633">
        <v>-110.2158203125</v>
      </c>
    </row>
    <row r="1634" spans="1:3" x14ac:dyDescent="0.25">
      <c r="A1634" s="1">
        <v>1632</v>
      </c>
      <c r="B1634">
        <v>1.9815310370177031E-3</v>
      </c>
      <c r="C1634">
        <v>-110.0010986328125</v>
      </c>
    </row>
    <row r="1635" spans="1:3" x14ac:dyDescent="0.25">
      <c r="A1635" s="1">
        <v>1633</v>
      </c>
      <c r="B1635">
        <v>1.9807983189821239E-3</v>
      </c>
      <c r="C1635">
        <v>-109.7864990234375</v>
      </c>
    </row>
    <row r="1636" spans="1:3" x14ac:dyDescent="0.25">
      <c r="A1636" s="1">
        <v>1634</v>
      </c>
      <c r="B1636">
        <v>1.9800660666078329E-3</v>
      </c>
      <c r="C1636">
        <v>-109.571533203125</v>
      </c>
    </row>
    <row r="1637" spans="1:3" x14ac:dyDescent="0.25">
      <c r="A1637" s="1">
        <v>1635</v>
      </c>
      <c r="B1637">
        <v>1.979334512725472E-3</v>
      </c>
      <c r="C1637">
        <v>-109.35693359375</v>
      </c>
    </row>
    <row r="1638" spans="1:3" x14ac:dyDescent="0.25">
      <c r="A1638" s="1">
        <v>1636</v>
      </c>
      <c r="B1638">
        <v>1.9786034245043989E-3</v>
      </c>
      <c r="C1638">
        <v>-109.14208984375</v>
      </c>
    </row>
    <row r="1639" spans="1:3" x14ac:dyDescent="0.25">
      <c r="A1639" s="1">
        <v>1637</v>
      </c>
      <c r="B1639">
        <v>1.977872801944613E-3</v>
      </c>
      <c r="C1639">
        <v>-108.9273681640625</v>
      </c>
    </row>
    <row r="1640" spans="1:3" x14ac:dyDescent="0.25">
      <c r="A1640" s="1">
        <v>1638</v>
      </c>
      <c r="B1640">
        <v>1.977142877876759E-3</v>
      </c>
      <c r="C1640">
        <v>-108.712646484375</v>
      </c>
    </row>
    <row r="1641" spans="1:3" x14ac:dyDescent="0.25">
      <c r="A1641" s="1">
        <v>1639</v>
      </c>
      <c r="B1641">
        <v>1.9764131866395469E-3</v>
      </c>
      <c r="C1641">
        <v>-108.4979248046875</v>
      </c>
    </row>
    <row r="1642" spans="1:3" x14ac:dyDescent="0.25">
      <c r="A1642" s="1">
        <v>1640</v>
      </c>
      <c r="B1642">
        <v>1.9756841938942671E-3</v>
      </c>
      <c r="C1642">
        <v>-108.283203125</v>
      </c>
    </row>
    <row r="1643" spans="1:3" x14ac:dyDescent="0.25">
      <c r="A1643" s="1">
        <v>1641</v>
      </c>
      <c r="B1643">
        <v>1.9749558996409182E-3</v>
      </c>
      <c r="C1643">
        <v>-108.0684814453125</v>
      </c>
    </row>
    <row r="1644" spans="1:3" x14ac:dyDescent="0.25">
      <c r="A1644" s="1">
        <v>1642</v>
      </c>
      <c r="B1644">
        <v>1.9742280710488562E-3</v>
      </c>
      <c r="C1644">
        <v>-107.85400390625</v>
      </c>
    </row>
    <row r="1645" spans="1:3" x14ac:dyDescent="0.25">
      <c r="A1645" s="1">
        <v>1643</v>
      </c>
      <c r="B1645">
        <v>1.9735007081180811E-3</v>
      </c>
      <c r="C1645">
        <v>-107.63916015625</v>
      </c>
    </row>
    <row r="1646" spans="1:3" x14ac:dyDescent="0.25">
      <c r="A1646" s="1">
        <v>1644</v>
      </c>
      <c r="B1646">
        <v>1.9727738108485941E-3</v>
      </c>
      <c r="C1646">
        <v>-107.4246826171875</v>
      </c>
    </row>
    <row r="1647" spans="1:3" x14ac:dyDescent="0.25">
      <c r="A1647" s="1">
        <v>1645</v>
      </c>
      <c r="B1647">
        <v>1.9720476120710369E-3</v>
      </c>
      <c r="C1647">
        <v>-107.210205078125</v>
      </c>
    </row>
    <row r="1648" spans="1:3" x14ac:dyDescent="0.25">
      <c r="A1648" s="1">
        <v>1646</v>
      </c>
      <c r="B1648">
        <v>1.9713218789547682E-3</v>
      </c>
      <c r="C1648">
        <v>-106.9954833984375</v>
      </c>
    </row>
    <row r="1649" spans="1:3" x14ac:dyDescent="0.25">
      <c r="A1649" s="1">
        <v>1647</v>
      </c>
      <c r="B1649">
        <v>1.97059684433043E-3</v>
      </c>
      <c r="C1649">
        <v>-106.78125</v>
      </c>
    </row>
    <row r="1650" spans="1:3" x14ac:dyDescent="0.25">
      <c r="A1650" s="1">
        <v>1648</v>
      </c>
      <c r="B1650">
        <v>1.9698722753673792E-3</v>
      </c>
      <c r="C1650">
        <v>-106.5665283203125</v>
      </c>
    </row>
    <row r="1651" spans="1:3" x14ac:dyDescent="0.25">
      <c r="A1651" s="1">
        <v>1649</v>
      </c>
      <c r="B1651">
        <v>1.9691481720656161E-3</v>
      </c>
      <c r="C1651">
        <v>-106.3519287109375</v>
      </c>
    </row>
    <row r="1652" spans="1:3" x14ac:dyDescent="0.25">
      <c r="A1652" s="1">
        <v>1650</v>
      </c>
      <c r="B1652">
        <v>1.968424534425139E-3</v>
      </c>
      <c r="C1652">
        <v>-106.1375732421875</v>
      </c>
    </row>
    <row r="1653" spans="1:3" x14ac:dyDescent="0.25">
      <c r="A1653" s="1">
        <v>1651</v>
      </c>
      <c r="B1653">
        <v>1.9677013624459509E-3</v>
      </c>
      <c r="C1653">
        <v>-105.923095703125</v>
      </c>
    </row>
    <row r="1654" spans="1:3" x14ac:dyDescent="0.25">
      <c r="A1654" s="1">
        <v>1652</v>
      </c>
      <c r="B1654">
        <v>1.966978888958693E-3</v>
      </c>
      <c r="C1654">
        <v>-105.70849609375</v>
      </c>
    </row>
    <row r="1655" spans="1:3" x14ac:dyDescent="0.25">
      <c r="A1655" s="1">
        <v>1653</v>
      </c>
      <c r="B1655">
        <v>1.9662568811327219E-3</v>
      </c>
      <c r="C1655">
        <v>-105.4940185546875</v>
      </c>
    </row>
    <row r="1656" spans="1:3" x14ac:dyDescent="0.25">
      <c r="A1656" s="1">
        <v>1654</v>
      </c>
      <c r="B1656">
        <v>1.965535338968039E-3</v>
      </c>
      <c r="C1656">
        <v>-105.27978515625</v>
      </c>
    </row>
    <row r="1657" spans="1:3" x14ac:dyDescent="0.25">
      <c r="A1657" s="1">
        <v>1655</v>
      </c>
      <c r="B1657">
        <v>1.9648144952952862E-3</v>
      </c>
      <c r="C1657">
        <v>-105.065185546875</v>
      </c>
    </row>
    <row r="1658" spans="1:3" x14ac:dyDescent="0.25">
      <c r="A1658" s="1">
        <v>1656</v>
      </c>
      <c r="B1658">
        <v>1.9640941172838211E-3</v>
      </c>
      <c r="C1658">
        <v>-104.8509521484375</v>
      </c>
    </row>
    <row r="1659" spans="1:3" x14ac:dyDescent="0.25">
      <c r="A1659" s="1">
        <v>1657</v>
      </c>
      <c r="B1659">
        <v>1.9633742049336429E-3</v>
      </c>
      <c r="C1659">
        <v>-104.6365966796875</v>
      </c>
    </row>
    <row r="1660" spans="1:3" x14ac:dyDescent="0.25">
      <c r="A1660" s="1">
        <v>1658</v>
      </c>
      <c r="B1660">
        <v>1.9626547582447529E-3</v>
      </c>
      <c r="C1660">
        <v>-104.4222412109375</v>
      </c>
    </row>
    <row r="1661" spans="1:3" x14ac:dyDescent="0.25">
      <c r="A1661" s="1">
        <v>1659</v>
      </c>
      <c r="B1661">
        <v>1.961936010047793E-3</v>
      </c>
      <c r="C1661">
        <v>-104.2080078125</v>
      </c>
    </row>
    <row r="1662" spans="1:3" x14ac:dyDescent="0.25">
      <c r="A1662" s="1">
        <v>1660</v>
      </c>
      <c r="B1662">
        <v>1.9612177275121212E-3</v>
      </c>
      <c r="C1662">
        <v>-103.99365234375</v>
      </c>
    </row>
    <row r="1663" spans="1:3" x14ac:dyDescent="0.25">
      <c r="A1663" s="1">
        <v>1661</v>
      </c>
      <c r="B1663">
        <v>1.9604999106377359E-3</v>
      </c>
      <c r="C1663">
        <v>-103.779296875</v>
      </c>
    </row>
    <row r="1664" spans="1:3" x14ac:dyDescent="0.25">
      <c r="A1664" s="1">
        <v>1662</v>
      </c>
      <c r="B1664">
        <v>1.9597825594246392E-3</v>
      </c>
      <c r="C1664">
        <v>-103.565185546875</v>
      </c>
    </row>
    <row r="1665" spans="1:3" x14ac:dyDescent="0.25">
      <c r="A1665" s="1">
        <v>1663</v>
      </c>
      <c r="B1665">
        <v>1.9590659067034721E-3</v>
      </c>
      <c r="C1665">
        <v>-103.3509521484375</v>
      </c>
    </row>
    <row r="1666" spans="1:3" x14ac:dyDescent="0.25">
      <c r="A1666" s="1">
        <v>1664</v>
      </c>
      <c r="B1666">
        <v>1.9583497196435928E-3</v>
      </c>
      <c r="C1666">
        <v>-103.1365966796875</v>
      </c>
    </row>
    <row r="1667" spans="1:3" x14ac:dyDescent="0.25">
      <c r="A1667" s="1">
        <v>1665</v>
      </c>
      <c r="B1667">
        <v>1.9576339982450008E-3</v>
      </c>
      <c r="C1667">
        <v>-102.9224853515625</v>
      </c>
    </row>
    <row r="1668" spans="1:3" x14ac:dyDescent="0.25">
      <c r="A1668" s="1">
        <v>1666</v>
      </c>
      <c r="B1668">
        <v>1.9569187425076962E-3</v>
      </c>
      <c r="C1668">
        <v>-102.708251953125</v>
      </c>
    </row>
    <row r="1669" spans="1:3" x14ac:dyDescent="0.25">
      <c r="A1669" s="1">
        <v>1667</v>
      </c>
      <c r="B1669">
        <v>1.956204185262322E-3</v>
      </c>
      <c r="C1669">
        <v>-102.493896484375</v>
      </c>
    </row>
    <row r="1670" spans="1:3" x14ac:dyDescent="0.25">
      <c r="A1670" s="1">
        <v>1668</v>
      </c>
      <c r="B1670">
        <v>1.955490093678236E-3</v>
      </c>
      <c r="C1670">
        <v>-102.2799072265625</v>
      </c>
    </row>
    <row r="1671" spans="1:3" x14ac:dyDescent="0.25">
      <c r="A1671" s="1">
        <v>1669</v>
      </c>
      <c r="B1671">
        <v>1.954776700586081E-3</v>
      </c>
      <c r="C1671">
        <v>-102.065673828125</v>
      </c>
    </row>
    <row r="1672" spans="1:3" x14ac:dyDescent="0.25">
      <c r="A1672" s="1">
        <v>1670</v>
      </c>
      <c r="B1672">
        <v>1.9540635403245692E-3</v>
      </c>
      <c r="C1672">
        <v>-101.8515625</v>
      </c>
    </row>
    <row r="1673" spans="1:3" x14ac:dyDescent="0.25">
      <c r="A1673" s="1">
        <v>1671</v>
      </c>
      <c r="B1673">
        <v>1.9533510785549879E-3</v>
      </c>
      <c r="C1673">
        <v>-101.6375732421875</v>
      </c>
    </row>
    <row r="1674" spans="1:3" x14ac:dyDescent="0.25">
      <c r="A1674" s="1">
        <v>1672</v>
      </c>
      <c r="B1674">
        <v>1.952638966031373E-3</v>
      </c>
      <c r="C1674">
        <v>-101.4234619140625</v>
      </c>
    </row>
    <row r="1675" spans="1:3" x14ac:dyDescent="0.25">
      <c r="A1675" s="1">
        <v>1673</v>
      </c>
      <c r="B1675">
        <v>1.9519275519996879E-3</v>
      </c>
      <c r="C1675">
        <v>-101.2093505859375</v>
      </c>
    </row>
    <row r="1676" spans="1:3" x14ac:dyDescent="0.25">
      <c r="A1676" s="1">
        <v>1674</v>
      </c>
      <c r="B1676">
        <v>1.951216487213969E-3</v>
      </c>
      <c r="C1676">
        <v>-100.9954833984375</v>
      </c>
    </row>
    <row r="1677" spans="1:3" x14ac:dyDescent="0.25">
      <c r="A1677" s="1">
        <v>1675</v>
      </c>
      <c r="B1677">
        <v>1.9505058880895381E-3</v>
      </c>
      <c r="C1677">
        <v>-100.781494140625</v>
      </c>
    </row>
    <row r="1678" spans="1:3" x14ac:dyDescent="0.25">
      <c r="A1678" s="1">
        <v>1676</v>
      </c>
      <c r="B1678">
        <v>1.949796103872359E-3</v>
      </c>
      <c r="C1678">
        <v>-100.5672607421875</v>
      </c>
    </row>
    <row r="1679" spans="1:3" x14ac:dyDescent="0.25">
      <c r="A1679" s="1">
        <v>1677</v>
      </c>
      <c r="B1679">
        <v>1.9490865524858241E-3</v>
      </c>
      <c r="C1679">
        <v>-100.3536376953125</v>
      </c>
    </row>
    <row r="1680" spans="1:3" x14ac:dyDescent="0.25">
      <c r="A1680" s="1">
        <v>1678</v>
      </c>
      <c r="B1680">
        <v>1.948377583175898E-3</v>
      </c>
      <c r="C1680">
        <v>-100.139404296875</v>
      </c>
    </row>
    <row r="1681" spans="1:3" x14ac:dyDescent="0.25">
      <c r="A1681" s="1">
        <v>1679</v>
      </c>
      <c r="B1681">
        <v>1.9476691959425809E-3</v>
      </c>
      <c r="C1681">
        <v>-99.9254150390625</v>
      </c>
    </row>
    <row r="1682" spans="1:3" x14ac:dyDescent="0.25">
      <c r="A1682" s="1">
        <v>1680</v>
      </c>
      <c r="B1682">
        <v>1.9469612743705509E-3</v>
      </c>
      <c r="C1682">
        <v>-99.711669921875</v>
      </c>
    </row>
    <row r="1683" spans="1:3" x14ac:dyDescent="0.25">
      <c r="A1683" s="1">
        <v>1681</v>
      </c>
      <c r="B1683">
        <v>1.946253818459809E-3</v>
      </c>
      <c r="C1683">
        <v>-99.497802734375</v>
      </c>
    </row>
    <row r="1684" spans="1:3" x14ac:dyDescent="0.25">
      <c r="A1684" s="1">
        <v>1682</v>
      </c>
      <c r="B1684">
        <v>1.9455470610409979E-3</v>
      </c>
      <c r="C1684">
        <v>-99.2838134765625</v>
      </c>
    </row>
    <row r="1685" spans="1:3" x14ac:dyDescent="0.25">
      <c r="A1685" s="1">
        <v>1683</v>
      </c>
      <c r="B1685">
        <v>1.9448406528681521E-3</v>
      </c>
      <c r="C1685">
        <v>-99.070068359375</v>
      </c>
    </row>
    <row r="1686" spans="1:3" x14ac:dyDescent="0.25">
      <c r="A1686" s="1">
        <v>1684</v>
      </c>
      <c r="B1686">
        <v>1.944134826771915E-3</v>
      </c>
      <c r="C1686">
        <v>-98.8563232421875</v>
      </c>
    </row>
    <row r="1687" spans="1:3" x14ac:dyDescent="0.25">
      <c r="A1687" s="1">
        <v>1685</v>
      </c>
      <c r="B1687">
        <v>1.943429466336966E-3</v>
      </c>
      <c r="C1687">
        <v>-98.6424560546875</v>
      </c>
    </row>
    <row r="1688" spans="1:3" x14ac:dyDescent="0.25">
      <c r="A1688" s="1">
        <v>1686</v>
      </c>
      <c r="B1688">
        <v>1.9427246879786251E-3</v>
      </c>
      <c r="C1688">
        <v>-98.4287109375</v>
      </c>
    </row>
    <row r="1689" spans="1:3" x14ac:dyDescent="0.25">
      <c r="A1689" s="1">
        <v>1687</v>
      </c>
      <c r="B1689">
        <v>1.9420203752815719E-3</v>
      </c>
      <c r="C1689">
        <v>-98.2149658203125</v>
      </c>
    </row>
    <row r="1690" spans="1:3" x14ac:dyDescent="0.25">
      <c r="A1690" s="1">
        <v>1688</v>
      </c>
      <c r="B1690">
        <v>1.9413165282458069E-3</v>
      </c>
      <c r="C1690">
        <v>-98.0010986328125</v>
      </c>
    </row>
    <row r="1691" spans="1:3" x14ac:dyDescent="0.25">
      <c r="A1691" s="1">
        <v>1689</v>
      </c>
      <c r="B1691">
        <v>1.94061326328665E-3</v>
      </c>
      <c r="C1691">
        <v>-97.78759765625</v>
      </c>
    </row>
    <row r="1692" spans="1:3" x14ac:dyDescent="0.25">
      <c r="A1692" s="1">
        <v>1690</v>
      </c>
      <c r="B1692">
        <v>1.939910463988781E-3</v>
      </c>
      <c r="C1692">
        <v>-97.57373046875</v>
      </c>
    </row>
    <row r="1693" spans="1:3" x14ac:dyDescent="0.25">
      <c r="A1693" s="1">
        <v>1691</v>
      </c>
      <c r="B1693">
        <v>1.9392082467675209E-3</v>
      </c>
      <c r="C1693">
        <v>-97.360107421875</v>
      </c>
    </row>
    <row r="1694" spans="1:3" x14ac:dyDescent="0.25">
      <c r="A1694" s="1">
        <v>1692</v>
      </c>
      <c r="B1694">
        <v>1.938506728038192E-3</v>
      </c>
      <c r="C1694">
        <v>-97.146728515625</v>
      </c>
    </row>
    <row r="1695" spans="1:3" x14ac:dyDescent="0.25">
      <c r="A1695" s="1">
        <v>1693</v>
      </c>
      <c r="B1695">
        <v>1.9378054421395059E-3</v>
      </c>
      <c r="C1695">
        <v>-96.9329833984375</v>
      </c>
    </row>
    <row r="1696" spans="1:3" x14ac:dyDescent="0.25">
      <c r="A1696" s="1">
        <v>1694</v>
      </c>
      <c r="B1696">
        <v>1.937104621902108E-3</v>
      </c>
      <c r="C1696">
        <v>-96.7193603515625</v>
      </c>
    </row>
    <row r="1697" spans="1:3" x14ac:dyDescent="0.25">
      <c r="A1697" s="1">
        <v>1695</v>
      </c>
      <c r="B1697">
        <v>1.936404383741319E-3</v>
      </c>
      <c r="C1697">
        <v>-96.505859375</v>
      </c>
    </row>
    <row r="1698" spans="1:3" x14ac:dyDescent="0.25">
      <c r="A1698" s="1">
        <v>1696</v>
      </c>
      <c r="B1698">
        <v>1.9357047276571391E-3</v>
      </c>
      <c r="C1698">
        <v>-96.292236328125</v>
      </c>
    </row>
    <row r="1699" spans="1:3" x14ac:dyDescent="0.25">
      <c r="A1699" s="1">
        <v>1697</v>
      </c>
      <c r="B1699">
        <v>1.9350054208189249E-3</v>
      </c>
      <c r="C1699">
        <v>-96.07861328125</v>
      </c>
    </row>
    <row r="1700" spans="1:3" x14ac:dyDescent="0.25">
      <c r="A1700" s="1">
        <v>1698</v>
      </c>
      <c r="B1700">
        <v>1.9343066960573201E-3</v>
      </c>
      <c r="C1700">
        <v>-95.8653564453125</v>
      </c>
    </row>
    <row r="1701" spans="1:3" x14ac:dyDescent="0.25">
      <c r="A1701" s="1">
        <v>1699</v>
      </c>
      <c r="B1701">
        <v>1.9336085533723239E-3</v>
      </c>
      <c r="C1701">
        <v>-95.6517333984375</v>
      </c>
    </row>
    <row r="1702" spans="1:3" x14ac:dyDescent="0.25">
      <c r="A1702" s="1">
        <v>1700</v>
      </c>
      <c r="B1702">
        <v>1.9329107599332931E-3</v>
      </c>
      <c r="C1702">
        <v>-95.4381103515625</v>
      </c>
    </row>
    <row r="1703" spans="1:3" x14ac:dyDescent="0.25">
      <c r="A1703" s="1">
        <v>1701</v>
      </c>
      <c r="B1703">
        <v>1.9322135485708709E-3</v>
      </c>
      <c r="C1703">
        <v>-95.2249755859375</v>
      </c>
    </row>
    <row r="1704" spans="1:3" x14ac:dyDescent="0.25">
      <c r="A1704" s="1">
        <v>1702</v>
      </c>
      <c r="B1704">
        <v>1.9315168028697369E-3</v>
      </c>
      <c r="C1704">
        <v>-95.0113525390625</v>
      </c>
    </row>
    <row r="1705" spans="1:3" x14ac:dyDescent="0.25">
      <c r="A1705" s="1">
        <v>1703</v>
      </c>
      <c r="B1705">
        <v>1.93082052282989E-3</v>
      </c>
      <c r="C1705">
        <v>-94.7979736328125</v>
      </c>
    </row>
    <row r="1706" spans="1:3" x14ac:dyDescent="0.25">
      <c r="A1706" s="1">
        <v>1704</v>
      </c>
      <c r="B1706">
        <v>1.9301248248666521E-3</v>
      </c>
      <c r="C1706">
        <v>-94.584716796875</v>
      </c>
    </row>
    <row r="1707" spans="1:3" x14ac:dyDescent="0.25">
      <c r="A1707" s="1">
        <v>1705</v>
      </c>
      <c r="B1707">
        <v>1.929429592564702E-3</v>
      </c>
      <c r="C1707">
        <v>-94.3712158203125</v>
      </c>
    </row>
    <row r="1708" spans="1:3" x14ac:dyDescent="0.25">
      <c r="A1708" s="1">
        <v>1706</v>
      </c>
      <c r="B1708">
        <v>1.9287349423393609E-3</v>
      </c>
      <c r="C1708">
        <v>-94.157958984375</v>
      </c>
    </row>
    <row r="1709" spans="1:3" x14ac:dyDescent="0.25">
      <c r="A1709" s="1">
        <v>1707</v>
      </c>
      <c r="B1709">
        <v>1.9280407577753069E-3</v>
      </c>
      <c r="C1709">
        <v>-93.9447021484375</v>
      </c>
    </row>
    <row r="1710" spans="1:3" x14ac:dyDescent="0.25">
      <c r="A1710" s="1">
        <v>1708</v>
      </c>
      <c r="B1710">
        <v>1.92734703887254E-3</v>
      </c>
      <c r="C1710">
        <v>-93.7314453125</v>
      </c>
    </row>
    <row r="1711" spans="1:3" x14ac:dyDescent="0.25">
      <c r="A1711" s="1">
        <v>1709</v>
      </c>
      <c r="B1711">
        <v>1.926653785631061E-3</v>
      </c>
      <c r="C1711">
        <v>-93.51806640625</v>
      </c>
    </row>
    <row r="1712" spans="1:3" x14ac:dyDescent="0.25">
      <c r="A1712" s="1">
        <v>1710</v>
      </c>
      <c r="B1712">
        <v>1.9259611144661899E-3</v>
      </c>
      <c r="C1712">
        <v>-93.3050537109375</v>
      </c>
    </row>
    <row r="1713" spans="1:3" x14ac:dyDescent="0.25">
      <c r="A1713" s="1">
        <v>1711</v>
      </c>
      <c r="B1713">
        <v>1.925268908962607E-3</v>
      </c>
      <c r="C1713">
        <v>-93.0916748046875</v>
      </c>
    </row>
    <row r="1714" spans="1:3" x14ac:dyDescent="0.25">
      <c r="A1714" s="1">
        <v>1712</v>
      </c>
      <c r="B1714">
        <v>1.924577169120312E-3</v>
      </c>
      <c r="C1714">
        <v>-92.8785400390625</v>
      </c>
    </row>
    <row r="1715" spans="1:3" x14ac:dyDescent="0.25">
      <c r="A1715" s="1">
        <v>1713</v>
      </c>
      <c r="B1715">
        <v>1.923885894939303E-3</v>
      </c>
      <c r="C1715">
        <v>-92.66552734375</v>
      </c>
    </row>
    <row r="1716" spans="1:3" x14ac:dyDescent="0.25">
      <c r="A1716" s="1">
        <v>1714</v>
      </c>
      <c r="B1716">
        <v>1.923195202834904E-3</v>
      </c>
      <c r="C1716">
        <v>-92.4522705078125</v>
      </c>
    </row>
    <row r="1717" spans="1:3" x14ac:dyDescent="0.25">
      <c r="A1717" s="1">
        <v>1715</v>
      </c>
      <c r="B1717">
        <v>1.922505209222436E-3</v>
      </c>
      <c r="C1717">
        <v>-92.2392578125</v>
      </c>
    </row>
    <row r="1718" spans="1:3" x14ac:dyDescent="0.25">
      <c r="A1718" s="1">
        <v>1716</v>
      </c>
      <c r="B1718">
        <v>1.9218154484406109E-3</v>
      </c>
      <c r="C1718">
        <v>-92.0262451171875</v>
      </c>
    </row>
    <row r="1719" spans="1:3" x14ac:dyDescent="0.25">
      <c r="A1719" s="1">
        <v>1717</v>
      </c>
      <c r="B1719">
        <v>1.9211262697353959E-3</v>
      </c>
      <c r="C1719">
        <v>-91.8131103515625</v>
      </c>
    </row>
    <row r="1720" spans="1:3" x14ac:dyDescent="0.25">
      <c r="A1720" s="1">
        <v>1718</v>
      </c>
      <c r="B1720">
        <v>1.920437556691468E-3</v>
      </c>
      <c r="C1720">
        <v>-91.5999755859375</v>
      </c>
    </row>
    <row r="1721" spans="1:3" x14ac:dyDescent="0.25">
      <c r="A1721" s="1">
        <v>1719</v>
      </c>
      <c r="B1721">
        <v>1.9197491928935051E-3</v>
      </c>
      <c r="C1721">
        <v>-91.3870849609375</v>
      </c>
    </row>
    <row r="1722" spans="1:3" x14ac:dyDescent="0.25">
      <c r="A1722" s="1">
        <v>1720</v>
      </c>
      <c r="B1722">
        <v>1.919061527587473E-3</v>
      </c>
      <c r="C1722">
        <v>-91.174072265625</v>
      </c>
    </row>
    <row r="1723" spans="1:3" x14ac:dyDescent="0.25">
      <c r="A1723" s="1">
        <v>1721</v>
      </c>
      <c r="B1723">
        <v>1.918374327942729E-3</v>
      </c>
      <c r="C1723">
        <v>-90.961181640625</v>
      </c>
    </row>
    <row r="1724" spans="1:3" x14ac:dyDescent="0.25">
      <c r="A1724" s="1">
        <v>1722</v>
      </c>
      <c r="B1724">
        <v>1.9176874775439501E-3</v>
      </c>
      <c r="C1724">
        <v>-90.7481689453125</v>
      </c>
    </row>
    <row r="1725" spans="1:3" x14ac:dyDescent="0.25">
      <c r="A1725" s="1">
        <v>1723</v>
      </c>
      <c r="B1725">
        <v>1.9170012092217801E-3</v>
      </c>
      <c r="C1725">
        <v>-90.535400390625</v>
      </c>
    </row>
    <row r="1726" spans="1:3" x14ac:dyDescent="0.25">
      <c r="A1726" s="1">
        <v>1724</v>
      </c>
      <c r="B1726">
        <v>1.916315406560898E-3</v>
      </c>
      <c r="C1726">
        <v>-90.3223876953125</v>
      </c>
    </row>
    <row r="1727" spans="1:3" x14ac:dyDescent="0.25">
      <c r="A1727" s="1">
        <v>1725</v>
      </c>
      <c r="B1727">
        <v>1.9156300695613031E-3</v>
      </c>
      <c r="C1727">
        <v>-90.1097412109375</v>
      </c>
    </row>
    <row r="1728" spans="1:3" x14ac:dyDescent="0.25">
      <c r="A1728" s="1">
        <v>1726</v>
      </c>
      <c r="B1728">
        <v>1.9149453146383171E-3</v>
      </c>
      <c r="C1728">
        <v>-89.896728515625</v>
      </c>
    </row>
    <row r="1729" spans="1:3" x14ac:dyDescent="0.25">
      <c r="A1729" s="1">
        <v>1727</v>
      </c>
      <c r="B1729">
        <v>1.9142609089612961E-3</v>
      </c>
      <c r="C1729">
        <v>-89.6839599609375</v>
      </c>
    </row>
    <row r="1730" spans="1:3" x14ac:dyDescent="0.25">
      <c r="A1730" s="1">
        <v>1728</v>
      </c>
      <c r="B1730">
        <v>1.9135772017762061E-3</v>
      </c>
      <c r="C1730">
        <v>-89.4713134765625</v>
      </c>
    </row>
    <row r="1731" spans="1:3" x14ac:dyDescent="0.25">
      <c r="A1731" s="1">
        <v>1729</v>
      </c>
      <c r="B1731">
        <v>1.912893727421761E-3</v>
      </c>
      <c r="C1731">
        <v>-89.2584228515625</v>
      </c>
    </row>
    <row r="1732" spans="1:3" x14ac:dyDescent="0.25">
      <c r="A1732" s="1">
        <v>1730</v>
      </c>
      <c r="B1732">
        <v>1.912210951559246E-3</v>
      </c>
      <c r="C1732">
        <v>-89.0457763671875</v>
      </c>
    </row>
    <row r="1733" spans="1:3" x14ac:dyDescent="0.25">
      <c r="A1733" s="1">
        <v>1731</v>
      </c>
      <c r="B1733">
        <v>1.9115285249426961E-3</v>
      </c>
      <c r="C1733">
        <v>-88.8331298828125</v>
      </c>
    </row>
    <row r="1734" spans="1:3" x14ac:dyDescent="0.25">
      <c r="A1734" s="1">
        <v>1732</v>
      </c>
      <c r="B1734">
        <v>1.910846680402756E-3</v>
      </c>
      <c r="C1734">
        <v>-88.620361328125</v>
      </c>
    </row>
    <row r="1735" spans="1:3" x14ac:dyDescent="0.25">
      <c r="A1735" s="1">
        <v>1733</v>
      </c>
      <c r="B1735">
        <v>1.9101653015241029E-3</v>
      </c>
      <c r="C1735">
        <v>-88.40771484375</v>
      </c>
    </row>
    <row r="1736" spans="1:3" x14ac:dyDescent="0.25">
      <c r="A1736" s="1">
        <v>1734</v>
      </c>
      <c r="B1736">
        <v>1.9094843883067369E-3</v>
      </c>
      <c r="C1736">
        <v>-88.1951904296875</v>
      </c>
    </row>
    <row r="1737" spans="1:3" x14ac:dyDescent="0.25">
      <c r="A1737" s="1">
        <v>1735</v>
      </c>
      <c r="B1737">
        <v>1.9088039407506589E-3</v>
      </c>
      <c r="C1737">
        <v>-87.982421875</v>
      </c>
    </row>
    <row r="1738" spans="1:3" x14ac:dyDescent="0.25">
      <c r="A1738" s="1">
        <v>1736</v>
      </c>
      <c r="B1738">
        <v>1.908124075271189E-3</v>
      </c>
      <c r="C1738">
        <v>-87.77001953125</v>
      </c>
    </row>
    <row r="1739" spans="1:3" x14ac:dyDescent="0.25">
      <c r="A1739" s="1">
        <v>1737</v>
      </c>
      <c r="B1739">
        <v>1.907444791868329E-3</v>
      </c>
      <c r="C1739">
        <v>-87.5574951171875</v>
      </c>
    </row>
    <row r="1740" spans="1:3" x14ac:dyDescent="0.25">
      <c r="A1740" s="1">
        <v>1738</v>
      </c>
      <c r="B1740">
        <v>1.906765741296113E-3</v>
      </c>
      <c r="C1740">
        <v>-87.3448486328125</v>
      </c>
    </row>
    <row r="1741" spans="1:3" x14ac:dyDescent="0.25">
      <c r="A1741" s="1">
        <v>1739</v>
      </c>
      <c r="B1741">
        <v>1.906087389215827E-3</v>
      </c>
      <c r="C1741">
        <v>-87.1324462890625</v>
      </c>
    </row>
    <row r="1742" spans="1:3" x14ac:dyDescent="0.25">
      <c r="A1742" s="1">
        <v>1740</v>
      </c>
      <c r="B1742">
        <v>1.9054092699661851E-3</v>
      </c>
      <c r="C1742">
        <v>-86.9200439453125</v>
      </c>
    </row>
    <row r="1743" spans="1:3" x14ac:dyDescent="0.25">
      <c r="A1743" s="1">
        <v>1741</v>
      </c>
      <c r="B1743">
        <v>1.9047318492084739E-3</v>
      </c>
      <c r="C1743">
        <v>-86.7076416015625</v>
      </c>
    </row>
    <row r="1744" spans="1:3" x14ac:dyDescent="0.25">
      <c r="A1744" s="1">
        <v>1742</v>
      </c>
      <c r="B1744">
        <v>1.9040547776967289E-3</v>
      </c>
      <c r="C1744">
        <v>-86.4949951171875</v>
      </c>
    </row>
    <row r="1745" spans="1:3" x14ac:dyDescent="0.25">
      <c r="A1745" s="1">
        <v>1743</v>
      </c>
      <c r="B1745">
        <v>1.903378171846271E-3</v>
      </c>
      <c r="C1745">
        <v>-86.2828369140625</v>
      </c>
    </row>
    <row r="1746" spans="1:3" x14ac:dyDescent="0.25">
      <c r="A1746" s="1">
        <v>1744</v>
      </c>
      <c r="B1746">
        <v>1.902702148072422E-3</v>
      </c>
      <c r="C1746">
        <v>-86.0704345703125</v>
      </c>
    </row>
    <row r="1747" spans="1:3" x14ac:dyDescent="0.25">
      <c r="A1747" s="1">
        <v>1745</v>
      </c>
      <c r="B1747">
        <v>1.902026473544538E-3</v>
      </c>
      <c r="C1747">
        <v>-85.85791015625</v>
      </c>
    </row>
    <row r="1748" spans="1:3" x14ac:dyDescent="0.25">
      <c r="A1748" s="1">
        <v>1746</v>
      </c>
      <c r="B1748">
        <v>1.9013513810932641E-3</v>
      </c>
      <c r="C1748">
        <v>-85.6458740234375</v>
      </c>
    </row>
    <row r="1749" spans="1:3" x14ac:dyDescent="0.25">
      <c r="A1749" s="1">
        <v>1747</v>
      </c>
      <c r="B1749">
        <v>1.9006768707185979E-3</v>
      </c>
      <c r="C1749">
        <v>-85.4334716796875</v>
      </c>
    </row>
    <row r="1750" spans="1:3" x14ac:dyDescent="0.25">
      <c r="A1750" s="1">
        <v>1748</v>
      </c>
      <c r="B1750">
        <v>1.900002593174577E-3</v>
      </c>
      <c r="C1750">
        <v>-85.22119140625</v>
      </c>
    </row>
    <row r="1751" spans="1:3" x14ac:dyDescent="0.25">
      <c r="A1751" s="1">
        <v>1749</v>
      </c>
      <c r="B1751">
        <v>1.8993288977071641E-3</v>
      </c>
      <c r="C1751">
        <v>-85.0091552734375</v>
      </c>
    </row>
    <row r="1752" spans="1:3" x14ac:dyDescent="0.25">
      <c r="A1752" s="1">
        <v>1750</v>
      </c>
      <c r="B1752">
        <v>1.898655784316361E-3</v>
      </c>
      <c r="C1752">
        <v>-84.7967529296875</v>
      </c>
    </row>
    <row r="1753" spans="1:3" x14ac:dyDescent="0.25">
      <c r="A1753" s="1">
        <v>1751</v>
      </c>
      <c r="B1753">
        <v>1.8979829037562011E-3</v>
      </c>
      <c r="C1753">
        <v>-84.584716796875</v>
      </c>
    </row>
    <row r="1754" spans="1:3" x14ac:dyDescent="0.25">
      <c r="A1754" s="1">
        <v>1752</v>
      </c>
      <c r="B1754">
        <v>1.897310721687973E-3</v>
      </c>
      <c r="C1754">
        <v>-84.37255859375</v>
      </c>
    </row>
    <row r="1755" spans="1:3" x14ac:dyDescent="0.25">
      <c r="A1755" s="1">
        <v>1753</v>
      </c>
      <c r="B1755">
        <v>1.8966390052810309E-3</v>
      </c>
      <c r="C1755">
        <v>-84.1602783203125</v>
      </c>
    </row>
    <row r="1756" spans="1:3" x14ac:dyDescent="0.25">
      <c r="A1756" s="1">
        <v>1754</v>
      </c>
      <c r="B1756">
        <v>1.895967638120055E-3</v>
      </c>
      <c r="C1756">
        <v>-83.9483642578125</v>
      </c>
    </row>
    <row r="1757" spans="1:3" x14ac:dyDescent="0.25">
      <c r="A1757" s="1">
        <v>1755</v>
      </c>
      <c r="B1757">
        <v>1.895296736620367E-3</v>
      </c>
      <c r="C1757">
        <v>-83.736328125</v>
      </c>
    </row>
    <row r="1758" spans="1:3" x14ac:dyDescent="0.25">
      <c r="A1758" s="1">
        <v>1756</v>
      </c>
      <c r="B1758">
        <v>1.8946264171972871E-3</v>
      </c>
      <c r="C1758">
        <v>-83.524169921875</v>
      </c>
    </row>
    <row r="1759" spans="1:3" x14ac:dyDescent="0.25">
      <c r="A1759" s="1">
        <v>1757</v>
      </c>
      <c r="B1759">
        <v>1.8939566798508169E-3</v>
      </c>
      <c r="C1759">
        <v>-83.3123779296875</v>
      </c>
    </row>
    <row r="1760" spans="1:3" x14ac:dyDescent="0.25">
      <c r="A1760" s="1">
        <v>1758</v>
      </c>
      <c r="B1760">
        <v>1.89328717533499E-3</v>
      </c>
      <c r="C1760">
        <v>-83.100341796875</v>
      </c>
    </row>
    <row r="1761" spans="1:3" x14ac:dyDescent="0.25">
      <c r="A1761" s="1">
        <v>1759</v>
      </c>
      <c r="B1761">
        <v>1.892618252895772E-3</v>
      </c>
      <c r="C1761">
        <v>-82.88818359375</v>
      </c>
    </row>
    <row r="1762" spans="1:3" x14ac:dyDescent="0.25">
      <c r="A1762" s="1">
        <v>1760</v>
      </c>
      <c r="B1762">
        <v>1.8919500289484861E-3</v>
      </c>
      <c r="C1762">
        <v>-82.6766357421875</v>
      </c>
    </row>
    <row r="1763" spans="1:3" x14ac:dyDescent="0.25">
      <c r="A1763" s="1">
        <v>1761</v>
      </c>
      <c r="B1763">
        <v>1.8912820378318429E-3</v>
      </c>
      <c r="C1763">
        <v>-82.464599609375</v>
      </c>
    </row>
    <row r="1764" spans="1:3" x14ac:dyDescent="0.25">
      <c r="A1764" s="1">
        <v>1762</v>
      </c>
      <c r="B1764">
        <v>1.890614512376487E-3</v>
      </c>
      <c r="C1764">
        <v>-82.2528076171875</v>
      </c>
    </row>
    <row r="1765" spans="1:3" x14ac:dyDescent="0.25">
      <c r="A1765" s="1">
        <v>1763</v>
      </c>
      <c r="B1765">
        <v>1.8899474525824189E-3</v>
      </c>
      <c r="C1765">
        <v>-82.0408935546875</v>
      </c>
    </row>
    <row r="1766" spans="1:3" x14ac:dyDescent="0.25">
      <c r="A1766" s="1">
        <v>1764</v>
      </c>
      <c r="B1766">
        <v>1.8892808584496381E-3</v>
      </c>
      <c r="C1766">
        <v>-81.8291015625</v>
      </c>
    </row>
    <row r="1767" spans="1:3" x14ac:dyDescent="0.25">
      <c r="A1767" s="1">
        <v>1765</v>
      </c>
      <c r="B1767">
        <v>1.888614729978144E-3</v>
      </c>
      <c r="C1767">
        <v>-81.6173095703125</v>
      </c>
    </row>
    <row r="1768" spans="1:3" x14ac:dyDescent="0.25">
      <c r="A1768" s="1">
        <v>1766</v>
      </c>
      <c r="B1768">
        <v>1.88794918358326E-3</v>
      </c>
      <c r="C1768">
        <v>-81.40576171875</v>
      </c>
    </row>
    <row r="1769" spans="1:3" x14ac:dyDescent="0.25">
      <c r="A1769" s="1">
        <v>1767</v>
      </c>
      <c r="B1769">
        <v>1.88728398643434E-3</v>
      </c>
      <c r="C1769">
        <v>-81.1939697265625</v>
      </c>
    </row>
    <row r="1770" spans="1:3" x14ac:dyDescent="0.25">
      <c r="A1770" s="1">
        <v>1768</v>
      </c>
      <c r="B1770">
        <v>1.8866192549467089E-3</v>
      </c>
      <c r="C1770">
        <v>-80.9822998046875</v>
      </c>
    </row>
    <row r="1771" spans="1:3" x14ac:dyDescent="0.25">
      <c r="A1771" s="1">
        <v>1769</v>
      </c>
      <c r="B1771">
        <v>1.885955105535686E-3</v>
      </c>
      <c r="C1771">
        <v>-80.7706298828125</v>
      </c>
    </row>
    <row r="1772" spans="1:3" x14ac:dyDescent="0.25">
      <c r="A1772" s="1">
        <v>1770</v>
      </c>
      <c r="B1772">
        <v>1.8852913053706291E-3</v>
      </c>
      <c r="C1772">
        <v>-80.5589599609375</v>
      </c>
    </row>
    <row r="1773" spans="1:3" x14ac:dyDescent="0.25">
      <c r="A1773" s="1">
        <v>1771</v>
      </c>
      <c r="B1773">
        <v>1.884627970866859E-3</v>
      </c>
      <c r="C1773">
        <v>-80.3472900390625</v>
      </c>
    </row>
    <row r="1774" spans="1:3" x14ac:dyDescent="0.25">
      <c r="A1774" s="1">
        <v>1772</v>
      </c>
      <c r="B1774">
        <v>1.883965218439698E-3</v>
      </c>
      <c r="C1774">
        <v>-80.1358642578125</v>
      </c>
    </row>
    <row r="1775" spans="1:3" x14ac:dyDescent="0.25">
      <c r="A1775" s="1">
        <v>1773</v>
      </c>
      <c r="B1775">
        <v>1.883302815258503E-3</v>
      </c>
      <c r="C1775">
        <v>-79.924072265625</v>
      </c>
    </row>
    <row r="1776" spans="1:3" x14ac:dyDescent="0.25">
      <c r="A1776" s="1">
        <v>1774</v>
      </c>
      <c r="B1776">
        <v>1.882640877738595E-3</v>
      </c>
      <c r="C1776">
        <v>-79.712890625</v>
      </c>
    </row>
    <row r="1777" spans="1:3" x14ac:dyDescent="0.25">
      <c r="A1777" s="1">
        <v>1775</v>
      </c>
      <c r="B1777">
        <v>1.881979522295296E-3</v>
      </c>
      <c r="C1777">
        <v>-79.501220703125</v>
      </c>
    </row>
    <row r="1778" spans="1:3" x14ac:dyDescent="0.25">
      <c r="A1778" s="1">
        <v>1776</v>
      </c>
      <c r="B1778">
        <v>1.8813185160979631E-3</v>
      </c>
      <c r="C1778">
        <v>-79.2899169921875</v>
      </c>
    </row>
    <row r="1779" spans="1:3" x14ac:dyDescent="0.25">
      <c r="A1779" s="1">
        <v>1777</v>
      </c>
      <c r="B1779">
        <v>1.880657975561917E-3</v>
      </c>
      <c r="C1779">
        <v>-79.078369140625</v>
      </c>
    </row>
    <row r="1780" spans="1:3" x14ac:dyDescent="0.25">
      <c r="A1780" s="1">
        <v>1778</v>
      </c>
      <c r="B1780">
        <v>1.8799979006871581E-3</v>
      </c>
      <c r="C1780">
        <v>-78.8670654296875</v>
      </c>
    </row>
    <row r="1781" spans="1:3" x14ac:dyDescent="0.25">
      <c r="A1781" s="1">
        <v>1779</v>
      </c>
      <c r="B1781">
        <v>1.8793385243043299E-3</v>
      </c>
      <c r="C1781">
        <v>-78.65576171875</v>
      </c>
    </row>
    <row r="1782" spans="1:3" x14ac:dyDescent="0.25">
      <c r="A1782" s="1">
        <v>1780</v>
      </c>
      <c r="B1782">
        <v>1.878679380752146E-3</v>
      </c>
      <c r="C1782">
        <v>-78.4442138671875</v>
      </c>
    </row>
    <row r="1783" spans="1:3" x14ac:dyDescent="0.25">
      <c r="A1783" s="1">
        <v>1781</v>
      </c>
      <c r="B1783">
        <v>1.8780205864459281E-3</v>
      </c>
      <c r="C1783">
        <v>-78.23291015625</v>
      </c>
    </row>
    <row r="1784" spans="1:3" x14ac:dyDescent="0.25">
      <c r="A1784" s="1">
        <v>1782</v>
      </c>
      <c r="B1784">
        <v>1.87736249063164E-3</v>
      </c>
      <c r="C1784">
        <v>-78.021728515625</v>
      </c>
    </row>
    <row r="1785" spans="1:3" x14ac:dyDescent="0.25">
      <c r="A1785" s="1">
        <v>1783</v>
      </c>
      <c r="B1785">
        <v>1.87670486047864E-3</v>
      </c>
      <c r="C1785">
        <v>-77.810546875</v>
      </c>
    </row>
    <row r="1786" spans="1:3" x14ac:dyDescent="0.25">
      <c r="A1786" s="1">
        <v>1784</v>
      </c>
      <c r="B1786">
        <v>1.876047695986927E-3</v>
      </c>
      <c r="C1786">
        <v>-77.5992431640625</v>
      </c>
    </row>
    <row r="1787" spans="1:3" x14ac:dyDescent="0.25">
      <c r="A1787" s="1">
        <v>1785</v>
      </c>
      <c r="B1787">
        <v>1.875390880741179E-3</v>
      </c>
      <c r="C1787">
        <v>-77.38818359375</v>
      </c>
    </row>
    <row r="1788" spans="1:3" x14ac:dyDescent="0.25">
      <c r="A1788" s="1">
        <v>1786</v>
      </c>
      <c r="B1788">
        <v>1.8747345311567189E-3</v>
      </c>
      <c r="C1788">
        <v>-77.177001953125</v>
      </c>
    </row>
    <row r="1789" spans="1:3" x14ac:dyDescent="0.25">
      <c r="A1789" s="1">
        <v>1787</v>
      </c>
      <c r="B1789">
        <v>1.874078647233546E-3</v>
      </c>
      <c r="C1789">
        <v>-76.9658203125</v>
      </c>
    </row>
    <row r="1790" spans="1:3" x14ac:dyDescent="0.25">
      <c r="A1790" s="1">
        <v>1788</v>
      </c>
      <c r="B1790">
        <v>1.8734232289716599E-3</v>
      </c>
      <c r="C1790">
        <v>-76.7548828125</v>
      </c>
    </row>
    <row r="1791" spans="1:3" x14ac:dyDescent="0.25">
      <c r="A1791" s="1">
        <v>1789</v>
      </c>
      <c r="B1791">
        <v>1.872768276371062E-3</v>
      </c>
      <c r="C1791">
        <v>-76.5435791015625</v>
      </c>
    </row>
    <row r="1792" spans="1:3" x14ac:dyDescent="0.25">
      <c r="A1792" s="1">
        <v>1790</v>
      </c>
      <c r="B1792">
        <v>1.8721136730164289E-3</v>
      </c>
      <c r="C1792">
        <v>-76.332763671875</v>
      </c>
    </row>
    <row r="1793" spans="1:3" x14ac:dyDescent="0.25">
      <c r="A1793" s="1">
        <v>1791</v>
      </c>
      <c r="B1793">
        <v>1.871459651738405E-3</v>
      </c>
      <c r="C1793">
        <v>-76.1217041015625</v>
      </c>
    </row>
    <row r="1794" spans="1:3" x14ac:dyDescent="0.25">
      <c r="A1794" s="1">
        <v>1792</v>
      </c>
      <c r="B1794">
        <v>1.870806096121669E-3</v>
      </c>
      <c r="C1794">
        <v>-75.91064453125</v>
      </c>
    </row>
    <row r="1795" spans="1:3" x14ac:dyDescent="0.25">
      <c r="A1795" s="1">
        <v>1793</v>
      </c>
      <c r="B1795">
        <v>1.8701528897508981E-3</v>
      </c>
      <c r="C1795">
        <v>-75.6998291015625</v>
      </c>
    </row>
    <row r="1796" spans="1:3" x14ac:dyDescent="0.25">
      <c r="A1796" s="1">
        <v>1794</v>
      </c>
      <c r="B1796">
        <v>1.8695002654567361E-3</v>
      </c>
      <c r="C1796">
        <v>-75.489013671875</v>
      </c>
    </row>
    <row r="1797" spans="1:3" x14ac:dyDescent="0.25">
      <c r="A1797" s="1">
        <v>1795</v>
      </c>
      <c r="B1797">
        <v>1.868848106823862E-3</v>
      </c>
      <c r="C1797">
        <v>-75.2779541015625</v>
      </c>
    </row>
    <row r="1798" spans="1:3" x14ac:dyDescent="0.25">
      <c r="A1798" s="1">
        <v>1796</v>
      </c>
      <c r="B1798">
        <v>1.868196181021631E-3</v>
      </c>
      <c r="C1798">
        <v>-75.0672607421875</v>
      </c>
    </row>
    <row r="1799" spans="1:3" x14ac:dyDescent="0.25">
      <c r="A1799" s="1">
        <v>1797</v>
      </c>
      <c r="B1799">
        <v>1.8675449537113311E-3</v>
      </c>
      <c r="C1799">
        <v>-74.8565673828125</v>
      </c>
    </row>
    <row r="1800" spans="1:3" x14ac:dyDescent="0.25">
      <c r="A1800" s="1">
        <v>1798</v>
      </c>
      <c r="B1800">
        <v>1.8668940756469961E-3</v>
      </c>
      <c r="C1800">
        <v>-74.6455078125</v>
      </c>
    </row>
    <row r="1801" spans="1:3" x14ac:dyDescent="0.25">
      <c r="A1801" s="1">
        <v>1799</v>
      </c>
      <c r="B1801">
        <v>1.866243663243949E-3</v>
      </c>
      <c r="C1801">
        <v>-74.434814453125</v>
      </c>
    </row>
    <row r="1802" spans="1:3" x14ac:dyDescent="0.25">
      <c r="A1802" s="1">
        <v>1800</v>
      </c>
      <c r="B1802">
        <v>1.865593600086868E-3</v>
      </c>
      <c r="C1802">
        <v>-74.2242431640625</v>
      </c>
    </row>
    <row r="1803" spans="1:3" x14ac:dyDescent="0.25">
      <c r="A1803" s="1">
        <v>1801</v>
      </c>
      <c r="B1803">
        <v>1.864944235421717E-3</v>
      </c>
      <c r="C1803">
        <v>-74.0133056640625</v>
      </c>
    </row>
    <row r="1804" spans="1:3" x14ac:dyDescent="0.25">
      <c r="A1804" s="1">
        <v>1802</v>
      </c>
      <c r="B1804">
        <v>1.86429510358721E-3</v>
      </c>
      <c r="C1804">
        <v>-73.802978515625</v>
      </c>
    </row>
    <row r="1805" spans="1:3" x14ac:dyDescent="0.25">
      <c r="A1805" s="1">
        <v>1803</v>
      </c>
      <c r="B1805">
        <v>1.8636464374139901E-3</v>
      </c>
      <c r="C1805">
        <v>-73.5921630859375</v>
      </c>
    </row>
    <row r="1806" spans="1:3" x14ac:dyDescent="0.25">
      <c r="A1806" s="1">
        <v>1804</v>
      </c>
      <c r="B1806">
        <v>1.86299835331738E-3</v>
      </c>
      <c r="C1806">
        <v>-73.3814697265625</v>
      </c>
    </row>
    <row r="1807" spans="1:3" x14ac:dyDescent="0.25">
      <c r="A1807" s="1">
        <v>1805</v>
      </c>
      <c r="B1807">
        <v>1.8623509677126999E-3</v>
      </c>
      <c r="C1807">
        <v>-73.1710205078125</v>
      </c>
    </row>
    <row r="1808" spans="1:3" x14ac:dyDescent="0.25">
      <c r="A1808" s="1">
        <v>1806</v>
      </c>
      <c r="B1808">
        <v>1.861703582108021E-3</v>
      </c>
      <c r="C1808">
        <v>-72.9605712890625</v>
      </c>
    </row>
    <row r="1809" spans="1:3" x14ac:dyDescent="0.25">
      <c r="A1809" s="1">
        <v>1807</v>
      </c>
      <c r="B1809">
        <v>1.8610567785799499E-3</v>
      </c>
      <c r="C1809">
        <v>-72.75</v>
      </c>
    </row>
    <row r="1810" spans="1:3" x14ac:dyDescent="0.25">
      <c r="A1810" s="1">
        <v>1808</v>
      </c>
      <c r="B1810">
        <v>1.860410440713167E-3</v>
      </c>
      <c r="C1810">
        <v>-72.53955078125</v>
      </c>
    </row>
    <row r="1811" spans="1:3" x14ac:dyDescent="0.25">
      <c r="A1811" s="1">
        <v>1809</v>
      </c>
      <c r="B1811">
        <v>1.8597645685076709E-3</v>
      </c>
      <c r="C1811">
        <v>-72.3291015625</v>
      </c>
    </row>
    <row r="1812" spans="1:3" x14ac:dyDescent="0.25">
      <c r="A1812" s="1">
        <v>1810</v>
      </c>
      <c r="B1812">
        <v>1.859119161963463E-3</v>
      </c>
      <c r="C1812">
        <v>-72.11865234375</v>
      </c>
    </row>
    <row r="1813" spans="1:3" x14ac:dyDescent="0.25">
      <c r="A1813" s="1">
        <v>1811</v>
      </c>
      <c r="B1813">
        <v>1.85847410466522E-3</v>
      </c>
      <c r="C1813">
        <v>-71.9083251953125</v>
      </c>
    </row>
    <row r="1814" spans="1:3" x14ac:dyDescent="0.25">
      <c r="A1814" s="1">
        <v>1812</v>
      </c>
      <c r="B1814">
        <v>1.857829513028264E-3</v>
      </c>
      <c r="C1814">
        <v>-71.6978759765625</v>
      </c>
    </row>
    <row r="1815" spans="1:3" x14ac:dyDescent="0.25">
      <c r="A1815" s="1">
        <v>1813</v>
      </c>
      <c r="B1815">
        <v>1.857185503467917E-3</v>
      </c>
      <c r="C1815">
        <v>-71.487548828125</v>
      </c>
    </row>
    <row r="1816" spans="1:3" x14ac:dyDescent="0.25">
      <c r="A1816" s="1">
        <v>1814</v>
      </c>
      <c r="B1816">
        <v>1.8565417267382141E-3</v>
      </c>
      <c r="C1816">
        <v>-71.27734375</v>
      </c>
    </row>
    <row r="1817" spans="1:3" x14ac:dyDescent="0.25">
      <c r="A1817" s="1">
        <v>1815</v>
      </c>
      <c r="B1817">
        <v>1.8558984156697991E-3</v>
      </c>
      <c r="C1817">
        <v>-71.067138671875</v>
      </c>
    </row>
    <row r="1818" spans="1:3" x14ac:dyDescent="0.25">
      <c r="A1818" s="1">
        <v>1816</v>
      </c>
      <c r="B1818">
        <v>1.8552556866779919E-3</v>
      </c>
      <c r="C1818">
        <v>-70.8570556640625</v>
      </c>
    </row>
    <row r="1819" spans="1:3" x14ac:dyDescent="0.25">
      <c r="A1819" s="1">
        <v>1817</v>
      </c>
      <c r="B1819">
        <v>1.8546134233474729E-3</v>
      </c>
      <c r="C1819">
        <v>-70.6466064453125</v>
      </c>
    </row>
    <row r="1820" spans="1:3" x14ac:dyDescent="0.25">
      <c r="A1820" s="1">
        <v>1818</v>
      </c>
      <c r="B1820">
        <v>1.853971625678241E-3</v>
      </c>
      <c r="C1820">
        <v>-70.4365234375</v>
      </c>
    </row>
    <row r="1821" spans="1:3" x14ac:dyDescent="0.25">
      <c r="A1821" s="1">
        <v>1819</v>
      </c>
      <c r="B1821">
        <v>1.853330060839653E-3</v>
      </c>
      <c r="C1821">
        <v>-70.2265625</v>
      </c>
    </row>
    <row r="1822" spans="1:3" x14ac:dyDescent="0.25">
      <c r="A1822" s="1">
        <v>1820</v>
      </c>
      <c r="B1822">
        <v>1.8526890780776739E-3</v>
      </c>
      <c r="C1822">
        <v>-70.016357421875</v>
      </c>
    </row>
    <row r="1823" spans="1:3" x14ac:dyDescent="0.25">
      <c r="A1823" s="1">
        <v>1821</v>
      </c>
      <c r="B1823">
        <v>1.8520484445616601E-3</v>
      </c>
      <c r="C1823">
        <v>-69.806396484375</v>
      </c>
    </row>
    <row r="1824" spans="1:3" x14ac:dyDescent="0.25">
      <c r="A1824" s="1">
        <v>1822</v>
      </c>
      <c r="B1824">
        <v>1.851408393122256E-3</v>
      </c>
      <c r="C1824">
        <v>-69.596435546875</v>
      </c>
    </row>
    <row r="1825" spans="1:3" x14ac:dyDescent="0.25">
      <c r="A1825" s="1">
        <v>1823</v>
      </c>
      <c r="B1825">
        <v>1.8507688073441391E-3</v>
      </c>
      <c r="C1825">
        <v>-69.38623046875</v>
      </c>
    </row>
    <row r="1826" spans="1:3" x14ac:dyDescent="0.25">
      <c r="A1826" s="1">
        <v>1824</v>
      </c>
      <c r="B1826">
        <v>1.8501295708119869E-3</v>
      </c>
      <c r="C1826">
        <v>-69.1763916015625</v>
      </c>
    </row>
    <row r="1827" spans="1:3" x14ac:dyDescent="0.25">
      <c r="A1827" s="1">
        <v>1825</v>
      </c>
      <c r="B1827">
        <v>1.8494906835258009E-3</v>
      </c>
      <c r="C1827">
        <v>-68.966552734375</v>
      </c>
    </row>
    <row r="1828" spans="1:3" x14ac:dyDescent="0.25">
      <c r="A1828" s="1">
        <v>1826</v>
      </c>
      <c r="B1828">
        <v>1.8488523783162241E-3</v>
      </c>
      <c r="C1828">
        <v>-68.756591796875</v>
      </c>
    </row>
    <row r="1829" spans="1:3" x14ac:dyDescent="0.25">
      <c r="A1829" s="1">
        <v>1827</v>
      </c>
      <c r="B1829">
        <v>1.848214422352612E-3</v>
      </c>
      <c r="C1829">
        <v>-68.546630859375</v>
      </c>
    </row>
    <row r="1830" spans="1:3" x14ac:dyDescent="0.25">
      <c r="A1830" s="1">
        <v>1828</v>
      </c>
      <c r="B1830">
        <v>1.8475771648809309E-3</v>
      </c>
      <c r="C1830">
        <v>-68.3369140625</v>
      </c>
    </row>
    <row r="1831" spans="1:3" x14ac:dyDescent="0.25">
      <c r="A1831" s="1">
        <v>1829</v>
      </c>
      <c r="B1831">
        <v>1.846940140239894E-3</v>
      </c>
      <c r="C1831">
        <v>-68.127197265625</v>
      </c>
    </row>
    <row r="1832" spans="1:3" x14ac:dyDescent="0.25">
      <c r="A1832" s="1">
        <v>1830</v>
      </c>
      <c r="B1832">
        <v>1.8463035812601449E-3</v>
      </c>
      <c r="C1832">
        <v>-67.91748046875</v>
      </c>
    </row>
    <row r="1833" spans="1:3" x14ac:dyDescent="0.25">
      <c r="A1833" s="1">
        <v>1831</v>
      </c>
      <c r="B1833">
        <v>1.8456674879416819E-3</v>
      </c>
      <c r="C1833">
        <v>-67.7076416015625</v>
      </c>
    </row>
    <row r="1834" spans="1:3" x14ac:dyDescent="0.25">
      <c r="A1834" s="1">
        <v>1832</v>
      </c>
      <c r="B1834">
        <v>1.845031743869185E-3</v>
      </c>
      <c r="C1834">
        <v>-67.4979248046875</v>
      </c>
    </row>
    <row r="1835" spans="1:3" x14ac:dyDescent="0.25">
      <c r="A1835" s="1">
        <v>1833</v>
      </c>
      <c r="B1835">
        <v>1.8443964654579761E-3</v>
      </c>
      <c r="C1835">
        <v>-67.288330078125</v>
      </c>
    </row>
    <row r="1836" spans="1:3" x14ac:dyDescent="0.25">
      <c r="A1836" s="1">
        <v>1834</v>
      </c>
      <c r="B1836">
        <v>1.843761652708054E-3</v>
      </c>
      <c r="C1836">
        <v>-67.0787353515625</v>
      </c>
    </row>
    <row r="1837" spans="1:3" x14ac:dyDescent="0.25">
      <c r="A1837" s="1">
        <v>1835</v>
      </c>
      <c r="B1837">
        <v>1.843127189204097E-3</v>
      </c>
      <c r="C1837">
        <v>-66.8692626953125</v>
      </c>
    </row>
    <row r="1838" spans="1:3" x14ac:dyDescent="0.25">
      <c r="A1838" s="1">
        <v>1836</v>
      </c>
      <c r="B1838">
        <v>1.8424933077767489E-3</v>
      </c>
      <c r="C1838">
        <v>-66.65966796875</v>
      </c>
    </row>
    <row r="1839" spans="1:3" x14ac:dyDescent="0.25">
      <c r="A1839" s="1">
        <v>1837</v>
      </c>
      <c r="B1839">
        <v>1.841859775595367E-3</v>
      </c>
      <c r="C1839">
        <v>-66.4500732421875</v>
      </c>
    </row>
    <row r="1840" spans="1:3" x14ac:dyDescent="0.25">
      <c r="A1840" s="1">
        <v>1838</v>
      </c>
      <c r="B1840">
        <v>1.8412267090752721E-3</v>
      </c>
      <c r="C1840">
        <v>-66.2406005859375</v>
      </c>
    </row>
    <row r="1841" spans="1:3" x14ac:dyDescent="0.25">
      <c r="A1841" s="1">
        <v>1839</v>
      </c>
      <c r="B1841">
        <v>1.8405939918011429E-3</v>
      </c>
      <c r="C1841">
        <v>-66.03125</v>
      </c>
    </row>
    <row r="1842" spans="1:3" x14ac:dyDescent="0.25">
      <c r="A1842" s="1">
        <v>1840</v>
      </c>
      <c r="B1842">
        <v>1.839961740188301E-3</v>
      </c>
      <c r="C1842">
        <v>-65.8216552734375</v>
      </c>
    </row>
    <row r="1843" spans="1:3" x14ac:dyDescent="0.25">
      <c r="A1843" s="1">
        <v>1841</v>
      </c>
      <c r="B1843">
        <v>1.8393300706520681E-3</v>
      </c>
      <c r="C1843">
        <v>-65.6124267578125</v>
      </c>
    </row>
    <row r="1844" spans="1:3" x14ac:dyDescent="0.25">
      <c r="A1844" s="1">
        <v>1842</v>
      </c>
      <c r="B1844">
        <v>1.8386986339464779E-3</v>
      </c>
      <c r="C1844">
        <v>-65.403076171875</v>
      </c>
    </row>
    <row r="1845" spans="1:3" x14ac:dyDescent="0.25">
      <c r="A1845" s="1">
        <v>1843</v>
      </c>
      <c r="B1845">
        <v>1.838067779317498E-3</v>
      </c>
      <c r="C1845">
        <v>-65.1937255859375</v>
      </c>
    </row>
    <row r="1846" spans="1:3" x14ac:dyDescent="0.25">
      <c r="A1846" s="1">
        <v>1844</v>
      </c>
      <c r="B1846">
        <v>1.837437273934484E-3</v>
      </c>
      <c r="C1846">
        <v>-64.9844970703125</v>
      </c>
    </row>
    <row r="1847" spans="1:3" x14ac:dyDescent="0.25">
      <c r="A1847" s="1">
        <v>1845</v>
      </c>
      <c r="B1847">
        <v>1.8368072342127559E-3</v>
      </c>
      <c r="C1847">
        <v>-64.775146484375</v>
      </c>
    </row>
    <row r="1848" spans="1:3" x14ac:dyDescent="0.25">
      <c r="A1848" s="1">
        <v>1846</v>
      </c>
      <c r="B1848">
        <v>1.836177543736994E-3</v>
      </c>
      <c r="C1848">
        <v>-64.56591796875</v>
      </c>
    </row>
    <row r="1849" spans="1:3" x14ac:dyDescent="0.25">
      <c r="A1849" s="1">
        <v>1847</v>
      </c>
      <c r="B1849">
        <v>1.8355483189225199E-3</v>
      </c>
      <c r="C1849">
        <v>-64.3568115234375</v>
      </c>
    </row>
    <row r="1850" spans="1:3" x14ac:dyDescent="0.25">
      <c r="A1850" s="1">
        <v>1848</v>
      </c>
      <c r="B1850">
        <v>1.834919676184654E-3</v>
      </c>
      <c r="C1850">
        <v>-64.1475830078125</v>
      </c>
    </row>
    <row r="1851" spans="1:3" x14ac:dyDescent="0.25">
      <c r="A1851" s="1">
        <v>1849</v>
      </c>
      <c r="B1851">
        <v>1.834291266277432E-3</v>
      </c>
      <c r="C1851">
        <v>-63.9385986328125</v>
      </c>
    </row>
    <row r="1852" spans="1:3" x14ac:dyDescent="0.25">
      <c r="A1852" s="1">
        <v>1850</v>
      </c>
      <c r="B1852">
        <v>1.833663554862142E-3</v>
      </c>
      <c r="C1852">
        <v>-63.7296142578125</v>
      </c>
    </row>
    <row r="1853" spans="1:3" x14ac:dyDescent="0.25">
      <c r="A1853" s="1">
        <v>1851</v>
      </c>
      <c r="B1853">
        <v>1.833036192692816E-3</v>
      </c>
      <c r="C1853">
        <v>-63.5205078125</v>
      </c>
    </row>
    <row r="1854" spans="1:3" x14ac:dyDescent="0.25">
      <c r="A1854" s="1">
        <v>1852</v>
      </c>
      <c r="B1854">
        <v>1.832409063354135E-3</v>
      </c>
      <c r="C1854">
        <v>-63.3114013671875</v>
      </c>
    </row>
    <row r="1855" spans="1:3" x14ac:dyDescent="0.25">
      <c r="A1855" s="1">
        <v>1853</v>
      </c>
      <c r="B1855">
        <v>1.83178239967674E-3</v>
      </c>
      <c r="C1855">
        <v>-63.1025390625</v>
      </c>
    </row>
    <row r="1856" spans="1:3" x14ac:dyDescent="0.25">
      <c r="A1856" s="1">
        <v>1854</v>
      </c>
      <c r="B1856">
        <v>1.8311562016606331E-3</v>
      </c>
      <c r="C1856">
        <v>-62.8935546875</v>
      </c>
    </row>
    <row r="1857" spans="1:3" x14ac:dyDescent="0.25">
      <c r="A1857" s="1">
        <v>1855</v>
      </c>
      <c r="B1857">
        <v>1.8305304693058131E-3</v>
      </c>
      <c r="C1857">
        <v>-62.6845703125</v>
      </c>
    </row>
    <row r="1858" spans="1:3" x14ac:dyDescent="0.25">
      <c r="A1858" s="1">
        <v>1856</v>
      </c>
      <c r="B1858">
        <v>1.8299052026122811E-3</v>
      </c>
      <c r="C1858">
        <v>-62.4757080078125</v>
      </c>
    </row>
    <row r="1859" spans="1:3" x14ac:dyDescent="0.25">
      <c r="A1859" s="1">
        <v>1857</v>
      </c>
      <c r="B1859">
        <v>1.8292804015800359E-3</v>
      </c>
      <c r="C1859">
        <v>-62.2669677734375</v>
      </c>
    </row>
    <row r="1860" spans="1:3" x14ac:dyDescent="0.25">
      <c r="A1860" s="1">
        <v>1858</v>
      </c>
      <c r="B1860">
        <v>1.828655833378434E-3</v>
      </c>
      <c r="C1860">
        <v>-62.05810546875</v>
      </c>
    </row>
    <row r="1861" spans="1:3" x14ac:dyDescent="0.25">
      <c r="A1861" s="1">
        <v>1859</v>
      </c>
      <c r="B1861">
        <v>1.82803173083812E-3</v>
      </c>
      <c r="C1861">
        <v>-61.849365234375</v>
      </c>
    </row>
    <row r="1862" spans="1:3" x14ac:dyDescent="0.25">
      <c r="A1862" s="1">
        <v>1860</v>
      </c>
      <c r="B1862">
        <v>1.8274082103744149E-3</v>
      </c>
      <c r="C1862">
        <v>-61.640625</v>
      </c>
    </row>
    <row r="1863" spans="1:3" x14ac:dyDescent="0.25">
      <c r="A1863" s="1">
        <v>1861</v>
      </c>
      <c r="B1863">
        <v>1.8267849227413539E-3</v>
      </c>
      <c r="C1863">
        <v>-61.4320068359375</v>
      </c>
    </row>
    <row r="1864" spans="1:3" x14ac:dyDescent="0.25">
      <c r="A1864" s="1">
        <v>1862</v>
      </c>
      <c r="B1864">
        <v>1.826162217184901E-3</v>
      </c>
      <c r="C1864">
        <v>-61.2232666015625</v>
      </c>
    </row>
    <row r="1865" spans="1:3" x14ac:dyDescent="0.25">
      <c r="A1865" s="1">
        <v>1863</v>
      </c>
      <c r="B1865">
        <v>1.8255397444590931E-3</v>
      </c>
      <c r="C1865">
        <v>-61.0147705078125</v>
      </c>
    </row>
    <row r="1866" spans="1:3" x14ac:dyDescent="0.25">
      <c r="A1866" s="1">
        <v>1864</v>
      </c>
      <c r="B1866">
        <v>1.8249178538098929E-3</v>
      </c>
      <c r="C1866">
        <v>-60.80615234375</v>
      </c>
    </row>
    <row r="1867" spans="1:3" x14ac:dyDescent="0.25">
      <c r="A1867" s="1">
        <v>1865</v>
      </c>
      <c r="B1867">
        <v>1.824296428821981E-3</v>
      </c>
      <c r="C1867">
        <v>-60.59765625</v>
      </c>
    </row>
    <row r="1868" spans="1:3" x14ac:dyDescent="0.25">
      <c r="A1868" s="1">
        <v>1866</v>
      </c>
      <c r="B1868">
        <v>1.823675353080034E-3</v>
      </c>
      <c r="C1868">
        <v>-60.38916015625</v>
      </c>
    </row>
    <row r="1869" spans="1:3" x14ac:dyDescent="0.25">
      <c r="A1869" s="1">
        <v>1867</v>
      </c>
      <c r="B1869">
        <v>1.823054626584053E-3</v>
      </c>
      <c r="C1869">
        <v>-60.1805419921875</v>
      </c>
    </row>
    <row r="1870" spans="1:3" x14ac:dyDescent="0.25">
      <c r="A1870" s="1">
        <v>1868</v>
      </c>
      <c r="B1870">
        <v>1.822434482164681E-3</v>
      </c>
      <c r="C1870">
        <v>-59.9720458984375</v>
      </c>
    </row>
    <row r="1871" spans="1:3" x14ac:dyDescent="0.25">
      <c r="A1871" s="1">
        <v>1869</v>
      </c>
      <c r="B1871">
        <v>1.821814570575953E-3</v>
      </c>
      <c r="C1871">
        <v>-59.7637939453125</v>
      </c>
    </row>
    <row r="1872" spans="1:3" x14ac:dyDescent="0.25">
      <c r="A1872" s="1">
        <v>1870</v>
      </c>
      <c r="B1872">
        <v>1.821195241063833E-3</v>
      </c>
      <c r="C1872">
        <v>-59.5552978515625</v>
      </c>
    </row>
    <row r="1873" spans="1:3" x14ac:dyDescent="0.25">
      <c r="A1873" s="1">
        <v>1871</v>
      </c>
      <c r="B1873">
        <v>1.820576260797679E-3</v>
      </c>
      <c r="C1873">
        <v>-59.3470458984375</v>
      </c>
    </row>
    <row r="1874" spans="1:3" x14ac:dyDescent="0.25">
      <c r="A1874" s="1">
        <v>1872</v>
      </c>
      <c r="B1874">
        <v>1.8199577461928129E-3</v>
      </c>
      <c r="C1874">
        <v>-59.1387939453125</v>
      </c>
    </row>
    <row r="1875" spans="1:3" x14ac:dyDescent="0.25">
      <c r="A1875" s="1">
        <v>1873</v>
      </c>
      <c r="B1875">
        <v>1.819339813664556E-3</v>
      </c>
      <c r="C1875">
        <v>-58.930419921875</v>
      </c>
    </row>
    <row r="1876" spans="1:3" x14ac:dyDescent="0.25">
      <c r="A1876" s="1">
        <v>1874</v>
      </c>
      <c r="B1876">
        <v>1.8187221139669421E-3</v>
      </c>
      <c r="C1876">
        <v>-58.72216796875</v>
      </c>
    </row>
    <row r="1877" spans="1:3" x14ac:dyDescent="0.25">
      <c r="A1877" s="1">
        <v>1875</v>
      </c>
      <c r="B1877">
        <v>1.818104879930615E-3</v>
      </c>
      <c r="C1877">
        <v>-58.5142822265625</v>
      </c>
    </row>
    <row r="1878" spans="1:3" x14ac:dyDescent="0.25">
      <c r="A1878" s="1">
        <v>1876</v>
      </c>
      <c r="B1878">
        <v>1.8174878787249331E-3</v>
      </c>
      <c r="C1878">
        <v>-58.305908203125</v>
      </c>
    </row>
    <row r="1879" spans="1:3" x14ac:dyDescent="0.25">
      <c r="A1879" s="1">
        <v>1877</v>
      </c>
      <c r="B1879">
        <v>1.8168714595958591E-3</v>
      </c>
      <c r="C1879">
        <v>-58.09765625</v>
      </c>
    </row>
    <row r="1880" spans="1:3" x14ac:dyDescent="0.25">
      <c r="A1880" s="1">
        <v>1878</v>
      </c>
      <c r="B1880">
        <v>1.8162553897127509E-3</v>
      </c>
      <c r="C1880">
        <v>-57.889892578125</v>
      </c>
    </row>
    <row r="1881" spans="1:3" x14ac:dyDescent="0.25">
      <c r="A1881" s="1">
        <v>1879</v>
      </c>
      <c r="B1881">
        <v>1.8156397854909301E-3</v>
      </c>
      <c r="C1881">
        <v>-57.681640625</v>
      </c>
    </row>
    <row r="1882" spans="1:3" x14ac:dyDescent="0.25">
      <c r="A1882" s="1">
        <v>1880</v>
      </c>
      <c r="B1882">
        <v>1.815024646930397E-3</v>
      </c>
      <c r="C1882">
        <v>-57.4736328125</v>
      </c>
    </row>
    <row r="1883" spans="1:3" x14ac:dyDescent="0.25">
      <c r="A1883" s="1">
        <v>1881</v>
      </c>
      <c r="B1883">
        <v>1.8144099740311499E-3</v>
      </c>
      <c r="C1883">
        <v>-57.2657470703125</v>
      </c>
    </row>
    <row r="1884" spans="1:3" x14ac:dyDescent="0.25">
      <c r="A1884" s="1">
        <v>1882</v>
      </c>
      <c r="B1884">
        <v>1.813795533962548E-3</v>
      </c>
      <c r="C1884">
        <v>-57.0576171875</v>
      </c>
    </row>
    <row r="1885" spans="1:3" x14ac:dyDescent="0.25">
      <c r="A1885" s="1">
        <v>1883</v>
      </c>
      <c r="B1885">
        <v>1.813181559555233E-3</v>
      </c>
      <c r="C1885">
        <v>-56.849853515625</v>
      </c>
    </row>
    <row r="1886" spans="1:3" x14ac:dyDescent="0.25">
      <c r="A1886" s="1">
        <v>1884</v>
      </c>
      <c r="B1886">
        <v>1.812568050809205E-3</v>
      </c>
      <c r="C1886">
        <v>-56.6419677734375</v>
      </c>
    </row>
    <row r="1887" spans="1:3" x14ac:dyDescent="0.25">
      <c r="A1887" s="1">
        <v>1885</v>
      </c>
      <c r="B1887">
        <v>1.8119548913091419E-3</v>
      </c>
      <c r="C1887">
        <v>-56.43408203125</v>
      </c>
    </row>
    <row r="1888" spans="1:3" x14ac:dyDescent="0.25">
      <c r="A1888" s="1">
        <v>1886</v>
      </c>
      <c r="B1888">
        <v>1.811342197470367E-3</v>
      </c>
      <c r="C1888">
        <v>-56.226318359375</v>
      </c>
    </row>
    <row r="1889" spans="1:3" x14ac:dyDescent="0.25">
      <c r="A1889" s="1">
        <v>1887</v>
      </c>
      <c r="B1889">
        <v>1.8107299692928791E-3</v>
      </c>
      <c r="C1889">
        <v>-56.0186767578125</v>
      </c>
    </row>
    <row r="1890" spans="1:3" x14ac:dyDescent="0.25">
      <c r="A1890" s="1">
        <v>1888</v>
      </c>
      <c r="B1890">
        <v>1.810118090361357E-3</v>
      </c>
      <c r="C1890">
        <v>-55.8106689453125</v>
      </c>
    </row>
    <row r="1891" spans="1:3" x14ac:dyDescent="0.25">
      <c r="A1891" s="1">
        <v>1889</v>
      </c>
      <c r="B1891">
        <v>1.8095066770911221E-3</v>
      </c>
      <c r="C1891">
        <v>-55.603271484375</v>
      </c>
    </row>
    <row r="1892" spans="1:3" x14ac:dyDescent="0.25">
      <c r="A1892" s="1">
        <v>1890</v>
      </c>
      <c r="B1892">
        <v>1.80889549665153E-3</v>
      </c>
      <c r="C1892">
        <v>-55.3955078125</v>
      </c>
    </row>
    <row r="1893" spans="1:3" x14ac:dyDescent="0.25">
      <c r="A1893" s="1">
        <v>1891</v>
      </c>
      <c r="B1893">
        <v>1.80828501470387E-3</v>
      </c>
      <c r="C1893">
        <v>-55.1878662109375</v>
      </c>
    </row>
    <row r="1894" spans="1:3" x14ac:dyDescent="0.25">
      <c r="A1894" s="1">
        <v>1892</v>
      </c>
      <c r="B1894">
        <v>1.807674765586853E-3</v>
      </c>
      <c r="C1894">
        <v>-54.98046875</v>
      </c>
    </row>
    <row r="1895" spans="1:3" x14ac:dyDescent="0.25">
      <c r="A1895" s="1">
        <v>1893</v>
      </c>
      <c r="B1895">
        <v>1.8070648657158019E-3</v>
      </c>
      <c r="C1895">
        <v>-54.7728271484375</v>
      </c>
    </row>
    <row r="1896" spans="1:3" x14ac:dyDescent="0.25">
      <c r="A1896" s="1">
        <v>1894</v>
      </c>
      <c r="B1896">
        <v>1.8064554315060379E-3</v>
      </c>
      <c r="C1896">
        <v>-54.5653076171875</v>
      </c>
    </row>
    <row r="1897" spans="1:3" x14ac:dyDescent="0.25">
      <c r="A1897" s="1">
        <v>1895</v>
      </c>
      <c r="B1897">
        <v>1.8058465793728831E-3</v>
      </c>
      <c r="C1897">
        <v>-54.35791015625</v>
      </c>
    </row>
    <row r="1898" spans="1:3" x14ac:dyDescent="0.25">
      <c r="A1898" s="1">
        <v>1896</v>
      </c>
      <c r="B1898">
        <v>1.805238076485693E-3</v>
      </c>
      <c r="C1898">
        <v>-54.1505126953125</v>
      </c>
    </row>
    <row r="1899" spans="1:3" x14ac:dyDescent="0.25">
      <c r="A1899" s="1">
        <v>1897</v>
      </c>
      <c r="B1899">
        <v>1.80462992284447E-3</v>
      </c>
      <c r="C1899">
        <v>-53.943115234375</v>
      </c>
    </row>
    <row r="1900" spans="1:3" x14ac:dyDescent="0.25">
      <c r="A1900" s="1">
        <v>1898</v>
      </c>
      <c r="B1900">
        <v>1.8040221184492109E-3</v>
      </c>
      <c r="C1900">
        <v>-53.73583984375</v>
      </c>
    </row>
    <row r="1901" spans="1:3" x14ac:dyDescent="0.25">
      <c r="A1901" s="1">
        <v>1899</v>
      </c>
      <c r="B1901">
        <v>1.80341477971524E-3</v>
      </c>
      <c r="C1901">
        <v>-53.5284423828125</v>
      </c>
    </row>
    <row r="1902" spans="1:3" x14ac:dyDescent="0.25">
      <c r="A1902" s="1">
        <v>1900</v>
      </c>
      <c r="B1902">
        <v>1.802807906642556E-3</v>
      </c>
      <c r="C1902">
        <v>-53.3211669921875</v>
      </c>
    </row>
    <row r="1903" spans="1:3" x14ac:dyDescent="0.25">
      <c r="A1903" s="1">
        <v>1901</v>
      </c>
      <c r="B1903">
        <v>1.8022013828158381E-3</v>
      </c>
      <c r="C1903">
        <v>-53.1138916015625</v>
      </c>
    </row>
    <row r="1904" spans="1:3" x14ac:dyDescent="0.25">
      <c r="A1904" s="1">
        <v>1902</v>
      </c>
      <c r="B1904">
        <v>1.801595208235085E-3</v>
      </c>
      <c r="C1904">
        <v>-52.90673828125</v>
      </c>
    </row>
    <row r="1905" spans="1:3" x14ac:dyDescent="0.25">
      <c r="A1905" s="1">
        <v>1903</v>
      </c>
      <c r="B1905">
        <v>1.800989499315619E-3</v>
      </c>
      <c r="C1905">
        <v>-52.6995849609375</v>
      </c>
    </row>
    <row r="1906" spans="1:3" x14ac:dyDescent="0.25">
      <c r="A1906" s="1">
        <v>1904</v>
      </c>
      <c r="B1906">
        <v>1.800384256057441E-3</v>
      </c>
      <c r="C1906">
        <v>-52.4925537109375</v>
      </c>
    </row>
    <row r="1907" spans="1:3" x14ac:dyDescent="0.25">
      <c r="A1907" s="1">
        <v>1905</v>
      </c>
      <c r="B1907">
        <v>1.7997792456299071E-3</v>
      </c>
      <c r="C1907">
        <v>-52.2852783203125</v>
      </c>
    </row>
    <row r="1908" spans="1:3" x14ac:dyDescent="0.25">
      <c r="A1908" s="1">
        <v>1906</v>
      </c>
      <c r="B1908">
        <v>1.7991747008636589E-3</v>
      </c>
      <c r="C1908">
        <v>-52.078369140625</v>
      </c>
    </row>
    <row r="1909" spans="1:3" x14ac:dyDescent="0.25">
      <c r="A1909" s="1">
        <v>1907</v>
      </c>
      <c r="B1909">
        <v>1.798570738174021E-3</v>
      </c>
      <c r="C1909">
        <v>-51.8712158203125</v>
      </c>
    </row>
    <row r="1910" spans="1:3" x14ac:dyDescent="0.25">
      <c r="A1910" s="1">
        <v>1908</v>
      </c>
      <c r="B1910">
        <v>1.797967008315027E-3</v>
      </c>
      <c r="C1910">
        <v>-51.6644287109375</v>
      </c>
    </row>
    <row r="1911" spans="1:3" x14ac:dyDescent="0.25">
      <c r="A1911" s="1">
        <v>1909</v>
      </c>
      <c r="B1911">
        <v>1.79736374411732E-3</v>
      </c>
      <c r="C1911">
        <v>-51.45751953125</v>
      </c>
    </row>
    <row r="1912" spans="1:3" x14ac:dyDescent="0.25">
      <c r="A1912" s="1">
        <v>1910</v>
      </c>
      <c r="B1912">
        <v>1.7967608291655781E-3</v>
      </c>
      <c r="C1912">
        <v>-51.25048828125</v>
      </c>
    </row>
    <row r="1913" spans="1:3" x14ac:dyDescent="0.25">
      <c r="A1913" s="1">
        <v>1911</v>
      </c>
      <c r="B1913">
        <v>1.7961583798751239E-3</v>
      </c>
      <c r="C1913">
        <v>-51.043701171875</v>
      </c>
    </row>
    <row r="1914" spans="1:3" x14ac:dyDescent="0.25">
      <c r="A1914" s="1">
        <v>1912</v>
      </c>
      <c r="B1914">
        <v>1.795556279830635E-3</v>
      </c>
      <c r="C1914">
        <v>-50.8367919921875</v>
      </c>
    </row>
    <row r="1915" spans="1:3" x14ac:dyDescent="0.25">
      <c r="A1915" s="1">
        <v>1913</v>
      </c>
      <c r="B1915">
        <v>1.794954645447433E-3</v>
      </c>
      <c r="C1915">
        <v>-50.6300048828125</v>
      </c>
    </row>
    <row r="1916" spans="1:3" x14ac:dyDescent="0.25">
      <c r="A1916" s="1">
        <v>1914</v>
      </c>
      <c r="B1916">
        <v>1.7943534767255189E-3</v>
      </c>
      <c r="C1916">
        <v>-50.42333984375</v>
      </c>
    </row>
    <row r="1917" spans="1:3" x14ac:dyDescent="0.25">
      <c r="A1917" s="1">
        <v>1915</v>
      </c>
      <c r="B1917">
        <v>1.7937525408342481E-3</v>
      </c>
      <c r="C1917">
        <v>-50.2166748046875</v>
      </c>
    </row>
    <row r="1918" spans="1:3" x14ac:dyDescent="0.25">
      <c r="A1918" s="1">
        <v>1916</v>
      </c>
      <c r="B1918">
        <v>1.793152070604265E-3</v>
      </c>
      <c r="C1918">
        <v>-50.009765625</v>
      </c>
    </row>
    <row r="1919" spans="1:3" x14ac:dyDescent="0.25">
      <c r="A1919" s="1">
        <v>1917</v>
      </c>
      <c r="B1919">
        <v>1.7925520660355689E-3</v>
      </c>
      <c r="C1919">
        <v>-49.80322265625</v>
      </c>
    </row>
    <row r="1920" spans="1:3" x14ac:dyDescent="0.25">
      <c r="A1920" s="1">
        <v>1918</v>
      </c>
      <c r="B1920">
        <v>1.79195252712816E-3</v>
      </c>
      <c r="C1920">
        <v>-49.5966796875</v>
      </c>
    </row>
    <row r="1921" spans="1:3" x14ac:dyDescent="0.25">
      <c r="A1921" s="1">
        <v>1919</v>
      </c>
      <c r="B1921">
        <v>1.791353337466717E-3</v>
      </c>
      <c r="C1921">
        <v>-49.39013671875</v>
      </c>
    </row>
    <row r="1922" spans="1:3" x14ac:dyDescent="0.25">
      <c r="A1922" s="1">
        <v>1920</v>
      </c>
      <c r="B1922">
        <v>1.790754380635917E-3</v>
      </c>
      <c r="C1922">
        <v>-49.183837890625</v>
      </c>
    </row>
    <row r="1923" spans="1:3" x14ac:dyDescent="0.25">
      <c r="A1923" s="1">
        <v>1921</v>
      </c>
      <c r="B1923">
        <v>1.790156005881727E-3</v>
      </c>
      <c r="C1923">
        <v>-48.97705078125</v>
      </c>
    </row>
    <row r="1924" spans="1:3" x14ac:dyDescent="0.25">
      <c r="A1924" s="1">
        <v>1922</v>
      </c>
      <c r="B1924">
        <v>1.78955786395818E-3</v>
      </c>
      <c r="C1924">
        <v>-48.770751953125</v>
      </c>
    </row>
    <row r="1925" spans="1:3" x14ac:dyDescent="0.25">
      <c r="A1925" s="1">
        <v>1923</v>
      </c>
      <c r="B1925">
        <v>1.7889603041112421E-3</v>
      </c>
      <c r="C1925">
        <v>-48.564453125</v>
      </c>
    </row>
    <row r="1926" spans="1:3" x14ac:dyDescent="0.25">
      <c r="A1926" s="1">
        <v>1924</v>
      </c>
      <c r="B1926">
        <v>1.7883630935102699E-3</v>
      </c>
      <c r="C1926">
        <v>-48.35791015625</v>
      </c>
    </row>
    <row r="1927" spans="1:3" x14ac:dyDescent="0.25">
      <c r="A1927" s="1">
        <v>1925</v>
      </c>
      <c r="B1927">
        <v>1.787766232155263E-3</v>
      </c>
      <c r="C1927">
        <v>-48.1517333984375</v>
      </c>
    </row>
    <row r="1928" spans="1:3" x14ac:dyDescent="0.25">
      <c r="A1928" s="1">
        <v>1926</v>
      </c>
      <c r="B1928">
        <v>1.787169836461544E-3</v>
      </c>
      <c r="C1928">
        <v>-47.9454345703125</v>
      </c>
    </row>
    <row r="1929" spans="1:3" x14ac:dyDescent="0.25">
      <c r="A1929" s="1">
        <v>1927</v>
      </c>
      <c r="B1929">
        <v>1.7865737900137899E-3</v>
      </c>
      <c r="C1929">
        <v>-47.739013671875</v>
      </c>
    </row>
    <row r="1930" spans="1:3" x14ac:dyDescent="0.25">
      <c r="A1930" s="1">
        <v>1928</v>
      </c>
      <c r="B1930">
        <v>1.7859780928120019E-3</v>
      </c>
      <c r="C1930">
        <v>-47.532958984375</v>
      </c>
    </row>
    <row r="1931" spans="1:3" x14ac:dyDescent="0.25">
      <c r="A1931" s="1">
        <v>1929</v>
      </c>
      <c r="B1931">
        <v>1.785382744856179E-3</v>
      </c>
      <c r="C1931">
        <v>-47.326904296875</v>
      </c>
    </row>
    <row r="1932" spans="1:3" x14ac:dyDescent="0.25">
      <c r="A1932" s="1">
        <v>1930</v>
      </c>
      <c r="B1932">
        <v>1.7847878625616429E-3</v>
      </c>
      <c r="C1932">
        <v>-47.12060546875</v>
      </c>
    </row>
    <row r="1933" spans="1:3" x14ac:dyDescent="0.25">
      <c r="A1933" s="1">
        <v>1931</v>
      </c>
      <c r="B1933">
        <v>1.784193445928395E-3</v>
      </c>
      <c r="C1933">
        <v>-46.91455078125</v>
      </c>
    </row>
    <row r="1934" spans="1:3" x14ac:dyDescent="0.25">
      <c r="A1934" s="1">
        <v>1932</v>
      </c>
      <c r="B1934">
        <v>1.7835993785411119E-3</v>
      </c>
      <c r="C1934">
        <v>-46.70849609375</v>
      </c>
    </row>
    <row r="1935" spans="1:3" x14ac:dyDescent="0.25">
      <c r="A1935" s="1">
        <v>1933</v>
      </c>
      <c r="B1935">
        <v>1.783005660399795E-3</v>
      </c>
      <c r="C1935">
        <v>-46.5023193359375</v>
      </c>
    </row>
    <row r="1936" spans="1:3" x14ac:dyDescent="0.25">
      <c r="A1936" s="1">
        <v>1934</v>
      </c>
      <c r="B1936">
        <v>1.782412407919765E-3</v>
      </c>
      <c r="C1936">
        <v>-46.296630859375</v>
      </c>
    </row>
    <row r="1937" spans="1:3" x14ac:dyDescent="0.25">
      <c r="A1937" s="1">
        <v>1935</v>
      </c>
      <c r="B1937">
        <v>1.7818195046856999E-3</v>
      </c>
      <c r="C1937">
        <v>-46.0906982421875</v>
      </c>
    </row>
    <row r="1938" spans="1:3" x14ac:dyDescent="0.25">
      <c r="A1938" s="1">
        <v>1936</v>
      </c>
      <c r="B1938">
        <v>1.7812269506976011E-3</v>
      </c>
      <c r="C1938">
        <v>-45.8846435546875</v>
      </c>
    </row>
    <row r="1939" spans="1:3" x14ac:dyDescent="0.25">
      <c r="A1939" s="1">
        <v>1937</v>
      </c>
      <c r="B1939">
        <v>1.7806348623707891E-3</v>
      </c>
      <c r="C1939">
        <v>-45.678955078125</v>
      </c>
    </row>
    <row r="1940" spans="1:3" x14ac:dyDescent="0.25">
      <c r="A1940" s="1">
        <v>1938</v>
      </c>
      <c r="B1940">
        <v>1.780043239705265E-3</v>
      </c>
      <c r="C1940">
        <v>-45.4730224609375</v>
      </c>
    </row>
    <row r="1941" spans="1:3" x14ac:dyDescent="0.25">
      <c r="A1941" s="1">
        <v>1939</v>
      </c>
      <c r="B1941">
        <v>1.779451966285706E-3</v>
      </c>
      <c r="C1941">
        <v>-45.2672119140625</v>
      </c>
    </row>
    <row r="1942" spans="1:3" x14ac:dyDescent="0.25">
      <c r="A1942" s="1">
        <v>1940</v>
      </c>
      <c r="B1942">
        <v>1.778861042112112E-3</v>
      </c>
      <c r="C1942">
        <v>-45.0616455078125</v>
      </c>
    </row>
    <row r="1943" spans="1:3" x14ac:dyDescent="0.25">
      <c r="A1943" s="1">
        <v>1941</v>
      </c>
      <c r="B1943">
        <v>1.778270583599806E-3</v>
      </c>
      <c r="C1943">
        <v>-44.8558349609375</v>
      </c>
    </row>
    <row r="1944" spans="1:3" x14ac:dyDescent="0.25">
      <c r="A1944" s="1">
        <v>1942</v>
      </c>
      <c r="B1944">
        <v>1.7776804743334651E-3</v>
      </c>
      <c r="C1944">
        <v>-44.6502685546875</v>
      </c>
    </row>
    <row r="1945" spans="1:3" x14ac:dyDescent="0.25">
      <c r="A1945" s="1">
        <v>1943</v>
      </c>
      <c r="B1945">
        <v>1.7770907143130901E-3</v>
      </c>
      <c r="C1945">
        <v>-44.4447021484375</v>
      </c>
    </row>
    <row r="1946" spans="1:3" x14ac:dyDescent="0.25">
      <c r="A1946" s="1">
        <v>1944</v>
      </c>
      <c r="B1946">
        <v>1.7765014199540019E-3</v>
      </c>
      <c r="C1946">
        <v>-44.239013671875</v>
      </c>
    </row>
    <row r="1947" spans="1:3" x14ac:dyDescent="0.25">
      <c r="A1947" s="1">
        <v>1945</v>
      </c>
      <c r="B1947">
        <v>1.775912358425558E-3</v>
      </c>
      <c r="C1947">
        <v>-44.0333251953125</v>
      </c>
    </row>
    <row r="1948" spans="1:3" x14ac:dyDescent="0.25">
      <c r="A1948" s="1">
        <v>1946</v>
      </c>
      <c r="B1948">
        <v>1.775323878973722E-3</v>
      </c>
      <c r="C1948">
        <v>-43.8280029296875</v>
      </c>
    </row>
    <row r="1949" spans="1:3" x14ac:dyDescent="0.25">
      <c r="A1949" s="1">
        <v>1947</v>
      </c>
      <c r="B1949">
        <v>1.774735632352531E-3</v>
      </c>
      <c r="C1949">
        <v>-43.62255859375</v>
      </c>
    </row>
    <row r="1950" spans="1:3" x14ac:dyDescent="0.25">
      <c r="A1950" s="1">
        <v>1948</v>
      </c>
      <c r="B1950">
        <v>1.774147851392627E-3</v>
      </c>
      <c r="C1950">
        <v>-43.4171142578125</v>
      </c>
    </row>
    <row r="1951" spans="1:3" x14ac:dyDescent="0.25">
      <c r="A1951" s="1">
        <v>1949</v>
      </c>
      <c r="B1951">
        <v>1.7735605360940101E-3</v>
      </c>
      <c r="C1951">
        <v>-43.2117919921875</v>
      </c>
    </row>
    <row r="1952" spans="1:3" x14ac:dyDescent="0.25">
      <c r="A1952" s="1">
        <v>1950</v>
      </c>
      <c r="B1952">
        <v>1.772973337210715E-3</v>
      </c>
      <c r="C1952">
        <v>-43.00634765625</v>
      </c>
    </row>
    <row r="1953" spans="1:3" x14ac:dyDescent="0.25">
      <c r="A1953" s="1">
        <v>1951</v>
      </c>
      <c r="B1953">
        <v>1.7723867204040289E-3</v>
      </c>
      <c r="C1953">
        <v>-42.801025390625</v>
      </c>
    </row>
    <row r="1954" spans="1:3" x14ac:dyDescent="0.25">
      <c r="A1954" s="1">
        <v>1952</v>
      </c>
      <c r="B1954">
        <v>1.7718005692586301E-3</v>
      </c>
      <c r="C1954">
        <v>-42.5958251953125</v>
      </c>
    </row>
    <row r="1955" spans="1:3" x14ac:dyDescent="0.25">
      <c r="A1955" s="1">
        <v>1953</v>
      </c>
      <c r="B1955">
        <v>1.7712146509438751E-3</v>
      </c>
      <c r="C1955">
        <v>-42.390625</v>
      </c>
    </row>
    <row r="1956" spans="1:3" x14ac:dyDescent="0.25">
      <c r="A1956" s="1">
        <v>1954</v>
      </c>
      <c r="B1956">
        <v>1.7706291982904081E-3</v>
      </c>
      <c r="C1956">
        <v>-42.185302734375</v>
      </c>
    </row>
    <row r="1957" spans="1:3" x14ac:dyDescent="0.25">
      <c r="A1957" s="1">
        <v>1955</v>
      </c>
      <c r="B1957">
        <v>1.7700442112982271E-3</v>
      </c>
      <c r="C1957">
        <v>-41.9803466796875</v>
      </c>
    </row>
    <row r="1958" spans="1:3" x14ac:dyDescent="0.25">
      <c r="A1958" s="1">
        <v>1956</v>
      </c>
      <c r="B1958">
        <v>1.7694594571366911E-3</v>
      </c>
      <c r="C1958">
        <v>-41.775146484375</v>
      </c>
    </row>
    <row r="1959" spans="1:3" x14ac:dyDescent="0.25">
      <c r="A1959" s="1">
        <v>1957</v>
      </c>
      <c r="B1959">
        <v>1.768875168636441E-3</v>
      </c>
      <c r="C1959">
        <v>-41.570068359375</v>
      </c>
    </row>
    <row r="1960" spans="1:3" x14ac:dyDescent="0.25">
      <c r="A1960" s="1">
        <v>1958</v>
      </c>
      <c r="B1960">
        <v>1.7682912293821569E-3</v>
      </c>
      <c r="C1960">
        <v>-41.364990234375</v>
      </c>
    </row>
    <row r="1961" spans="1:3" x14ac:dyDescent="0.25">
      <c r="A1961" s="1">
        <v>1959</v>
      </c>
      <c r="B1961">
        <v>1.7677076393738389E-3</v>
      </c>
      <c r="C1961">
        <v>-41.1600341796875</v>
      </c>
    </row>
    <row r="1962" spans="1:3" x14ac:dyDescent="0.25">
      <c r="A1962" s="1">
        <v>1960</v>
      </c>
      <c r="B1962">
        <v>1.76712463144213E-3</v>
      </c>
      <c r="C1962">
        <v>-40.955078125</v>
      </c>
    </row>
    <row r="1963" spans="1:3" x14ac:dyDescent="0.25">
      <c r="A1963" s="1">
        <v>1961</v>
      </c>
      <c r="B1963">
        <v>1.766541856341064E-3</v>
      </c>
      <c r="C1963">
        <v>-40.750244140625</v>
      </c>
    </row>
    <row r="1964" spans="1:3" x14ac:dyDescent="0.25">
      <c r="A1964" s="1">
        <v>1962</v>
      </c>
      <c r="B1964">
        <v>1.765959430485964E-3</v>
      </c>
      <c r="C1964">
        <v>-40.5455322265625</v>
      </c>
    </row>
    <row r="1965" spans="1:3" x14ac:dyDescent="0.25">
      <c r="A1965" s="1">
        <v>1963</v>
      </c>
      <c r="B1965">
        <v>1.765377470292151E-3</v>
      </c>
      <c r="C1965">
        <v>-40.3404541015625</v>
      </c>
    </row>
    <row r="1966" spans="1:3" x14ac:dyDescent="0.25">
      <c r="A1966" s="1">
        <v>1964</v>
      </c>
      <c r="B1966">
        <v>1.764795975759625E-3</v>
      </c>
      <c r="C1966">
        <v>-40.135986328125</v>
      </c>
    </row>
    <row r="1967" spans="1:3" x14ac:dyDescent="0.25">
      <c r="A1967" s="1">
        <v>1965</v>
      </c>
      <c r="B1967">
        <v>1.7642148304730649E-3</v>
      </c>
      <c r="C1967">
        <v>-39.93115234375</v>
      </c>
    </row>
    <row r="1968" spans="1:3" x14ac:dyDescent="0.25">
      <c r="A1968" s="1">
        <v>1966</v>
      </c>
      <c r="B1968">
        <v>1.763633918017149E-3</v>
      </c>
      <c r="C1968">
        <v>-39.7264404296875</v>
      </c>
    </row>
    <row r="1969" spans="1:3" x14ac:dyDescent="0.25">
      <c r="A1969" s="1">
        <v>1967</v>
      </c>
      <c r="B1969">
        <v>1.7630534712225201E-3</v>
      </c>
      <c r="C1969">
        <v>-39.5218505859375</v>
      </c>
    </row>
    <row r="1970" spans="1:3" x14ac:dyDescent="0.25">
      <c r="A1970" s="1">
        <v>1968</v>
      </c>
      <c r="B1970">
        <v>1.762473373673856E-3</v>
      </c>
      <c r="C1970">
        <v>-39.3172607421875</v>
      </c>
    </row>
    <row r="1971" spans="1:3" x14ac:dyDescent="0.25">
      <c r="A1971" s="1">
        <v>1969</v>
      </c>
      <c r="B1971">
        <v>1.7618937417864799E-3</v>
      </c>
      <c r="C1971">
        <v>-39.112548828125</v>
      </c>
    </row>
    <row r="1972" spans="1:3" x14ac:dyDescent="0.25">
      <c r="A1972" s="1">
        <v>1970</v>
      </c>
      <c r="B1972">
        <v>1.7613143427297471E-3</v>
      </c>
      <c r="C1972">
        <v>-38.9080810546875</v>
      </c>
    </row>
    <row r="1973" spans="1:3" x14ac:dyDescent="0.25">
      <c r="A1973" s="1">
        <v>1971</v>
      </c>
      <c r="B1973">
        <v>1.760735525749624E-3</v>
      </c>
      <c r="C1973">
        <v>-38.70361328125</v>
      </c>
    </row>
    <row r="1974" spans="1:3" x14ac:dyDescent="0.25">
      <c r="A1974" s="1">
        <v>1972</v>
      </c>
      <c r="B1974">
        <v>1.7601568251848221E-3</v>
      </c>
      <c r="C1974">
        <v>-38.4989013671875</v>
      </c>
    </row>
    <row r="1975" spans="1:3" x14ac:dyDescent="0.25">
      <c r="A1975" s="1">
        <v>1973</v>
      </c>
      <c r="B1975">
        <v>1.75957870669663E-3</v>
      </c>
      <c r="C1975">
        <v>-38.294677734375</v>
      </c>
    </row>
    <row r="1976" spans="1:3" x14ac:dyDescent="0.25">
      <c r="A1976" s="1">
        <v>1974</v>
      </c>
      <c r="B1976">
        <v>1.7590008210390811E-3</v>
      </c>
      <c r="C1976">
        <v>-38.09033203125</v>
      </c>
    </row>
    <row r="1977" spans="1:3" x14ac:dyDescent="0.25">
      <c r="A1977" s="1">
        <v>1975</v>
      </c>
      <c r="B1977">
        <v>1.758423401042819E-3</v>
      </c>
      <c r="C1977">
        <v>-37.8858642578125</v>
      </c>
    </row>
    <row r="1978" spans="1:3" x14ac:dyDescent="0.25">
      <c r="A1978" s="1">
        <v>1976</v>
      </c>
      <c r="B1978">
        <v>1.757846446707845E-3</v>
      </c>
      <c r="C1978">
        <v>-37.681640625</v>
      </c>
    </row>
    <row r="1979" spans="1:3" x14ac:dyDescent="0.25">
      <c r="A1979" s="1">
        <v>1977</v>
      </c>
      <c r="B1979">
        <v>1.7572698416188359E-3</v>
      </c>
      <c r="C1979">
        <v>-37.4774169921875</v>
      </c>
    </row>
    <row r="1980" spans="1:3" x14ac:dyDescent="0.25">
      <c r="A1980" s="1">
        <v>1978</v>
      </c>
      <c r="B1980">
        <v>1.756693469360471E-3</v>
      </c>
      <c r="C1980">
        <v>-37.2730712890625</v>
      </c>
    </row>
    <row r="1981" spans="1:3" x14ac:dyDescent="0.25">
      <c r="A1981" s="1">
        <v>1979</v>
      </c>
      <c r="B1981">
        <v>1.7561175627633929E-3</v>
      </c>
      <c r="C1981">
        <v>-37.0692138671875</v>
      </c>
    </row>
    <row r="1982" spans="1:3" x14ac:dyDescent="0.25">
      <c r="A1982" s="1">
        <v>1980</v>
      </c>
      <c r="B1982">
        <v>1.755542005412281E-3</v>
      </c>
      <c r="C1982">
        <v>-36.864990234375</v>
      </c>
    </row>
    <row r="1983" spans="1:3" x14ac:dyDescent="0.25">
      <c r="A1983" s="1">
        <v>1981</v>
      </c>
      <c r="B1983">
        <v>1.7549669137224559E-3</v>
      </c>
      <c r="C1983">
        <v>-36.6607666015625</v>
      </c>
    </row>
    <row r="1984" spans="1:3" x14ac:dyDescent="0.25">
      <c r="A1984" s="1">
        <v>1982</v>
      </c>
      <c r="B1984">
        <v>1.7543920548632741E-3</v>
      </c>
      <c r="C1984">
        <v>-36.4569091796875</v>
      </c>
    </row>
    <row r="1985" spans="1:3" x14ac:dyDescent="0.25">
      <c r="A1985" s="1">
        <v>1983</v>
      </c>
      <c r="B1985">
        <v>1.753817778080702E-3</v>
      </c>
      <c r="C1985">
        <v>-36.252685546875</v>
      </c>
    </row>
    <row r="1986" spans="1:3" x14ac:dyDescent="0.25">
      <c r="A1986" s="1">
        <v>1984</v>
      </c>
      <c r="B1986">
        <v>1.753243617713451E-3</v>
      </c>
      <c r="C1986">
        <v>-36.0487060546875</v>
      </c>
    </row>
    <row r="1987" spans="1:3" x14ac:dyDescent="0.25">
      <c r="A1987" s="1">
        <v>1985</v>
      </c>
      <c r="B1987">
        <v>1.7526700394228101E-3</v>
      </c>
      <c r="C1987">
        <v>-35.844970703125</v>
      </c>
    </row>
    <row r="1988" spans="1:3" x14ac:dyDescent="0.25">
      <c r="A1988" s="1">
        <v>1986</v>
      </c>
      <c r="B1988">
        <v>1.7520969267934561E-3</v>
      </c>
      <c r="C1988">
        <v>-35.6409912109375</v>
      </c>
    </row>
    <row r="1989" spans="1:3" x14ac:dyDescent="0.25">
      <c r="A1989" s="1">
        <v>1987</v>
      </c>
      <c r="B1989">
        <v>1.7515240469947459E-3</v>
      </c>
      <c r="C1989">
        <v>-35.4371337890625</v>
      </c>
    </row>
    <row r="1990" spans="1:3" x14ac:dyDescent="0.25">
      <c r="A1990" s="1">
        <v>1988</v>
      </c>
      <c r="B1990">
        <v>1.7509515164420011E-3</v>
      </c>
      <c r="C1990">
        <v>-35.2335205078125</v>
      </c>
    </row>
    <row r="1991" spans="1:3" x14ac:dyDescent="0.25">
      <c r="A1991" s="1">
        <v>1989</v>
      </c>
      <c r="B1991">
        <v>1.7503794515505431E-3</v>
      </c>
      <c r="C1991">
        <v>-35.0296630859375</v>
      </c>
    </row>
    <row r="1992" spans="1:3" x14ac:dyDescent="0.25">
      <c r="A1992" s="1">
        <v>1990</v>
      </c>
      <c r="B1992">
        <v>1.749807735905051E-3</v>
      </c>
      <c r="C1992">
        <v>-34.8258056640625</v>
      </c>
    </row>
    <row r="1993" spans="1:3" x14ac:dyDescent="0.25">
      <c r="A1993" s="1">
        <v>1991</v>
      </c>
      <c r="B1993">
        <v>1.749236136674881E-3</v>
      </c>
      <c r="C1993">
        <v>-34.622314453125</v>
      </c>
    </row>
    <row r="1994" spans="1:3" x14ac:dyDescent="0.25">
      <c r="A1994" s="1">
        <v>1992</v>
      </c>
      <c r="B1994">
        <v>1.7486651195213201E-3</v>
      </c>
      <c r="C1994">
        <v>-34.4185791015625</v>
      </c>
    </row>
    <row r="1995" spans="1:3" x14ac:dyDescent="0.25">
      <c r="A1995" s="1">
        <v>1993</v>
      </c>
      <c r="B1995">
        <v>1.7480945680290461E-3</v>
      </c>
      <c r="C1995">
        <v>-34.2149658203125</v>
      </c>
    </row>
    <row r="1996" spans="1:3" x14ac:dyDescent="0.25">
      <c r="A1996" s="1">
        <v>1994</v>
      </c>
      <c r="B1996">
        <v>1.7475242493674159E-3</v>
      </c>
      <c r="C1996">
        <v>-34.0115966796875</v>
      </c>
    </row>
    <row r="1997" spans="1:3" x14ac:dyDescent="0.25">
      <c r="A1997" s="1">
        <v>1995</v>
      </c>
      <c r="B1997">
        <v>1.7469543963670731E-3</v>
      </c>
      <c r="C1997">
        <v>-33.8079833984375</v>
      </c>
    </row>
    <row r="1998" spans="1:3" x14ac:dyDescent="0.25">
      <c r="A1998" s="1">
        <v>1996</v>
      </c>
      <c r="B1998">
        <v>1.7463847761973741E-3</v>
      </c>
      <c r="C1998">
        <v>-33.6046142578125</v>
      </c>
    </row>
    <row r="1999" spans="1:3" x14ac:dyDescent="0.25">
      <c r="A1999" s="1">
        <v>1997</v>
      </c>
      <c r="B1999">
        <v>1.745815621688962E-3</v>
      </c>
      <c r="C1999">
        <v>-33.401123046875</v>
      </c>
    </row>
    <row r="2000" spans="1:3" x14ac:dyDescent="0.25">
      <c r="A2000" s="1">
        <v>1998</v>
      </c>
      <c r="B2000">
        <v>1.745246816426516E-3</v>
      </c>
      <c r="C2000">
        <v>-33.19775390625</v>
      </c>
    </row>
    <row r="2001" spans="1:3" x14ac:dyDescent="0.25">
      <c r="A2001" s="1">
        <v>1999</v>
      </c>
      <c r="B2001">
        <v>1.744678476825356E-3</v>
      </c>
      <c r="C2001">
        <v>-32.994384765625</v>
      </c>
    </row>
    <row r="2002" spans="1:3" x14ac:dyDescent="0.25">
      <c r="A2002" s="1">
        <v>2000</v>
      </c>
      <c r="B2002">
        <v>1.744110253639519E-3</v>
      </c>
      <c r="C2002">
        <v>-32.791259765625</v>
      </c>
    </row>
    <row r="2003" spans="1:3" x14ac:dyDescent="0.25">
      <c r="A2003" s="1">
        <v>2001</v>
      </c>
      <c r="B2003">
        <v>1.7435426125302911E-3</v>
      </c>
      <c r="C2003">
        <v>-32.587890625</v>
      </c>
    </row>
    <row r="2004" spans="1:3" x14ac:dyDescent="0.25">
      <c r="A2004" s="1">
        <v>2002</v>
      </c>
      <c r="B2004">
        <v>1.742975320667028E-3</v>
      </c>
      <c r="C2004">
        <v>-32.384521484375</v>
      </c>
    </row>
    <row r="2005" spans="1:3" x14ac:dyDescent="0.25">
      <c r="A2005" s="1">
        <v>2003</v>
      </c>
      <c r="B2005">
        <v>1.742408378049731E-3</v>
      </c>
      <c r="C2005">
        <v>-32.1815185546875</v>
      </c>
    </row>
    <row r="2006" spans="1:3" x14ac:dyDescent="0.25">
      <c r="A2006" s="1">
        <v>2004</v>
      </c>
      <c r="B2006">
        <v>1.741841901093721E-3</v>
      </c>
      <c r="C2006">
        <v>-31.9783935546875</v>
      </c>
    </row>
    <row r="2007" spans="1:3" x14ac:dyDescent="0.25">
      <c r="A2007" s="1">
        <v>2005</v>
      </c>
      <c r="B2007">
        <v>1.741275656968355E-3</v>
      </c>
      <c r="C2007">
        <v>-31.775146484375</v>
      </c>
    </row>
    <row r="2008" spans="1:3" x14ac:dyDescent="0.25">
      <c r="A2008" s="1">
        <v>2006</v>
      </c>
      <c r="B2008">
        <v>1.740709762088954E-3</v>
      </c>
      <c r="C2008">
        <v>-31.572265625</v>
      </c>
    </row>
    <row r="2009" spans="1:3" x14ac:dyDescent="0.25">
      <c r="A2009" s="1">
        <v>2007</v>
      </c>
      <c r="B2009">
        <v>1.740144332870841E-3</v>
      </c>
      <c r="C2009">
        <v>-31.3692626953125</v>
      </c>
    </row>
    <row r="2010" spans="1:3" x14ac:dyDescent="0.25">
      <c r="A2010" s="1">
        <v>2008</v>
      </c>
      <c r="B2010">
        <v>1.739579136483371E-3</v>
      </c>
      <c r="C2010">
        <v>-31.166259765625</v>
      </c>
    </row>
    <row r="2011" spans="1:3" x14ac:dyDescent="0.25">
      <c r="A2011" s="1">
        <v>2009</v>
      </c>
      <c r="B2011">
        <v>1.739014638587832E-3</v>
      </c>
      <c r="C2011">
        <v>-30.96337890625</v>
      </c>
    </row>
    <row r="2012" spans="1:3" x14ac:dyDescent="0.25">
      <c r="A2012" s="1">
        <v>2010</v>
      </c>
      <c r="B2012">
        <v>1.738450257107615E-3</v>
      </c>
      <c r="C2012">
        <v>-30.760498046875</v>
      </c>
    </row>
    <row r="2013" spans="1:3" x14ac:dyDescent="0.25">
      <c r="A2013" s="1">
        <v>2011</v>
      </c>
      <c r="B2013">
        <v>1.737886224873364E-3</v>
      </c>
      <c r="C2013">
        <v>-30.5576171875</v>
      </c>
    </row>
    <row r="2014" spans="1:3" x14ac:dyDescent="0.25">
      <c r="A2014" s="1">
        <v>2012</v>
      </c>
      <c r="B2014">
        <v>1.7373226583004E-3</v>
      </c>
      <c r="C2014">
        <v>-30.35498046875</v>
      </c>
    </row>
    <row r="2015" spans="1:3" x14ac:dyDescent="0.25">
      <c r="A2015" s="1">
        <v>2013</v>
      </c>
      <c r="B2015">
        <v>1.7367594409734011E-3</v>
      </c>
      <c r="C2015">
        <v>-30.15234375</v>
      </c>
    </row>
    <row r="2016" spans="1:3" x14ac:dyDescent="0.25">
      <c r="A2016" s="1">
        <v>2014</v>
      </c>
      <c r="B2016">
        <v>1.736196456477046E-3</v>
      </c>
      <c r="C2016">
        <v>-29.9493408203125</v>
      </c>
    </row>
    <row r="2017" spans="1:3" x14ac:dyDescent="0.25">
      <c r="A2017" s="1">
        <v>2015</v>
      </c>
      <c r="B2017">
        <v>1.735633937641978E-3</v>
      </c>
      <c r="C2017">
        <v>-29.746826171875</v>
      </c>
    </row>
    <row r="2018" spans="1:3" x14ac:dyDescent="0.25">
      <c r="A2018" s="1">
        <v>2016</v>
      </c>
      <c r="B2018">
        <v>1.735071768052876E-3</v>
      </c>
      <c r="C2018">
        <v>-29.544189453125</v>
      </c>
    </row>
    <row r="2019" spans="1:3" x14ac:dyDescent="0.25">
      <c r="A2019" s="1">
        <v>2017</v>
      </c>
      <c r="B2019">
        <v>1.734509947709739E-3</v>
      </c>
      <c r="C2019">
        <v>-29.3414306640625</v>
      </c>
    </row>
    <row r="2020" spans="1:3" x14ac:dyDescent="0.25">
      <c r="A2020" s="1">
        <v>2018</v>
      </c>
      <c r="B2020">
        <v>1.7339484766125679E-3</v>
      </c>
      <c r="C2020">
        <v>-29.13916015625</v>
      </c>
    </row>
    <row r="2021" spans="1:3" x14ac:dyDescent="0.25">
      <c r="A2021" s="1">
        <v>2019</v>
      </c>
      <c r="B2021">
        <v>1.7333873547613621E-3</v>
      </c>
      <c r="C2021">
        <v>-28.9366455078125</v>
      </c>
    </row>
    <row r="2022" spans="1:3" x14ac:dyDescent="0.25">
      <c r="A2022" s="1">
        <v>2020</v>
      </c>
      <c r="B2022">
        <v>1.7328265821561219E-3</v>
      </c>
      <c r="C2022">
        <v>-28.7340087890625</v>
      </c>
    </row>
    <row r="2023" spans="1:3" x14ac:dyDescent="0.25">
      <c r="A2023" s="1">
        <v>2021</v>
      </c>
      <c r="B2023">
        <v>1.7322662752121689E-3</v>
      </c>
      <c r="C2023">
        <v>-28.5318603515625</v>
      </c>
    </row>
    <row r="2024" spans="1:3" x14ac:dyDescent="0.25">
      <c r="A2024" s="1">
        <v>2022</v>
      </c>
      <c r="B2024">
        <v>1.7317062010988591E-3</v>
      </c>
      <c r="C2024">
        <v>-28.329345703125</v>
      </c>
    </row>
    <row r="2025" spans="1:3" x14ac:dyDescent="0.25">
      <c r="A2025" s="1">
        <v>2023</v>
      </c>
      <c r="B2025">
        <v>1.731146592646837E-3</v>
      </c>
      <c r="C2025">
        <v>-28.1268310546875</v>
      </c>
    </row>
    <row r="2026" spans="1:3" x14ac:dyDescent="0.25">
      <c r="A2026" s="1">
        <v>2024</v>
      </c>
      <c r="B2026">
        <v>1.7305873334407811E-3</v>
      </c>
      <c r="C2026">
        <v>-27.9249267578125</v>
      </c>
    </row>
    <row r="2027" spans="1:3" x14ac:dyDescent="0.25">
      <c r="A2027" s="1">
        <v>2025</v>
      </c>
      <c r="B2027">
        <v>1.7300283070653679E-3</v>
      </c>
      <c r="C2027">
        <v>-27.7225341796875</v>
      </c>
    </row>
    <row r="2028" spans="1:3" x14ac:dyDescent="0.25">
      <c r="A2028" s="1">
        <v>2026</v>
      </c>
      <c r="B2028">
        <v>1.7294698627665639E-3</v>
      </c>
      <c r="C2028">
        <v>-27.520263671875</v>
      </c>
    </row>
    <row r="2029" spans="1:3" x14ac:dyDescent="0.25">
      <c r="A2029" s="1">
        <v>2027</v>
      </c>
      <c r="B2029">
        <v>1.728911651298404E-3</v>
      </c>
      <c r="C2029">
        <v>-27.3182373046875</v>
      </c>
    </row>
    <row r="2030" spans="1:3" x14ac:dyDescent="0.25">
      <c r="A2030" s="1">
        <v>2028</v>
      </c>
      <c r="B2030">
        <v>1.7283537890762091E-3</v>
      </c>
      <c r="C2030">
        <v>-27.1160888671875</v>
      </c>
    </row>
    <row r="2031" spans="1:3" x14ac:dyDescent="0.25">
      <c r="A2031" s="1">
        <v>2029</v>
      </c>
      <c r="B2031">
        <v>1.7277962760999801E-3</v>
      </c>
      <c r="C2031">
        <v>-26.913818359375</v>
      </c>
    </row>
    <row r="2032" spans="1:3" x14ac:dyDescent="0.25">
      <c r="A2032" s="1">
        <v>2030</v>
      </c>
      <c r="B2032">
        <v>1.727239228785038E-3</v>
      </c>
      <c r="C2032">
        <v>-26.7120361328125</v>
      </c>
    </row>
    <row r="2033" spans="1:3" x14ac:dyDescent="0.25">
      <c r="A2033" s="1">
        <v>2031</v>
      </c>
      <c r="B2033">
        <v>1.726682530716062E-3</v>
      </c>
      <c r="C2033">
        <v>-26.5098876953125</v>
      </c>
    </row>
    <row r="2034" spans="1:3" x14ac:dyDescent="0.25">
      <c r="A2034" s="1">
        <v>2032</v>
      </c>
      <c r="B2034">
        <v>1.7261262983083721E-3</v>
      </c>
      <c r="C2034">
        <v>-26.30810546875</v>
      </c>
    </row>
    <row r="2035" spans="1:3" x14ac:dyDescent="0.25">
      <c r="A2035" s="1">
        <v>2033</v>
      </c>
      <c r="B2035">
        <v>1.725570182316005E-3</v>
      </c>
      <c r="C2035">
        <v>-26.1063232421875</v>
      </c>
    </row>
    <row r="2036" spans="1:3" x14ac:dyDescent="0.25">
      <c r="A2036" s="1">
        <v>2034</v>
      </c>
      <c r="B2036">
        <v>1.7250145319849251E-3</v>
      </c>
      <c r="C2036">
        <v>-25.9044189453125</v>
      </c>
    </row>
    <row r="2037" spans="1:3" x14ac:dyDescent="0.25">
      <c r="A2037" s="1">
        <v>2035</v>
      </c>
      <c r="B2037">
        <v>1.724459114484489E-3</v>
      </c>
      <c r="C2037">
        <v>-25.7025146484375</v>
      </c>
    </row>
    <row r="2038" spans="1:3" x14ac:dyDescent="0.25">
      <c r="A2038" s="1">
        <v>2036</v>
      </c>
      <c r="B2038">
        <v>1.72390416264534E-3</v>
      </c>
      <c r="C2038">
        <v>-25.5009765625</v>
      </c>
    </row>
    <row r="2039" spans="1:3" x14ac:dyDescent="0.25">
      <c r="A2039" s="1">
        <v>2037</v>
      </c>
      <c r="B2039">
        <v>1.7233496764674781E-3</v>
      </c>
      <c r="C2039">
        <v>-25.299072265625</v>
      </c>
    </row>
    <row r="2040" spans="1:3" x14ac:dyDescent="0.25">
      <c r="A2040" s="1">
        <v>2038</v>
      </c>
      <c r="B2040">
        <v>1.722795306704938E-3</v>
      </c>
      <c r="C2040">
        <v>-25.097412109375</v>
      </c>
    </row>
    <row r="2041" spans="1:3" x14ac:dyDescent="0.25">
      <c r="A2041" s="1">
        <v>2039</v>
      </c>
      <c r="B2041">
        <v>1.7222415190190079E-3</v>
      </c>
      <c r="C2041">
        <v>-24.8958740234375</v>
      </c>
    </row>
    <row r="2042" spans="1:3" x14ac:dyDescent="0.25">
      <c r="A2042" s="1">
        <v>2040</v>
      </c>
      <c r="B2042">
        <v>1.721687847748399E-3</v>
      </c>
      <c r="C2042">
        <v>-24.6942138671875</v>
      </c>
    </row>
    <row r="2043" spans="1:3" x14ac:dyDescent="0.25">
      <c r="A2043" s="1">
        <v>2041</v>
      </c>
      <c r="B2043">
        <v>1.721134758554399E-3</v>
      </c>
      <c r="C2043">
        <v>-24.49267578125</v>
      </c>
    </row>
    <row r="2044" spans="1:3" x14ac:dyDescent="0.25">
      <c r="A2044" s="1">
        <v>2042</v>
      </c>
      <c r="B2044">
        <v>1.7205819021910429E-3</v>
      </c>
      <c r="C2044">
        <v>-24.2911376953125</v>
      </c>
    </row>
    <row r="2045" spans="1:3" x14ac:dyDescent="0.25">
      <c r="A2045" s="1">
        <v>2043</v>
      </c>
      <c r="B2045">
        <v>1.7200293950736521E-3</v>
      </c>
      <c r="C2045">
        <v>-24.0897216796875</v>
      </c>
    </row>
    <row r="2046" spans="1:3" x14ac:dyDescent="0.25">
      <c r="A2046" s="1">
        <v>2044</v>
      </c>
      <c r="B2046">
        <v>1.7194772372022269E-3</v>
      </c>
      <c r="C2046">
        <v>-23.8883056640625</v>
      </c>
    </row>
    <row r="2047" spans="1:3" x14ac:dyDescent="0.25">
      <c r="A2047" s="1">
        <v>2045</v>
      </c>
      <c r="B2047">
        <v>1.7189255449920891E-3</v>
      </c>
      <c r="C2047">
        <v>-23.68701171875</v>
      </c>
    </row>
    <row r="2048" spans="1:3" x14ac:dyDescent="0.25">
      <c r="A2048" s="1">
        <v>2046</v>
      </c>
      <c r="B2048">
        <v>1.7183740856125951E-3</v>
      </c>
      <c r="C2048">
        <v>-23.485595703125</v>
      </c>
    </row>
    <row r="2049" spans="1:3" x14ac:dyDescent="0.25">
      <c r="A2049" s="1">
        <v>2047</v>
      </c>
      <c r="B2049">
        <v>1.717823091894388E-3</v>
      </c>
      <c r="C2049">
        <v>-23.2841796875</v>
      </c>
    </row>
    <row r="2050" spans="1:3" x14ac:dyDescent="0.25">
      <c r="A2050" s="1">
        <v>2048</v>
      </c>
      <c r="B2050">
        <v>1.717272331006825E-3</v>
      </c>
      <c r="C2050">
        <v>-23.0831298828125</v>
      </c>
    </row>
    <row r="2051" spans="1:3" x14ac:dyDescent="0.25">
      <c r="A2051" s="1">
        <v>2049</v>
      </c>
      <c r="B2051">
        <v>1.716721919365227E-3</v>
      </c>
      <c r="C2051">
        <v>-22.8818359375</v>
      </c>
    </row>
    <row r="2052" spans="1:3" x14ac:dyDescent="0.25">
      <c r="A2052" s="1">
        <v>2050</v>
      </c>
      <c r="B2052">
        <v>1.716171973384917E-3</v>
      </c>
      <c r="C2052">
        <v>-22.6806640625</v>
      </c>
    </row>
    <row r="2053" spans="1:3" x14ac:dyDescent="0.25">
      <c r="A2053" s="1">
        <v>2051</v>
      </c>
      <c r="B2053">
        <v>1.715622376650572E-3</v>
      </c>
      <c r="C2053">
        <v>-22.4796142578125</v>
      </c>
    </row>
    <row r="2054" spans="1:3" x14ac:dyDescent="0.25">
      <c r="A2054" s="1">
        <v>2052</v>
      </c>
      <c r="B2054">
        <v>1.715073012746871E-3</v>
      </c>
      <c r="C2054">
        <v>-22.2786865234375</v>
      </c>
    </row>
    <row r="2055" spans="1:3" x14ac:dyDescent="0.25">
      <c r="A2055" s="1">
        <v>2053</v>
      </c>
      <c r="B2055">
        <v>1.714524114504457E-3</v>
      </c>
      <c r="C2055">
        <v>-22.077392578125</v>
      </c>
    </row>
    <row r="2056" spans="1:3" x14ac:dyDescent="0.25">
      <c r="A2056" s="1">
        <v>2054</v>
      </c>
      <c r="B2056">
        <v>1.7139757983386521E-3</v>
      </c>
      <c r="C2056">
        <v>-21.876708984375</v>
      </c>
    </row>
    <row r="2057" spans="1:3" x14ac:dyDescent="0.25">
      <c r="A2057" s="1">
        <v>2055</v>
      </c>
      <c r="B2057">
        <v>1.713427482172847E-3</v>
      </c>
      <c r="C2057">
        <v>-21.67578125</v>
      </c>
    </row>
    <row r="2058" spans="1:3" x14ac:dyDescent="0.25">
      <c r="A2058" s="1">
        <v>2056</v>
      </c>
      <c r="B2058">
        <v>1.712879631668329E-3</v>
      </c>
      <c r="C2058">
        <v>-21.474609375</v>
      </c>
    </row>
    <row r="2059" spans="1:3" x14ac:dyDescent="0.25">
      <c r="A2059" s="1">
        <v>2057</v>
      </c>
      <c r="B2059">
        <v>1.7123320139944549E-3</v>
      </c>
      <c r="C2059">
        <v>-21.27392578125</v>
      </c>
    </row>
    <row r="2060" spans="1:3" x14ac:dyDescent="0.25">
      <c r="A2060" s="1">
        <v>2058</v>
      </c>
      <c r="B2060">
        <v>1.7117847455665469E-3</v>
      </c>
      <c r="C2060">
        <v>-21.0731201171875</v>
      </c>
    </row>
    <row r="2061" spans="1:3" x14ac:dyDescent="0.25">
      <c r="A2061" s="1">
        <v>2059</v>
      </c>
      <c r="B2061">
        <v>1.711237942799926E-3</v>
      </c>
      <c r="C2061">
        <v>-20.8721923828125</v>
      </c>
    </row>
    <row r="2062" spans="1:3" x14ac:dyDescent="0.25">
      <c r="A2062" s="1">
        <v>2060</v>
      </c>
      <c r="B2062">
        <v>1.71069148927927E-3</v>
      </c>
      <c r="C2062">
        <v>-20.6717529296875</v>
      </c>
    </row>
    <row r="2063" spans="1:3" x14ac:dyDescent="0.25">
      <c r="A2063" s="1">
        <v>2061</v>
      </c>
      <c r="B2063">
        <v>1.710145268589258E-3</v>
      </c>
      <c r="C2063">
        <v>-20.4710693359375</v>
      </c>
    </row>
    <row r="2064" spans="1:3" x14ac:dyDescent="0.25">
      <c r="A2064" s="1">
        <v>2062</v>
      </c>
      <c r="B2064">
        <v>1.7095996299758549E-3</v>
      </c>
      <c r="C2064">
        <v>-20.270263671875</v>
      </c>
    </row>
    <row r="2065" spans="1:3" x14ac:dyDescent="0.25">
      <c r="A2065" s="1">
        <v>2063</v>
      </c>
      <c r="B2065">
        <v>1.7090541077777739E-3</v>
      </c>
      <c r="C2065">
        <v>-20.06982421875</v>
      </c>
    </row>
    <row r="2066" spans="1:3" x14ac:dyDescent="0.25">
      <c r="A2066" s="1">
        <v>2064</v>
      </c>
      <c r="B2066">
        <v>1.7085090512409811E-3</v>
      </c>
      <c r="C2066">
        <v>-19.8692626953125</v>
      </c>
    </row>
    <row r="2067" spans="1:3" x14ac:dyDescent="0.25">
      <c r="A2067" s="1">
        <v>2065</v>
      </c>
      <c r="B2067">
        <v>1.707964227534831E-3</v>
      </c>
      <c r="C2067">
        <v>-19.668701171875</v>
      </c>
    </row>
    <row r="2068" spans="1:3" x14ac:dyDescent="0.25">
      <c r="A2068" s="1">
        <v>2066</v>
      </c>
      <c r="B2068">
        <v>1.707419869489968E-3</v>
      </c>
      <c r="C2068">
        <v>-19.4683837890625</v>
      </c>
    </row>
    <row r="2069" spans="1:3" x14ac:dyDescent="0.25">
      <c r="A2069" s="1">
        <v>2067</v>
      </c>
      <c r="B2069">
        <v>1.7068757442757489E-3</v>
      </c>
      <c r="C2069">
        <v>-19.267822265625</v>
      </c>
    </row>
    <row r="2070" spans="1:3" x14ac:dyDescent="0.25">
      <c r="A2070" s="1">
        <v>2068</v>
      </c>
      <c r="B2070">
        <v>1.7063320847228169E-3</v>
      </c>
      <c r="C2070">
        <v>-19.0675048828125</v>
      </c>
    </row>
    <row r="2071" spans="1:3" x14ac:dyDescent="0.25">
      <c r="A2071" s="1">
        <v>2069</v>
      </c>
      <c r="B2071">
        <v>1.705788658000529E-3</v>
      </c>
      <c r="C2071">
        <v>-18.8673095703125</v>
      </c>
    </row>
    <row r="2072" spans="1:3" x14ac:dyDescent="0.25">
      <c r="A2072" s="1">
        <v>2070</v>
      </c>
      <c r="B2072">
        <v>1.705245696939528E-3</v>
      </c>
      <c r="C2072">
        <v>-18.6669921875</v>
      </c>
    </row>
    <row r="2073" spans="1:3" x14ac:dyDescent="0.25">
      <c r="A2073" s="1">
        <v>2071</v>
      </c>
      <c r="B2073">
        <v>1.7047030851244931E-3</v>
      </c>
      <c r="C2073">
        <v>-18.4666748046875</v>
      </c>
    </row>
    <row r="2074" spans="1:3" x14ac:dyDescent="0.25">
      <c r="A2074" s="1">
        <v>2072</v>
      </c>
      <c r="B2074">
        <v>1.704160706140101E-3</v>
      </c>
      <c r="C2074">
        <v>-18.2666015625</v>
      </c>
    </row>
    <row r="2075" spans="1:3" x14ac:dyDescent="0.25">
      <c r="A2075" s="1">
        <v>2073</v>
      </c>
      <c r="B2075">
        <v>1.703618676401675E-3</v>
      </c>
      <c r="C2075">
        <v>-18.06640625</v>
      </c>
    </row>
    <row r="2076" spans="1:3" x14ac:dyDescent="0.25">
      <c r="A2076" s="1">
        <v>2074</v>
      </c>
      <c r="B2076">
        <v>1.703076995909214E-3</v>
      </c>
      <c r="C2076">
        <v>-17.8663330078125</v>
      </c>
    </row>
    <row r="2077" spans="1:3" x14ac:dyDescent="0.25">
      <c r="A2077" s="1">
        <v>2075</v>
      </c>
      <c r="B2077">
        <v>1.702535781078041E-3</v>
      </c>
      <c r="C2077">
        <v>-17.6663818359375</v>
      </c>
    </row>
    <row r="2078" spans="1:3" x14ac:dyDescent="0.25">
      <c r="A2078" s="1">
        <v>2076</v>
      </c>
      <c r="B2078">
        <v>1.7019949154928331E-3</v>
      </c>
      <c r="C2078">
        <v>-17.4661865234375</v>
      </c>
    </row>
    <row r="2079" spans="1:3" x14ac:dyDescent="0.25">
      <c r="A2079" s="1">
        <v>2077</v>
      </c>
      <c r="B2079">
        <v>1.70145439915359E-3</v>
      </c>
      <c r="C2079">
        <v>-17.266357421875</v>
      </c>
    </row>
    <row r="2080" spans="1:3" x14ac:dyDescent="0.25">
      <c r="A2080" s="1">
        <v>2078</v>
      </c>
      <c r="B2080">
        <v>1.700914115644991E-3</v>
      </c>
      <c r="C2080">
        <v>-17.0665283203125</v>
      </c>
    </row>
    <row r="2081" spans="1:3" x14ac:dyDescent="0.25">
      <c r="A2081" s="1">
        <v>2079</v>
      </c>
      <c r="B2081">
        <v>1.7003741813823581E-3</v>
      </c>
      <c r="C2081">
        <v>-16.8665771484375</v>
      </c>
    </row>
    <row r="2082" spans="1:3" x14ac:dyDescent="0.25">
      <c r="A2082" s="1">
        <v>2080</v>
      </c>
      <c r="B2082">
        <v>1.6998347127810121E-3</v>
      </c>
      <c r="C2082">
        <v>-16.6668701171875</v>
      </c>
    </row>
    <row r="2083" spans="1:3" x14ac:dyDescent="0.25">
      <c r="A2083" s="1">
        <v>2081</v>
      </c>
      <c r="B2083">
        <v>1.6992954770103099E-3</v>
      </c>
      <c r="C2083">
        <v>-16.467041015625</v>
      </c>
    </row>
    <row r="2084" spans="1:3" x14ac:dyDescent="0.25">
      <c r="A2084" s="1">
        <v>2082</v>
      </c>
      <c r="B2084">
        <v>1.698756590485573E-3</v>
      </c>
      <c r="C2084">
        <v>-16.2672119140625</v>
      </c>
    </row>
    <row r="2085" spans="1:3" x14ac:dyDescent="0.25">
      <c r="A2085" s="1">
        <v>2083</v>
      </c>
      <c r="B2085">
        <v>1.69821793679148E-3</v>
      </c>
      <c r="C2085">
        <v>-16.0675048828125</v>
      </c>
    </row>
    <row r="2086" spans="1:3" x14ac:dyDescent="0.25">
      <c r="A2086" s="1">
        <v>2084</v>
      </c>
      <c r="B2086">
        <v>1.6976797487586741E-3</v>
      </c>
      <c r="C2086">
        <v>-15.867919921875</v>
      </c>
    </row>
    <row r="2087" spans="1:3" x14ac:dyDescent="0.25">
      <c r="A2087" s="1">
        <v>2085</v>
      </c>
      <c r="B2087">
        <v>1.697141793556511E-3</v>
      </c>
      <c r="C2087">
        <v>-15.668212890625</v>
      </c>
    </row>
    <row r="2088" spans="1:3" x14ac:dyDescent="0.25">
      <c r="A2088" s="1">
        <v>2086</v>
      </c>
      <c r="B2088">
        <v>1.696604304015636E-3</v>
      </c>
      <c r="C2088">
        <v>-15.46875</v>
      </c>
    </row>
    <row r="2089" spans="1:3" x14ac:dyDescent="0.25">
      <c r="A2089" s="1">
        <v>2087</v>
      </c>
      <c r="B2089">
        <v>1.696067163720727E-3</v>
      </c>
      <c r="C2089">
        <v>-15.269287109375</v>
      </c>
    </row>
    <row r="2090" spans="1:3" x14ac:dyDescent="0.25">
      <c r="A2090" s="1">
        <v>2088</v>
      </c>
      <c r="B2090">
        <v>1.695530372671783E-3</v>
      </c>
      <c r="C2090">
        <v>-15.06982421875</v>
      </c>
    </row>
    <row r="2091" spans="1:3" x14ac:dyDescent="0.25">
      <c r="A2091" s="1">
        <v>2089</v>
      </c>
      <c r="B2091">
        <v>1.6949938144534831E-3</v>
      </c>
      <c r="C2091">
        <v>-14.870361328125</v>
      </c>
    </row>
    <row r="2092" spans="1:3" x14ac:dyDescent="0.25">
      <c r="A2092" s="1">
        <v>2090</v>
      </c>
      <c r="B2092">
        <v>1.694457605481148E-3</v>
      </c>
      <c r="C2092">
        <v>-14.6710205078125</v>
      </c>
    </row>
    <row r="2093" spans="1:3" x14ac:dyDescent="0.25">
      <c r="A2093" s="1">
        <v>2091</v>
      </c>
      <c r="B2093">
        <v>1.6939218621701E-3</v>
      </c>
      <c r="C2093">
        <v>-14.4715576171875</v>
      </c>
    </row>
    <row r="2094" spans="1:3" x14ac:dyDescent="0.25">
      <c r="A2094" s="1">
        <v>2092</v>
      </c>
      <c r="B2094">
        <v>1.6933863516896961E-3</v>
      </c>
      <c r="C2094">
        <v>-14.2723388671875</v>
      </c>
    </row>
    <row r="2095" spans="1:3" x14ac:dyDescent="0.25">
      <c r="A2095" s="1">
        <v>2093</v>
      </c>
      <c r="B2095">
        <v>1.6928511904552579E-3</v>
      </c>
      <c r="C2095">
        <v>-14.0731201171875</v>
      </c>
    </row>
    <row r="2096" spans="1:3" x14ac:dyDescent="0.25">
      <c r="A2096" s="1">
        <v>2094</v>
      </c>
      <c r="B2096">
        <v>1.692316378466785E-3</v>
      </c>
      <c r="C2096">
        <v>-13.8740234375</v>
      </c>
    </row>
    <row r="2097" spans="1:3" x14ac:dyDescent="0.25">
      <c r="A2097" s="1">
        <v>2095</v>
      </c>
      <c r="B2097">
        <v>1.6917819157242771E-3</v>
      </c>
      <c r="C2097">
        <v>-13.674560546875</v>
      </c>
    </row>
    <row r="2098" spans="1:3" x14ac:dyDescent="0.25">
      <c r="A2098" s="1">
        <v>2096</v>
      </c>
      <c r="B2098">
        <v>1.691247802227736E-3</v>
      </c>
      <c r="C2098">
        <v>-13.4757080078125</v>
      </c>
    </row>
    <row r="2099" spans="1:3" x14ac:dyDescent="0.25">
      <c r="A2099" s="1">
        <v>2097</v>
      </c>
      <c r="B2099">
        <v>1.690713921561837E-3</v>
      </c>
      <c r="C2099">
        <v>-13.276611328125</v>
      </c>
    </row>
    <row r="2100" spans="1:3" x14ac:dyDescent="0.25">
      <c r="A2100" s="1">
        <v>2098</v>
      </c>
      <c r="B2100">
        <v>1.690180506557226E-3</v>
      </c>
      <c r="C2100">
        <v>-13.0775146484375</v>
      </c>
    </row>
    <row r="2101" spans="1:3" x14ac:dyDescent="0.25">
      <c r="A2101" s="1">
        <v>2099</v>
      </c>
      <c r="B2101">
        <v>1.689647557213902E-3</v>
      </c>
      <c r="C2101">
        <v>-12.878662109375</v>
      </c>
    </row>
    <row r="2102" spans="1:3" x14ac:dyDescent="0.25">
      <c r="A2102" s="1">
        <v>2100</v>
      </c>
      <c r="B2102">
        <v>1.689114724285901E-3</v>
      </c>
      <c r="C2102">
        <v>-12.6798095703125</v>
      </c>
    </row>
    <row r="2103" spans="1:3" x14ac:dyDescent="0.25">
      <c r="A2103" s="1">
        <v>2101</v>
      </c>
      <c r="B2103">
        <v>1.688582240603864E-3</v>
      </c>
      <c r="C2103">
        <v>-12.480712890625</v>
      </c>
    </row>
    <row r="2104" spans="1:3" x14ac:dyDescent="0.25">
      <c r="A2104" s="1">
        <v>2102</v>
      </c>
      <c r="B2104">
        <v>1.6880502225831151E-3</v>
      </c>
      <c r="C2104">
        <v>-12.2822265625</v>
      </c>
    </row>
    <row r="2105" spans="1:3" x14ac:dyDescent="0.25">
      <c r="A2105" s="1">
        <v>2103</v>
      </c>
      <c r="B2105">
        <v>1.6875184373930101E-3</v>
      </c>
      <c r="C2105">
        <v>-12.083251953125</v>
      </c>
    </row>
    <row r="2106" spans="1:3" x14ac:dyDescent="0.25">
      <c r="A2106" s="1">
        <v>2104</v>
      </c>
      <c r="B2106">
        <v>1.6869870014488699E-3</v>
      </c>
      <c r="C2106">
        <v>-11.8843994140625</v>
      </c>
    </row>
    <row r="2107" spans="1:3" x14ac:dyDescent="0.25">
      <c r="A2107" s="1">
        <v>2105</v>
      </c>
      <c r="B2107">
        <v>1.686455798335373E-3</v>
      </c>
      <c r="C2107">
        <v>-11.6856689453125</v>
      </c>
    </row>
    <row r="2108" spans="1:3" x14ac:dyDescent="0.25">
      <c r="A2108" s="1">
        <v>2106</v>
      </c>
      <c r="B2108">
        <v>1.685925060883164E-3</v>
      </c>
      <c r="C2108">
        <v>-11.487060546875</v>
      </c>
    </row>
    <row r="2109" spans="1:3" x14ac:dyDescent="0.25">
      <c r="A2109" s="1">
        <v>2107</v>
      </c>
      <c r="B2109">
        <v>1.6853945562615991E-3</v>
      </c>
      <c r="C2109">
        <v>-11.288330078125</v>
      </c>
    </row>
    <row r="2110" spans="1:3" x14ac:dyDescent="0.25">
      <c r="A2110" s="1">
        <v>2108</v>
      </c>
      <c r="B2110">
        <v>1.684864517301321E-3</v>
      </c>
      <c r="C2110">
        <v>-11.08984375</v>
      </c>
    </row>
    <row r="2111" spans="1:3" x14ac:dyDescent="0.25">
      <c r="A2111" s="1">
        <v>2109</v>
      </c>
      <c r="B2111">
        <v>1.6843347111716871E-3</v>
      </c>
      <c r="C2111">
        <v>-10.891357421875</v>
      </c>
    </row>
    <row r="2112" spans="1:3" x14ac:dyDescent="0.25">
      <c r="A2112" s="1">
        <v>2110</v>
      </c>
      <c r="B2112">
        <v>1.683805254288018E-3</v>
      </c>
      <c r="C2112">
        <v>-10.69287109375</v>
      </c>
    </row>
    <row r="2113" spans="1:3" x14ac:dyDescent="0.25">
      <c r="A2113" s="1">
        <v>2111</v>
      </c>
      <c r="B2113">
        <v>1.6832761466503139E-3</v>
      </c>
      <c r="C2113">
        <v>-10.49462890625</v>
      </c>
    </row>
    <row r="2114" spans="1:3" x14ac:dyDescent="0.25">
      <c r="A2114" s="1">
        <v>2112</v>
      </c>
      <c r="B2114">
        <v>1.682747271843255E-3</v>
      </c>
      <c r="C2114">
        <v>-10.296142578125</v>
      </c>
    </row>
    <row r="2115" spans="1:3" x14ac:dyDescent="0.25">
      <c r="A2115" s="1">
        <v>2113</v>
      </c>
      <c r="B2115">
        <v>1.6822188626974819E-3</v>
      </c>
      <c r="C2115">
        <v>-10.09765625</v>
      </c>
    </row>
    <row r="2116" spans="1:3" x14ac:dyDescent="0.25">
      <c r="A2116" s="1">
        <v>2114</v>
      </c>
      <c r="B2116">
        <v>1.6816908027976749E-3</v>
      </c>
      <c r="C2116">
        <v>-9.899658203125</v>
      </c>
    </row>
    <row r="2117" spans="1:3" x14ac:dyDescent="0.25">
      <c r="A2117" s="1">
        <v>2115</v>
      </c>
      <c r="B2117">
        <v>1.681162975728512E-3</v>
      </c>
      <c r="C2117">
        <v>-9.701171875</v>
      </c>
    </row>
    <row r="2118" spans="1:3" x14ac:dyDescent="0.25">
      <c r="A2118" s="1">
        <v>2116</v>
      </c>
      <c r="B2118">
        <v>1.680635497905314E-3</v>
      </c>
      <c r="C2118">
        <v>-9.5030517578125</v>
      </c>
    </row>
    <row r="2119" spans="1:3" x14ac:dyDescent="0.25">
      <c r="A2119" s="1">
        <v>2117</v>
      </c>
      <c r="B2119">
        <v>1.680108369328082E-3</v>
      </c>
      <c r="C2119">
        <v>-9.304931640625</v>
      </c>
    </row>
    <row r="2120" spans="1:3" x14ac:dyDescent="0.25">
      <c r="A2120" s="1">
        <v>2118</v>
      </c>
      <c r="B2120">
        <v>1.6795815899968149E-3</v>
      </c>
      <c r="C2120">
        <v>-9.106689453125</v>
      </c>
    </row>
    <row r="2121" spans="1:3" x14ac:dyDescent="0.25">
      <c r="A2121" s="1">
        <v>2119</v>
      </c>
      <c r="B2121">
        <v>1.6790551599115129E-3</v>
      </c>
      <c r="C2121">
        <v>-8.90869140625</v>
      </c>
    </row>
    <row r="2122" spans="1:3" x14ac:dyDescent="0.25">
      <c r="A2122" s="1">
        <v>2120</v>
      </c>
      <c r="B2122">
        <v>1.678529079072177E-3</v>
      </c>
      <c r="C2122">
        <v>-8.710693359375</v>
      </c>
    </row>
    <row r="2123" spans="1:3" x14ac:dyDescent="0.25">
      <c r="A2123" s="1">
        <v>2121</v>
      </c>
      <c r="B2123">
        <v>1.6780032310634849E-3</v>
      </c>
      <c r="C2123">
        <v>-8.5126953125</v>
      </c>
    </row>
    <row r="2124" spans="1:3" x14ac:dyDescent="0.25">
      <c r="A2124" s="1">
        <v>2122</v>
      </c>
      <c r="B2124">
        <v>1.677477965131402E-3</v>
      </c>
      <c r="C2124">
        <v>-8.31494140625</v>
      </c>
    </row>
    <row r="2125" spans="1:3" x14ac:dyDescent="0.25">
      <c r="A2125" s="1">
        <v>2123</v>
      </c>
      <c r="B2125">
        <v>1.6769528156146409E-3</v>
      </c>
      <c r="C2125">
        <v>-8.1170654296875</v>
      </c>
    </row>
    <row r="2126" spans="1:3" x14ac:dyDescent="0.25">
      <c r="A2126" s="1">
        <v>2124</v>
      </c>
      <c r="B2126">
        <v>1.6764278989285231E-3</v>
      </c>
      <c r="C2126">
        <v>-7.9189453125</v>
      </c>
    </row>
    <row r="2127" spans="1:3" x14ac:dyDescent="0.25">
      <c r="A2127" s="1">
        <v>2125</v>
      </c>
      <c r="B2127">
        <v>1.675903564319015E-3</v>
      </c>
      <c r="C2127">
        <v>-7.721435546875</v>
      </c>
    </row>
    <row r="2128" spans="1:3" x14ac:dyDescent="0.25">
      <c r="A2128" s="1">
        <v>2126</v>
      </c>
      <c r="B2128">
        <v>1.6753793461248281E-3</v>
      </c>
      <c r="C2128">
        <v>-7.523681640625</v>
      </c>
    </row>
    <row r="2129" spans="1:3" x14ac:dyDescent="0.25">
      <c r="A2129" s="1">
        <v>2127</v>
      </c>
      <c r="B2129">
        <v>1.674855593591928E-3</v>
      </c>
      <c r="C2129">
        <v>-7.325927734375</v>
      </c>
    </row>
    <row r="2130" spans="1:3" x14ac:dyDescent="0.25">
      <c r="A2130" s="1">
        <v>2128</v>
      </c>
      <c r="B2130">
        <v>1.6743319574743509E-3</v>
      </c>
      <c r="C2130">
        <v>-7.12841796875</v>
      </c>
    </row>
    <row r="2131" spans="1:3" x14ac:dyDescent="0.25">
      <c r="A2131" s="1">
        <v>2129</v>
      </c>
      <c r="B2131">
        <v>1.6738087870180609E-3</v>
      </c>
      <c r="C2131">
        <v>-6.930908203125</v>
      </c>
    </row>
    <row r="2132" spans="1:3" x14ac:dyDescent="0.25">
      <c r="A2132" s="1">
        <v>2130</v>
      </c>
      <c r="B2132">
        <v>1.6732859658077359E-3</v>
      </c>
      <c r="C2132">
        <v>-6.733154296875</v>
      </c>
    </row>
    <row r="2133" spans="1:3" x14ac:dyDescent="0.25">
      <c r="A2133" s="1">
        <v>2131</v>
      </c>
      <c r="B2133">
        <v>1.672763377428055E-3</v>
      </c>
      <c r="C2133">
        <v>-6.535888671875</v>
      </c>
    </row>
    <row r="2134" spans="1:3" x14ac:dyDescent="0.25">
      <c r="A2134" s="1">
        <v>2132</v>
      </c>
      <c r="B2134">
        <v>1.672241254709661E-3</v>
      </c>
      <c r="C2134">
        <v>-6.338134765625</v>
      </c>
    </row>
    <row r="2135" spans="1:3" x14ac:dyDescent="0.25">
      <c r="A2135" s="1">
        <v>2133</v>
      </c>
      <c r="B2135">
        <v>1.6717193648219111E-3</v>
      </c>
      <c r="C2135">
        <v>-6.1407470703125</v>
      </c>
    </row>
    <row r="2136" spans="1:3" x14ac:dyDescent="0.25">
      <c r="A2136" s="1">
        <v>2134</v>
      </c>
      <c r="B2136">
        <v>1.671197824180126E-3</v>
      </c>
      <c r="C2136">
        <v>-5.9434814453125</v>
      </c>
    </row>
    <row r="2137" spans="1:3" x14ac:dyDescent="0.25">
      <c r="A2137" s="1">
        <v>2135</v>
      </c>
      <c r="B2137">
        <v>1.670676516368985E-3</v>
      </c>
      <c r="C2137">
        <v>-5.7459716796875</v>
      </c>
    </row>
    <row r="2138" spans="1:3" x14ac:dyDescent="0.25">
      <c r="A2138" s="1">
        <v>2136</v>
      </c>
      <c r="B2138">
        <v>1.670155674219131E-3</v>
      </c>
      <c r="C2138">
        <v>-5.548828125</v>
      </c>
    </row>
    <row r="2139" spans="1:3" x14ac:dyDescent="0.25">
      <c r="A2139" s="1">
        <v>2137</v>
      </c>
      <c r="B2139">
        <v>1.669635181315243E-3</v>
      </c>
      <c r="C2139">
        <v>-5.3515625</v>
      </c>
    </row>
    <row r="2140" spans="1:3" x14ac:dyDescent="0.25">
      <c r="A2140" s="1">
        <v>2138</v>
      </c>
      <c r="B2140">
        <v>1.6691149212419991E-3</v>
      </c>
      <c r="C2140">
        <v>-5.154296875</v>
      </c>
    </row>
    <row r="2141" spans="1:3" x14ac:dyDescent="0.25">
      <c r="A2141" s="1">
        <v>2139</v>
      </c>
      <c r="B2141">
        <v>1.668594893999398E-3</v>
      </c>
      <c r="C2141">
        <v>-4.957275390625</v>
      </c>
    </row>
    <row r="2142" spans="1:3" x14ac:dyDescent="0.25">
      <c r="A2142" s="1">
        <v>2140</v>
      </c>
      <c r="B2142">
        <v>1.668075448833406E-3</v>
      </c>
      <c r="C2142">
        <v>-4.7601318359375</v>
      </c>
    </row>
    <row r="2143" spans="1:3" x14ac:dyDescent="0.25">
      <c r="A2143" s="1">
        <v>2141</v>
      </c>
      <c r="B2143">
        <v>1.667556120082736E-3</v>
      </c>
      <c r="C2143">
        <v>-4.56298828125</v>
      </c>
    </row>
    <row r="2144" spans="1:3" x14ac:dyDescent="0.25">
      <c r="A2144" s="1">
        <v>2142</v>
      </c>
      <c r="B2144">
        <v>1.667037140578032E-3</v>
      </c>
      <c r="C2144">
        <v>-4.3660888671875</v>
      </c>
    </row>
    <row r="2145" spans="1:3" x14ac:dyDescent="0.25">
      <c r="A2145" s="1">
        <v>2143</v>
      </c>
      <c r="B2145">
        <v>1.666518510319293E-3</v>
      </c>
      <c r="C2145">
        <v>-4.169189453125</v>
      </c>
    </row>
    <row r="2146" spans="1:3" x14ac:dyDescent="0.25">
      <c r="A2146" s="1">
        <v>2144</v>
      </c>
      <c r="B2146">
        <v>1.666000229306519E-3</v>
      </c>
      <c r="C2146">
        <v>-3.97216796875</v>
      </c>
    </row>
    <row r="2147" spans="1:3" x14ac:dyDescent="0.25">
      <c r="A2147" s="1">
        <v>2145</v>
      </c>
      <c r="B2147">
        <v>1.665482413955033E-3</v>
      </c>
      <c r="C2147">
        <v>-3.775390625</v>
      </c>
    </row>
    <row r="2148" spans="1:3" x14ac:dyDescent="0.25">
      <c r="A2148" s="1">
        <v>2146</v>
      </c>
      <c r="B2148">
        <v>1.664964715018868E-3</v>
      </c>
      <c r="C2148">
        <v>-3.57861328125</v>
      </c>
    </row>
    <row r="2149" spans="1:3" x14ac:dyDescent="0.25">
      <c r="A2149" s="1">
        <v>2147</v>
      </c>
      <c r="B2149">
        <v>1.66444736532867E-3</v>
      </c>
      <c r="C2149">
        <v>-3.3818359375</v>
      </c>
    </row>
    <row r="2150" spans="1:3" x14ac:dyDescent="0.25">
      <c r="A2150" s="1">
        <v>2148</v>
      </c>
      <c r="B2150">
        <v>1.6639303648844359E-3</v>
      </c>
      <c r="C2150">
        <v>-3.1849365234375</v>
      </c>
    </row>
    <row r="2151" spans="1:3" x14ac:dyDescent="0.25">
      <c r="A2151" s="1">
        <v>2149</v>
      </c>
      <c r="B2151">
        <v>1.6634135972708459E-3</v>
      </c>
      <c r="C2151">
        <v>-2.988525390625</v>
      </c>
    </row>
    <row r="2152" spans="1:3" x14ac:dyDescent="0.25">
      <c r="A2152" s="1">
        <v>2150</v>
      </c>
      <c r="B2152">
        <v>1.6628972953185439E-3</v>
      </c>
      <c r="C2152">
        <v>-2.791748046875</v>
      </c>
    </row>
    <row r="2153" spans="1:3" x14ac:dyDescent="0.25">
      <c r="A2153" s="1">
        <v>2151</v>
      </c>
      <c r="B2153">
        <v>1.6623812261968849E-3</v>
      </c>
      <c r="C2153">
        <v>-2.5950927734375</v>
      </c>
    </row>
    <row r="2154" spans="1:3" x14ac:dyDescent="0.25">
      <c r="A2154" s="1">
        <v>2152</v>
      </c>
      <c r="B2154">
        <v>1.66186538990587E-3</v>
      </c>
      <c r="C2154">
        <v>-2.398681640625</v>
      </c>
    </row>
    <row r="2155" spans="1:3" x14ac:dyDescent="0.25">
      <c r="A2155" s="1">
        <v>2153</v>
      </c>
      <c r="B2155">
        <v>1.6613501356914639E-3</v>
      </c>
      <c r="C2155">
        <v>-2.2022705078125</v>
      </c>
    </row>
    <row r="2156" spans="1:3" x14ac:dyDescent="0.25">
      <c r="A2156" s="1">
        <v>2154</v>
      </c>
      <c r="B2156">
        <v>1.66083499789238E-3</v>
      </c>
      <c r="C2156">
        <v>-2.005615234375</v>
      </c>
    </row>
    <row r="2157" spans="1:3" x14ac:dyDescent="0.25">
      <c r="A2157" s="1">
        <v>2155</v>
      </c>
      <c r="B2157">
        <v>1.6603202093392611E-3</v>
      </c>
      <c r="C2157">
        <v>-1.8092041015625</v>
      </c>
    </row>
    <row r="2158" spans="1:3" x14ac:dyDescent="0.25">
      <c r="A2158" s="1">
        <v>2156</v>
      </c>
      <c r="B2158">
        <v>1.659805770032108E-3</v>
      </c>
      <c r="C2158">
        <v>-1.613037109375</v>
      </c>
    </row>
    <row r="2159" spans="1:3" x14ac:dyDescent="0.25">
      <c r="A2159" s="1">
        <v>2157</v>
      </c>
      <c r="B2159">
        <v>1.659291563555598E-3</v>
      </c>
      <c r="C2159">
        <v>-1.41650390625</v>
      </c>
    </row>
    <row r="2160" spans="1:3" x14ac:dyDescent="0.25">
      <c r="A2160" s="1">
        <v>2158</v>
      </c>
      <c r="B2160">
        <v>1.658777822740376E-3</v>
      </c>
      <c r="C2160">
        <v>-1.2205810546875</v>
      </c>
    </row>
    <row r="2161" spans="1:3" x14ac:dyDescent="0.25">
      <c r="A2161" s="1">
        <v>2159</v>
      </c>
      <c r="B2161">
        <v>1.658264198340476E-3</v>
      </c>
      <c r="C2161">
        <v>-1.024169921875</v>
      </c>
    </row>
    <row r="2162" spans="1:3" x14ac:dyDescent="0.25">
      <c r="A2162" s="1">
        <v>2160</v>
      </c>
      <c r="B2162">
        <v>1.657751039601862E-3</v>
      </c>
      <c r="C2162">
        <v>-0.827880859375</v>
      </c>
    </row>
    <row r="2163" spans="1:3" x14ac:dyDescent="0.25">
      <c r="A2163" s="1">
        <v>2161</v>
      </c>
      <c r="B2163">
        <v>1.657238230109215E-3</v>
      </c>
      <c r="C2163">
        <v>-0.6318359375</v>
      </c>
    </row>
    <row r="2164" spans="1:3" x14ac:dyDescent="0.25">
      <c r="A2164" s="1">
        <v>2162</v>
      </c>
      <c r="B2164">
        <v>1.656725653447211E-3</v>
      </c>
      <c r="C2164">
        <v>-0.4359130859375</v>
      </c>
    </row>
    <row r="2165" spans="1:3" x14ac:dyDescent="0.25">
      <c r="A2165" s="1">
        <v>2163</v>
      </c>
      <c r="B2165">
        <v>1.6562134260311721E-3</v>
      </c>
      <c r="C2165">
        <v>-0.23974609375</v>
      </c>
    </row>
    <row r="2166" spans="1:3" x14ac:dyDescent="0.25">
      <c r="A2166" s="1">
        <v>2164</v>
      </c>
      <c r="B2166">
        <v>1.655701431445777E-3</v>
      </c>
      <c r="C2166">
        <v>-4.38232421875E-2</v>
      </c>
    </row>
    <row r="2167" spans="1:3" x14ac:dyDescent="0.25">
      <c r="A2167" s="1">
        <v>2165</v>
      </c>
      <c r="B2167">
        <v>0</v>
      </c>
      <c r="C2167">
        <v>-0.152099609375</v>
      </c>
    </row>
    <row r="2168" spans="1:3" x14ac:dyDescent="0.25">
      <c r="A2168" s="1">
        <v>2166</v>
      </c>
      <c r="B2168">
        <v>0</v>
      </c>
      <c r="C2168">
        <v>-0.34814453125</v>
      </c>
    </row>
    <row r="2169" spans="1:3" x14ac:dyDescent="0.25">
      <c r="A2169" s="1">
        <v>2167</v>
      </c>
      <c r="B2169">
        <v>0</v>
      </c>
      <c r="C2169">
        <v>-0.5439453125</v>
      </c>
    </row>
    <row r="2170" spans="1:3" x14ac:dyDescent="0.25">
      <c r="A2170" s="1">
        <v>2168</v>
      </c>
      <c r="B2170">
        <v>0</v>
      </c>
      <c r="C2170">
        <v>-0.739501953125</v>
      </c>
    </row>
    <row r="2171" spans="1:3" x14ac:dyDescent="0.25">
      <c r="A2171" s="1">
        <v>2169</v>
      </c>
      <c r="B2171">
        <v>0</v>
      </c>
      <c r="C2171">
        <v>-0.935546875</v>
      </c>
    </row>
    <row r="2172" spans="1:3" x14ac:dyDescent="0.25">
      <c r="A2172" s="1">
        <v>2170</v>
      </c>
      <c r="B2172">
        <v>0</v>
      </c>
      <c r="C2172">
        <v>-1.130859375</v>
      </c>
    </row>
    <row r="2173" spans="1:3" x14ac:dyDescent="0.25">
      <c r="A2173" s="1">
        <v>2171</v>
      </c>
      <c r="B2173">
        <v>0</v>
      </c>
      <c r="C2173">
        <v>-1.326904296875</v>
      </c>
    </row>
    <row r="2174" spans="1:3" x14ac:dyDescent="0.25">
      <c r="A2174" s="1">
        <v>2172</v>
      </c>
      <c r="B2174">
        <v>0</v>
      </c>
      <c r="C2174">
        <v>-1.522216796875</v>
      </c>
    </row>
    <row r="2175" spans="1:3" x14ac:dyDescent="0.25">
      <c r="A2175" s="1">
        <v>2173</v>
      </c>
      <c r="B2175">
        <v>0</v>
      </c>
      <c r="C2175">
        <v>-1.7177734375</v>
      </c>
    </row>
    <row r="2176" spans="1:3" x14ac:dyDescent="0.25">
      <c r="A2176" s="1">
        <v>2174</v>
      </c>
      <c r="B2176">
        <v>0</v>
      </c>
      <c r="C2176">
        <v>-1.9134521484375</v>
      </c>
    </row>
    <row r="2177" spans="1:3" x14ac:dyDescent="0.25">
      <c r="A2177" s="1">
        <v>2175</v>
      </c>
      <c r="B2177">
        <v>0</v>
      </c>
      <c r="C2177">
        <v>-2.1090087890625</v>
      </c>
    </row>
    <row r="2178" spans="1:3" x14ac:dyDescent="0.25">
      <c r="A2178" s="1">
        <v>2176</v>
      </c>
      <c r="B2178">
        <v>0</v>
      </c>
      <c r="C2178">
        <v>-2.30419921875</v>
      </c>
    </row>
    <row r="2179" spans="1:3" x14ac:dyDescent="0.25">
      <c r="A2179" s="1">
        <v>2177</v>
      </c>
      <c r="B2179">
        <v>0</v>
      </c>
      <c r="C2179">
        <v>-2.499755859375</v>
      </c>
    </row>
    <row r="2180" spans="1:3" x14ac:dyDescent="0.25">
      <c r="A2180" s="1">
        <v>2178</v>
      </c>
      <c r="B2180">
        <v>0</v>
      </c>
      <c r="C2180">
        <v>-2.695068359375</v>
      </c>
    </row>
    <row r="2181" spans="1:3" x14ac:dyDescent="0.25">
      <c r="A2181" s="1">
        <v>2179</v>
      </c>
      <c r="B2181">
        <v>0</v>
      </c>
      <c r="C2181">
        <v>-2.89013671875</v>
      </c>
    </row>
    <row r="2182" spans="1:3" x14ac:dyDescent="0.25">
      <c r="A2182" s="1">
        <v>2180</v>
      </c>
      <c r="B2182">
        <v>0</v>
      </c>
      <c r="C2182">
        <v>-3.08544921875</v>
      </c>
    </row>
    <row r="2183" spans="1:3" x14ac:dyDescent="0.25">
      <c r="A2183" s="1">
        <v>2181</v>
      </c>
      <c r="B2183">
        <v>0</v>
      </c>
      <c r="C2183">
        <v>-3.28076171875</v>
      </c>
    </row>
    <row r="2184" spans="1:3" x14ac:dyDescent="0.25">
      <c r="A2184" s="1">
        <v>2182</v>
      </c>
      <c r="B2184">
        <v>0</v>
      </c>
      <c r="C2184">
        <v>-3.4757080078125</v>
      </c>
    </row>
    <row r="2185" spans="1:3" x14ac:dyDescent="0.25">
      <c r="A2185" s="1">
        <v>2183</v>
      </c>
      <c r="B2185">
        <v>0</v>
      </c>
      <c r="C2185">
        <v>-3.6708984375</v>
      </c>
    </row>
    <row r="2186" spans="1:3" x14ac:dyDescent="0.25">
      <c r="A2186" s="1">
        <v>2184</v>
      </c>
      <c r="B2186">
        <v>0</v>
      </c>
      <c r="C2186">
        <v>-3.865966796875</v>
      </c>
    </row>
    <row r="2187" spans="1:3" x14ac:dyDescent="0.25">
      <c r="A2187" s="1">
        <v>2185</v>
      </c>
      <c r="B2187">
        <v>0</v>
      </c>
      <c r="C2187">
        <v>-4.06103515625</v>
      </c>
    </row>
    <row r="2188" spans="1:3" x14ac:dyDescent="0.25">
      <c r="A2188" s="1">
        <v>2186</v>
      </c>
      <c r="B2188">
        <v>0</v>
      </c>
      <c r="C2188">
        <v>-4.255859375</v>
      </c>
    </row>
    <row r="2189" spans="1:3" x14ac:dyDescent="0.25">
      <c r="A2189" s="1">
        <v>2187</v>
      </c>
      <c r="B2189">
        <v>0</v>
      </c>
      <c r="C2189">
        <v>-4.4508056640625</v>
      </c>
    </row>
    <row r="2190" spans="1:3" x14ac:dyDescent="0.25">
      <c r="A2190" s="1">
        <v>2188</v>
      </c>
      <c r="B2190">
        <v>0</v>
      </c>
      <c r="C2190">
        <v>-4.6456298828125</v>
      </c>
    </row>
    <row r="2191" spans="1:3" x14ac:dyDescent="0.25">
      <c r="A2191" s="1">
        <v>2189</v>
      </c>
      <c r="B2191">
        <v>0</v>
      </c>
      <c r="C2191">
        <v>-4.8404541015625</v>
      </c>
    </row>
    <row r="2192" spans="1:3" x14ac:dyDescent="0.25">
      <c r="A2192" s="1">
        <v>2190</v>
      </c>
      <c r="B2192">
        <v>0</v>
      </c>
      <c r="C2192">
        <v>-5.03515625</v>
      </c>
    </row>
    <row r="2193" spans="1:3" x14ac:dyDescent="0.25">
      <c r="A2193" s="1">
        <v>2191</v>
      </c>
      <c r="B2193">
        <v>0</v>
      </c>
      <c r="C2193">
        <v>-5.2298583984375</v>
      </c>
    </row>
    <row r="2194" spans="1:3" x14ac:dyDescent="0.25">
      <c r="A2194" s="1">
        <v>2192</v>
      </c>
      <c r="B2194">
        <v>0</v>
      </c>
      <c r="C2194">
        <v>-5.424560546875</v>
      </c>
    </row>
    <row r="2195" spans="1:3" x14ac:dyDescent="0.25">
      <c r="A2195" s="1">
        <v>2193</v>
      </c>
      <c r="B2195">
        <v>0</v>
      </c>
      <c r="C2195">
        <v>-5.619140625</v>
      </c>
    </row>
    <row r="2196" spans="1:3" x14ac:dyDescent="0.25">
      <c r="A2196" s="1">
        <v>2194</v>
      </c>
      <c r="B2196">
        <v>0</v>
      </c>
      <c r="C2196">
        <v>-5.813720703125</v>
      </c>
    </row>
    <row r="2197" spans="1:3" x14ac:dyDescent="0.25">
      <c r="A2197" s="1">
        <v>2195</v>
      </c>
      <c r="B2197">
        <v>0</v>
      </c>
      <c r="C2197">
        <v>-6.008056640625</v>
      </c>
    </row>
    <row r="2198" spans="1:3" x14ac:dyDescent="0.25">
      <c r="A2198" s="1">
        <v>2196</v>
      </c>
      <c r="B2198">
        <v>0</v>
      </c>
      <c r="C2198">
        <v>-6.2027587890625</v>
      </c>
    </row>
    <row r="2199" spans="1:3" x14ac:dyDescent="0.25">
      <c r="A2199" s="1">
        <v>2197</v>
      </c>
      <c r="B2199">
        <v>0</v>
      </c>
      <c r="C2199">
        <v>-6.397216796875</v>
      </c>
    </row>
    <row r="2200" spans="1:3" x14ac:dyDescent="0.25">
      <c r="A2200" s="1">
        <v>2198</v>
      </c>
      <c r="B2200">
        <v>0</v>
      </c>
      <c r="C2200">
        <v>-6.5914306640625</v>
      </c>
    </row>
    <row r="2201" spans="1:3" x14ac:dyDescent="0.25">
      <c r="A2201" s="1">
        <v>2199</v>
      </c>
      <c r="B2201">
        <v>0</v>
      </c>
      <c r="C2201">
        <v>-6.785888671875</v>
      </c>
    </row>
    <row r="2202" spans="1:3" x14ac:dyDescent="0.25">
      <c r="A2202" s="1">
        <v>2200</v>
      </c>
      <c r="B2202">
        <v>0</v>
      </c>
      <c r="C2202">
        <v>-6.980224609375</v>
      </c>
    </row>
    <row r="2203" spans="1:3" x14ac:dyDescent="0.25">
      <c r="A2203" s="1">
        <v>2201</v>
      </c>
      <c r="B2203">
        <v>0</v>
      </c>
      <c r="C2203">
        <v>-7.1741943359375</v>
      </c>
    </row>
    <row r="2204" spans="1:3" x14ac:dyDescent="0.25">
      <c r="A2204" s="1">
        <v>2202</v>
      </c>
      <c r="B2204">
        <v>0</v>
      </c>
      <c r="C2204">
        <v>-7.36865234375</v>
      </c>
    </row>
    <row r="2205" spans="1:3" x14ac:dyDescent="0.25">
      <c r="A2205" s="1">
        <v>2203</v>
      </c>
      <c r="B2205">
        <v>0</v>
      </c>
      <c r="C2205">
        <v>-7.5626220703125</v>
      </c>
    </row>
    <row r="2206" spans="1:3" x14ac:dyDescent="0.25">
      <c r="A2206" s="1">
        <v>2204</v>
      </c>
      <c r="B2206">
        <v>0</v>
      </c>
      <c r="C2206">
        <v>-7.7568359375</v>
      </c>
    </row>
    <row r="2207" spans="1:3" x14ac:dyDescent="0.25">
      <c r="A2207" s="1">
        <v>2205</v>
      </c>
      <c r="B2207">
        <v>0</v>
      </c>
      <c r="C2207">
        <v>-7.950927734375</v>
      </c>
    </row>
    <row r="2208" spans="1:3" x14ac:dyDescent="0.25">
      <c r="A2208" s="1">
        <v>2206</v>
      </c>
      <c r="B2208">
        <v>0</v>
      </c>
      <c r="C2208">
        <v>-8.144775390625</v>
      </c>
    </row>
    <row r="2209" spans="1:3" x14ac:dyDescent="0.25">
      <c r="A2209" s="1">
        <v>2207</v>
      </c>
      <c r="B2209">
        <v>0</v>
      </c>
      <c r="C2209">
        <v>-8.338623046875</v>
      </c>
    </row>
    <row r="2210" spans="1:3" x14ac:dyDescent="0.25">
      <c r="A2210" s="1">
        <v>2208</v>
      </c>
      <c r="B2210">
        <v>0</v>
      </c>
      <c r="C2210">
        <v>-8.53271484375</v>
      </c>
    </row>
    <row r="2211" spans="1:3" x14ac:dyDescent="0.25">
      <c r="A2211" s="1">
        <v>2209</v>
      </c>
      <c r="B2211">
        <v>0</v>
      </c>
      <c r="C2211">
        <v>-8.7264404296875</v>
      </c>
    </row>
    <row r="2212" spans="1:3" x14ac:dyDescent="0.25">
      <c r="A2212" s="1">
        <v>2210</v>
      </c>
      <c r="B2212">
        <v>0</v>
      </c>
      <c r="C2212">
        <v>-8.92041015625</v>
      </c>
    </row>
    <row r="2213" spans="1:3" x14ac:dyDescent="0.25">
      <c r="A2213" s="1">
        <v>2211</v>
      </c>
      <c r="B2213">
        <v>0</v>
      </c>
      <c r="C2213">
        <v>-9.1142578125</v>
      </c>
    </row>
    <row r="2214" spans="1:3" x14ac:dyDescent="0.25">
      <c r="A2214" s="1">
        <v>2212</v>
      </c>
      <c r="B2214">
        <v>0</v>
      </c>
      <c r="C2214">
        <v>-9.3076171875</v>
      </c>
    </row>
    <row r="2215" spans="1:3" x14ac:dyDescent="0.25">
      <c r="A2215" s="1">
        <v>2213</v>
      </c>
      <c r="B2215">
        <v>0</v>
      </c>
      <c r="C2215">
        <v>-9.50146484375</v>
      </c>
    </row>
    <row r="2216" spans="1:3" x14ac:dyDescent="0.25">
      <c r="A2216" s="1">
        <v>2214</v>
      </c>
      <c r="B2216">
        <v>0</v>
      </c>
      <c r="C2216">
        <v>-9.6951904296875</v>
      </c>
    </row>
    <row r="2217" spans="1:3" x14ac:dyDescent="0.25">
      <c r="A2217" s="1">
        <v>2215</v>
      </c>
      <c r="B2217">
        <v>0</v>
      </c>
      <c r="C2217">
        <v>-9.888427734375</v>
      </c>
    </row>
    <row r="2218" spans="1:3" x14ac:dyDescent="0.25">
      <c r="A2218" s="1">
        <v>2216</v>
      </c>
      <c r="B2218">
        <v>0</v>
      </c>
      <c r="C2218">
        <v>-10.082275390625</v>
      </c>
    </row>
    <row r="2219" spans="1:3" x14ac:dyDescent="0.25">
      <c r="A2219" s="1">
        <v>2217</v>
      </c>
      <c r="B2219">
        <v>0</v>
      </c>
      <c r="C2219">
        <v>-10.275634765625</v>
      </c>
    </row>
    <row r="2220" spans="1:3" x14ac:dyDescent="0.25">
      <c r="A2220" s="1">
        <v>2218</v>
      </c>
      <c r="B2220">
        <v>0</v>
      </c>
      <c r="C2220">
        <v>-10.468994140625</v>
      </c>
    </row>
    <row r="2221" spans="1:3" x14ac:dyDescent="0.25">
      <c r="A2221" s="1">
        <v>2219</v>
      </c>
      <c r="B2221">
        <v>0</v>
      </c>
      <c r="C2221">
        <v>-10.662353515625</v>
      </c>
    </row>
    <row r="2222" spans="1:3" x14ac:dyDescent="0.25">
      <c r="A2222" s="1">
        <v>2220</v>
      </c>
      <c r="B2222">
        <v>0</v>
      </c>
      <c r="C2222">
        <v>-10.8558349609375</v>
      </c>
    </row>
    <row r="2223" spans="1:3" x14ac:dyDescent="0.25">
      <c r="A2223" s="1">
        <v>2221</v>
      </c>
      <c r="B2223">
        <v>0</v>
      </c>
      <c r="C2223">
        <v>-11.048828125</v>
      </c>
    </row>
    <row r="2224" spans="1:3" x14ac:dyDescent="0.25">
      <c r="A2224" s="1">
        <v>2222</v>
      </c>
      <c r="B2224">
        <v>0</v>
      </c>
      <c r="C2224">
        <v>-11.2421875</v>
      </c>
    </row>
    <row r="2225" spans="1:3" x14ac:dyDescent="0.25">
      <c r="A2225" s="1">
        <v>2223</v>
      </c>
      <c r="B2225">
        <v>0</v>
      </c>
      <c r="C2225">
        <v>-11.435546875</v>
      </c>
    </row>
    <row r="2226" spans="1:3" x14ac:dyDescent="0.25">
      <c r="A2226" s="1">
        <v>2224</v>
      </c>
      <c r="B2226">
        <v>0</v>
      </c>
      <c r="C2226">
        <v>-11.6285400390625</v>
      </c>
    </row>
    <row r="2227" spans="1:3" x14ac:dyDescent="0.25">
      <c r="A2227" s="1">
        <v>2225</v>
      </c>
      <c r="B2227">
        <v>0</v>
      </c>
      <c r="C2227">
        <v>-11.82177734375</v>
      </c>
    </row>
    <row r="2228" spans="1:3" x14ac:dyDescent="0.25">
      <c r="A2228" s="1">
        <v>2226</v>
      </c>
      <c r="B2228">
        <v>0</v>
      </c>
      <c r="C2228">
        <v>-12.0146484375</v>
      </c>
    </row>
    <row r="2229" spans="1:3" x14ac:dyDescent="0.25">
      <c r="A2229" s="1">
        <v>2227</v>
      </c>
      <c r="B2229">
        <v>0</v>
      </c>
      <c r="C2229">
        <v>-12.207763671875</v>
      </c>
    </row>
    <row r="2230" spans="1:3" x14ac:dyDescent="0.25">
      <c r="A2230" s="1">
        <v>2228</v>
      </c>
      <c r="B2230">
        <v>0</v>
      </c>
      <c r="C2230">
        <v>-12.40087890625</v>
      </c>
    </row>
    <row r="2231" spans="1:3" x14ac:dyDescent="0.25">
      <c r="A2231" s="1">
        <v>2229</v>
      </c>
      <c r="B2231">
        <v>0</v>
      </c>
      <c r="C2231">
        <v>-12.593505859375</v>
      </c>
    </row>
    <row r="2232" spans="1:3" x14ac:dyDescent="0.25">
      <c r="A2232" s="1">
        <v>2230</v>
      </c>
      <c r="B2232">
        <v>0</v>
      </c>
      <c r="C2232">
        <v>-12.786376953125</v>
      </c>
    </row>
    <row r="2233" spans="1:3" x14ac:dyDescent="0.25">
      <c r="A2233" s="1">
        <v>2231</v>
      </c>
      <c r="B2233">
        <v>0</v>
      </c>
      <c r="C2233">
        <v>-12.979248046875</v>
      </c>
    </row>
    <row r="2234" spans="1:3" x14ac:dyDescent="0.25">
      <c r="A2234" s="1">
        <v>2232</v>
      </c>
      <c r="B2234">
        <v>0</v>
      </c>
      <c r="C2234">
        <v>-13.1719970703125</v>
      </c>
    </row>
    <row r="2235" spans="1:3" x14ac:dyDescent="0.25">
      <c r="A2235" s="1">
        <v>2233</v>
      </c>
      <c r="B2235">
        <v>0</v>
      </c>
      <c r="C2235">
        <v>-13.3646240234375</v>
      </c>
    </row>
    <row r="2236" spans="1:3" x14ac:dyDescent="0.25">
      <c r="A2236" s="1">
        <v>2234</v>
      </c>
      <c r="B2236">
        <v>0</v>
      </c>
      <c r="C2236">
        <v>-13.557373046875</v>
      </c>
    </row>
    <row r="2237" spans="1:3" x14ac:dyDescent="0.25">
      <c r="A2237" s="1">
        <v>2235</v>
      </c>
      <c r="B2237">
        <v>0</v>
      </c>
      <c r="C2237">
        <v>-13.75</v>
      </c>
    </row>
    <row r="2238" spans="1:3" x14ac:dyDescent="0.25">
      <c r="A2238" s="1">
        <v>2236</v>
      </c>
      <c r="B2238">
        <v>0</v>
      </c>
      <c r="C2238">
        <v>-13.9423828125</v>
      </c>
    </row>
    <row r="2239" spans="1:3" x14ac:dyDescent="0.25">
      <c r="A2239" s="1">
        <v>2237</v>
      </c>
      <c r="B2239">
        <v>0</v>
      </c>
      <c r="C2239">
        <v>-14.135009765625</v>
      </c>
    </row>
    <row r="2240" spans="1:3" x14ac:dyDescent="0.25">
      <c r="A2240" s="1">
        <v>2238</v>
      </c>
      <c r="B2240">
        <v>0</v>
      </c>
      <c r="C2240">
        <v>-14.327392578125</v>
      </c>
    </row>
    <row r="2241" spans="1:3" x14ac:dyDescent="0.25">
      <c r="A2241" s="1">
        <v>2239</v>
      </c>
      <c r="B2241">
        <v>0</v>
      </c>
      <c r="C2241">
        <v>-14.5198974609375</v>
      </c>
    </row>
    <row r="2242" spans="1:3" x14ac:dyDescent="0.25">
      <c r="A2242" s="1">
        <v>2240</v>
      </c>
      <c r="B2242">
        <v>0</v>
      </c>
      <c r="C2242">
        <v>-14.712158203125</v>
      </c>
    </row>
    <row r="2243" spans="1:3" x14ac:dyDescent="0.25">
      <c r="A2243" s="1">
        <v>2241</v>
      </c>
      <c r="B2243">
        <v>0</v>
      </c>
      <c r="C2243">
        <v>-14.9046630859375</v>
      </c>
    </row>
    <row r="2244" spans="1:3" x14ac:dyDescent="0.25">
      <c r="A2244" s="1">
        <v>2242</v>
      </c>
      <c r="B2244">
        <v>0</v>
      </c>
      <c r="C2244">
        <v>-15.0968017578125</v>
      </c>
    </row>
    <row r="2245" spans="1:3" x14ac:dyDescent="0.25">
      <c r="A2245" s="1">
        <v>2243</v>
      </c>
      <c r="B2245">
        <v>0</v>
      </c>
      <c r="C2245">
        <v>-15.2890625</v>
      </c>
    </row>
    <row r="2246" spans="1:3" x14ac:dyDescent="0.25">
      <c r="A2246" s="1">
        <v>2244</v>
      </c>
      <c r="B2246">
        <v>0</v>
      </c>
      <c r="C2246">
        <v>-15.4813232421875</v>
      </c>
    </row>
    <row r="2247" spans="1:3" x14ac:dyDescent="0.25">
      <c r="A2247" s="1">
        <v>2245</v>
      </c>
      <c r="B2247">
        <v>0</v>
      </c>
      <c r="C2247">
        <v>-15.67333984375</v>
      </c>
    </row>
    <row r="2248" spans="1:3" x14ac:dyDescent="0.25">
      <c r="A2248" s="1">
        <v>2246</v>
      </c>
      <c r="B2248">
        <v>0</v>
      </c>
      <c r="C2248">
        <v>-15.865478515625</v>
      </c>
    </row>
    <row r="2249" spans="1:3" x14ac:dyDescent="0.25">
      <c r="A2249" s="1">
        <v>2247</v>
      </c>
      <c r="B2249">
        <v>0</v>
      </c>
      <c r="C2249">
        <v>-16.0576171875</v>
      </c>
    </row>
    <row r="2250" spans="1:3" x14ac:dyDescent="0.25">
      <c r="A2250" s="1">
        <v>2248</v>
      </c>
      <c r="B2250">
        <v>0</v>
      </c>
      <c r="C2250">
        <v>-16.249267578125</v>
      </c>
    </row>
    <row r="2251" spans="1:3" x14ac:dyDescent="0.25">
      <c r="A2251" s="1">
        <v>2249</v>
      </c>
      <c r="B2251">
        <v>0</v>
      </c>
      <c r="C2251">
        <v>-16.44140625</v>
      </c>
    </row>
    <row r="2252" spans="1:3" x14ac:dyDescent="0.25">
      <c r="A2252" s="1">
        <v>2250</v>
      </c>
      <c r="B2252">
        <v>0</v>
      </c>
      <c r="C2252">
        <v>-16.6334228515625</v>
      </c>
    </row>
    <row r="2253" spans="1:3" x14ac:dyDescent="0.25">
      <c r="A2253" s="1">
        <v>2251</v>
      </c>
      <c r="B2253">
        <v>0</v>
      </c>
      <c r="C2253">
        <v>-16.8251953125</v>
      </c>
    </row>
    <row r="2254" spans="1:3" x14ac:dyDescent="0.25">
      <c r="A2254" s="1">
        <v>2252</v>
      </c>
      <c r="B2254">
        <v>0</v>
      </c>
      <c r="C2254">
        <v>-17.016845703125</v>
      </c>
    </row>
    <row r="2255" spans="1:3" x14ac:dyDescent="0.25">
      <c r="A2255" s="1">
        <v>2253</v>
      </c>
      <c r="B2255">
        <v>0</v>
      </c>
      <c r="C2255">
        <v>-17.208740234375</v>
      </c>
    </row>
    <row r="2256" spans="1:3" x14ac:dyDescent="0.25">
      <c r="A2256" s="1">
        <v>2254</v>
      </c>
      <c r="B2256">
        <v>0</v>
      </c>
      <c r="C2256">
        <v>-17.400390625</v>
      </c>
    </row>
    <row r="2257" spans="1:3" x14ac:dyDescent="0.25">
      <c r="A2257" s="1">
        <v>2255</v>
      </c>
      <c r="B2257">
        <v>0</v>
      </c>
      <c r="C2257">
        <v>-17.592041015625</v>
      </c>
    </row>
    <row r="2258" spans="1:3" x14ac:dyDescent="0.25">
      <c r="A2258" s="1">
        <v>2256</v>
      </c>
      <c r="B2258">
        <v>0</v>
      </c>
      <c r="C2258">
        <v>-17.78369140625</v>
      </c>
    </row>
    <row r="2259" spans="1:3" x14ac:dyDescent="0.25">
      <c r="A2259" s="1">
        <v>2257</v>
      </c>
      <c r="B2259">
        <v>0</v>
      </c>
      <c r="C2259">
        <v>-17.97509765625</v>
      </c>
    </row>
    <row r="2260" spans="1:3" x14ac:dyDescent="0.25">
      <c r="A2260" s="1">
        <v>2258</v>
      </c>
      <c r="B2260">
        <v>0</v>
      </c>
      <c r="C2260">
        <v>-18.1666259765625</v>
      </c>
    </row>
    <row r="2261" spans="1:3" x14ac:dyDescent="0.25">
      <c r="A2261" s="1">
        <v>2259</v>
      </c>
      <c r="B2261">
        <v>0</v>
      </c>
      <c r="C2261">
        <v>-18.358154296875</v>
      </c>
    </row>
    <row r="2262" spans="1:3" x14ac:dyDescent="0.25">
      <c r="A2262" s="1">
        <v>2260</v>
      </c>
      <c r="B2262">
        <v>0</v>
      </c>
      <c r="C2262">
        <v>-18.54931640625</v>
      </c>
    </row>
    <row r="2263" spans="1:3" x14ac:dyDescent="0.25">
      <c r="A2263" s="1">
        <v>2261</v>
      </c>
      <c r="B2263">
        <v>0</v>
      </c>
      <c r="C2263">
        <v>-18.74072265625</v>
      </c>
    </row>
    <row r="2264" spans="1:3" x14ac:dyDescent="0.25">
      <c r="A2264" s="1">
        <v>2262</v>
      </c>
      <c r="B2264">
        <v>0</v>
      </c>
      <c r="C2264">
        <v>-18.9322509765625</v>
      </c>
    </row>
    <row r="2265" spans="1:3" x14ac:dyDescent="0.25">
      <c r="A2265" s="1">
        <v>2263</v>
      </c>
      <c r="B2265">
        <v>0</v>
      </c>
      <c r="C2265">
        <v>-19.123291015625</v>
      </c>
    </row>
    <row r="2266" spans="1:3" x14ac:dyDescent="0.25">
      <c r="A2266" s="1">
        <v>2264</v>
      </c>
      <c r="B2266">
        <v>0</v>
      </c>
      <c r="C2266">
        <v>-19.314697265625</v>
      </c>
    </row>
    <row r="2267" spans="1:3" x14ac:dyDescent="0.25">
      <c r="A2267" s="1">
        <v>2265</v>
      </c>
      <c r="B2267">
        <v>0</v>
      </c>
      <c r="C2267">
        <v>-19.505859375</v>
      </c>
    </row>
    <row r="2268" spans="1:3" x14ac:dyDescent="0.25">
      <c r="A2268" s="1">
        <v>2266</v>
      </c>
      <c r="B2268">
        <v>0</v>
      </c>
      <c r="C2268">
        <v>-19.6968994140625</v>
      </c>
    </row>
    <row r="2269" spans="1:3" x14ac:dyDescent="0.25">
      <c r="A2269" s="1">
        <v>2267</v>
      </c>
      <c r="B2269">
        <v>0</v>
      </c>
      <c r="C2269">
        <v>-19.8880615234375</v>
      </c>
    </row>
    <row r="2270" spans="1:3" x14ac:dyDescent="0.25">
      <c r="A2270" s="1">
        <v>2268</v>
      </c>
      <c r="B2270">
        <v>0</v>
      </c>
      <c r="C2270">
        <v>-20.0791015625</v>
      </c>
    </row>
    <row r="2271" spans="1:3" x14ac:dyDescent="0.25">
      <c r="A2271" s="1">
        <v>2269</v>
      </c>
      <c r="B2271">
        <v>0</v>
      </c>
      <c r="C2271">
        <v>-20.2698974609375</v>
      </c>
    </row>
    <row r="2272" spans="1:3" x14ac:dyDescent="0.25">
      <c r="A2272" s="1">
        <v>2270</v>
      </c>
      <c r="B2272">
        <v>0</v>
      </c>
      <c r="C2272">
        <v>-20.4609375</v>
      </c>
    </row>
    <row r="2273" spans="1:3" x14ac:dyDescent="0.25">
      <c r="A2273" s="1">
        <v>2271</v>
      </c>
      <c r="B2273">
        <v>0</v>
      </c>
      <c r="C2273">
        <v>-20.6517333984375</v>
      </c>
    </row>
    <row r="2274" spans="1:3" x14ac:dyDescent="0.25">
      <c r="A2274" s="1">
        <v>2272</v>
      </c>
      <c r="B2274">
        <v>0</v>
      </c>
      <c r="C2274">
        <v>-20.842529296875</v>
      </c>
    </row>
    <row r="2275" spans="1:3" x14ac:dyDescent="0.25">
      <c r="A2275" s="1">
        <v>2273</v>
      </c>
      <c r="B2275">
        <v>0</v>
      </c>
      <c r="C2275">
        <v>-21.033447265625</v>
      </c>
    </row>
    <row r="2276" spans="1:3" x14ac:dyDescent="0.25">
      <c r="A2276" s="1">
        <v>2274</v>
      </c>
      <c r="B2276">
        <v>0</v>
      </c>
      <c r="C2276">
        <v>-21.22412109375</v>
      </c>
    </row>
    <row r="2277" spans="1:3" x14ac:dyDescent="0.25">
      <c r="A2277" s="1">
        <v>2275</v>
      </c>
      <c r="B2277">
        <v>0</v>
      </c>
      <c r="C2277">
        <v>-21.4146728515625</v>
      </c>
    </row>
    <row r="2278" spans="1:3" x14ac:dyDescent="0.25">
      <c r="A2278" s="1">
        <v>2276</v>
      </c>
      <c r="B2278">
        <v>0</v>
      </c>
      <c r="C2278">
        <v>-21.60546875</v>
      </c>
    </row>
    <row r="2279" spans="1:3" x14ac:dyDescent="0.25">
      <c r="A2279" s="1">
        <v>2277</v>
      </c>
      <c r="B2279">
        <v>0</v>
      </c>
      <c r="C2279">
        <v>-21.7958984375</v>
      </c>
    </row>
    <row r="2280" spans="1:3" x14ac:dyDescent="0.25">
      <c r="A2280" s="1">
        <v>2278</v>
      </c>
      <c r="B2280">
        <v>0</v>
      </c>
      <c r="C2280">
        <v>-21.986572265625</v>
      </c>
    </row>
    <row r="2281" spans="1:3" x14ac:dyDescent="0.25">
      <c r="A2281" s="1">
        <v>2279</v>
      </c>
      <c r="B2281">
        <v>0</v>
      </c>
      <c r="C2281">
        <v>-22.177001953125</v>
      </c>
    </row>
    <row r="2282" spans="1:3" x14ac:dyDescent="0.25">
      <c r="A2282" s="1">
        <v>2280</v>
      </c>
      <c r="B2282">
        <v>0</v>
      </c>
      <c r="C2282">
        <v>-22.367431640625</v>
      </c>
    </row>
    <row r="2283" spans="1:3" x14ac:dyDescent="0.25">
      <c r="A2283" s="1">
        <v>2281</v>
      </c>
      <c r="B2283">
        <v>0</v>
      </c>
      <c r="C2283">
        <v>-22.557861328125</v>
      </c>
    </row>
    <row r="2284" spans="1:3" x14ac:dyDescent="0.25">
      <c r="A2284" s="1">
        <v>2282</v>
      </c>
      <c r="B2284">
        <v>0</v>
      </c>
      <c r="C2284">
        <v>-22.7481689453125</v>
      </c>
    </row>
    <row r="2285" spans="1:3" x14ac:dyDescent="0.25">
      <c r="A2285" s="1">
        <v>2283</v>
      </c>
      <c r="B2285">
        <v>0</v>
      </c>
      <c r="C2285">
        <v>-22.9384765625</v>
      </c>
    </row>
    <row r="2286" spans="1:3" x14ac:dyDescent="0.25">
      <c r="A2286" s="1">
        <v>2284</v>
      </c>
      <c r="B2286">
        <v>0</v>
      </c>
      <c r="C2286">
        <v>-23.128662109375</v>
      </c>
    </row>
    <row r="2287" spans="1:3" x14ac:dyDescent="0.25">
      <c r="A2287" s="1">
        <v>2285</v>
      </c>
      <c r="B2287">
        <v>0</v>
      </c>
      <c r="C2287">
        <v>-23.3187255859375</v>
      </c>
    </row>
    <row r="2288" spans="1:3" x14ac:dyDescent="0.25">
      <c r="A2288" s="1">
        <v>2286</v>
      </c>
      <c r="B2288">
        <v>0</v>
      </c>
      <c r="C2288">
        <v>-23.509033203125</v>
      </c>
    </row>
    <row r="2289" spans="1:3" x14ac:dyDescent="0.25">
      <c r="A2289" s="1">
        <v>2287</v>
      </c>
      <c r="B2289">
        <v>0</v>
      </c>
      <c r="C2289">
        <v>-23.6990966796875</v>
      </c>
    </row>
    <row r="2290" spans="1:3" x14ac:dyDescent="0.25">
      <c r="A2290" s="1">
        <v>2288</v>
      </c>
      <c r="B2290">
        <v>0</v>
      </c>
      <c r="C2290">
        <v>-23.88916015625</v>
      </c>
    </row>
    <row r="2291" spans="1:3" x14ac:dyDescent="0.25">
      <c r="A2291" s="1">
        <v>2289</v>
      </c>
      <c r="B2291">
        <v>0</v>
      </c>
      <c r="C2291">
        <v>-24.0791015625</v>
      </c>
    </row>
    <row r="2292" spans="1:3" x14ac:dyDescent="0.25">
      <c r="A2292" s="1">
        <v>2290</v>
      </c>
      <c r="B2292">
        <v>0</v>
      </c>
      <c r="C2292">
        <v>-24.26904296875</v>
      </c>
    </row>
    <row r="2293" spans="1:3" x14ac:dyDescent="0.25">
      <c r="A2293" s="1">
        <v>2291</v>
      </c>
      <c r="B2293">
        <v>0</v>
      </c>
      <c r="C2293">
        <v>-24.4588623046875</v>
      </c>
    </row>
    <row r="2294" spans="1:3" x14ac:dyDescent="0.25">
      <c r="A2294" s="1">
        <v>2292</v>
      </c>
      <c r="B2294">
        <v>0</v>
      </c>
      <c r="C2294">
        <v>-24.6488037109375</v>
      </c>
    </row>
    <row r="2295" spans="1:3" x14ac:dyDescent="0.25">
      <c r="A2295" s="1">
        <v>2293</v>
      </c>
      <c r="B2295">
        <v>0</v>
      </c>
      <c r="C2295">
        <v>-24.8385009765625</v>
      </c>
    </row>
    <row r="2296" spans="1:3" x14ac:dyDescent="0.25">
      <c r="A2296" s="1">
        <v>2294</v>
      </c>
      <c r="B2296">
        <v>0</v>
      </c>
      <c r="C2296">
        <v>-25.0283203125</v>
      </c>
    </row>
    <row r="2297" spans="1:3" x14ac:dyDescent="0.25">
      <c r="A2297" s="1">
        <v>2295</v>
      </c>
      <c r="B2297">
        <v>0</v>
      </c>
      <c r="C2297">
        <v>-25.218017578125</v>
      </c>
    </row>
    <row r="2298" spans="1:3" x14ac:dyDescent="0.25">
      <c r="A2298" s="1">
        <v>2296</v>
      </c>
      <c r="B2298">
        <v>0</v>
      </c>
      <c r="C2298">
        <v>-25.4075927734375</v>
      </c>
    </row>
    <row r="2299" spans="1:3" x14ac:dyDescent="0.25">
      <c r="A2299" s="1">
        <v>2297</v>
      </c>
      <c r="B2299">
        <v>0</v>
      </c>
      <c r="C2299">
        <v>-25.5972900390625</v>
      </c>
    </row>
    <row r="2300" spans="1:3" x14ac:dyDescent="0.25">
      <c r="A2300" s="1">
        <v>2298</v>
      </c>
      <c r="B2300">
        <v>0</v>
      </c>
      <c r="C2300">
        <v>-25.7869873046875</v>
      </c>
    </row>
    <row r="2301" spans="1:3" x14ac:dyDescent="0.25">
      <c r="A2301" s="1">
        <v>2299</v>
      </c>
      <c r="B2301">
        <v>0</v>
      </c>
      <c r="C2301">
        <v>-25.976318359375</v>
      </c>
    </row>
    <row r="2302" spans="1:3" x14ac:dyDescent="0.25">
      <c r="A2302" s="1">
        <v>2300</v>
      </c>
      <c r="B2302">
        <v>0</v>
      </c>
      <c r="C2302">
        <v>-26.165771484375</v>
      </c>
    </row>
    <row r="2303" spans="1:3" x14ac:dyDescent="0.25">
      <c r="A2303" s="1">
        <v>2301</v>
      </c>
      <c r="B2303">
        <v>0</v>
      </c>
      <c r="C2303">
        <v>-26.3553466796875</v>
      </c>
    </row>
    <row r="2304" spans="1:3" x14ac:dyDescent="0.25">
      <c r="A2304" s="1">
        <v>2302</v>
      </c>
      <c r="B2304">
        <v>0</v>
      </c>
      <c r="C2304">
        <v>-26.54443359375</v>
      </c>
    </row>
    <row r="2305" spans="1:3" x14ac:dyDescent="0.25">
      <c r="A2305" s="1">
        <v>2303</v>
      </c>
      <c r="B2305">
        <v>0</v>
      </c>
      <c r="C2305">
        <v>-26.73388671875</v>
      </c>
    </row>
    <row r="2306" spans="1:3" x14ac:dyDescent="0.25">
      <c r="A2306" s="1">
        <v>2304</v>
      </c>
      <c r="B2306">
        <v>0</v>
      </c>
      <c r="C2306">
        <v>-26.923095703125</v>
      </c>
    </row>
    <row r="2307" spans="1:3" x14ac:dyDescent="0.25">
      <c r="A2307" s="1">
        <v>2305</v>
      </c>
      <c r="B2307">
        <v>0</v>
      </c>
      <c r="C2307">
        <v>-27.1123046875</v>
      </c>
    </row>
    <row r="2308" spans="1:3" x14ac:dyDescent="0.25">
      <c r="A2308" s="1">
        <v>2306</v>
      </c>
      <c r="B2308">
        <v>0</v>
      </c>
      <c r="C2308">
        <v>-27.301513671875</v>
      </c>
    </row>
    <row r="2309" spans="1:3" x14ac:dyDescent="0.25">
      <c r="A2309" s="1">
        <v>2307</v>
      </c>
      <c r="B2309">
        <v>0</v>
      </c>
      <c r="C2309">
        <v>-27.49072265625</v>
      </c>
    </row>
    <row r="2310" spans="1:3" x14ac:dyDescent="0.25">
      <c r="A2310" s="1">
        <v>2308</v>
      </c>
      <c r="B2310">
        <v>0</v>
      </c>
      <c r="C2310">
        <v>-27.6795654296875</v>
      </c>
    </row>
    <row r="2311" spans="1:3" x14ac:dyDescent="0.25">
      <c r="A2311" s="1">
        <v>2309</v>
      </c>
      <c r="B2311">
        <v>0</v>
      </c>
      <c r="C2311">
        <v>-27.8687744140625</v>
      </c>
    </row>
    <row r="2312" spans="1:3" x14ac:dyDescent="0.25">
      <c r="A2312" s="1">
        <v>2310</v>
      </c>
      <c r="B2312">
        <v>0</v>
      </c>
      <c r="C2312">
        <v>-28.057861328125</v>
      </c>
    </row>
    <row r="2313" spans="1:3" x14ac:dyDescent="0.25">
      <c r="A2313" s="1">
        <v>2311</v>
      </c>
      <c r="B2313">
        <v>0</v>
      </c>
      <c r="C2313">
        <v>-28.24658203125</v>
      </c>
    </row>
    <row r="2314" spans="1:3" x14ac:dyDescent="0.25">
      <c r="A2314" s="1">
        <v>2312</v>
      </c>
      <c r="B2314">
        <v>0</v>
      </c>
      <c r="C2314">
        <v>-28.435546875</v>
      </c>
    </row>
    <row r="2315" spans="1:3" x14ac:dyDescent="0.25">
      <c r="A2315" s="1">
        <v>2313</v>
      </c>
      <c r="B2315">
        <v>0</v>
      </c>
      <c r="C2315">
        <v>-28.6243896484375</v>
      </c>
    </row>
    <row r="2316" spans="1:3" x14ac:dyDescent="0.25">
      <c r="A2316" s="1">
        <v>2314</v>
      </c>
      <c r="B2316">
        <v>0</v>
      </c>
      <c r="C2316">
        <v>-28.81298828125</v>
      </c>
    </row>
    <row r="2317" spans="1:3" x14ac:dyDescent="0.25">
      <c r="A2317" s="1">
        <v>2315</v>
      </c>
      <c r="B2317">
        <v>0</v>
      </c>
      <c r="C2317">
        <v>-29.001953125</v>
      </c>
    </row>
    <row r="2318" spans="1:3" x14ac:dyDescent="0.25">
      <c r="A2318" s="1">
        <v>2316</v>
      </c>
      <c r="B2318">
        <v>0</v>
      </c>
      <c r="C2318">
        <v>-29.1904296875</v>
      </c>
    </row>
    <row r="2319" spans="1:3" x14ac:dyDescent="0.25">
      <c r="A2319" s="1">
        <v>2317</v>
      </c>
      <c r="B2319">
        <v>0</v>
      </c>
      <c r="C2319">
        <v>-29.379150390625</v>
      </c>
    </row>
    <row r="2320" spans="1:3" x14ac:dyDescent="0.25">
      <c r="A2320" s="1">
        <v>2318</v>
      </c>
      <c r="B2320">
        <v>0</v>
      </c>
      <c r="C2320">
        <v>-29.567626953125</v>
      </c>
    </row>
    <row r="2321" spans="1:3" x14ac:dyDescent="0.25">
      <c r="A2321" s="1">
        <v>2319</v>
      </c>
      <c r="B2321">
        <v>0</v>
      </c>
      <c r="C2321">
        <v>-29.7562255859375</v>
      </c>
    </row>
    <row r="2322" spans="1:3" x14ac:dyDescent="0.25">
      <c r="A2322" s="1">
        <v>2320</v>
      </c>
      <c r="B2322">
        <v>0</v>
      </c>
      <c r="C2322">
        <v>-29.9447021484375</v>
      </c>
    </row>
    <row r="2323" spans="1:3" x14ac:dyDescent="0.25">
      <c r="A2323" s="1">
        <v>2321</v>
      </c>
      <c r="B2323">
        <v>0</v>
      </c>
      <c r="C2323">
        <v>-30.1331787109375</v>
      </c>
    </row>
    <row r="2324" spans="1:3" x14ac:dyDescent="0.25">
      <c r="A2324" s="1">
        <v>2322</v>
      </c>
      <c r="B2324">
        <v>0</v>
      </c>
      <c r="C2324">
        <v>-30.321533203125</v>
      </c>
    </row>
    <row r="2325" spans="1:3" x14ac:dyDescent="0.25">
      <c r="A2325" s="1">
        <v>2323</v>
      </c>
      <c r="B2325">
        <v>0</v>
      </c>
      <c r="C2325">
        <v>-30.509765625</v>
      </c>
    </row>
    <row r="2326" spans="1:3" x14ac:dyDescent="0.25">
      <c r="A2326" s="1">
        <v>2324</v>
      </c>
      <c r="B2326">
        <v>0</v>
      </c>
      <c r="C2326">
        <v>-30.6982421875</v>
      </c>
    </row>
    <row r="2327" spans="1:3" x14ac:dyDescent="0.25">
      <c r="A2327" s="1">
        <v>2325</v>
      </c>
      <c r="B2327">
        <v>0</v>
      </c>
      <c r="C2327">
        <v>-30.8863525390625</v>
      </c>
    </row>
    <row r="2328" spans="1:3" x14ac:dyDescent="0.25">
      <c r="A2328" s="1">
        <v>2326</v>
      </c>
      <c r="B2328">
        <v>0</v>
      </c>
      <c r="C2328">
        <v>-31.074462890625</v>
      </c>
    </row>
    <row r="2329" spans="1:3" x14ac:dyDescent="0.25">
      <c r="A2329" s="1">
        <v>2327</v>
      </c>
      <c r="B2329">
        <v>0</v>
      </c>
      <c r="C2329">
        <v>-31.2626953125</v>
      </c>
    </row>
    <row r="2330" spans="1:3" x14ac:dyDescent="0.25">
      <c r="A2330" s="1">
        <v>2328</v>
      </c>
      <c r="B2330">
        <v>0</v>
      </c>
      <c r="C2330">
        <v>-31.45068359375</v>
      </c>
    </row>
    <row r="2331" spans="1:3" x14ac:dyDescent="0.25">
      <c r="A2331" s="1">
        <v>2329</v>
      </c>
      <c r="B2331">
        <v>0</v>
      </c>
      <c r="C2331">
        <v>-31.638671875</v>
      </c>
    </row>
    <row r="2332" spans="1:3" x14ac:dyDescent="0.25">
      <c r="A2332" s="1">
        <v>2330</v>
      </c>
      <c r="B2332">
        <v>0</v>
      </c>
      <c r="C2332">
        <v>-31.8265380859375</v>
      </c>
    </row>
    <row r="2333" spans="1:3" x14ac:dyDescent="0.25">
      <c r="A2333" s="1">
        <v>2331</v>
      </c>
      <c r="B2333">
        <v>0</v>
      </c>
      <c r="C2333">
        <v>-32.0146484375</v>
      </c>
    </row>
    <row r="2334" spans="1:3" x14ac:dyDescent="0.25">
      <c r="A2334" s="1">
        <v>2332</v>
      </c>
      <c r="B2334">
        <v>0</v>
      </c>
      <c r="C2334">
        <v>-32.2025146484375</v>
      </c>
    </row>
    <row r="2335" spans="1:3" x14ac:dyDescent="0.25">
      <c r="A2335" s="1">
        <v>2333</v>
      </c>
      <c r="B2335">
        <v>0</v>
      </c>
      <c r="C2335">
        <v>-32.3902587890625</v>
      </c>
    </row>
    <row r="2336" spans="1:3" x14ac:dyDescent="0.25">
      <c r="A2336" s="1">
        <v>2334</v>
      </c>
      <c r="B2336">
        <v>0</v>
      </c>
      <c r="C2336">
        <v>-32.578369140625</v>
      </c>
    </row>
    <row r="2337" spans="1:3" x14ac:dyDescent="0.25">
      <c r="A2337" s="1">
        <v>2335</v>
      </c>
      <c r="B2337">
        <v>0</v>
      </c>
      <c r="C2337">
        <v>-32.765869140625</v>
      </c>
    </row>
    <row r="2338" spans="1:3" x14ac:dyDescent="0.25">
      <c r="A2338" s="1">
        <v>2336</v>
      </c>
      <c r="B2338">
        <v>0</v>
      </c>
      <c r="C2338">
        <v>-32.95361328125</v>
      </c>
    </row>
    <row r="2339" spans="1:3" x14ac:dyDescent="0.25">
      <c r="A2339" s="1">
        <v>2337</v>
      </c>
      <c r="B2339">
        <v>0</v>
      </c>
      <c r="C2339">
        <v>-33.141357421875</v>
      </c>
    </row>
    <row r="2340" spans="1:3" x14ac:dyDescent="0.25">
      <c r="A2340" s="1">
        <v>2338</v>
      </c>
      <c r="B2340">
        <v>0</v>
      </c>
      <c r="C2340">
        <v>-33.328857421875</v>
      </c>
    </row>
    <row r="2341" spans="1:3" x14ac:dyDescent="0.25">
      <c r="A2341" s="1">
        <v>2339</v>
      </c>
      <c r="B2341">
        <v>0</v>
      </c>
      <c r="C2341">
        <v>-33.516357421875</v>
      </c>
    </row>
    <row r="2342" spans="1:3" x14ac:dyDescent="0.25">
      <c r="A2342" s="1">
        <v>2340</v>
      </c>
      <c r="B2342">
        <v>0</v>
      </c>
      <c r="C2342">
        <v>-33.7041015625</v>
      </c>
    </row>
    <row r="2343" spans="1:3" x14ac:dyDescent="0.25">
      <c r="A2343" s="1">
        <v>2341</v>
      </c>
      <c r="B2343">
        <v>0</v>
      </c>
      <c r="C2343">
        <v>-33.8912353515625</v>
      </c>
    </row>
    <row r="2344" spans="1:3" x14ac:dyDescent="0.25">
      <c r="A2344" s="1">
        <v>2342</v>
      </c>
      <c r="B2344">
        <v>0</v>
      </c>
      <c r="C2344">
        <v>-34.078857421875</v>
      </c>
    </row>
    <row r="2345" spans="1:3" x14ac:dyDescent="0.25">
      <c r="A2345" s="1">
        <v>2343</v>
      </c>
      <c r="B2345">
        <v>0</v>
      </c>
      <c r="C2345">
        <v>-34.26611328125</v>
      </c>
    </row>
    <row r="2346" spans="1:3" x14ac:dyDescent="0.25">
      <c r="A2346" s="1">
        <v>2344</v>
      </c>
      <c r="B2346">
        <v>0</v>
      </c>
      <c r="C2346">
        <v>-34.453369140625</v>
      </c>
    </row>
    <row r="2347" spans="1:3" x14ac:dyDescent="0.25">
      <c r="A2347" s="1">
        <v>2345</v>
      </c>
      <c r="B2347">
        <v>0</v>
      </c>
      <c r="C2347">
        <v>-34.640625</v>
      </c>
    </row>
    <row r="2348" spans="1:3" x14ac:dyDescent="0.25">
      <c r="A2348" s="1">
        <v>2346</v>
      </c>
      <c r="B2348">
        <v>0</v>
      </c>
      <c r="C2348">
        <v>-34.827880859375</v>
      </c>
    </row>
    <row r="2349" spans="1:3" x14ac:dyDescent="0.25">
      <c r="A2349" s="1">
        <v>2347</v>
      </c>
      <c r="B2349">
        <v>0</v>
      </c>
      <c r="C2349">
        <v>-35.014892578125</v>
      </c>
    </row>
    <row r="2350" spans="1:3" x14ac:dyDescent="0.25">
      <c r="A2350" s="1">
        <v>2348</v>
      </c>
      <c r="B2350">
        <v>0</v>
      </c>
      <c r="C2350">
        <v>-35.2020263671875</v>
      </c>
    </row>
    <row r="2351" spans="1:3" x14ac:dyDescent="0.25">
      <c r="A2351" s="1">
        <v>2349</v>
      </c>
      <c r="B2351">
        <v>0</v>
      </c>
      <c r="C2351">
        <v>-35.38916015625</v>
      </c>
    </row>
    <row r="2352" spans="1:3" x14ac:dyDescent="0.25">
      <c r="A2352" s="1">
        <v>2350</v>
      </c>
      <c r="B2352">
        <v>0</v>
      </c>
      <c r="C2352">
        <v>-35.5760498046875</v>
      </c>
    </row>
    <row r="2353" spans="1:3" x14ac:dyDescent="0.25">
      <c r="A2353" s="1">
        <v>2351</v>
      </c>
      <c r="B2353">
        <v>0</v>
      </c>
      <c r="C2353">
        <v>-35.76318359375</v>
      </c>
    </row>
    <row r="2354" spans="1:3" x14ac:dyDescent="0.25">
      <c r="A2354" s="1">
        <v>2352</v>
      </c>
      <c r="B2354">
        <v>0</v>
      </c>
      <c r="C2354">
        <v>-35.9500732421875</v>
      </c>
    </row>
    <row r="2355" spans="1:3" x14ac:dyDescent="0.25">
      <c r="A2355" s="1">
        <v>2353</v>
      </c>
      <c r="B2355">
        <v>0</v>
      </c>
      <c r="C2355">
        <v>-36.13671875</v>
      </c>
    </row>
    <row r="2356" spans="1:3" x14ac:dyDescent="0.25">
      <c r="A2356" s="1">
        <v>2354</v>
      </c>
      <c r="B2356">
        <v>0</v>
      </c>
      <c r="C2356">
        <v>-36.32373046875</v>
      </c>
    </row>
    <row r="2357" spans="1:3" x14ac:dyDescent="0.25">
      <c r="A2357" s="1">
        <v>2355</v>
      </c>
      <c r="B2357">
        <v>0</v>
      </c>
      <c r="C2357">
        <v>-36.5103759765625</v>
      </c>
    </row>
    <row r="2358" spans="1:3" x14ac:dyDescent="0.25">
      <c r="A2358" s="1">
        <v>2356</v>
      </c>
      <c r="B2358">
        <v>0</v>
      </c>
      <c r="C2358">
        <v>-36.697021484375</v>
      </c>
    </row>
    <row r="2359" spans="1:3" x14ac:dyDescent="0.25">
      <c r="A2359" s="1">
        <v>2357</v>
      </c>
      <c r="B2359">
        <v>0</v>
      </c>
      <c r="C2359">
        <v>-36.8837890625</v>
      </c>
    </row>
    <row r="2360" spans="1:3" x14ac:dyDescent="0.25">
      <c r="A2360" s="1">
        <v>2358</v>
      </c>
      <c r="B2360">
        <v>0</v>
      </c>
      <c r="C2360">
        <v>-37.0704345703125</v>
      </c>
    </row>
    <row r="2361" spans="1:3" x14ac:dyDescent="0.25">
      <c r="A2361" s="1">
        <v>2359</v>
      </c>
      <c r="B2361">
        <v>0</v>
      </c>
      <c r="C2361">
        <v>-37.2568359375</v>
      </c>
    </row>
    <row r="2362" spans="1:3" x14ac:dyDescent="0.25">
      <c r="A2362" s="1">
        <v>2360</v>
      </c>
      <c r="B2362">
        <v>0</v>
      </c>
      <c r="C2362">
        <v>-37.443359375</v>
      </c>
    </row>
    <row r="2363" spans="1:3" x14ac:dyDescent="0.25">
      <c r="A2363" s="1">
        <v>2361</v>
      </c>
      <c r="B2363">
        <v>0</v>
      </c>
      <c r="C2363">
        <v>-37.6298828125</v>
      </c>
    </row>
    <row r="2364" spans="1:3" x14ac:dyDescent="0.25">
      <c r="A2364" s="1">
        <v>2362</v>
      </c>
      <c r="B2364">
        <v>0</v>
      </c>
      <c r="C2364">
        <v>-37.816162109375</v>
      </c>
    </row>
    <row r="2365" spans="1:3" x14ac:dyDescent="0.25">
      <c r="A2365" s="1">
        <v>2363</v>
      </c>
      <c r="B2365">
        <v>0</v>
      </c>
      <c r="C2365">
        <v>-38.002685546875</v>
      </c>
    </row>
    <row r="2366" spans="1:3" x14ac:dyDescent="0.25">
      <c r="A2366" s="1">
        <v>2364</v>
      </c>
      <c r="B2366">
        <v>0</v>
      </c>
      <c r="C2366">
        <v>-38.18896484375</v>
      </c>
    </row>
    <row r="2367" spans="1:3" x14ac:dyDescent="0.25">
      <c r="A2367" s="1">
        <v>2365</v>
      </c>
      <c r="B2367">
        <v>0</v>
      </c>
      <c r="C2367">
        <v>-38.375244140625</v>
      </c>
    </row>
    <row r="2368" spans="1:3" x14ac:dyDescent="0.25">
      <c r="A2368" s="1">
        <v>2366</v>
      </c>
      <c r="B2368">
        <v>0</v>
      </c>
      <c r="C2368">
        <v>-38.5615234375</v>
      </c>
    </row>
    <row r="2369" spans="1:3" x14ac:dyDescent="0.25">
      <c r="A2369" s="1">
        <v>2367</v>
      </c>
      <c r="B2369">
        <v>0</v>
      </c>
      <c r="C2369">
        <v>-38.74755859375</v>
      </c>
    </row>
    <row r="2370" spans="1:3" x14ac:dyDescent="0.25">
      <c r="A2370" s="1">
        <v>2368</v>
      </c>
      <c r="B2370">
        <v>0</v>
      </c>
      <c r="C2370">
        <v>-38.93359375</v>
      </c>
    </row>
    <row r="2371" spans="1:3" x14ac:dyDescent="0.25">
      <c r="A2371" s="1">
        <v>2369</v>
      </c>
      <c r="B2371">
        <v>0</v>
      </c>
      <c r="C2371">
        <v>-39.119873046875</v>
      </c>
    </row>
    <row r="2372" spans="1:3" x14ac:dyDescent="0.25">
      <c r="A2372" s="1">
        <v>2370</v>
      </c>
      <c r="B2372">
        <v>0</v>
      </c>
      <c r="C2372">
        <v>-39.3057861328125</v>
      </c>
    </row>
    <row r="2373" spans="1:3" x14ac:dyDescent="0.25">
      <c r="A2373" s="1">
        <v>2371</v>
      </c>
      <c r="B2373">
        <v>0</v>
      </c>
      <c r="C2373">
        <v>-39.4918212890625</v>
      </c>
    </row>
    <row r="2374" spans="1:3" x14ac:dyDescent="0.25">
      <c r="A2374" s="1">
        <v>2372</v>
      </c>
      <c r="B2374">
        <v>0</v>
      </c>
      <c r="C2374">
        <v>-39.677734375</v>
      </c>
    </row>
    <row r="2375" spans="1:3" x14ac:dyDescent="0.25">
      <c r="A2375" s="1">
        <v>2373</v>
      </c>
      <c r="B2375">
        <v>0</v>
      </c>
      <c r="C2375">
        <v>-39.863525390625</v>
      </c>
    </row>
    <row r="2376" spans="1:3" x14ac:dyDescent="0.25">
      <c r="A2376" s="1">
        <v>2374</v>
      </c>
      <c r="B2376">
        <v>0</v>
      </c>
      <c r="C2376">
        <v>-40.04931640625</v>
      </c>
    </row>
    <row r="2377" spans="1:3" x14ac:dyDescent="0.25">
      <c r="A2377" s="1">
        <v>2375</v>
      </c>
      <c r="B2377">
        <v>0</v>
      </c>
      <c r="C2377">
        <v>-40.2349853515625</v>
      </c>
    </row>
    <row r="2378" spans="1:3" x14ac:dyDescent="0.25">
      <c r="A2378" s="1">
        <v>2376</v>
      </c>
      <c r="B2378">
        <v>0</v>
      </c>
      <c r="C2378">
        <v>-40.4208984375</v>
      </c>
    </row>
    <row r="2379" spans="1:3" x14ac:dyDescent="0.25">
      <c r="A2379" s="1">
        <v>2377</v>
      </c>
      <c r="B2379">
        <v>0</v>
      </c>
      <c r="C2379">
        <v>-40.6064453125</v>
      </c>
    </row>
    <row r="2380" spans="1:3" x14ac:dyDescent="0.25">
      <c r="A2380" s="1">
        <v>2378</v>
      </c>
      <c r="B2380">
        <v>0</v>
      </c>
      <c r="C2380">
        <v>-40.7919921875</v>
      </c>
    </row>
    <row r="2381" spans="1:3" x14ac:dyDescent="0.25">
      <c r="A2381" s="1">
        <v>2379</v>
      </c>
      <c r="B2381">
        <v>0</v>
      </c>
      <c r="C2381">
        <v>-40.977783203125</v>
      </c>
    </row>
    <row r="2382" spans="1:3" x14ac:dyDescent="0.25">
      <c r="A2382" s="1">
        <v>2380</v>
      </c>
      <c r="B2382">
        <v>0</v>
      </c>
      <c r="C2382">
        <v>-41.1630859375</v>
      </c>
    </row>
    <row r="2383" spans="1:3" x14ac:dyDescent="0.25">
      <c r="A2383" s="1">
        <v>2381</v>
      </c>
      <c r="B2383">
        <v>0</v>
      </c>
      <c r="C2383">
        <v>-41.3486328125</v>
      </c>
    </row>
    <row r="2384" spans="1:3" x14ac:dyDescent="0.25">
      <c r="A2384" s="1">
        <v>2382</v>
      </c>
      <c r="B2384">
        <v>0</v>
      </c>
      <c r="C2384">
        <v>-41.5341796875</v>
      </c>
    </row>
    <row r="2385" spans="1:3" x14ac:dyDescent="0.25">
      <c r="A2385" s="1">
        <v>2383</v>
      </c>
      <c r="B2385">
        <v>0</v>
      </c>
      <c r="C2385">
        <v>-41.719482421875</v>
      </c>
    </row>
    <row r="2386" spans="1:3" x14ac:dyDescent="0.25">
      <c r="A2386" s="1">
        <v>2384</v>
      </c>
      <c r="B2386">
        <v>0</v>
      </c>
      <c r="C2386">
        <v>-41.90478515625</v>
      </c>
    </row>
    <row r="2387" spans="1:3" x14ac:dyDescent="0.25">
      <c r="A2387" s="1">
        <v>2385</v>
      </c>
      <c r="B2387">
        <v>0</v>
      </c>
      <c r="C2387">
        <v>-42.090087890625</v>
      </c>
    </row>
    <row r="2388" spans="1:3" x14ac:dyDescent="0.25">
      <c r="A2388" s="1">
        <v>2386</v>
      </c>
      <c r="B2388">
        <v>0</v>
      </c>
      <c r="C2388">
        <v>-42.2752685546875</v>
      </c>
    </row>
    <row r="2389" spans="1:3" x14ac:dyDescent="0.25">
      <c r="A2389" s="1">
        <v>2387</v>
      </c>
      <c r="B2389">
        <v>0</v>
      </c>
      <c r="C2389">
        <v>-42.46044921875</v>
      </c>
    </row>
    <row r="2390" spans="1:3" x14ac:dyDescent="0.25">
      <c r="A2390" s="1">
        <v>2388</v>
      </c>
      <c r="B2390">
        <v>0</v>
      </c>
      <c r="C2390">
        <v>-42.645751953125</v>
      </c>
    </row>
    <row r="2391" spans="1:3" x14ac:dyDescent="0.25">
      <c r="A2391" s="1">
        <v>2389</v>
      </c>
      <c r="B2391">
        <v>0</v>
      </c>
      <c r="C2391">
        <v>-42.83056640625</v>
      </c>
    </row>
    <row r="2392" spans="1:3" x14ac:dyDescent="0.25">
      <c r="A2392" s="1">
        <v>2390</v>
      </c>
      <c r="B2392">
        <v>0</v>
      </c>
      <c r="C2392">
        <v>-43.0157470703125</v>
      </c>
    </row>
    <row r="2393" spans="1:3" x14ac:dyDescent="0.25">
      <c r="A2393" s="1">
        <v>2391</v>
      </c>
      <c r="B2393">
        <v>0</v>
      </c>
      <c r="C2393">
        <v>-43.20068359375</v>
      </c>
    </row>
    <row r="2394" spans="1:3" x14ac:dyDescent="0.25">
      <c r="A2394" s="1">
        <v>2392</v>
      </c>
      <c r="B2394">
        <v>0</v>
      </c>
      <c r="C2394">
        <v>-43.385498046875</v>
      </c>
    </row>
    <row r="2395" spans="1:3" x14ac:dyDescent="0.25">
      <c r="A2395" s="1">
        <v>2393</v>
      </c>
      <c r="B2395">
        <v>0</v>
      </c>
      <c r="C2395">
        <v>-43.5704345703125</v>
      </c>
    </row>
    <row r="2396" spans="1:3" x14ac:dyDescent="0.25">
      <c r="A2396" s="1">
        <v>2394</v>
      </c>
      <c r="B2396">
        <v>0</v>
      </c>
      <c r="C2396">
        <v>-43.755126953125</v>
      </c>
    </row>
    <row r="2397" spans="1:3" x14ac:dyDescent="0.25">
      <c r="A2397" s="1">
        <v>2395</v>
      </c>
      <c r="B2397">
        <v>0</v>
      </c>
      <c r="C2397">
        <v>-43.93994140625</v>
      </c>
    </row>
    <row r="2398" spans="1:3" x14ac:dyDescent="0.25">
      <c r="A2398" s="1">
        <v>2396</v>
      </c>
      <c r="B2398">
        <v>0</v>
      </c>
      <c r="C2398">
        <v>-44.124755859375</v>
      </c>
    </row>
    <row r="2399" spans="1:3" x14ac:dyDescent="0.25">
      <c r="A2399" s="1">
        <v>2397</v>
      </c>
      <c r="B2399">
        <v>0</v>
      </c>
      <c r="C2399">
        <v>-44.309326171875</v>
      </c>
    </row>
    <row r="2400" spans="1:3" x14ac:dyDescent="0.25">
      <c r="A2400" s="1">
        <v>2398</v>
      </c>
      <c r="B2400">
        <v>0</v>
      </c>
      <c r="C2400">
        <v>-44.493896484375</v>
      </c>
    </row>
    <row r="2401" spans="1:3" x14ac:dyDescent="0.25">
      <c r="A2401" s="1">
        <v>2399</v>
      </c>
      <c r="B2401">
        <v>0</v>
      </c>
      <c r="C2401">
        <v>-44.6785888671875</v>
      </c>
    </row>
    <row r="2402" spans="1:3" x14ac:dyDescent="0.25">
      <c r="A2402" s="1">
        <v>2400</v>
      </c>
      <c r="B2402">
        <v>0</v>
      </c>
      <c r="C2402">
        <v>-44.8631591796875</v>
      </c>
    </row>
    <row r="2403" spans="1:3" x14ac:dyDescent="0.25">
      <c r="A2403" s="1">
        <v>2401</v>
      </c>
      <c r="B2403">
        <v>0</v>
      </c>
      <c r="C2403">
        <v>-45.04736328125</v>
      </c>
    </row>
    <row r="2404" spans="1:3" x14ac:dyDescent="0.25">
      <c r="A2404" s="1">
        <v>2402</v>
      </c>
      <c r="B2404">
        <v>0</v>
      </c>
      <c r="C2404">
        <v>-45.2320556640625</v>
      </c>
    </row>
    <row r="2405" spans="1:3" x14ac:dyDescent="0.25">
      <c r="A2405" s="1">
        <v>2403</v>
      </c>
      <c r="B2405">
        <v>0</v>
      </c>
      <c r="C2405">
        <v>-45.416259765625</v>
      </c>
    </row>
    <row r="2406" spans="1:3" x14ac:dyDescent="0.25">
      <c r="A2406" s="1">
        <v>2404</v>
      </c>
      <c r="B2406">
        <v>0</v>
      </c>
      <c r="C2406">
        <v>-45.6005859375</v>
      </c>
    </row>
    <row r="2407" spans="1:3" x14ac:dyDescent="0.25">
      <c r="A2407" s="1">
        <v>2405</v>
      </c>
      <c r="B2407">
        <v>0</v>
      </c>
      <c r="C2407">
        <v>-45.7850341796875</v>
      </c>
    </row>
    <row r="2408" spans="1:3" x14ac:dyDescent="0.25">
      <c r="A2408" s="1">
        <v>2406</v>
      </c>
      <c r="B2408">
        <v>0</v>
      </c>
      <c r="C2408">
        <v>-45.96923828125</v>
      </c>
    </row>
    <row r="2409" spans="1:3" x14ac:dyDescent="0.25">
      <c r="A2409" s="1">
        <v>2407</v>
      </c>
      <c r="B2409">
        <v>0</v>
      </c>
      <c r="C2409">
        <v>-46.1533203125</v>
      </c>
    </row>
    <row r="2410" spans="1:3" x14ac:dyDescent="0.25">
      <c r="A2410" s="1">
        <v>2408</v>
      </c>
      <c r="B2410">
        <v>0</v>
      </c>
      <c r="C2410">
        <v>-46.3375244140625</v>
      </c>
    </row>
    <row r="2411" spans="1:3" x14ac:dyDescent="0.25">
      <c r="A2411" s="1">
        <v>2409</v>
      </c>
      <c r="B2411">
        <v>0</v>
      </c>
      <c r="C2411">
        <v>-46.5216064453125</v>
      </c>
    </row>
    <row r="2412" spans="1:3" x14ac:dyDescent="0.25">
      <c r="A2412" s="1">
        <v>2410</v>
      </c>
      <c r="B2412">
        <v>0</v>
      </c>
      <c r="C2412">
        <v>-46.7056884765625</v>
      </c>
    </row>
    <row r="2413" spans="1:3" x14ac:dyDescent="0.25">
      <c r="A2413" s="1">
        <v>2411</v>
      </c>
      <c r="B2413">
        <v>0</v>
      </c>
      <c r="C2413">
        <v>-46.8895263671875</v>
      </c>
    </row>
    <row r="2414" spans="1:3" x14ac:dyDescent="0.25">
      <c r="A2414" s="1">
        <v>2412</v>
      </c>
      <c r="B2414">
        <v>0</v>
      </c>
      <c r="C2414">
        <v>-47.0736083984375</v>
      </c>
    </row>
    <row r="2415" spans="1:3" x14ac:dyDescent="0.25">
      <c r="A2415" s="1">
        <v>2413</v>
      </c>
      <c r="B2415">
        <v>0</v>
      </c>
      <c r="C2415">
        <v>-47.2574462890625</v>
      </c>
    </row>
    <row r="2416" spans="1:3" x14ac:dyDescent="0.25">
      <c r="A2416" s="1">
        <v>2414</v>
      </c>
      <c r="B2416">
        <v>0</v>
      </c>
      <c r="C2416">
        <v>-47.44140625</v>
      </c>
    </row>
    <row r="2417" spans="1:3" x14ac:dyDescent="0.25">
      <c r="A2417" s="1">
        <v>2415</v>
      </c>
      <c r="B2417">
        <v>0</v>
      </c>
      <c r="C2417">
        <v>-47.625</v>
      </c>
    </row>
    <row r="2418" spans="1:3" x14ac:dyDescent="0.25">
      <c r="A2418" s="1">
        <v>2416</v>
      </c>
      <c r="B2418">
        <v>0</v>
      </c>
      <c r="C2418">
        <v>-47.808837890625</v>
      </c>
    </row>
    <row r="2419" spans="1:3" x14ac:dyDescent="0.25">
      <c r="A2419" s="1">
        <v>2417</v>
      </c>
      <c r="B2419">
        <v>0</v>
      </c>
      <c r="C2419">
        <v>-47.9923095703125</v>
      </c>
    </row>
    <row r="2420" spans="1:3" x14ac:dyDescent="0.25">
      <c r="A2420" s="1">
        <v>2418</v>
      </c>
      <c r="B2420">
        <v>0</v>
      </c>
      <c r="C2420">
        <v>-48.176025390625</v>
      </c>
    </row>
    <row r="2421" spans="1:3" x14ac:dyDescent="0.25">
      <c r="A2421" s="1">
        <v>2419</v>
      </c>
      <c r="B2421">
        <v>0</v>
      </c>
      <c r="C2421">
        <v>-48.359619140625</v>
      </c>
    </row>
    <row r="2422" spans="1:3" x14ac:dyDescent="0.25">
      <c r="A2422" s="1">
        <v>2420</v>
      </c>
      <c r="B2422">
        <v>0</v>
      </c>
      <c r="C2422">
        <v>-48.543212890625</v>
      </c>
    </row>
    <row r="2423" spans="1:3" x14ac:dyDescent="0.25">
      <c r="A2423" s="1">
        <v>2421</v>
      </c>
      <c r="B2423">
        <v>0</v>
      </c>
      <c r="C2423">
        <v>-48.7265625</v>
      </c>
    </row>
    <row r="2424" spans="1:3" x14ac:dyDescent="0.25">
      <c r="A2424" s="1">
        <v>2422</v>
      </c>
      <c r="B2424">
        <v>0</v>
      </c>
      <c r="C2424">
        <v>-48.9100341796875</v>
      </c>
    </row>
    <row r="2425" spans="1:3" x14ac:dyDescent="0.25">
      <c r="A2425" s="1">
        <v>2423</v>
      </c>
      <c r="B2425">
        <v>0</v>
      </c>
      <c r="C2425">
        <v>-49.093505859375</v>
      </c>
    </row>
    <row r="2426" spans="1:3" x14ac:dyDescent="0.25">
      <c r="A2426" s="1">
        <v>2424</v>
      </c>
      <c r="B2426">
        <v>0</v>
      </c>
      <c r="C2426">
        <v>-49.27685546875</v>
      </c>
    </row>
    <row r="2427" spans="1:3" x14ac:dyDescent="0.25">
      <c r="A2427" s="1">
        <v>2425</v>
      </c>
      <c r="B2427">
        <v>0</v>
      </c>
      <c r="C2427">
        <v>-49.4600830078125</v>
      </c>
    </row>
    <row r="2428" spans="1:3" x14ac:dyDescent="0.25">
      <c r="A2428" s="1">
        <v>2426</v>
      </c>
      <c r="B2428">
        <v>0</v>
      </c>
      <c r="C2428">
        <v>-49.643310546875</v>
      </c>
    </row>
    <row r="2429" spans="1:3" x14ac:dyDescent="0.25">
      <c r="A2429" s="1">
        <v>2427</v>
      </c>
      <c r="B2429">
        <v>0</v>
      </c>
      <c r="C2429">
        <v>-49.826416015625</v>
      </c>
    </row>
    <row r="2430" spans="1:3" x14ac:dyDescent="0.25">
      <c r="A2430" s="1">
        <v>2428</v>
      </c>
      <c r="B2430">
        <v>0</v>
      </c>
      <c r="C2430">
        <v>-50.009765625</v>
      </c>
    </row>
    <row r="2431" spans="1:3" x14ac:dyDescent="0.25">
      <c r="A2431" s="1">
        <v>2429</v>
      </c>
      <c r="B2431">
        <v>0</v>
      </c>
      <c r="C2431">
        <v>-50.1927490234375</v>
      </c>
    </row>
    <row r="2432" spans="1:3" x14ac:dyDescent="0.25">
      <c r="A2432" s="1">
        <v>2430</v>
      </c>
      <c r="B2432">
        <v>0</v>
      </c>
      <c r="C2432">
        <v>-50.375732421875</v>
      </c>
    </row>
    <row r="2433" spans="1:3" x14ac:dyDescent="0.25">
      <c r="A2433" s="1">
        <v>2431</v>
      </c>
      <c r="B2433">
        <v>0</v>
      </c>
      <c r="C2433">
        <v>-50.55859375</v>
      </c>
    </row>
    <row r="2434" spans="1:3" x14ac:dyDescent="0.25">
      <c r="A2434" s="1">
        <v>2432</v>
      </c>
      <c r="B2434">
        <v>0</v>
      </c>
      <c r="C2434">
        <v>-50.74169921875</v>
      </c>
    </row>
    <row r="2435" spans="1:3" x14ac:dyDescent="0.25">
      <c r="A2435" s="1">
        <v>2433</v>
      </c>
      <c r="B2435">
        <v>0</v>
      </c>
      <c r="C2435">
        <v>-50.924560546875</v>
      </c>
    </row>
    <row r="2436" spans="1:3" x14ac:dyDescent="0.25">
      <c r="A2436" s="1">
        <v>2434</v>
      </c>
      <c r="B2436">
        <v>0</v>
      </c>
      <c r="C2436">
        <v>-51.107421875</v>
      </c>
    </row>
    <row r="2437" spans="1:3" x14ac:dyDescent="0.25">
      <c r="A2437" s="1">
        <v>2435</v>
      </c>
      <c r="B2437">
        <v>0</v>
      </c>
      <c r="C2437">
        <v>-51.290283203125</v>
      </c>
    </row>
    <row r="2438" spans="1:3" x14ac:dyDescent="0.25">
      <c r="A2438" s="1">
        <v>2436</v>
      </c>
      <c r="B2438">
        <v>0</v>
      </c>
      <c r="C2438">
        <v>-51.472900390625</v>
      </c>
    </row>
    <row r="2439" spans="1:3" x14ac:dyDescent="0.25">
      <c r="A2439" s="1">
        <v>2437</v>
      </c>
      <c r="B2439">
        <v>0</v>
      </c>
      <c r="C2439">
        <v>-51.655517578125</v>
      </c>
    </row>
    <row r="2440" spans="1:3" x14ac:dyDescent="0.25">
      <c r="A2440" s="1">
        <v>2438</v>
      </c>
      <c r="B2440">
        <v>0</v>
      </c>
      <c r="C2440">
        <v>-51.8382568359375</v>
      </c>
    </row>
    <row r="2441" spans="1:3" x14ac:dyDescent="0.25">
      <c r="A2441" s="1">
        <v>2439</v>
      </c>
      <c r="B2441">
        <v>0</v>
      </c>
      <c r="C2441">
        <v>-52.020751953125</v>
      </c>
    </row>
    <row r="2442" spans="1:3" x14ac:dyDescent="0.25">
      <c r="A2442" s="1">
        <v>2440</v>
      </c>
      <c r="B2442">
        <v>0</v>
      </c>
      <c r="C2442">
        <v>-52.203369140625</v>
      </c>
    </row>
    <row r="2443" spans="1:3" x14ac:dyDescent="0.25">
      <c r="A2443" s="1">
        <v>2441</v>
      </c>
      <c r="B2443">
        <v>0</v>
      </c>
      <c r="C2443">
        <v>-52.3858642578125</v>
      </c>
    </row>
    <row r="2444" spans="1:3" x14ac:dyDescent="0.25">
      <c r="A2444" s="1">
        <v>2442</v>
      </c>
      <c r="B2444">
        <v>0</v>
      </c>
      <c r="C2444">
        <v>-52.568115234375</v>
      </c>
    </row>
    <row r="2445" spans="1:3" x14ac:dyDescent="0.25">
      <c r="A2445" s="1">
        <v>2443</v>
      </c>
      <c r="B2445">
        <v>0</v>
      </c>
      <c r="C2445">
        <v>-52.750732421875</v>
      </c>
    </row>
    <row r="2446" spans="1:3" x14ac:dyDescent="0.25">
      <c r="A2446" s="1">
        <v>2444</v>
      </c>
      <c r="B2446">
        <v>0</v>
      </c>
      <c r="C2446">
        <v>-52.9329833984375</v>
      </c>
    </row>
    <row r="2447" spans="1:3" x14ac:dyDescent="0.25">
      <c r="A2447" s="1">
        <v>2445</v>
      </c>
      <c r="B2447">
        <v>0</v>
      </c>
      <c r="C2447">
        <v>-53.115234375</v>
      </c>
    </row>
    <row r="2448" spans="1:3" x14ac:dyDescent="0.25">
      <c r="A2448" s="1">
        <v>2446</v>
      </c>
      <c r="B2448">
        <v>0</v>
      </c>
      <c r="C2448">
        <v>-53.297607421875</v>
      </c>
    </row>
    <row r="2449" spans="1:3" x14ac:dyDescent="0.25">
      <c r="A2449" s="1">
        <v>2447</v>
      </c>
      <c r="B2449">
        <v>0</v>
      </c>
      <c r="C2449">
        <v>-53.479736328125</v>
      </c>
    </row>
    <row r="2450" spans="1:3" x14ac:dyDescent="0.25">
      <c r="A2450" s="1">
        <v>2448</v>
      </c>
      <c r="B2450">
        <v>0</v>
      </c>
      <c r="C2450">
        <v>-53.66162109375</v>
      </c>
    </row>
    <row r="2451" spans="1:3" x14ac:dyDescent="0.25">
      <c r="A2451" s="1">
        <v>2449</v>
      </c>
      <c r="B2451">
        <v>0</v>
      </c>
      <c r="C2451">
        <v>-53.843994140625</v>
      </c>
    </row>
    <row r="2452" spans="1:3" x14ac:dyDescent="0.25">
      <c r="A2452" s="1">
        <v>2450</v>
      </c>
      <c r="B2452">
        <v>0</v>
      </c>
      <c r="C2452">
        <v>-54.0260009765625</v>
      </c>
    </row>
    <row r="2453" spans="1:3" x14ac:dyDescent="0.25">
      <c r="A2453" s="1">
        <v>2451</v>
      </c>
      <c r="B2453">
        <v>0</v>
      </c>
      <c r="C2453">
        <v>-54.2078857421875</v>
      </c>
    </row>
    <row r="2454" spans="1:3" x14ac:dyDescent="0.25">
      <c r="A2454" s="1">
        <v>2452</v>
      </c>
      <c r="B2454">
        <v>0</v>
      </c>
      <c r="C2454">
        <v>-54.389892578125</v>
      </c>
    </row>
    <row r="2455" spans="1:3" x14ac:dyDescent="0.25">
      <c r="A2455" s="1">
        <v>2453</v>
      </c>
      <c r="B2455">
        <v>0</v>
      </c>
      <c r="C2455">
        <v>-54.5718994140625</v>
      </c>
    </row>
    <row r="2456" spans="1:3" x14ac:dyDescent="0.25">
      <c r="A2456" s="1">
        <v>2454</v>
      </c>
      <c r="B2456">
        <v>0</v>
      </c>
      <c r="C2456">
        <v>-54.75341796875</v>
      </c>
    </row>
    <row r="2457" spans="1:3" x14ac:dyDescent="0.25">
      <c r="A2457" s="1">
        <v>2455</v>
      </c>
      <c r="B2457">
        <v>0</v>
      </c>
      <c r="C2457">
        <v>-54.935546875</v>
      </c>
    </row>
    <row r="2458" spans="1:3" x14ac:dyDescent="0.25">
      <c r="A2458" s="1">
        <v>2456</v>
      </c>
      <c r="B2458">
        <v>0</v>
      </c>
      <c r="C2458">
        <v>-55.1171875</v>
      </c>
    </row>
    <row r="2459" spans="1:3" x14ac:dyDescent="0.25">
      <c r="A2459" s="1">
        <v>2457</v>
      </c>
      <c r="B2459">
        <v>0</v>
      </c>
      <c r="C2459">
        <v>-55.298828125</v>
      </c>
    </row>
    <row r="2460" spans="1:3" x14ac:dyDescent="0.25">
      <c r="A2460" s="1">
        <v>2458</v>
      </c>
      <c r="B2460">
        <v>0</v>
      </c>
      <c r="C2460">
        <v>-55.48046875</v>
      </c>
    </row>
    <row r="2461" spans="1:3" x14ac:dyDescent="0.25">
      <c r="A2461" s="1">
        <v>2459</v>
      </c>
      <c r="B2461">
        <v>0</v>
      </c>
      <c r="C2461">
        <v>-55.6622314453125</v>
      </c>
    </row>
    <row r="2462" spans="1:3" x14ac:dyDescent="0.25">
      <c r="A2462" s="1">
        <v>2460</v>
      </c>
      <c r="B2462">
        <v>0</v>
      </c>
      <c r="C2462">
        <v>-55.843505859375</v>
      </c>
    </row>
    <row r="2463" spans="1:3" x14ac:dyDescent="0.25">
      <c r="A2463" s="1">
        <v>2461</v>
      </c>
      <c r="B2463">
        <v>0</v>
      </c>
      <c r="C2463">
        <v>-56.0250244140625</v>
      </c>
    </row>
    <row r="2464" spans="1:3" x14ac:dyDescent="0.25">
      <c r="A2464" s="1">
        <v>2462</v>
      </c>
      <c r="B2464">
        <v>0</v>
      </c>
      <c r="C2464">
        <v>-56.20654296875</v>
      </c>
    </row>
    <row r="2465" spans="1:3" x14ac:dyDescent="0.25">
      <c r="A2465" s="1">
        <v>2463</v>
      </c>
      <c r="B2465">
        <v>0</v>
      </c>
      <c r="C2465">
        <v>-56.387939453125</v>
      </c>
    </row>
    <row r="2466" spans="1:3" x14ac:dyDescent="0.25">
      <c r="A2466" s="1">
        <v>2464</v>
      </c>
      <c r="B2466">
        <v>0</v>
      </c>
      <c r="C2466">
        <v>-56.5692138671875</v>
      </c>
    </row>
    <row r="2467" spans="1:3" x14ac:dyDescent="0.25">
      <c r="A2467" s="1">
        <v>2465</v>
      </c>
      <c r="B2467">
        <v>0</v>
      </c>
      <c r="C2467">
        <v>-56.750732421875</v>
      </c>
    </row>
    <row r="2468" spans="1:3" x14ac:dyDescent="0.25">
      <c r="A2468" s="1">
        <v>2466</v>
      </c>
      <c r="B2468">
        <v>0</v>
      </c>
      <c r="C2468">
        <v>-56.9317626953125</v>
      </c>
    </row>
    <row r="2469" spans="1:3" x14ac:dyDescent="0.25">
      <c r="A2469" s="1">
        <v>2467</v>
      </c>
      <c r="B2469">
        <v>0</v>
      </c>
      <c r="C2469">
        <v>-57.113037109375</v>
      </c>
    </row>
    <row r="2470" spans="1:3" x14ac:dyDescent="0.25">
      <c r="A2470" s="1">
        <v>2468</v>
      </c>
      <c r="B2470">
        <v>0</v>
      </c>
      <c r="C2470">
        <v>-57.294189453125</v>
      </c>
    </row>
    <row r="2471" spans="1:3" x14ac:dyDescent="0.25">
      <c r="A2471" s="1">
        <v>2469</v>
      </c>
      <c r="B2471">
        <v>0</v>
      </c>
      <c r="C2471">
        <v>-57.47509765625</v>
      </c>
    </row>
    <row r="2472" spans="1:3" x14ac:dyDescent="0.25">
      <c r="A2472" s="1">
        <v>2470</v>
      </c>
      <c r="B2472">
        <v>0</v>
      </c>
      <c r="C2472">
        <v>-57.65625</v>
      </c>
    </row>
    <row r="2473" spans="1:3" x14ac:dyDescent="0.25">
      <c r="A2473" s="1">
        <v>2471</v>
      </c>
      <c r="B2473">
        <v>0</v>
      </c>
      <c r="C2473">
        <v>-57.8372802734375</v>
      </c>
    </row>
    <row r="2474" spans="1:3" x14ac:dyDescent="0.25">
      <c r="A2474" s="1">
        <v>2472</v>
      </c>
      <c r="B2474">
        <v>0</v>
      </c>
      <c r="C2474">
        <v>-58.018310546875</v>
      </c>
    </row>
    <row r="2475" spans="1:3" x14ac:dyDescent="0.25">
      <c r="A2475" s="1">
        <v>2473</v>
      </c>
      <c r="B2475">
        <v>0</v>
      </c>
      <c r="C2475">
        <v>-58.1990966796875</v>
      </c>
    </row>
    <row r="2476" spans="1:3" x14ac:dyDescent="0.25">
      <c r="A2476" s="1">
        <v>2474</v>
      </c>
      <c r="B2476">
        <v>0</v>
      </c>
      <c r="C2476">
        <v>-58.3800048828125</v>
      </c>
    </row>
    <row r="2477" spans="1:3" x14ac:dyDescent="0.25">
      <c r="A2477" s="1">
        <v>2475</v>
      </c>
      <c r="B2477">
        <v>0</v>
      </c>
      <c r="C2477">
        <v>-58.560791015625</v>
      </c>
    </row>
    <row r="2478" spans="1:3" x14ac:dyDescent="0.25">
      <c r="A2478" s="1">
        <v>2476</v>
      </c>
      <c r="B2478">
        <v>0</v>
      </c>
      <c r="C2478">
        <v>-58.741455078125</v>
      </c>
    </row>
    <row r="2479" spans="1:3" x14ac:dyDescent="0.25">
      <c r="A2479" s="1">
        <v>2477</v>
      </c>
      <c r="B2479">
        <v>0</v>
      </c>
      <c r="C2479">
        <v>-58.9222412109375</v>
      </c>
    </row>
    <row r="2480" spans="1:3" x14ac:dyDescent="0.25">
      <c r="A2480" s="1">
        <v>2478</v>
      </c>
      <c r="B2480">
        <v>0</v>
      </c>
      <c r="C2480">
        <v>-59.102783203125</v>
      </c>
    </row>
    <row r="2481" spans="1:3" x14ac:dyDescent="0.25">
      <c r="A2481" s="1">
        <v>2479</v>
      </c>
      <c r="B2481">
        <v>0</v>
      </c>
      <c r="C2481">
        <v>-59.2833251953125</v>
      </c>
    </row>
    <row r="2482" spans="1:3" x14ac:dyDescent="0.25">
      <c r="A2482" s="1">
        <v>2480</v>
      </c>
      <c r="B2482">
        <v>0</v>
      </c>
      <c r="C2482">
        <v>-59.464111328125</v>
      </c>
    </row>
    <row r="2483" spans="1:3" x14ac:dyDescent="0.25">
      <c r="A2483" s="1">
        <v>2481</v>
      </c>
      <c r="B2483">
        <v>0</v>
      </c>
      <c r="C2483">
        <v>-59.6444091796875</v>
      </c>
    </row>
    <row r="2484" spans="1:3" x14ac:dyDescent="0.25">
      <c r="A2484" s="1">
        <v>2482</v>
      </c>
      <c r="B2484">
        <v>0</v>
      </c>
      <c r="C2484">
        <v>-59.824951171875</v>
      </c>
    </row>
    <row r="2485" spans="1:3" x14ac:dyDescent="0.25">
      <c r="A2485" s="1">
        <v>2483</v>
      </c>
      <c r="B2485">
        <v>0</v>
      </c>
      <c r="C2485">
        <v>-60.00537109375</v>
      </c>
    </row>
    <row r="2486" spans="1:3" x14ac:dyDescent="0.25">
      <c r="A2486" s="1">
        <v>2484</v>
      </c>
      <c r="B2486">
        <v>0</v>
      </c>
      <c r="C2486">
        <v>-60.185546875</v>
      </c>
    </row>
    <row r="2487" spans="1:3" x14ac:dyDescent="0.25">
      <c r="A2487" s="1">
        <v>2485</v>
      </c>
      <c r="B2487">
        <v>0</v>
      </c>
      <c r="C2487">
        <v>-60.3658447265625</v>
      </c>
    </row>
    <row r="2488" spans="1:3" x14ac:dyDescent="0.25">
      <c r="A2488" s="1">
        <v>2486</v>
      </c>
      <c r="B2488">
        <v>0</v>
      </c>
      <c r="C2488">
        <v>-60.54638671875</v>
      </c>
    </row>
    <row r="2489" spans="1:3" x14ac:dyDescent="0.25">
      <c r="A2489" s="1">
        <v>2487</v>
      </c>
      <c r="B2489">
        <v>0</v>
      </c>
      <c r="C2489">
        <v>-60.726318359375</v>
      </c>
    </row>
    <row r="2490" spans="1:3" x14ac:dyDescent="0.25">
      <c r="A2490" s="1">
        <v>2488</v>
      </c>
      <c r="B2490">
        <v>0</v>
      </c>
      <c r="C2490">
        <v>-60.906494140625</v>
      </c>
    </row>
    <row r="2491" spans="1:3" x14ac:dyDescent="0.25">
      <c r="A2491" s="1">
        <v>2489</v>
      </c>
      <c r="B2491">
        <v>0</v>
      </c>
      <c r="C2491">
        <v>-61.086669921875</v>
      </c>
    </row>
    <row r="2492" spans="1:3" x14ac:dyDescent="0.25">
      <c r="A2492" s="1">
        <v>2490</v>
      </c>
      <c r="B2492">
        <v>0</v>
      </c>
      <c r="C2492">
        <v>-61.2666015625</v>
      </c>
    </row>
    <row r="2493" spans="1:3" x14ac:dyDescent="0.25">
      <c r="A2493" s="1">
        <v>2491</v>
      </c>
      <c r="B2493">
        <v>0</v>
      </c>
      <c r="C2493">
        <v>-61.4466552734375</v>
      </c>
    </row>
    <row r="2494" spans="1:3" x14ac:dyDescent="0.25">
      <c r="A2494" s="1">
        <v>2492</v>
      </c>
      <c r="B2494">
        <v>0</v>
      </c>
      <c r="C2494">
        <v>-61.626708984375</v>
      </c>
    </row>
    <row r="2495" spans="1:3" x14ac:dyDescent="0.25">
      <c r="A2495" s="1">
        <v>2493</v>
      </c>
      <c r="B2495">
        <v>0</v>
      </c>
      <c r="C2495">
        <v>-61.806396484375</v>
      </c>
    </row>
    <row r="2496" spans="1:3" x14ac:dyDescent="0.25">
      <c r="A2496" s="1">
        <v>2494</v>
      </c>
      <c r="B2496">
        <v>0</v>
      </c>
      <c r="C2496">
        <v>-61.986328125</v>
      </c>
    </row>
    <row r="2497" spans="1:3" x14ac:dyDescent="0.25">
      <c r="A2497" s="1">
        <v>2495</v>
      </c>
      <c r="B2497">
        <v>0</v>
      </c>
      <c r="C2497">
        <v>-62.1661376953125</v>
      </c>
    </row>
    <row r="2498" spans="1:3" x14ac:dyDescent="0.25">
      <c r="A2498" s="1">
        <v>2496</v>
      </c>
      <c r="B2498">
        <v>0</v>
      </c>
      <c r="C2498">
        <v>-62.3458251953125</v>
      </c>
    </row>
    <row r="2499" spans="1:3" x14ac:dyDescent="0.25">
      <c r="A2499" s="1">
        <v>2497</v>
      </c>
      <c r="B2499">
        <v>0</v>
      </c>
      <c r="C2499">
        <v>-62.525634765625</v>
      </c>
    </row>
    <row r="2500" spans="1:3" x14ac:dyDescent="0.25">
      <c r="A2500" s="1">
        <v>2498</v>
      </c>
      <c r="B2500">
        <v>0</v>
      </c>
      <c r="C2500">
        <v>-62.705322265625</v>
      </c>
    </row>
    <row r="2501" spans="1:3" x14ac:dyDescent="0.25">
      <c r="A2501" s="1">
        <v>2499</v>
      </c>
      <c r="B2501">
        <v>0</v>
      </c>
      <c r="C2501">
        <v>-62.884765625</v>
      </c>
    </row>
    <row r="2502" spans="1:3" x14ac:dyDescent="0.25">
      <c r="A2502" s="1">
        <v>2500</v>
      </c>
      <c r="B2502">
        <v>0</v>
      </c>
      <c r="C2502">
        <v>-63.0643310546875</v>
      </c>
    </row>
    <row r="2503" spans="1:3" x14ac:dyDescent="0.25">
      <c r="A2503" s="1">
        <v>2501</v>
      </c>
      <c r="B2503">
        <v>0</v>
      </c>
      <c r="C2503">
        <v>-63.243896484375</v>
      </c>
    </row>
    <row r="2504" spans="1:3" x14ac:dyDescent="0.25">
      <c r="A2504" s="1">
        <v>2502</v>
      </c>
      <c r="B2504">
        <v>0</v>
      </c>
      <c r="C2504">
        <v>-63.4232177734375</v>
      </c>
    </row>
    <row r="2505" spans="1:3" x14ac:dyDescent="0.25">
      <c r="A2505" s="1">
        <v>2503</v>
      </c>
      <c r="B2505">
        <v>0</v>
      </c>
      <c r="C2505">
        <v>-63.602783203125</v>
      </c>
    </row>
    <row r="2506" spans="1:3" x14ac:dyDescent="0.25">
      <c r="A2506" s="1">
        <v>2504</v>
      </c>
      <c r="B2506">
        <v>0</v>
      </c>
      <c r="C2506">
        <v>-63.7822265625</v>
      </c>
    </row>
    <row r="2507" spans="1:3" x14ac:dyDescent="0.25">
      <c r="A2507" s="1">
        <v>2505</v>
      </c>
      <c r="B2507">
        <v>0</v>
      </c>
      <c r="C2507">
        <v>-63.96142578125</v>
      </c>
    </row>
    <row r="2508" spans="1:3" x14ac:dyDescent="0.25">
      <c r="A2508" s="1">
        <v>2506</v>
      </c>
      <c r="B2508">
        <v>0</v>
      </c>
      <c r="C2508">
        <v>-64.140625</v>
      </c>
    </row>
    <row r="2509" spans="1:3" x14ac:dyDescent="0.25">
      <c r="A2509" s="1">
        <v>2507</v>
      </c>
      <c r="B2509">
        <v>0</v>
      </c>
      <c r="C2509">
        <v>-64.31982421875</v>
      </c>
    </row>
    <row r="2510" spans="1:3" x14ac:dyDescent="0.25">
      <c r="A2510" s="1">
        <v>2508</v>
      </c>
      <c r="B2510">
        <v>0</v>
      </c>
      <c r="C2510">
        <v>-64.498779296875</v>
      </c>
    </row>
    <row r="2511" spans="1:3" x14ac:dyDescent="0.25">
      <c r="A2511" s="1">
        <v>2509</v>
      </c>
      <c r="B2511">
        <v>0</v>
      </c>
      <c r="C2511">
        <v>-64.677978515625</v>
      </c>
    </row>
    <row r="2512" spans="1:3" x14ac:dyDescent="0.25">
      <c r="A2512" s="1">
        <v>2510</v>
      </c>
      <c r="B2512">
        <v>0</v>
      </c>
      <c r="C2512">
        <v>-64.857177734375</v>
      </c>
    </row>
    <row r="2513" spans="1:3" x14ac:dyDescent="0.25">
      <c r="A2513" s="1">
        <v>2511</v>
      </c>
      <c r="B2513">
        <v>0</v>
      </c>
      <c r="C2513">
        <v>-65.0361328125</v>
      </c>
    </row>
    <row r="2514" spans="1:3" x14ac:dyDescent="0.25">
      <c r="A2514" s="1">
        <v>2512</v>
      </c>
      <c r="B2514">
        <v>0</v>
      </c>
      <c r="C2514">
        <v>-65.2149658203125</v>
      </c>
    </row>
    <row r="2515" spans="1:3" x14ac:dyDescent="0.25">
      <c r="A2515" s="1">
        <v>2513</v>
      </c>
      <c r="B2515">
        <v>0</v>
      </c>
      <c r="C2515">
        <v>-65.39404296875</v>
      </c>
    </row>
    <row r="2516" spans="1:3" x14ac:dyDescent="0.25">
      <c r="A2516" s="1">
        <v>2514</v>
      </c>
      <c r="B2516">
        <v>0</v>
      </c>
      <c r="C2516">
        <v>-65.57275390625</v>
      </c>
    </row>
    <row r="2517" spans="1:3" x14ac:dyDescent="0.25">
      <c r="A2517" s="1">
        <v>2515</v>
      </c>
      <c r="B2517">
        <v>0</v>
      </c>
      <c r="C2517">
        <v>-65.751708984375</v>
      </c>
    </row>
    <row r="2518" spans="1:3" x14ac:dyDescent="0.25">
      <c r="A2518" s="1">
        <v>2516</v>
      </c>
      <c r="B2518">
        <v>0</v>
      </c>
      <c r="C2518">
        <v>-65.930419921875</v>
      </c>
    </row>
    <row r="2519" spans="1:3" x14ac:dyDescent="0.25">
      <c r="A2519" s="1">
        <v>2517</v>
      </c>
      <c r="B2519">
        <v>0</v>
      </c>
      <c r="C2519">
        <v>-66.109130859375</v>
      </c>
    </row>
    <row r="2520" spans="1:3" x14ac:dyDescent="0.25">
      <c r="A2520" s="1">
        <v>2518</v>
      </c>
      <c r="B2520">
        <v>0</v>
      </c>
      <c r="C2520">
        <v>-66.28759765625</v>
      </c>
    </row>
    <row r="2521" spans="1:3" x14ac:dyDescent="0.25">
      <c r="A2521" s="1">
        <v>2519</v>
      </c>
      <c r="B2521">
        <v>0</v>
      </c>
      <c r="C2521">
        <v>-66.4664306640625</v>
      </c>
    </row>
    <row r="2522" spans="1:3" x14ac:dyDescent="0.25">
      <c r="A2522" s="1">
        <v>2520</v>
      </c>
      <c r="B2522">
        <v>0</v>
      </c>
      <c r="C2522">
        <v>-66.644775390625</v>
      </c>
    </row>
    <row r="2523" spans="1:3" x14ac:dyDescent="0.25">
      <c r="A2523" s="1">
        <v>2521</v>
      </c>
      <c r="B2523">
        <v>0</v>
      </c>
      <c r="C2523">
        <v>-66.8232421875</v>
      </c>
    </row>
    <row r="2524" spans="1:3" x14ac:dyDescent="0.25">
      <c r="A2524" s="1">
        <v>2522</v>
      </c>
      <c r="B2524">
        <v>0</v>
      </c>
      <c r="C2524">
        <v>-67.0018310546875</v>
      </c>
    </row>
    <row r="2525" spans="1:3" x14ac:dyDescent="0.25">
      <c r="A2525" s="1">
        <v>2523</v>
      </c>
      <c r="B2525">
        <v>0</v>
      </c>
      <c r="C2525">
        <v>-67.18017578125</v>
      </c>
    </row>
    <row r="2526" spans="1:3" x14ac:dyDescent="0.25">
      <c r="A2526" s="1">
        <v>2524</v>
      </c>
      <c r="B2526">
        <v>0</v>
      </c>
      <c r="C2526">
        <v>-67.3585205078125</v>
      </c>
    </row>
    <row r="2527" spans="1:3" x14ac:dyDescent="0.25">
      <c r="A2527" s="1">
        <v>2525</v>
      </c>
      <c r="B2527">
        <v>0</v>
      </c>
      <c r="C2527">
        <v>-67.5369873046875</v>
      </c>
    </row>
    <row r="2528" spans="1:3" x14ac:dyDescent="0.25">
      <c r="A2528" s="1">
        <v>2526</v>
      </c>
      <c r="B2528">
        <v>0</v>
      </c>
      <c r="C2528">
        <v>-67.715087890625</v>
      </c>
    </row>
    <row r="2529" spans="1:3" x14ac:dyDescent="0.25">
      <c r="A2529" s="1">
        <v>2527</v>
      </c>
      <c r="B2529">
        <v>0</v>
      </c>
      <c r="C2529">
        <v>-67.893310546875</v>
      </c>
    </row>
    <row r="2530" spans="1:3" x14ac:dyDescent="0.25">
      <c r="A2530" s="1">
        <v>2528</v>
      </c>
      <c r="B2530">
        <v>0</v>
      </c>
      <c r="C2530">
        <v>-68.071533203125</v>
      </c>
    </row>
    <row r="2531" spans="1:3" x14ac:dyDescent="0.25">
      <c r="A2531" s="1">
        <v>2529</v>
      </c>
      <c r="B2531">
        <v>0</v>
      </c>
      <c r="C2531">
        <v>-68.24951171875</v>
      </c>
    </row>
    <row r="2532" spans="1:3" x14ac:dyDescent="0.25">
      <c r="A2532" s="1">
        <v>2530</v>
      </c>
      <c r="B2532">
        <v>0</v>
      </c>
      <c r="C2532">
        <v>-68.427490234375</v>
      </c>
    </row>
    <row r="2533" spans="1:3" x14ac:dyDescent="0.25">
      <c r="A2533" s="1">
        <v>2531</v>
      </c>
      <c r="B2533">
        <v>0</v>
      </c>
      <c r="C2533">
        <v>-68.6055908203125</v>
      </c>
    </row>
    <row r="2534" spans="1:3" x14ac:dyDescent="0.25">
      <c r="A2534" s="1">
        <v>2532</v>
      </c>
      <c r="B2534">
        <v>0</v>
      </c>
      <c r="C2534">
        <v>-68.783447265625</v>
      </c>
    </row>
    <row r="2535" spans="1:3" x14ac:dyDescent="0.25">
      <c r="A2535" s="1">
        <v>2533</v>
      </c>
      <c r="B2535">
        <v>0</v>
      </c>
      <c r="C2535">
        <v>-68.9615478515625</v>
      </c>
    </row>
    <row r="2536" spans="1:3" x14ac:dyDescent="0.25">
      <c r="A2536" s="1">
        <v>2534</v>
      </c>
      <c r="B2536">
        <v>0</v>
      </c>
      <c r="C2536">
        <v>-69.1392822265625</v>
      </c>
    </row>
    <row r="2537" spans="1:3" x14ac:dyDescent="0.25">
      <c r="A2537" s="1">
        <v>2535</v>
      </c>
      <c r="B2537">
        <v>0</v>
      </c>
      <c r="C2537">
        <v>-69.31689453125</v>
      </c>
    </row>
    <row r="2538" spans="1:3" x14ac:dyDescent="0.25">
      <c r="A2538" s="1">
        <v>2536</v>
      </c>
      <c r="B2538">
        <v>0</v>
      </c>
      <c r="C2538">
        <v>-69.494873046875</v>
      </c>
    </row>
    <row r="2539" spans="1:3" x14ac:dyDescent="0.25">
      <c r="A2539" s="1">
        <v>2537</v>
      </c>
      <c r="B2539">
        <v>0</v>
      </c>
      <c r="C2539">
        <v>-69.672607421875</v>
      </c>
    </row>
    <row r="2540" spans="1:3" x14ac:dyDescent="0.25">
      <c r="A2540" s="1">
        <v>2538</v>
      </c>
      <c r="B2540">
        <v>0</v>
      </c>
      <c r="C2540">
        <v>-69.8502197265625</v>
      </c>
    </row>
    <row r="2541" spans="1:3" x14ac:dyDescent="0.25">
      <c r="A2541" s="1">
        <v>2539</v>
      </c>
      <c r="B2541">
        <v>0</v>
      </c>
      <c r="C2541">
        <v>-70.02783203125</v>
      </c>
    </row>
    <row r="2542" spans="1:3" x14ac:dyDescent="0.25">
      <c r="A2542" s="1">
        <v>2540</v>
      </c>
      <c r="B2542">
        <v>0</v>
      </c>
      <c r="C2542">
        <v>-70.2054443359375</v>
      </c>
    </row>
    <row r="2543" spans="1:3" x14ac:dyDescent="0.25">
      <c r="A2543" s="1">
        <v>2541</v>
      </c>
      <c r="B2543">
        <v>0</v>
      </c>
      <c r="C2543">
        <v>-70.3828125</v>
      </c>
    </row>
    <row r="2544" spans="1:3" x14ac:dyDescent="0.25">
      <c r="A2544" s="1">
        <v>2542</v>
      </c>
      <c r="B2544">
        <v>0</v>
      </c>
      <c r="C2544">
        <v>-70.560302734375</v>
      </c>
    </row>
    <row r="2545" spans="1:3" x14ac:dyDescent="0.25">
      <c r="A2545" s="1">
        <v>2543</v>
      </c>
      <c r="B2545">
        <v>0</v>
      </c>
      <c r="C2545">
        <v>-70.7376708984375</v>
      </c>
    </row>
    <row r="2546" spans="1:3" x14ac:dyDescent="0.25">
      <c r="A2546" s="1">
        <v>2544</v>
      </c>
      <c r="B2546">
        <v>0</v>
      </c>
      <c r="C2546">
        <v>-70.9150390625</v>
      </c>
    </row>
    <row r="2547" spans="1:3" x14ac:dyDescent="0.25">
      <c r="A2547" s="1">
        <v>2545</v>
      </c>
      <c r="B2547">
        <v>0</v>
      </c>
      <c r="C2547">
        <v>-71.0924072265625</v>
      </c>
    </row>
    <row r="2548" spans="1:3" x14ac:dyDescent="0.25">
      <c r="A2548" s="1">
        <v>2546</v>
      </c>
      <c r="B2548">
        <v>0</v>
      </c>
      <c r="C2548">
        <v>-71.269775390625</v>
      </c>
    </row>
    <row r="2549" spans="1:3" x14ac:dyDescent="0.25">
      <c r="A2549" s="1">
        <v>2547</v>
      </c>
      <c r="B2549">
        <v>0</v>
      </c>
      <c r="C2549">
        <v>-71.44677734375</v>
      </c>
    </row>
    <row r="2550" spans="1:3" x14ac:dyDescent="0.25">
      <c r="A2550" s="1">
        <v>2548</v>
      </c>
      <c r="B2550">
        <v>0</v>
      </c>
      <c r="C2550">
        <v>-71.6240234375</v>
      </c>
    </row>
    <row r="2551" spans="1:3" x14ac:dyDescent="0.25">
      <c r="A2551" s="1">
        <v>2549</v>
      </c>
      <c r="B2551">
        <v>0</v>
      </c>
      <c r="C2551">
        <v>-71.80126953125</v>
      </c>
    </row>
    <row r="2552" spans="1:3" x14ac:dyDescent="0.25">
      <c r="A2552" s="1">
        <v>2550</v>
      </c>
      <c r="B2552">
        <v>0</v>
      </c>
      <c r="C2552">
        <v>-71.97802734375</v>
      </c>
    </row>
    <row r="2553" spans="1:3" x14ac:dyDescent="0.25">
      <c r="A2553" s="1">
        <v>2551</v>
      </c>
      <c r="B2553">
        <v>0</v>
      </c>
      <c r="C2553">
        <v>-72.1551513671875</v>
      </c>
    </row>
    <row r="2554" spans="1:3" x14ac:dyDescent="0.25">
      <c r="A2554" s="1">
        <v>2552</v>
      </c>
      <c r="B2554">
        <v>0</v>
      </c>
      <c r="C2554">
        <v>-72.332275390625</v>
      </c>
    </row>
    <row r="2555" spans="1:3" x14ac:dyDescent="0.25">
      <c r="A2555" s="1">
        <v>2553</v>
      </c>
      <c r="B2555">
        <v>0</v>
      </c>
      <c r="C2555">
        <v>-72.509033203125</v>
      </c>
    </row>
    <row r="2556" spans="1:3" x14ac:dyDescent="0.25">
      <c r="A2556" s="1">
        <v>2554</v>
      </c>
      <c r="B2556">
        <v>0</v>
      </c>
      <c r="C2556">
        <v>-72.685791015625</v>
      </c>
    </row>
    <row r="2557" spans="1:3" x14ac:dyDescent="0.25">
      <c r="A2557" s="1">
        <v>2555</v>
      </c>
      <c r="B2557">
        <v>0</v>
      </c>
      <c r="C2557">
        <v>-72.8626708984375</v>
      </c>
    </row>
    <row r="2558" spans="1:3" x14ac:dyDescent="0.25">
      <c r="A2558" s="1">
        <v>2556</v>
      </c>
      <c r="B2558">
        <v>0</v>
      </c>
      <c r="C2558">
        <v>-73.0394287109375</v>
      </c>
    </row>
    <row r="2559" spans="1:3" x14ac:dyDescent="0.25">
      <c r="A2559" s="1">
        <v>2557</v>
      </c>
      <c r="B2559">
        <v>0</v>
      </c>
      <c r="C2559">
        <v>-73.216064453125</v>
      </c>
    </row>
    <row r="2560" spans="1:3" x14ac:dyDescent="0.25">
      <c r="A2560" s="1">
        <v>2558</v>
      </c>
      <c r="B2560">
        <v>0</v>
      </c>
      <c r="C2560">
        <v>-73.392822265625</v>
      </c>
    </row>
    <row r="2561" spans="1:3" x14ac:dyDescent="0.25">
      <c r="A2561" s="1">
        <v>2559</v>
      </c>
      <c r="B2561">
        <v>0</v>
      </c>
      <c r="C2561">
        <v>-73.5693359375</v>
      </c>
    </row>
    <row r="2562" spans="1:3" x14ac:dyDescent="0.25">
      <c r="A2562" s="1">
        <v>2560</v>
      </c>
      <c r="B2562">
        <v>0</v>
      </c>
      <c r="C2562">
        <v>-73.7459716796875</v>
      </c>
    </row>
    <row r="2563" spans="1:3" x14ac:dyDescent="0.25">
      <c r="A2563" s="1">
        <v>2561</v>
      </c>
      <c r="B2563">
        <v>0</v>
      </c>
      <c r="C2563">
        <v>-73.9224853515625</v>
      </c>
    </row>
    <row r="2564" spans="1:3" x14ac:dyDescent="0.25">
      <c r="A2564" s="1">
        <v>2562</v>
      </c>
      <c r="B2564">
        <v>0</v>
      </c>
      <c r="C2564">
        <v>-74.098876953125</v>
      </c>
    </row>
    <row r="2565" spans="1:3" x14ac:dyDescent="0.25">
      <c r="A2565" s="1">
        <v>2563</v>
      </c>
      <c r="B2565">
        <v>0</v>
      </c>
      <c r="C2565">
        <v>-74.275390625</v>
      </c>
    </row>
    <row r="2566" spans="1:3" x14ac:dyDescent="0.25">
      <c r="A2566" s="1">
        <v>2564</v>
      </c>
      <c r="B2566">
        <v>0</v>
      </c>
      <c r="C2566">
        <v>-74.4517822265625</v>
      </c>
    </row>
    <row r="2567" spans="1:3" x14ac:dyDescent="0.25">
      <c r="A2567" s="1">
        <v>2565</v>
      </c>
      <c r="B2567">
        <v>0</v>
      </c>
      <c r="C2567">
        <v>-74.6279296875</v>
      </c>
    </row>
    <row r="2568" spans="1:3" x14ac:dyDescent="0.25">
      <c r="A2568" s="1">
        <v>2566</v>
      </c>
      <c r="B2568">
        <v>0</v>
      </c>
      <c r="C2568">
        <v>-74.80419921875</v>
      </c>
    </row>
    <row r="2569" spans="1:3" x14ac:dyDescent="0.25">
      <c r="A2569" s="1">
        <v>2567</v>
      </c>
      <c r="B2569">
        <v>0</v>
      </c>
      <c r="C2569">
        <v>-74.98046875</v>
      </c>
    </row>
    <row r="2570" spans="1:3" x14ac:dyDescent="0.25">
      <c r="A2570" s="1">
        <v>2568</v>
      </c>
      <c r="B2570">
        <v>0</v>
      </c>
      <c r="C2570">
        <v>-75.156494140625</v>
      </c>
    </row>
    <row r="2571" spans="1:3" x14ac:dyDescent="0.25">
      <c r="A2571" s="1">
        <v>2569</v>
      </c>
      <c r="B2571">
        <v>0</v>
      </c>
      <c r="C2571">
        <v>-75.3326416015625</v>
      </c>
    </row>
    <row r="2572" spans="1:3" x14ac:dyDescent="0.25">
      <c r="A2572" s="1">
        <v>2570</v>
      </c>
      <c r="B2572">
        <v>0</v>
      </c>
      <c r="C2572">
        <v>-75.5087890625</v>
      </c>
    </row>
    <row r="2573" spans="1:3" x14ac:dyDescent="0.25">
      <c r="A2573" s="1">
        <v>2571</v>
      </c>
      <c r="B2573">
        <v>0</v>
      </c>
      <c r="C2573">
        <v>-75.684814453125</v>
      </c>
    </row>
    <row r="2574" spans="1:3" x14ac:dyDescent="0.25">
      <c r="A2574" s="1">
        <v>2572</v>
      </c>
      <c r="B2574">
        <v>0</v>
      </c>
      <c r="C2574">
        <v>-75.8607177734375</v>
      </c>
    </row>
    <row r="2575" spans="1:3" x14ac:dyDescent="0.25">
      <c r="A2575" s="1">
        <v>2573</v>
      </c>
      <c r="B2575">
        <v>0</v>
      </c>
      <c r="C2575">
        <v>-76.036865234375</v>
      </c>
    </row>
    <row r="2576" spans="1:3" x14ac:dyDescent="0.25">
      <c r="A2576" s="1">
        <v>2574</v>
      </c>
      <c r="B2576">
        <v>0</v>
      </c>
      <c r="C2576">
        <v>-76.21240234375</v>
      </c>
    </row>
    <row r="2577" spans="1:3" x14ac:dyDescent="0.25">
      <c r="A2577" s="1">
        <v>2575</v>
      </c>
      <c r="B2577">
        <v>0</v>
      </c>
      <c r="C2577">
        <v>-76.3883056640625</v>
      </c>
    </row>
    <row r="2578" spans="1:3" x14ac:dyDescent="0.25">
      <c r="A2578" s="1">
        <v>2576</v>
      </c>
      <c r="B2578">
        <v>0</v>
      </c>
      <c r="C2578">
        <v>-76.56396484375</v>
      </c>
    </row>
    <row r="2579" spans="1:3" x14ac:dyDescent="0.25">
      <c r="A2579" s="1">
        <v>2577</v>
      </c>
      <c r="B2579">
        <v>0</v>
      </c>
      <c r="C2579">
        <v>-76.73974609375</v>
      </c>
    </row>
    <row r="2580" spans="1:3" x14ac:dyDescent="0.25">
      <c r="A2580" s="1">
        <v>2578</v>
      </c>
      <c r="B2580">
        <v>0</v>
      </c>
      <c r="C2580">
        <v>-76.9154052734375</v>
      </c>
    </row>
    <row r="2581" spans="1:3" x14ac:dyDescent="0.25">
      <c r="A2581" s="1">
        <v>2579</v>
      </c>
      <c r="B2581">
        <v>0</v>
      </c>
      <c r="C2581">
        <v>-77.091064453125</v>
      </c>
    </row>
    <row r="2582" spans="1:3" x14ac:dyDescent="0.25">
      <c r="A2582" s="1">
        <v>2580</v>
      </c>
      <c r="B2582">
        <v>0</v>
      </c>
      <c r="C2582">
        <v>-77.2666015625</v>
      </c>
    </row>
    <row r="2583" spans="1:3" x14ac:dyDescent="0.25">
      <c r="A2583" s="1">
        <v>2581</v>
      </c>
      <c r="B2583">
        <v>0</v>
      </c>
      <c r="C2583">
        <v>-77.442138671875</v>
      </c>
    </row>
    <row r="2584" spans="1:3" x14ac:dyDescent="0.25">
      <c r="A2584" s="1">
        <v>2582</v>
      </c>
      <c r="B2584">
        <v>0</v>
      </c>
      <c r="C2584">
        <v>-77.61767578125</v>
      </c>
    </row>
    <row r="2585" spans="1:3" x14ac:dyDescent="0.25">
      <c r="A2585" s="1">
        <v>2583</v>
      </c>
      <c r="B2585">
        <v>0</v>
      </c>
      <c r="C2585">
        <v>-77.79296875</v>
      </c>
    </row>
    <row r="2586" spans="1:3" x14ac:dyDescent="0.25">
      <c r="A2586" s="1">
        <v>2584</v>
      </c>
      <c r="B2586">
        <v>0</v>
      </c>
      <c r="C2586">
        <v>-77.9683837890625</v>
      </c>
    </row>
    <row r="2587" spans="1:3" x14ac:dyDescent="0.25">
      <c r="A2587" s="1">
        <v>2585</v>
      </c>
      <c r="B2587">
        <v>0</v>
      </c>
      <c r="C2587">
        <v>-78.143798828125</v>
      </c>
    </row>
    <row r="2588" spans="1:3" x14ac:dyDescent="0.25">
      <c r="A2588" s="1">
        <v>2586</v>
      </c>
      <c r="B2588">
        <v>0</v>
      </c>
      <c r="C2588">
        <v>-78.31884765625</v>
      </c>
    </row>
    <row r="2589" spans="1:3" x14ac:dyDescent="0.25">
      <c r="A2589" s="1">
        <v>2587</v>
      </c>
      <c r="B2589">
        <v>0</v>
      </c>
      <c r="C2589">
        <v>-78.494140625</v>
      </c>
    </row>
    <row r="2590" spans="1:3" x14ac:dyDescent="0.25">
      <c r="A2590" s="1">
        <v>2588</v>
      </c>
      <c r="B2590">
        <v>0</v>
      </c>
      <c r="C2590">
        <v>-78.66943359375</v>
      </c>
    </row>
    <row r="2591" spans="1:3" x14ac:dyDescent="0.25">
      <c r="A2591" s="1">
        <v>2589</v>
      </c>
      <c r="B2591">
        <v>0</v>
      </c>
      <c r="C2591">
        <v>-78.844482421875</v>
      </c>
    </row>
    <row r="2592" spans="1:3" x14ac:dyDescent="0.25">
      <c r="A2592" s="1">
        <v>2590</v>
      </c>
      <c r="B2592">
        <v>0</v>
      </c>
      <c r="C2592">
        <v>-79.01953125</v>
      </c>
    </row>
    <row r="2593" spans="1:3" x14ac:dyDescent="0.25">
      <c r="A2593" s="1">
        <v>2591</v>
      </c>
      <c r="B2593">
        <v>0</v>
      </c>
      <c r="C2593">
        <v>-79.194580078125</v>
      </c>
    </row>
    <row r="2594" spans="1:3" x14ac:dyDescent="0.25">
      <c r="A2594" s="1">
        <v>2592</v>
      </c>
      <c r="B2594">
        <v>0</v>
      </c>
      <c r="C2594">
        <v>-79.369384765625</v>
      </c>
    </row>
    <row r="2595" spans="1:3" x14ac:dyDescent="0.25">
      <c r="A2595" s="1">
        <v>2593</v>
      </c>
      <c r="B2595">
        <v>0</v>
      </c>
      <c r="C2595">
        <v>-79.54443359375</v>
      </c>
    </row>
    <row r="2596" spans="1:3" x14ac:dyDescent="0.25">
      <c r="A2596" s="1">
        <v>2594</v>
      </c>
      <c r="B2596">
        <v>0</v>
      </c>
      <c r="C2596">
        <v>-79.7193603515625</v>
      </c>
    </row>
    <row r="2597" spans="1:3" x14ac:dyDescent="0.25">
      <c r="A2597" s="1">
        <v>2595</v>
      </c>
      <c r="B2597">
        <v>0</v>
      </c>
      <c r="C2597">
        <v>-79.89404296875</v>
      </c>
    </row>
    <row r="2598" spans="1:3" x14ac:dyDescent="0.25">
      <c r="A2598" s="1">
        <v>2596</v>
      </c>
      <c r="B2598">
        <v>0</v>
      </c>
      <c r="C2598">
        <v>-80.06884765625</v>
      </c>
    </row>
    <row r="2599" spans="1:3" x14ac:dyDescent="0.25">
      <c r="A2599" s="1">
        <v>2597</v>
      </c>
      <c r="B2599">
        <v>0</v>
      </c>
      <c r="C2599">
        <v>-80.2437744140625</v>
      </c>
    </row>
    <row r="2600" spans="1:3" x14ac:dyDescent="0.25">
      <c r="A2600" s="1">
        <v>2598</v>
      </c>
      <c r="B2600">
        <v>0</v>
      </c>
      <c r="C2600">
        <v>-80.418212890625</v>
      </c>
    </row>
    <row r="2601" spans="1:3" x14ac:dyDescent="0.25">
      <c r="A2601" s="1">
        <v>2599</v>
      </c>
      <c r="B2601">
        <v>0</v>
      </c>
      <c r="C2601">
        <v>-80.5928955078125</v>
      </c>
    </row>
    <row r="2602" spans="1:3" x14ac:dyDescent="0.25">
      <c r="A2602" s="1">
        <v>2600</v>
      </c>
      <c r="B2602">
        <v>0</v>
      </c>
      <c r="C2602">
        <v>-80.767333984375</v>
      </c>
    </row>
    <row r="2603" spans="1:3" x14ac:dyDescent="0.25">
      <c r="A2603" s="1">
        <v>2601</v>
      </c>
      <c r="B2603">
        <v>0</v>
      </c>
      <c r="C2603">
        <v>-80.94189453125</v>
      </c>
    </row>
    <row r="2604" spans="1:3" x14ac:dyDescent="0.25">
      <c r="A2604" s="1">
        <v>2602</v>
      </c>
      <c r="B2604">
        <v>0</v>
      </c>
      <c r="C2604">
        <v>-81.116455078125</v>
      </c>
    </row>
    <row r="2605" spans="1:3" x14ac:dyDescent="0.25">
      <c r="A2605" s="1">
        <v>2603</v>
      </c>
      <c r="B2605">
        <v>0</v>
      </c>
      <c r="C2605">
        <v>-81.290771484375</v>
      </c>
    </row>
    <row r="2606" spans="1:3" x14ac:dyDescent="0.25">
      <c r="A2606" s="1">
        <v>2604</v>
      </c>
      <c r="B2606">
        <v>0</v>
      </c>
      <c r="C2606">
        <v>-81.465087890625</v>
      </c>
    </row>
    <row r="2607" spans="1:3" x14ac:dyDescent="0.25">
      <c r="A2607" s="1">
        <v>2605</v>
      </c>
      <c r="B2607">
        <v>0</v>
      </c>
      <c r="C2607">
        <v>-81.639404296875</v>
      </c>
    </row>
    <row r="2608" spans="1:3" x14ac:dyDescent="0.25">
      <c r="A2608" s="1">
        <v>2606</v>
      </c>
      <c r="B2608">
        <v>0</v>
      </c>
      <c r="C2608">
        <v>-81.813720703125</v>
      </c>
    </row>
    <row r="2609" spans="1:3" x14ac:dyDescent="0.25">
      <c r="A2609" s="1">
        <v>2607</v>
      </c>
      <c r="B2609">
        <v>0</v>
      </c>
      <c r="C2609">
        <v>-81.98779296875</v>
      </c>
    </row>
    <row r="2610" spans="1:3" x14ac:dyDescent="0.25">
      <c r="A2610" s="1">
        <v>2608</v>
      </c>
      <c r="B2610">
        <v>0</v>
      </c>
      <c r="C2610">
        <v>-82.1622314453125</v>
      </c>
    </row>
    <row r="2611" spans="1:3" x14ac:dyDescent="0.25">
      <c r="A2611" s="1">
        <v>2609</v>
      </c>
      <c r="B2611">
        <v>0</v>
      </c>
      <c r="C2611">
        <v>-82.3363037109375</v>
      </c>
    </row>
    <row r="2612" spans="1:3" x14ac:dyDescent="0.25">
      <c r="A2612" s="1">
        <v>2610</v>
      </c>
      <c r="B2612">
        <v>0</v>
      </c>
      <c r="C2612">
        <v>-82.51025390625</v>
      </c>
    </row>
    <row r="2613" spans="1:3" x14ac:dyDescent="0.25">
      <c r="A2613" s="1">
        <v>2611</v>
      </c>
      <c r="B2613">
        <v>0</v>
      </c>
      <c r="C2613">
        <v>-82.684326171875</v>
      </c>
    </row>
    <row r="2614" spans="1:3" x14ac:dyDescent="0.25">
      <c r="A2614" s="1">
        <v>2612</v>
      </c>
      <c r="B2614">
        <v>0</v>
      </c>
      <c r="C2614">
        <v>-82.8583984375</v>
      </c>
    </row>
    <row r="2615" spans="1:3" x14ac:dyDescent="0.25">
      <c r="A2615" s="1">
        <v>2613</v>
      </c>
      <c r="B2615">
        <v>0</v>
      </c>
      <c r="C2615">
        <v>-83.0322265625</v>
      </c>
    </row>
    <row r="2616" spans="1:3" x14ac:dyDescent="0.25">
      <c r="A2616" s="1">
        <v>2614</v>
      </c>
      <c r="B2616">
        <v>0</v>
      </c>
      <c r="C2616">
        <v>-83.2060546875</v>
      </c>
    </row>
    <row r="2617" spans="1:3" x14ac:dyDescent="0.25">
      <c r="A2617" s="1">
        <v>2615</v>
      </c>
      <c r="B2617">
        <v>0</v>
      </c>
      <c r="C2617">
        <v>-83.3800048828125</v>
      </c>
    </row>
    <row r="2618" spans="1:3" x14ac:dyDescent="0.25">
      <c r="A2618" s="1">
        <v>2616</v>
      </c>
      <c r="B2618">
        <v>0</v>
      </c>
      <c r="C2618">
        <v>-83.5537109375</v>
      </c>
    </row>
    <row r="2619" spans="1:3" x14ac:dyDescent="0.25">
      <c r="A2619" s="1">
        <v>2617</v>
      </c>
      <c r="B2619">
        <v>0</v>
      </c>
      <c r="C2619">
        <v>-83.7274169921875</v>
      </c>
    </row>
    <row r="2620" spans="1:3" x14ac:dyDescent="0.25">
      <c r="A2620" s="1">
        <v>2618</v>
      </c>
      <c r="B2620">
        <v>0</v>
      </c>
      <c r="C2620">
        <v>-83.9012451171875</v>
      </c>
    </row>
    <row r="2621" spans="1:3" x14ac:dyDescent="0.25">
      <c r="A2621" s="1">
        <v>2619</v>
      </c>
      <c r="B2621">
        <v>0</v>
      </c>
      <c r="C2621">
        <v>-84.07470703125</v>
      </c>
    </row>
    <row r="2622" spans="1:3" x14ac:dyDescent="0.25">
      <c r="A2622" s="1">
        <v>2620</v>
      </c>
      <c r="B2622">
        <v>0</v>
      </c>
      <c r="C2622">
        <v>-84.248291015625</v>
      </c>
    </row>
    <row r="2623" spans="1:3" x14ac:dyDescent="0.25">
      <c r="A2623" s="1">
        <v>2621</v>
      </c>
      <c r="B2623">
        <v>0</v>
      </c>
      <c r="C2623">
        <v>-84.421875</v>
      </c>
    </row>
    <row r="2624" spans="1:3" x14ac:dyDescent="0.25">
      <c r="A2624" s="1">
        <v>2622</v>
      </c>
      <c r="B2624">
        <v>0</v>
      </c>
      <c r="C2624">
        <v>-84.59521484375</v>
      </c>
    </row>
    <row r="2625" spans="1:3" x14ac:dyDescent="0.25">
      <c r="A2625" s="1">
        <v>2623</v>
      </c>
      <c r="B2625">
        <v>0</v>
      </c>
      <c r="C2625">
        <v>-84.768798828125</v>
      </c>
    </row>
    <row r="2626" spans="1:3" x14ac:dyDescent="0.25">
      <c r="A2626" s="1">
        <v>2624</v>
      </c>
      <c r="B2626">
        <v>0</v>
      </c>
      <c r="C2626">
        <v>-84.942138671875</v>
      </c>
    </row>
    <row r="2627" spans="1:3" x14ac:dyDescent="0.25">
      <c r="A2627" s="1">
        <v>2625</v>
      </c>
      <c r="B2627">
        <v>0</v>
      </c>
      <c r="C2627">
        <v>-85.115478515625</v>
      </c>
    </row>
    <row r="2628" spans="1:3" x14ac:dyDescent="0.25">
      <c r="A2628" s="1">
        <v>2626</v>
      </c>
      <c r="B2628">
        <v>0</v>
      </c>
      <c r="C2628">
        <v>-85.288818359375</v>
      </c>
    </row>
    <row r="2629" spans="1:3" x14ac:dyDescent="0.25">
      <c r="A2629" s="1">
        <v>2627</v>
      </c>
      <c r="B2629">
        <v>0</v>
      </c>
      <c r="C2629">
        <v>-85.4619140625</v>
      </c>
    </row>
    <row r="2630" spans="1:3" x14ac:dyDescent="0.25">
      <c r="A2630" s="1">
        <v>2628</v>
      </c>
      <c r="B2630">
        <v>0</v>
      </c>
      <c r="C2630">
        <v>-85.635009765625</v>
      </c>
    </row>
    <row r="2631" spans="1:3" x14ac:dyDescent="0.25">
      <c r="A2631" s="1">
        <v>2629</v>
      </c>
      <c r="B2631">
        <v>0</v>
      </c>
      <c r="C2631">
        <v>-85.808349609375</v>
      </c>
    </row>
    <row r="2632" spans="1:3" x14ac:dyDescent="0.25">
      <c r="A2632" s="1">
        <v>2630</v>
      </c>
      <c r="B2632">
        <v>0</v>
      </c>
      <c r="C2632">
        <v>-85.9814453125</v>
      </c>
    </row>
    <row r="2633" spans="1:3" x14ac:dyDescent="0.25">
      <c r="A2633" s="1">
        <v>2631</v>
      </c>
      <c r="B2633">
        <v>0</v>
      </c>
      <c r="C2633">
        <v>-86.154296875</v>
      </c>
    </row>
    <row r="2634" spans="1:3" x14ac:dyDescent="0.25">
      <c r="A2634" s="1">
        <v>2632</v>
      </c>
      <c r="B2634">
        <v>0</v>
      </c>
      <c r="C2634">
        <v>-86.327392578125</v>
      </c>
    </row>
    <row r="2635" spans="1:3" x14ac:dyDescent="0.25">
      <c r="A2635" s="1">
        <v>2633</v>
      </c>
      <c r="B2635">
        <v>0</v>
      </c>
      <c r="C2635">
        <v>-86.500244140625</v>
      </c>
    </row>
    <row r="2636" spans="1:3" x14ac:dyDescent="0.25">
      <c r="A2636" s="1">
        <v>2634</v>
      </c>
      <c r="B2636">
        <v>0</v>
      </c>
      <c r="C2636">
        <v>-86.673095703125</v>
      </c>
    </row>
    <row r="2637" spans="1:3" x14ac:dyDescent="0.25">
      <c r="A2637" s="1">
        <v>2635</v>
      </c>
      <c r="B2637">
        <v>0</v>
      </c>
      <c r="C2637">
        <v>-86.845947265625</v>
      </c>
    </row>
    <row r="2638" spans="1:3" x14ac:dyDescent="0.25">
      <c r="A2638" s="1">
        <v>2636</v>
      </c>
      <c r="B2638">
        <v>0</v>
      </c>
      <c r="C2638">
        <v>-87.018798828125</v>
      </c>
    </row>
    <row r="2639" spans="1:3" x14ac:dyDescent="0.25">
      <c r="A2639" s="1">
        <v>2637</v>
      </c>
      <c r="B2639">
        <v>0</v>
      </c>
      <c r="C2639">
        <v>-87.19140625</v>
      </c>
    </row>
    <row r="2640" spans="1:3" x14ac:dyDescent="0.25">
      <c r="A2640" s="1">
        <v>2638</v>
      </c>
      <c r="B2640">
        <v>0</v>
      </c>
      <c r="C2640">
        <v>-87.3642578125</v>
      </c>
    </row>
    <row r="2641" spans="1:3" x14ac:dyDescent="0.25">
      <c r="A2641" s="1">
        <v>2639</v>
      </c>
      <c r="B2641">
        <v>0</v>
      </c>
      <c r="C2641">
        <v>-87.5369873046875</v>
      </c>
    </row>
    <row r="2642" spans="1:3" x14ac:dyDescent="0.25">
      <c r="A2642" s="1">
        <v>2640</v>
      </c>
      <c r="B2642">
        <v>0</v>
      </c>
      <c r="C2642">
        <v>-87.7093505859375</v>
      </c>
    </row>
    <row r="2643" spans="1:3" x14ac:dyDescent="0.25">
      <c r="A2643" s="1">
        <v>2641</v>
      </c>
      <c r="B2643">
        <v>0</v>
      </c>
      <c r="C2643">
        <v>-87.8819580078125</v>
      </c>
    </row>
    <row r="2644" spans="1:3" x14ac:dyDescent="0.25">
      <c r="A2644" s="1">
        <v>2642</v>
      </c>
      <c r="B2644">
        <v>0</v>
      </c>
      <c r="C2644">
        <v>-88.054443359375</v>
      </c>
    </row>
    <row r="2645" spans="1:3" x14ac:dyDescent="0.25">
      <c r="A2645" s="1">
        <v>2643</v>
      </c>
      <c r="B2645">
        <v>0</v>
      </c>
      <c r="C2645">
        <v>-88.226806640625</v>
      </c>
    </row>
    <row r="2646" spans="1:3" x14ac:dyDescent="0.25">
      <c r="A2646" s="1">
        <v>2644</v>
      </c>
      <c r="B2646">
        <v>0</v>
      </c>
      <c r="C2646">
        <v>-88.399169921875</v>
      </c>
    </row>
    <row r="2647" spans="1:3" x14ac:dyDescent="0.25">
      <c r="A2647" s="1">
        <v>2645</v>
      </c>
      <c r="B2647">
        <v>0</v>
      </c>
      <c r="C2647">
        <v>-88.571533203125</v>
      </c>
    </row>
    <row r="2648" spans="1:3" x14ac:dyDescent="0.25">
      <c r="A2648" s="1">
        <v>2646</v>
      </c>
      <c r="B2648">
        <v>0</v>
      </c>
      <c r="C2648">
        <v>-88.7437744140625</v>
      </c>
    </row>
    <row r="2649" spans="1:3" x14ac:dyDescent="0.25">
      <c r="A2649" s="1">
        <v>2647</v>
      </c>
      <c r="B2649">
        <v>0</v>
      </c>
      <c r="C2649">
        <v>-88.916015625</v>
      </c>
    </row>
    <row r="2650" spans="1:3" x14ac:dyDescent="0.25">
      <c r="A2650" s="1">
        <v>2648</v>
      </c>
      <c r="B2650">
        <v>0</v>
      </c>
      <c r="C2650">
        <v>-89.08837890625</v>
      </c>
    </row>
    <row r="2651" spans="1:3" x14ac:dyDescent="0.25">
      <c r="A2651" s="1">
        <v>2649</v>
      </c>
      <c r="B2651">
        <v>0</v>
      </c>
      <c r="C2651">
        <v>-89.2603759765625</v>
      </c>
    </row>
    <row r="2652" spans="1:3" x14ac:dyDescent="0.25">
      <c r="A2652" s="1">
        <v>2650</v>
      </c>
      <c r="B2652">
        <v>0</v>
      </c>
      <c r="C2652">
        <v>-89.432373046875</v>
      </c>
    </row>
    <row r="2653" spans="1:3" x14ac:dyDescent="0.25">
      <c r="A2653" s="1">
        <v>2651</v>
      </c>
      <c r="B2653">
        <v>0</v>
      </c>
      <c r="C2653">
        <v>-89.6044921875</v>
      </c>
    </row>
    <row r="2654" spans="1:3" x14ac:dyDescent="0.25">
      <c r="A2654" s="1">
        <v>2652</v>
      </c>
      <c r="B2654">
        <v>0</v>
      </c>
      <c r="C2654">
        <v>-89.7763671875</v>
      </c>
    </row>
    <row r="2655" spans="1:3" x14ac:dyDescent="0.25">
      <c r="A2655" s="1">
        <v>2653</v>
      </c>
      <c r="B2655">
        <v>0</v>
      </c>
      <c r="C2655">
        <v>-89.948486328125</v>
      </c>
    </row>
    <row r="2656" spans="1:3" x14ac:dyDescent="0.25">
      <c r="A2656" s="1">
        <v>2654</v>
      </c>
      <c r="B2656">
        <v>0</v>
      </c>
      <c r="C2656">
        <v>-90.120361328125</v>
      </c>
    </row>
    <row r="2657" spans="1:3" x14ac:dyDescent="0.25">
      <c r="A2657" s="1">
        <v>2655</v>
      </c>
      <c r="B2657">
        <v>0</v>
      </c>
      <c r="C2657">
        <v>-90.292236328125</v>
      </c>
    </row>
    <row r="2658" spans="1:3" x14ac:dyDescent="0.25">
      <c r="A2658" s="1">
        <v>2656</v>
      </c>
      <c r="B2658">
        <v>0</v>
      </c>
      <c r="C2658">
        <v>-90.4639892578125</v>
      </c>
    </row>
    <row r="2659" spans="1:3" x14ac:dyDescent="0.25">
      <c r="A2659" s="1">
        <v>2657</v>
      </c>
      <c r="B2659">
        <v>0</v>
      </c>
      <c r="C2659">
        <v>-90.6357421875</v>
      </c>
    </row>
    <row r="2660" spans="1:3" x14ac:dyDescent="0.25">
      <c r="A2660" s="1">
        <v>2658</v>
      </c>
      <c r="B2660">
        <v>0</v>
      </c>
      <c r="C2660">
        <v>-90.807373046875</v>
      </c>
    </row>
    <row r="2661" spans="1:3" x14ac:dyDescent="0.25">
      <c r="A2661" s="1">
        <v>2659</v>
      </c>
      <c r="B2661">
        <v>0</v>
      </c>
      <c r="C2661">
        <v>-90.97900390625</v>
      </c>
    </row>
    <row r="2662" spans="1:3" x14ac:dyDescent="0.25">
      <c r="A2662" s="1">
        <v>2660</v>
      </c>
      <c r="B2662">
        <v>0</v>
      </c>
      <c r="C2662">
        <v>-91.150634765625</v>
      </c>
    </row>
    <row r="2663" spans="1:3" x14ac:dyDescent="0.25">
      <c r="A2663" s="1">
        <v>2661</v>
      </c>
      <c r="B2663">
        <v>0</v>
      </c>
      <c r="C2663">
        <v>-91.322265625</v>
      </c>
    </row>
    <row r="2664" spans="1:3" x14ac:dyDescent="0.25">
      <c r="A2664" s="1">
        <v>2662</v>
      </c>
      <c r="B2664">
        <v>0</v>
      </c>
      <c r="C2664">
        <v>-91.49365234375</v>
      </c>
    </row>
    <row r="2665" spans="1:3" x14ac:dyDescent="0.25">
      <c r="A2665" s="1">
        <v>2663</v>
      </c>
      <c r="B2665">
        <v>0</v>
      </c>
      <c r="C2665">
        <v>-91.665283203125</v>
      </c>
    </row>
    <row r="2666" spans="1:3" x14ac:dyDescent="0.25">
      <c r="A2666" s="1">
        <v>2664</v>
      </c>
      <c r="B2666">
        <v>0</v>
      </c>
      <c r="C2666">
        <v>-91.83642578125</v>
      </c>
    </row>
    <row r="2667" spans="1:3" x14ac:dyDescent="0.25">
      <c r="A2667" s="1">
        <v>2665</v>
      </c>
      <c r="B2667">
        <v>0</v>
      </c>
      <c r="C2667">
        <v>-92.0078125</v>
      </c>
    </row>
    <row r="2668" spans="1:3" x14ac:dyDescent="0.25">
      <c r="A2668" s="1">
        <v>2666</v>
      </c>
      <c r="B2668">
        <v>0</v>
      </c>
      <c r="C2668">
        <v>-92.17919921875</v>
      </c>
    </row>
    <row r="2669" spans="1:3" x14ac:dyDescent="0.25">
      <c r="A2669" s="1">
        <v>2667</v>
      </c>
      <c r="B2669">
        <v>0</v>
      </c>
      <c r="C2669">
        <v>-92.3504638671875</v>
      </c>
    </row>
    <row r="2670" spans="1:3" x14ac:dyDescent="0.25">
      <c r="A2670" s="1">
        <v>2668</v>
      </c>
      <c r="B2670">
        <v>0</v>
      </c>
      <c r="C2670">
        <v>-92.5216064453125</v>
      </c>
    </row>
    <row r="2671" spans="1:3" x14ac:dyDescent="0.25">
      <c r="A2671" s="1">
        <v>2669</v>
      </c>
      <c r="B2671">
        <v>0</v>
      </c>
      <c r="C2671">
        <v>-92.69287109375</v>
      </c>
    </row>
    <row r="2672" spans="1:3" x14ac:dyDescent="0.25">
      <c r="A2672" s="1">
        <v>2670</v>
      </c>
      <c r="B2672">
        <v>0</v>
      </c>
      <c r="C2672">
        <v>-92.8638916015625</v>
      </c>
    </row>
    <row r="2673" spans="1:3" x14ac:dyDescent="0.25">
      <c r="A2673" s="1">
        <v>2671</v>
      </c>
      <c r="B2673">
        <v>0</v>
      </c>
      <c r="C2673">
        <v>-93.034912109375</v>
      </c>
    </row>
    <row r="2674" spans="1:3" x14ac:dyDescent="0.25">
      <c r="A2674" s="1">
        <v>2672</v>
      </c>
      <c r="B2674">
        <v>0</v>
      </c>
      <c r="C2674">
        <v>-93.2060546875</v>
      </c>
    </row>
    <row r="2675" spans="1:3" x14ac:dyDescent="0.25">
      <c r="A2675" s="1">
        <v>2673</v>
      </c>
      <c r="B2675">
        <v>0</v>
      </c>
      <c r="C2675">
        <v>-93.3768310546875</v>
      </c>
    </row>
    <row r="2676" spans="1:3" x14ac:dyDescent="0.25">
      <c r="A2676" s="1">
        <v>2674</v>
      </c>
      <c r="B2676">
        <v>0</v>
      </c>
      <c r="C2676">
        <v>-93.5478515625</v>
      </c>
    </row>
    <row r="2677" spans="1:3" x14ac:dyDescent="0.25">
      <c r="A2677" s="1">
        <v>2675</v>
      </c>
      <c r="B2677">
        <v>0</v>
      </c>
      <c r="C2677">
        <v>-93.7186279296875</v>
      </c>
    </row>
    <row r="2678" spans="1:3" x14ac:dyDescent="0.25">
      <c r="A2678" s="1">
        <v>2676</v>
      </c>
      <c r="B2678">
        <v>0</v>
      </c>
      <c r="C2678">
        <v>-93.889404296875</v>
      </c>
    </row>
    <row r="2679" spans="1:3" x14ac:dyDescent="0.25">
      <c r="A2679" s="1">
        <v>2677</v>
      </c>
      <c r="B2679">
        <v>0</v>
      </c>
      <c r="C2679">
        <v>-94.060302734375</v>
      </c>
    </row>
    <row r="2680" spans="1:3" x14ac:dyDescent="0.25">
      <c r="A2680" s="1">
        <v>2678</v>
      </c>
      <c r="B2680">
        <v>0</v>
      </c>
      <c r="C2680">
        <v>-94.2310791015625</v>
      </c>
    </row>
    <row r="2681" spans="1:3" x14ac:dyDescent="0.25">
      <c r="A2681" s="1">
        <v>2679</v>
      </c>
      <c r="B2681">
        <v>0</v>
      </c>
      <c r="C2681">
        <v>-94.4014892578125</v>
      </c>
    </row>
    <row r="2682" spans="1:3" x14ac:dyDescent="0.25">
      <c r="A2682" s="1">
        <v>2680</v>
      </c>
      <c r="B2682">
        <v>0</v>
      </c>
      <c r="C2682">
        <v>-94.572265625</v>
      </c>
    </row>
    <row r="2683" spans="1:3" x14ac:dyDescent="0.25">
      <c r="A2683" s="1">
        <v>2681</v>
      </c>
      <c r="B2683">
        <v>0</v>
      </c>
      <c r="C2683">
        <v>-94.7427978515625</v>
      </c>
    </row>
    <row r="2684" spans="1:3" x14ac:dyDescent="0.25">
      <c r="A2684" s="1">
        <v>2682</v>
      </c>
      <c r="B2684">
        <v>0</v>
      </c>
      <c r="C2684">
        <v>-94.9132080078125</v>
      </c>
    </row>
    <row r="2685" spans="1:3" x14ac:dyDescent="0.25">
      <c r="A2685" s="1">
        <v>2683</v>
      </c>
      <c r="B2685">
        <v>0</v>
      </c>
      <c r="C2685">
        <v>-95.0836181640625</v>
      </c>
    </row>
    <row r="2686" spans="1:3" x14ac:dyDescent="0.25">
      <c r="A2686" s="1">
        <v>2684</v>
      </c>
      <c r="B2686">
        <v>0</v>
      </c>
      <c r="C2686">
        <v>-95.254150390625</v>
      </c>
    </row>
    <row r="2687" spans="1:3" x14ac:dyDescent="0.25">
      <c r="A2687" s="1">
        <v>2685</v>
      </c>
      <c r="B2687">
        <v>0</v>
      </c>
      <c r="C2687">
        <v>-95.42431640625</v>
      </c>
    </row>
    <row r="2688" spans="1:3" x14ac:dyDescent="0.25">
      <c r="A2688" s="1">
        <v>2686</v>
      </c>
      <c r="B2688">
        <v>0</v>
      </c>
      <c r="C2688">
        <v>-95.5947265625</v>
      </c>
    </row>
    <row r="2689" spans="1:3" x14ac:dyDescent="0.25">
      <c r="A2689" s="1">
        <v>2687</v>
      </c>
      <c r="B2689">
        <v>0</v>
      </c>
      <c r="C2689">
        <v>-95.7650146484375</v>
      </c>
    </row>
    <row r="2690" spans="1:3" x14ac:dyDescent="0.25">
      <c r="A2690" s="1">
        <v>2688</v>
      </c>
      <c r="B2690">
        <v>0</v>
      </c>
      <c r="C2690">
        <v>-95.935302734375</v>
      </c>
    </row>
    <row r="2691" spans="1:3" x14ac:dyDescent="0.25">
      <c r="A2691" s="1">
        <v>2689</v>
      </c>
      <c r="B2691">
        <v>0</v>
      </c>
      <c r="C2691">
        <v>-96.10546875</v>
      </c>
    </row>
    <row r="2692" spans="1:3" x14ac:dyDescent="0.25">
      <c r="A2692" s="1">
        <v>2690</v>
      </c>
      <c r="B2692">
        <v>0</v>
      </c>
      <c r="C2692">
        <v>-96.275634765625</v>
      </c>
    </row>
    <row r="2693" spans="1:3" x14ac:dyDescent="0.25">
      <c r="A2693" s="1">
        <v>2691</v>
      </c>
      <c r="B2693">
        <v>0</v>
      </c>
      <c r="C2693">
        <v>-96.445556640625</v>
      </c>
    </row>
    <row r="2694" spans="1:3" x14ac:dyDescent="0.25">
      <c r="A2694" s="1">
        <v>2692</v>
      </c>
      <c r="B2694">
        <v>0</v>
      </c>
      <c r="C2694">
        <v>-96.61572265625</v>
      </c>
    </row>
    <row r="2695" spans="1:3" x14ac:dyDescent="0.25">
      <c r="A2695" s="1">
        <v>2693</v>
      </c>
      <c r="B2695">
        <v>0</v>
      </c>
      <c r="C2695">
        <v>-96.78564453125</v>
      </c>
    </row>
    <row r="2696" spans="1:3" x14ac:dyDescent="0.25">
      <c r="A2696" s="1">
        <v>2694</v>
      </c>
      <c r="B2696">
        <v>0</v>
      </c>
      <c r="C2696">
        <v>-96.9554443359375</v>
      </c>
    </row>
    <row r="2697" spans="1:3" x14ac:dyDescent="0.25">
      <c r="A2697" s="1">
        <v>2695</v>
      </c>
      <c r="B2697">
        <v>0</v>
      </c>
      <c r="C2697">
        <v>-97.12548828125</v>
      </c>
    </row>
    <row r="2698" spans="1:3" x14ac:dyDescent="0.25">
      <c r="A2698" s="1">
        <v>2696</v>
      </c>
      <c r="B2698">
        <v>0</v>
      </c>
      <c r="C2698">
        <v>-97.2952880859375</v>
      </c>
    </row>
    <row r="2699" spans="1:3" x14ac:dyDescent="0.25">
      <c r="A2699" s="1">
        <v>2697</v>
      </c>
      <c r="B2699">
        <v>0</v>
      </c>
      <c r="C2699">
        <v>-97.4649658203125</v>
      </c>
    </row>
    <row r="2700" spans="1:3" x14ac:dyDescent="0.25">
      <c r="A2700" s="1">
        <v>2698</v>
      </c>
      <c r="B2700">
        <v>0</v>
      </c>
      <c r="C2700">
        <v>-97.634765625</v>
      </c>
    </row>
    <row r="2701" spans="1:3" x14ac:dyDescent="0.25">
      <c r="A2701" s="1">
        <v>2699</v>
      </c>
      <c r="B2701">
        <v>0</v>
      </c>
      <c r="C2701">
        <v>-97.804443359375</v>
      </c>
    </row>
    <row r="2702" spans="1:3" x14ac:dyDescent="0.25">
      <c r="A2702" s="1">
        <v>2700</v>
      </c>
      <c r="B2702">
        <v>0</v>
      </c>
      <c r="C2702">
        <v>-97.9739990234375</v>
      </c>
    </row>
    <row r="2703" spans="1:3" x14ac:dyDescent="0.25">
      <c r="A2703" s="1">
        <v>2701</v>
      </c>
      <c r="B2703">
        <v>0</v>
      </c>
      <c r="C2703">
        <v>-98.1435546875</v>
      </c>
    </row>
    <row r="2704" spans="1:3" x14ac:dyDescent="0.25">
      <c r="A2704" s="1">
        <v>2702</v>
      </c>
      <c r="B2704">
        <v>0</v>
      </c>
      <c r="C2704">
        <v>-98.313232421875</v>
      </c>
    </row>
    <row r="2705" spans="1:3" x14ac:dyDescent="0.25">
      <c r="A2705" s="1">
        <v>2703</v>
      </c>
      <c r="B2705">
        <v>0</v>
      </c>
      <c r="C2705">
        <v>-98.482666015625</v>
      </c>
    </row>
    <row r="2706" spans="1:3" x14ac:dyDescent="0.25">
      <c r="A2706" s="1">
        <v>2704</v>
      </c>
      <c r="B2706">
        <v>0</v>
      </c>
      <c r="C2706">
        <v>-98.652099609375</v>
      </c>
    </row>
    <row r="2707" spans="1:3" x14ac:dyDescent="0.25">
      <c r="A2707" s="1">
        <v>2705</v>
      </c>
      <c r="B2707">
        <v>0</v>
      </c>
      <c r="C2707">
        <v>-98.8214111328125</v>
      </c>
    </row>
    <row r="2708" spans="1:3" x14ac:dyDescent="0.25">
      <c r="A2708" s="1">
        <v>2706</v>
      </c>
      <c r="B2708">
        <v>0</v>
      </c>
      <c r="C2708">
        <v>-98.99072265625</v>
      </c>
    </row>
    <row r="2709" spans="1:3" x14ac:dyDescent="0.25">
      <c r="A2709" s="1">
        <v>2707</v>
      </c>
      <c r="B2709">
        <v>0</v>
      </c>
      <c r="C2709">
        <v>-99.159912109375</v>
      </c>
    </row>
    <row r="2710" spans="1:3" x14ac:dyDescent="0.25">
      <c r="A2710" s="1">
        <v>2708</v>
      </c>
      <c r="B2710">
        <v>0</v>
      </c>
      <c r="C2710">
        <v>-99.3291015625</v>
      </c>
    </row>
    <row r="2711" spans="1:3" x14ac:dyDescent="0.25">
      <c r="A2711" s="1">
        <v>2709</v>
      </c>
      <c r="B2711">
        <v>0</v>
      </c>
      <c r="C2711">
        <v>-99.498291015625</v>
      </c>
    </row>
    <row r="2712" spans="1:3" x14ac:dyDescent="0.25">
      <c r="A2712" s="1">
        <v>2710</v>
      </c>
      <c r="B2712">
        <v>0</v>
      </c>
      <c r="C2712">
        <v>-99.66748046875</v>
      </c>
    </row>
    <row r="2713" spans="1:3" x14ac:dyDescent="0.25">
      <c r="A2713" s="1">
        <v>2711</v>
      </c>
      <c r="B2713">
        <v>0</v>
      </c>
      <c r="C2713">
        <v>-99.8365478515625</v>
      </c>
    </row>
    <row r="2714" spans="1:3" x14ac:dyDescent="0.25">
      <c r="A2714" s="1">
        <v>2712</v>
      </c>
      <c r="B2714">
        <v>0</v>
      </c>
      <c r="C2714">
        <v>-100.0054931640625</v>
      </c>
    </row>
    <row r="2715" spans="1:3" x14ac:dyDescent="0.25">
      <c r="A2715" s="1">
        <v>2713</v>
      </c>
      <c r="B2715">
        <v>0</v>
      </c>
      <c r="C2715">
        <v>-100.174560546875</v>
      </c>
    </row>
    <row r="2716" spans="1:3" x14ac:dyDescent="0.25">
      <c r="A2716" s="1">
        <v>2714</v>
      </c>
      <c r="B2716">
        <v>0</v>
      </c>
      <c r="C2716">
        <v>-100.343505859375</v>
      </c>
    </row>
    <row r="2717" spans="1:3" x14ac:dyDescent="0.25">
      <c r="A2717" s="1">
        <v>2715</v>
      </c>
      <c r="B2717">
        <v>0</v>
      </c>
      <c r="C2717">
        <v>-100.5123291015625</v>
      </c>
    </row>
    <row r="2718" spans="1:3" x14ac:dyDescent="0.25">
      <c r="A2718" s="1">
        <v>2716</v>
      </c>
      <c r="B2718">
        <v>0</v>
      </c>
      <c r="C2718">
        <v>-100.6812744140625</v>
      </c>
    </row>
    <row r="2719" spans="1:3" x14ac:dyDescent="0.25">
      <c r="A2719" s="1">
        <v>2717</v>
      </c>
      <c r="B2719">
        <v>0</v>
      </c>
      <c r="C2719">
        <v>-100.8499755859375</v>
      </c>
    </row>
    <row r="2720" spans="1:3" x14ac:dyDescent="0.25">
      <c r="A2720" s="1">
        <v>2718</v>
      </c>
      <c r="B2720">
        <v>0</v>
      </c>
      <c r="C2720">
        <v>-101.018798828125</v>
      </c>
    </row>
    <row r="2721" spans="1:3" x14ac:dyDescent="0.25">
      <c r="A2721" s="1">
        <v>2719</v>
      </c>
      <c r="B2721">
        <v>0</v>
      </c>
      <c r="C2721">
        <v>-101.1876220703125</v>
      </c>
    </row>
    <row r="2722" spans="1:3" x14ac:dyDescent="0.25">
      <c r="A2722" s="1">
        <v>2720</v>
      </c>
      <c r="B2722">
        <v>0</v>
      </c>
      <c r="C2722">
        <v>-101.35595703125</v>
      </c>
    </row>
    <row r="2723" spans="1:3" x14ac:dyDescent="0.25">
      <c r="A2723" s="1">
        <v>2721</v>
      </c>
      <c r="B2723">
        <v>0</v>
      </c>
      <c r="C2723">
        <v>-101.524658203125</v>
      </c>
    </row>
    <row r="2724" spans="1:3" x14ac:dyDescent="0.25">
      <c r="A2724" s="1">
        <v>2722</v>
      </c>
      <c r="B2724">
        <v>0</v>
      </c>
      <c r="C2724">
        <v>-101.693359375</v>
      </c>
    </row>
    <row r="2725" spans="1:3" x14ac:dyDescent="0.25">
      <c r="A2725" s="1">
        <v>2723</v>
      </c>
      <c r="B2725">
        <v>0</v>
      </c>
      <c r="C2725">
        <v>-101.8616943359375</v>
      </c>
    </row>
    <row r="2726" spans="1:3" x14ac:dyDescent="0.25">
      <c r="A2726" s="1">
        <v>2724</v>
      </c>
      <c r="B2726">
        <v>0</v>
      </c>
      <c r="C2726">
        <v>-102.030029296875</v>
      </c>
    </row>
    <row r="2727" spans="1:3" x14ac:dyDescent="0.25">
      <c r="A2727" s="1">
        <v>2725</v>
      </c>
      <c r="B2727">
        <v>0</v>
      </c>
      <c r="C2727">
        <v>-102.1986083984375</v>
      </c>
    </row>
    <row r="2728" spans="1:3" x14ac:dyDescent="0.25">
      <c r="A2728" s="1">
        <v>2726</v>
      </c>
      <c r="B2728">
        <v>0</v>
      </c>
      <c r="C2728">
        <v>-102.366943359375</v>
      </c>
    </row>
    <row r="2729" spans="1:3" x14ac:dyDescent="0.25">
      <c r="A2729" s="1">
        <v>2727</v>
      </c>
      <c r="B2729">
        <v>0</v>
      </c>
      <c r="C2729">
        <v>-102.5352783203125</v>
      </c>
    </row>
    <row r="2730" spans="1:3" x14ac:dyDescent="0.25">
      <c r="A2730" s="1">
        <v>2728</v>
      </c>
      <c r="B2730">
        <v>0</v>
      </c>
      <c r="C2730">
        <v>-102.7034912109375</v>
      </c>
    </row>
    <row r="2731" spans="1:3" x14ac:dyDescent="0.25">
      <c r="A2731" s="1">
        <v>2729</v>
      </c>
      <c r="B2731">
        <v>0</v>
      </c>
      <c r="C2731">
        <v>-102.8717041015625</v>
      </c>
    </row>
    <row r="2732" spans="1:3" x14ac:dyDescent="0.25">
      <c r="A2732" s="1">
        <v>2730</v>
      </c>
      <c r="B2732">
        <v>0</v>
      </c>
      <c r="C2732">
        <v>-103.039794921875</v>
      </c>
    </row>
    <row r="2733" spans="1:3" x14ac:dyDescent="0.25">
      <c r="A2733" s="1">
        <v>2731</v>
      </c>
      <c r="B2733">
        <v>0</v>
      </c>
      <c r="C2733">
        <v>-103.2080078125</v>
      </c>
    </row>
    <row r="2734" spans="1:3" x14ac:dyDescent="0.25">
      <c r="A2734" s="1">
        <v>2732</v>
      </c>
      <c r="B2734">
        <v>0</v>
      </c>
      <c r="C2734">
        <v>-103.3759765625</v>
      </c>
    </row>
    <row r="2735" spans="1:3" x14ac:dyDescent="0.25">
      <c r="A2735" s="1">
        <v>2733</v>
      </c>
      <c r="B2735">
        <v>0</v>
      </c>
      <c r="C2735">
        <v>-103.5440673828125</v>
      </c>
    </row>
    <row r="2736" spans="1:3" x14ac:dyDescent="0.25">
      <c r="A2736" s="1">
        <v>2734</v>
      </c>
      <c r="B2736">
        <v>0</v>
      </c>
      <c r="C2736">
        <v>-103.7119140625</v>
      </c>
    </row>
    <row r="2737" spans="1:3" x14ac:dyDescent="0.25">
      <c r="A2737" s="1">
        <v>2735</v>
      </c>
      <c r="B2737">
        <v>0</v>
      </c>
      <c r="C2737">
        <v>-103.8798828125</v>
      </c>
    </row>
    <row r="2738" spans="1:3" x14ac:dyDescent="0.25">
      <c r="A2738" s="1">
        <v>2736</v>
      </c>
      <c r="B2738">
        <v>0</v>
      </c>
      <c r="C2738">
        <v>-104.0478515625</v>
      </c>
    </row>
    <row r="2739" spans="1:3" x14ac:dyDescent="0.25">
      <c r="A2739" s="1">
        <v>2737</v>
      </c>
      <c r="B2739">
        <v>0</v>
      </c>
      <c r="C2739">
        <v>-104.215576171875</v>
      </c>
    </row>
    <row r="2740" spans="1:3" x14ac:dyDescent="0.25">
      <c r="A2740" s="1">
        <v>2738</v>
      </c>
      <c r="B2740">
        <v>0</v>
      </c>
      <c r="C2740">
        <v>-104.38330078125</v>
      </c>
    </row>
    <row r="2741" spans="1:3" x14ac:dyDescent="0.25">
      <c r="A2741" s="1">
        <v>2739</v>
      </c>
      <c r="B2741">
        <v>0</v>
      </c>
      <c r="C2741">
        <v>-104.551025390625</v>
      </c>
    </row>
    <row r="2742" spans="1:3" x14ac:dyDescent="0.25">
      <c r="A2742" s="1">
        <v>2740</v>
      </c>
      <c r="B2742">
        <v>0</v>
      </c>
      <c r="C2742">
        <v>-104.71875</v>
      </c>
    </row>
    <row r="2743" spans="1:3" x14ac:dyDescent="0.25">
      <c r="A2743" s="1">
        <v>2741</v>
      </c>
      <c r="B2743">
        <v>0</v>
      </c>
      <c r="C2743">
        <v>-104.88623046875</v>
      </c>
    </row>
    <row r="2744" spans="1:3" x14ac:dyDescent="0.25">
      <c r="A2744" s="1">
        <v>2742</v>
      </c>
      <c r="B2744">
        <v>0</v>
      </c>
      <c r="C2744">
        <v>-105.0537109375</v>
      </c>
    </row>
    <row r="2745" spans="1:3" x14ac:dyDescent="0.25">
      <c r="A2745" s="1">
        <v>2743</v>
      </c>
      <c r="B2745">
        <v>0</v>
      </c>
      <c r="C2745">
        <v>-105.221435546875</v>
      </c>
    </row>
    <row r="2746" spans="1:3" x14ac:dyDescent="0.25">
      <c r="A2746" s="1">
        <v>2744</v>
      </c>
      <c r="B2746">
        <v>0</v>
      </c>
      <c r="C2746">
        <v>-105.388916015625</v>
      </c>
    </row>
    <row r="2747" spans="1:3" x14ac:dyDescent="0.25">
      <c r="A2747" s="1">
        <v>2745</v>
      </c>
      <c r="B2747">
        <v>0</v>
      </c>
      <c r="C2747">
        <v>-105.55615234375</v>
      </c>
    </row>
    <row r="2748" spans="1:3" x14ac:dyDescent="0.25">
      <c r="A2748" s="1">
        <v>2746</v>
      </c>
      <c r="B2748">
        <v>0</v>
      </c>
      <c r="C2748">
        <v>-105.7236328125</v>
      </c>
    </row>
    <row r="2749" spans="1:3" x14ac:dyDescent="0.25">
      <c r="A2749" s="1">
        <v>2747</v>
      </c>
      <c r="B2749">
        <v>0</v>
      </c>
      <c r="C2749">
        <v>-105.890869140625</v>
      </c>
    </row>
    <row r="2750" spans="1:3" x14ac:dyDescent="0.25">
      <c r="A2750" s="1">
        <v>2748</v>
      </c>
      <c r="B2750">
        <v>0</v>
      </c>
      <c r="C2750">
        <v>-106.0582275390625</v>
      </c>
    </row>
    <row r="2751" spans="1:3" x14ac:dyDescent="0.25">
      <c r="A2751" s="1">
        <v>2749</v>
      </c>
      <c r="B2751">
        <v>0</v>
      </c>
      <c r="C2751">
        <v>-106.225341796875</v>
      </c>
    </row>
    <row r="2752" spans="1:3" x14ac:dyDescent="0.25">
      <c r="A2752" s="1">
        <v>2750</v>
      </c>
      <c r="B2752">
        <v>0</v>
      </c>
      <c r="C2752">
        <v>-106.392578125</v>
      </c>
    </row>
    <row r="2753" spans="1:3" x14ac:dyDescent="0.25">
      <c r="A2753" s="1">
        <v>2751</v>
      </c>
      <c r="B2753">
        <v>0</v>
      </c>
      <c r="C2753">
        <v>-106.5596923828125</v>
      </c>
    </row>
    <row r="2754" spans="1:3" x14ac:dyDescent="0.25">
      <c r="A2754" s="1">
        <v>2752</v>
      </c>
      <c r="B2754">
        <v>0</v>
      </c>
      <c r="C2754">
        <v>-106.726806640625</v>
      </c>
    </row>
    <row r="2755" spans="1:3" x14ac:dyDescent="0.25">
      <c r="A2755" s="1">
        <v>2753</v>
      </c>
      <c r="B2755">
        <v>0</v>
      </c>
      <c r="C2755">
        <v>-106.8935546875</v>
      </c>
    </row>
    <row r="2756" spans="1:3" x14ac:dyDescent="0.25">
      <c r="A2756" s="1">
        <v>2754</v>
      </c>
      <c r="B2756">
        <v>0</v>
      </c>
      <c r="C2756">
        <v>-107.060791015625</v>
      </c>
    </row>
    <row r="2757" spans="1:3" x14ac:dyDescent="0.25">
      <c r="A2757" s="1">
        <v>2755</v>
      </c>
      <c r="B2757">
        <v>0</v>
      </c>
      <c r="C2757">
        <v>-107.227783203125</v>
      </c>
    </row>
    <row r="2758" spans="1:3" x14ac:dyDescent="0.25">
      <c r="A2758" s="1">
        <v>2756</v>
      </c>
      <c r="B2758">
        <v>0</v>
      </c>
      <c r="C2758">
        <v>-107.39453125</v>
      </c>
    </row>
    <row r="2759" spans="1:3" x14ac:dyDescent="0.25">
      <c r="A2759" s="1">
        <v>2757</v>
      </c>
      <c r="B2759">
        <v>0</v>
      </c>
      <c r="C2759">
        <v>-107.5615234375</v>
      </c>
    </row>
    <row r="2760" spans="1:3" x14ac:dyDescent="0.25">
      <c r="A2760" s="1">
        <v>2758</v>
      </c>
      <c r="B2760">
        <v>0</v>
      </c>
      <c r="C2760">
        <v>-107.728271484375</v>
      </c>
    </row>
    <row r="2761" spans="1:3" x14ac:dyDescent="0.25">
      <c r="A2761" s="1">
        <v>2759</v>
      </c>
      <c r="B2761">
        <v>0</v>
      </c>
      <c r="C2761">
        <v>-107.8948974609375</v>
      </c>
    </row>
    <row r="2762" spans="1:3" x14ac:dyDescent="0.25">
      <c r="A2762" s="1">
        <v>2760</v>
      </c>
      <c r="B2762">
        <v>0</v>
      </c>
      <c r="C2762">
        <v>-108.0615234375</v>
      </c>
    </row>
    <row r="2763" spans="1:3" x14ac:dyDescent="0.25">
      <c r="A2763" s="1">
        <v>2761</v>
      </c>
      <c r="B2763">
        <v>0</v>
      </c>
      <c r="C2763">
        <v>-108.228271484375</v>
      </c>
    </row>
    <row r="2764" spans="1:3" x14ac:dyDescent="0.25">
      <c r="A2764" s="1">
        <v>2762</v>
      </c>
      <c r="B2764">
        <v>0</v>
      </c>
      <c r="C2764">
        <v>-108.3948974609375</v>
      </c>
    </row>
    <row r="2765" spans="1:3" x14ac:dyDescent="0.25">
      <c r="A2765" s="1">
        <v>2763</v>
      </c>
      <c r="B2765">
        <v>0</v>
      </c>
      <c r="C2765">
        <v>-108.5614013671875</v>
      </c>
    </row>
    <row r="2766" spans="1:3" x14ac:dyDescent="0.25">
      <c r="A2766" s="1">
        <v>2764</v>
      </c>
      <c r="B2766">
        <v>0</v>
      </c>
      <c r="C2766">
        <v>-108.72802734375</v>
      </c>
    </row>
    <row r="2767" spans="1:3" x14ac:dyDescent="0.25">
      <c r="A2767" s="1">
        <v>2765</v>
      </c>
      <c r="B2767">
        <v>0</v>
      </c>
      <c r="C2767">
        <v>-108.894287109375</v>
      </c>
    </row>
    <row r="2768" spans="1:3" x14ac:dyDescent="0.25">
      <c r="A2768" s="1">
        <v>2766</v>
      </c>
      <c r="B2768">
        <v>0</v>
      </c>
      <c r="C2768">
        <v>-109.060791015625</v>
      </c>
    </row>
    <row r="2769" spans="1:3" x14ac:dyDescent="0.25">
      <c r="A2769" s="1">
        <v>2767</v>
      </c>
      <c r="B2769">
        <v>0</v>
      </c>
      <c r="C2769">
        <v>-109.22705078125</v>
      </c>
    </row>
    <row r="2770" spans="1:3" x14ac:dyDescent="0.25">
      <c r="A2770" s="1">
        <v>2768</v>
      </c>
      <c r="B2770">
        <v>0</v>
      </c>
      <c r="C2770">
        <v>-109.3934326171875</v>
      </c>
    </row>
    <row r="2771" spans="1:3" x14ac:dyDescent="0.25">
      <c r="A2771" s="1">
        <v>2769</v>
      </c>
      <c r="B2771">
        <v>0</v>
      </c>
      <c r="C2771">
        <v>-109.5596923828125</v>
      </c>
    </row>
    <row r="2772" spans="1:3" x14ac:dyDescent="0.25">
      <c r="A2772" s="1">
        <v>2770</v>
      </c>
      <c r="B2772">
        <v>0</v>
      </c>
      <c r="C2772">
        <v>-109.725830078125</v>
      </c>
    </row>
    <row r="2773" spans="1:3" x14ac:dyDescent="0.25">
      <c r="A2773" s="1">
        <v>2771</v>
      </c>
      <c r="B2773">
        <v>0</v>
      </c>
      <c r="C2773">
        <v>-109.8919677734375</v>
      </c>
    </row>
    <row r="2774" spans="1:3" x14ac:dyDescent="0.25">
      <c r="A2774" s="1">
        <v>2772</v>
      </c>
      <c r="B2774">
        <v>0</v>
      </c>
      <c r="C2774">
        <v>-110.0582275390625</v>
      </c>
    </row>
    <row r="2775" spans="1:3" x14ac:dyDescent="0.25">
      <c r="A2775" s="1">
        <v>2773</v>
      </c>
      <c r="B2775">
        <v>0</v>
      </c>
      <c r="C2775">
        <v>-110.22412109375</v>
      </c>
    </row>
    <row r="2776" spans="1:3" x14ac:dyDescent="0.25">
      <c r="A2776" s="1">
        <v>2774</v>
      </c>
      <c r="B2776">
        <v>0</v>
      </c>
      <c r="C2776">
        <v>-110.39013671875</v>
      </c>
    </row>
    <row r="2777" spans="1:3" x14ac:dyDescent="0.25">
      <c r="A2777" s="1">
        <v>2775</v>
      </c>
      <c r="B2777">
        <v>0</v>
      </c>
      <c r="C2777">
        <v>-110.55615234375</v>
      </c>
    </row>
    <row r="2778" spans="1:3" x14ac:dyDescent="0.25">
      <c r="A2778" s="1">
        <v>2776</v>
      </c>
      <c r="B2778">
        <v>0</v>
      </c>
      <c r="C2778">
        <v>-110.7220458984375</v>
      </c>
    </row>
    <row r="2779" spans="1:3" x14ac:dyDescent="0.25">
      <c r="A2779" s="1">
        <v>2777</v>
      </c>
      <c r="B2779">
        <v>0</v>
      </c>
      <c r="C2779">
        <v>-110.8878173828125</v>
      </c>
    </row>
    <row r="2780" spans="1:3" x14ac:dyDescent="0.25">
      <c r="A2780" s="1">
        <v>2778</v>
      </c>
      <c r="B2780">
        <v>0</v>
      </c>
      <c r="C2780">
        <v>-111.0537109375</v>
      </c>
    </row>
    <row r="2781" spans="1:3" x14ac:dyDescent="0.25">
      <c r="A2781" s="1">
        <v>2779</v>
      </c>
      <c r="B2781">
        <v>0</v>
      </c>
      <c r="C2781">
        <v>-111.219482421875</v>
      </c>
    </row>
    <row r="2782" spans="1:3" x14ac:dyDescent="0.25">
      <c r="A2782" s="1">
        <v>2780</v>
      </c>
      <c r="B2782">
        <v>0</v>
      </c>
      <c r="C2782">
        <v>-111.385009765625</v>
      </c>
    </row>
    <row r="2783" spans="1:3" x14ac:dyDescent="0.25">
      <c r="A2783" s="1">
        <v>2781</v>
      </c>
      <c r="B2783">
        <v>0</v>
      </c>
      <c r="C2783">
        <v>-111.55078125</v>
      </c>
    </row>
    <row r="2784" spans="1:3" x14ac:dyDescent="0.25">
      <c r="A2784" s="1">
        <v>2782</v>
      </c>
      <c r="B2784">
        <v>0</v>
      </c>
      <c r="C2784">
        <v>-111.7164306640625</v>
      </c>
    </row>
    <row r="2785" spans="1:3" x14ac:dyDescent="0.25">
      <c r="A2785" s="1">
        <v>2783</v>
      </c>
      <c r="B2785">
        <v>0</v>
      </c>
      <c r="C2785">
        <v>-111.8819580078125</v>
      </c>
    </row>
    <row r="2786" spans="1:3" x14ac:dyDescent="0.25">
      <c r="A2786" s="1">
        <v>2784</v>
      </c>
      <c r="B2786">
        <v>0</v>
      </c>
      <c r="C2786">
        <v>-112.04736328125</v>
      </c>
    </row>
    <row r="2787" spans="1:3" x14ac:dyDescent="0.25">
      <c r="A2787" s="1">
        <v>2785</v>
      </c>
      <c r="B2787">
        <v>0</v>
      </c>
      <c r="C2787">
        <v>-112.213134765625</v>
      </c>
    </row>
    <row r="2788" spans="1:3" x14ac:dyDescent="0.25">
      <c r="A2788" s="1">
        <v>2786</v>
      </c>
      <c r="B2788">
        <v>0</v>
      </c>
      <c r="C2788">
        <v>-112.37841796875</v>
      </c>
    </row>
    <row r="2789" spans="1:3" x14ac:dyDescent="0.25">
      <c r="A2789" s="1">
        <v>2787</v>
      </c>
      <c r="B2789">
        <v>0</v>
      </c>
      <c r="C2789">
        <v>-112.5438232421875</v>
      </c>
    </row>
    <row r="2790" spans="1:3" x14ac:dyDescent="0.25">
      <c r="A2790" s="1">
        <v>2788</v>
      </c>
      <c r="B2790">
        <v>0</v>
      </c>
      <c r="C2790">
        <v>-112.709228515625</v>
      </c>
    </row>
    <row r="2791" spans="1:3" x14ac:dyDescent="0.25">
      <c r="A2791" s="1">
        <v>2789</v>
      </c>
      <c r="B2791">
        <v>0</v>
      </c>
      <c r="C2791">
        <v>-112.8743896484375</v>
      </c>
    </row>
    <row r="2792" spans="1:3" x14ac:dyDescent="0.25">
      <c r="A2792" s="1">
        <v>2790</v>
      </c>
      <c r="B2792">
        <v>0</v>
      </c>
      <c r="C2792">
        <v>-113.03955078125</v>
      </c>
    </row>
    <row r="2793" spans="1:3" x14ac:dyDescent="0.25">
      <c r="A2793" s="1">
        <v>2791</v>
      </c>
      <c r="B2793">
        <v>0</v>
      </c>
      <c r="C2793">
        <v>-113.204833984375</v>
      </c>
    </row>
    <row r="2794" spans="1:3" x14ac:dyDescent="0.25">
      <c r="A2794" s="1">
        <v>2792</v>
      </c>
      <c r="B2794">
        <v>0</v>
      </c>
      <c r="C2794">
        <v>-113.369873046875</v>
      </c>
    </row>
    <row r="2795" spans="1:3" x14ac:dyDescent="0.25">
      <c r="A2795" s="1">
        <v>2793</v>
      </c>
      <c r="B2795">
        <v>0</v>
      </c>
      <c r="C2795">
        <v>-113.534912109375</v>
      </c>
    </row>
    <row r="2796" spans="1:3" x14ac:dyDescent="0.25">
      <c r="A2796" s="1">
        <v>2794</v>
      </c>
      <c r="B2796">
        <v>0</v>
      </c>
      <c r="C2796">
        <v>-113.7000732421875</v>
      </c>
    </row>
    <row r="2797" spans="1:3" x14ac:dyDescent="0.25">
      <c r="A2797" s="1">
        <v>2795</v>
      </c>
      <c r="B2797">
        <v>0</v>
      </c>
      <c r="C2797">
        <v>-113.864990234375</v>
      </c>
    </row>
    <row r="2798" spans="1:3" x14ac:dyDescent="0.25">
      <c r="A2798" s="1">
        <v>2796</v>
      </c>
      <c r="B2798">
        <v>0</v>
      </c>
      <c r="C2798">
        <v>-114.0299072265625</v>
      </c>
    </row>
    <row r="2799" spans="1:3" x14ac:dyDescent="0.25">
      <c r="A2799" s="1">
        <v>2797</v>
      </c>
      <c r="B2799">
        <v>0</v>
      </c>
      <c r="C2799">
        <v>-114.1949462890625</v>
      </c>
    </row>
    <row r="2800" spans="1:3" x14ac:dyDescent="0.25">
      <c r="A2800" s="1">
        <v>2798</v>
      </c>
      <c r="B2800">
        <v>0</v>
      </c>
      <c r="C2800">
        <v>-114.359619140625</v>
      </c>
    </row>
    <row r="2801" spans="1:3" x14ac:dyDescent="0.25">
      <c r="A2801" s="1">
        <v>2799</v>
      </c>
      <c r="B2801">
        <v>0</v>
      </c>
      <c r="C2801">
        <v>-114.5244140625</v>
      </c>
    </row>
    <row r="2802" spans="1:3" x14ac:dyDescent="0.25">
      <c r="A2802" s="1">
        <v>2800</v>
      </c>
      <c r="B2802">
        <v>0</v>
      </c>
      <c r="C2802">
        <v>-114.689208984375</v>
      </c>
    </row>
    <row r="2803" spans="1:3" x14ac:dyDescent="0.25">
      <c r="A2803" s="1">
        <v>2801</v>
      </c>
      <c r="B2803">
        <v>0</v>
      </c>
      <c r="C2803">
        <v>-114.85400390625</v>
      </c>
    </row>
    <row r="2804" spans="1:3" x14ac:dyDescent="0.25">
      <c r="A2804" s="1">
        <v>2802</v>
      </c>
      <c r="B2804">
        <v>0</v>
      </c>
      <c r="C2804">
        <v>-115.0185546875</v>
      </c>
    </row>
    <row r="2805" spans="1:3" x14ac:dyDescent="0.25">
      <c r="A2805" s="1">
        <v>2803</v>
      </c>
      <c r="B2805">
        <v>0</v>
      </c>
      <c r="C2805">
        <v>-115.183349609375</v>
      </c>
    </row>
    <row r="2806" spans="1:3" x14ac:dyDescent="0.25">
      <c r="A2806" s="1">
        <v>2804</v>
      </c>
      <c r="B2806">
        <v>0</v>
      </c>
      <c r="C2806">
        <v>-115.34765625</v>
      </c>
    </row>
    <row r="2807" spans="1:3" x14ac:dyDescent="0.25">
      <c r="A2807" s="1">
        <v>2805</v>
      </c>
      <c r="B2807">
        <v>0</v>
      </c>
      <c r="C2807">
        <v>-115.51220703125</v>
      </c>
    </row>
    <row r="2808" spans="1:3" x14ac:dyDescent="0.25">
      <c r="A2808" s="1">
        <v>2806</v>
      </c>
      <c r="B2808">
        <v>0</v>
      </c>
      <c r="C2808">
        <v>-115.6767578125</v>
      </c>
    </row>
    <row r="2809" spans="1:3" x14ac:dyDescent="0.25">
      <c r="A2809" s="1">
        <v>2807</v>
      </c>
      <c r="B2809">
        <v>0</v>
      </c>
      <c r="C2809">
        <v>-115.841064453125</v>
      </c>
    </row>
    <row r="2810" spans="1:3" x14ac:dyDescent="0.25">
      <c r="A2810" s="1">
        <v>2808</v>
      </c>
      <c r="B2810">
        <v>0</v>
      </c>
      <c r="C2810">
        <v>-116.00537109375</v>
      </c>
    </row>
    <row r="2811" spans="1:3" x14ac:dyDescent="0.25">
      <c r="A2811" s="1">
        <v>2809</v>
      </c>
      <c r="B2811">
        <v>0</v>
      </c>
      <c r="C2811">
        <v>-116.1697998046875</v>
      </c>
    </row>
    <row r="2812" spans="1:3" x14ac:dyDescent="0.25">
      <c r="A2812" s="1">
        <v>2810</v>
      </c>
      <c r="B2812">
        <v>0</v>
      </c>
      <c r="C2812">
        <v>-116.333984375</v>
      </c>
    </row>
    <row r="2813" spans="1:3" x14ac:dyDescent="0.25">
      <c r="A2813" s="1">
        <v>2811</v>
      </c>
      <c r="B2813">
        <v>0</v>
      </c>
      <c r="C2813">
        <v>-116.4981689453125</v>
      </c>
    </row>
    <row r="2814" spans="1:3" x14ac:dyDescent="0.25">
      <c r="A2814" s="1">
        <v>2812</v>
      </c>
      <c r="B2814">
        <v>0</v>
      </c>
      <c r="C2814">
        <v>-116.662353515625</v>
      </c>
    </row>
    <row r="2815" spans="1:3" x14ac:dyDescent="0.25">
      <c r="A2815" s="1">
        <v>2813</v>
      </c>
      <c r="B2815">
        <v>0</v>
      </c>
      <c r="C2815">
        <v>-116.826416015625</v>
      </c>
    </row>
    <row r="2816" spans="1:3" x14ac:dyDescent="0.25">
      <c r="A2816" s="1">
        <v>2814</v>
      </c>
      <c r="B2816">
        <v>0</v>
      </c>
      <c r="C2816">
        <v>-116.990478515625</v>
      </c>
    </row>
    <row r="2817" spans="1:3" x14ac:dyDescent="0.25">
      <c r="A2817" s="1">
        <v>2815</v>
      </c>
      <c r="B2817">
        <v>0</v>
      </c>
      <c r="C2817">
        <v>-117.154541015625</v>
      </c>
    </row>
    <row r="2818" spans="1:3" x14ac:dyDescent="0.25">
      <c r="A2818" s="1">
        <v>2816</v>
      </c>
      <c r="B2818">
        <v>0</v>
      </c>
      <c r="C2818">
        <v>-117.318603515625</v>
      </c>
    </row>
    <row r="2819" spans="1:3" x14ac:dyDescent="0.25">
      <c r="A2819" s="1">
        <v>2817</v>
      </c>
      <c r="B2819">
        <v>0</v>
      </c>
      <c r="C2819">
        <v>-117.482421875</v>
      </c>
    </row>
    <row r="2820" spans="1:3" x14ac:dyDescent="0.25">
      <c r="A2820" s="1">
        <v>2818</v>
      </c>
      <c r="B2820">
        <v>0</v>
      </c>
      <c r="C2820">
        <v>-117.6463623046875</v>
      </c>
    </row>
    <row r="2821" spans="1:3" x14ac:dyDescent="0.25">
      <c r="A2821" s="1">
        <v>2819</v>
      </c>
      <c r="B2821">
        <v>0</v>
      </c>
      <c r="C2821">
        <v>-117.81005859375</v>
      </c>
    </row>
    <row r="2822" spans="1:3" x14ac:dyDescent="0.25">
      <c r="A2822" s="1">
        <v>2820</v>
      </c>
      <c r="B2822">
        <v>0</v>
      </c>
      <c r="C2822">
        <v>-117.9739990234375</v>
      </c>
    </row>
    <row r="2823" spans="1:3" x14ac:dyDescent="0.25">
      <c r="A2823" s="1">
        <v>2821</v>
      </c>
      <c r="B2823">
        <v>0</v>
      </c>
      <c r="C2823">
        <v>-118.1376953125</v>
      </c>
    </row>
    <row r="2824" spans="1:3" x14ac:dyDescent="0.25">
      <c r="A2824" s="1">
        <v>2822</v>
      </c>
      <c r="B2824">
        <v>0</v>
      </c>
      <c r="C2824">
        <v>-118.30126953125</v>
      </c>
    </row>
    <row r="2825" spans="1:3" x14ac:dyDescent="0.25">
      <c r="A2825" s="1">
        <v>2823</v>
      </c>
      <c r="B2825">
        <v>0</v>
      </c>
      <c r="C2825">
        <v>-118.465087890625</v>
      </c>
    </row>
    <row r="2826" spans="1:3" x14ac:dyDescent="0.25">
      <c r="A2826" s="1">
        <v>2824</v>
      </c>
      <c r="B2826">
        <v>0</v>
      </c>
      <c r="C2826">
        <v>-118.628662109375</v>
      </c>
    </row>
    <row r="2827" spans="1:3" x14ac:dyDescent="0.25">
      <c r="A2827" s="1">
        <v>2825</v>
      </c>
      <c r="B2827">
        <v>0</v>
      </c>
      <c r="C2827">
        <v>-118.7919921875</v>
      </c>
    </row>
    <row r="2828" spans="1:3" x14ac:dyDescent="0.25">
      <c r="A2828" s="1">
        <v>2826</v>
      </c>
      <c r="B2828">
        <v>0</v>
      </c>
      <c r="C2828">
        <v>-118.95556640625</v>
      </c>
    </row>
    <row r="2829" spans="1:3" x14ac:dyDescent="0.25">
      <c r="A2829" s="1">
        <v>2827</v>
      </c>
      <c r="B2829">
        <v>0</v>
      </c>
      <c r="C2829">
        <v>-119.119140625</v>
      </c>
    </row>
    <row r="2830" spans="1:3" x14ac:dyDescent="0.25">
      <c r="A2830" s="1">
        <v>2828</v>
      </c>
      <c r="B2830">
        <v>0</v>
      </c>
      <c r="C2830">
        <v>-119.282470703125</v>
      </c>
    </row>
    <row r="2831" spans="1:3" x14ac:dyDescent="0.25">
      <c r="A2831" s="1">
        <v>2829</v>
      </c>
      <c r="B2831">
        <v>0</v>
      </c>
      <c r="C2831">
        <v>-119.44580078125</v>
      </c>
    </row>
    <row r="2832" spans="1:3" x14ac:dyDescent="0.25">
      <c r="A2832" s="1">
        <v>2830</v>
      </c>
      <c r="B2832">
        <v>0</v>
      </c>
      <c r="C2832">
        <v>-119.6092529296875</v>
      </c>
    </row>
    <row r="2833" spans="1:3" x14ac:dyDescent="0.25">
      <c r="A2833" s="1">
        <v>2831</v>
      </c>
      <c r="B2833">
        <v>0</v>
      </c>
      <c r="C2833">
        <v>-119.772216796875</v>
      </c>
    </row>
    <row r="2834" spans="1:3" x14ac:dyDescent="0.25">
      <c r="A2834" s="1">
        <v>2832</v>
      </c>
      <c r="B2834">
        <v>0</v>
      </c>
      <c r="C2834">
        <v>-119.935546875</v>
      </c>
    </row>
    <row r="2835" spans="1:3" x14ac:dyDescent="0.25">
      <c r="A2835" s="1">
        <v>2833</v>
      </c>
      <c r="B2835">
        <v>0</v>
      </c>
      <c r="C2835">
        <v>-120.0987548828125</v>
      </c>
    </row>
    <row r="2836" spans="1:3" x14ac:dyDescent="0.25">
      <c r="A2836" s="1">
        <v>2834</v>
      </c>
      <c r="B2836">
        <v>0</v>
      </c>
      <c r="C2836">
        <v>-120.2618408203125</v>
      </c>
    </row>
    <row r="2837" spans="1:3" x14ac:dyDescent="0.25">
      <c r="A2837" s="1">
        <v>2835</v>
      </c>
      <c r="B2837">
        <v>0</v>
      </c>
      <c r="C2837">
        <v>-120.4248046875</v>
      </c>
    </row>
    <row r="2838" spans="1:3" x14ac:dyDescent="0.25">
      <c r="A2838" s="1">
        <v>2836</v>
      </c>
      <c r="B2838">
        <v>0</v>
      </c>
      <c r="C2838">
        <v>-120.587890625</v>
      </c>
    </row>
    <row r="2839" spans="1:3" x14ac:dyDescent="0.25">
      <c r="A2839" s="1">
        <v>2837</v>
      </c>
      <c r="B2839">
        <v>0</v>
      </c>
      <c r="C2839">
        <v>-120.7508544921875</v>
      </c>
    </row>
    <row r="2840" spans="1:3" x14ac:dyDescent="0.25">
      <c r="A2840" s="1">
        <v>2838</v>
      </c>
      <c r="B2840">
        <v>0</v>
      </c>
      <c r="C2840">
        <v>-120.913818359375</v>
      </c>
    </row>
    <row r="2841" spans="1:3" x14ac:dyDescent="0.25">
      <c r="A2841" s="1">
        <v>2839</v>
      </c>
      <c r="B2841">
        <v>0</v>
      </c>
      <c r="C2841">
        <v>-121.07666015625</v>
      </c>
    </row>
    <row r="2842" spans="1:3" x14ac:dyDescent="0.25">
      <c r="A2842" s="1">
        <v>2840</v>
      </c>
      <c r="B2842">
        <v>0</v>
      </c>
      <c r="C2842">
        <v>-121.2393798828125</v>
      </c>
    </row>
    <row r="2843" spans="1:3" x14ac:dyDescent="0.25">
      <c r="A2843" s="1">
        <v>2841</v>
      </c>
      <c r="B2843">
        <v>0</v>
      </c>
      <c r="C2843">
        <v>-121.4022216796875</v>
      </c>
    </row>
    <row r="2844" spans="1:3" x14ac:dyDescent="0.25">
      <c r="A2844" s="1">
        <v>2842</v>
      </c>
      <c r="B2844">
        <v>0</v>
      </c>
      <c r="C2844">
        <v>-121.56494140625</v>
      </c>
    </row>
    <row r="2845" spans="1:3" x14ac:dyDescent="0.25">
      <c r="A2845" s="1">
        <v>2843</v>
      </c>
      <c r="B2845">
        <v>0</v>
      </c>
      <c r="C2845">
        <v>-121.7275390625</v>
      </c>
    </row>
    <row r="2846" spans="1:3" x14ac:dyDescent="0.25">
      <c r="A2846" s="1">
        <v>2844</v>
      </c>
      <c r="B2846">
        <v>0</v>
      </c>
      <c r="C2846">
        <v>-121.89013671875</v>
      </c>
    </row>
    <row r="2847" spans="1:3" x14ac:dyDescent="0.25">
      <c r="A2847" s="1">
        <v>2845</v>
      </c>
      <c r="B2847">
        <v>0</v>
      </c>
      <c r="C2847">
        <v>-122.0528564453125</v>
      </c>
    </row>
    <row r="2848" spans="1:3" x14ac:dyDescent="0.25">
      <c r="A2848" s="1">
        <v>2846</v>
      </c>
      <c r="B2848">
        <v>0</v>
      </c>
      <c r="C2848">
        <v>-122.2152099609375</v>
      </c>
    </row>
    <row r="2849" spans="1:3" x14ac:dyDescent="0.25">
      <c r="A2849" s="1">
        <v>2847</v>
      </c>
      <c r="B2849">
        <v>0</v>
      </c>
      <c r="C2849">
        <v>-122.377685546875</v>
      </c>
    </row>
    <row r="2850" spans="1:3" x14ac:dyDescent="0.25">
      <c r="A2850" s="1">
        <v>2848</v>
      </c>
      <c r="B2850">
        <v>0</v>
      </c>
      <c r="C2850">
        <v>-122.540283203125</v>
      </c>
    </row>
    <row r="2851" spans="1:3" x14ac:dyDescent="0.25">
      <c r="A2851" s="1">
        <v>2849</v>
      </c>
      <c r="B2851">
        <v>0</v>
      </c>
      <c r="C2851">
        <v>-122.70263671875</v>
      </c>
    </row>
    <row r="2852" spans="1:3" x14ac:dyDescent="0.25">
      <c r="A2852" s="1">
        <v>2850</v>
      </c>
      <c r="B2852">
        <v>0</v>
      </c>
      <c r="C2852">
        <v>-122.864990234375</v>
      </c>
    </row>
    <row r="2853" spans="1:3" x14ac:dyDescent="0.25">
      <c r="A2853" s="1">
        <v>2851</v>
      </c>
      <c r="B2853">
        <v>0</v>
      </c>
      <c r="C2853">
        <v>-123.02734375</v>
      </c>
    </row>
    <row r="2854" spans="1:3" x14ac:dyDescent="0.25">
      <c r="A2854" s="1">
        <v>2852</v>
      </c>
      <c r="B2854">
        <v>0</v>
      </c>
      <c r="C2854">
        <v>-123.189453125</v>
      </c>
    </row>
    <row r="2855" spans="1:3" x14ac:dyDescent="0.25">
      <c r="A2855" s="1">
        <v>2853</v>
      </c>
      <c r="B2855">
        <v>0</v>
      </c>
      <c r="C2855">
        <v>-123.3516845703125</v>
      </c>
    </row>
    <row r="2856" spans="1:3" x14ac:dyDescent="0.25">
      <c r="A2856" s="1">
        <v>2854</v>
      </c>
      <c r="B2856">
        <v>0</v>
      </c>
      <c r="C2856">
        <v>-123.513916015625</v>
      </c>
    </row>
    <row r="2857" spans="1:3" x14ac:dyDescent="0.25">
      <c r="A2857" s="1">
        <v>2855</v>
      </c>
      <c r="B2857">
        <v>0</v>
      </c>
      <c r="C2857">
        <v>-123.67578125</v>
      </c>
    </row>
    <row r="2858" spans="1:3" x14ac:dyDescent="0.25">
      <c r="A2858" s="1">
        <v>2856</v>
      </c>
      <c r="B2858">
        <v>0</v>
      </c>
      <c r="C2858">
        <v>-123.837890625</v>
      </c>
    </row>
    <row r="2859" spans="1:3" x14ac:dyDescent="0.25">
      <c r="A2859" s="1">
        <v>2857</v>
      </c>
      <c r="B2859">
        <v>0</v>
      </c>
      <c r="C2859">
        <v>-124</v>
      </c>
    </row>
    <row r="2860" spans="1:3" x14ac:dyDescent="0.25">
      <c r="A2860" s="1">
        <v>2858</v>
      </c>
      <c r="B2860">
        <v>0</v>
      </c>
      <c r="C2860">
        <v>-124.161865234375</v>
      </c>
    </row>
    <row r="2861" spans="1:3" x14ac:dyDescent="0.25">
      <c r="A2861" s="1">
        <v>2859</v>
      </c>
      <c r="B2861">
        <v>0</v>
      </c>
      <c r="C2861">
        <v>-124.32373046875</v>
      </c>
    </row>
    <row r="2862" spans="1:3" x14ac:dyDescent="0.25">
      <c r="A2862" s="1">
        <v>2860</v>
      </c>
      <c r="B2862">
        <v>0</v>
      </c>
      <c r="C2862">
        <v>-124.4857177734375</v>
      </c>
    </row>
    <row r="2863" spans="1:3" x14ac:dyDescent="0.25">
      <c r="A2863" s="1">
        <v>2861</v>
      </c>
      <c r="B2863">
        <v>0</v>
      </c>
      <c r="C2863">
        <v>-124.6474609375</v>
      </c>
    </row>
    <row r="2864" spans="1:3" x14ac:dyDescent="0.25">
      <c r="A2864" s="1">
        <v>2862</v>
      </c>
      <c r="B2864">
        <v>0</v>
      </c>
      <c r="C2864">
        <v>-124.809326171875</v>
      </c>
    </row>
    <row r="2865" spans="1:3" x14ac:dyDescent="0.25">
      <c r="A2865" s="1">
        <v>2863</v>
      </c>
      <c r="B2865">
        <v>0</v>
      </c>
      <c r="C2865">
        <v>-124.970947265625</v>
      </c>
    </row>
    <row r="2866" spans="1:3" x14ac:dyDescent="0.25">
      <c r="A2866" s="1">
        <v>2864</v>
      </c>
      <c r="B2866">
        <v>0</v>
      </c>
      <c r="C2866">
        <v>-125.1324462890625</v>
      </c>
    </row>
    <row r="2867" spans="1:3" x14ac:dyDescent="0.25">
      <c r="A2867" s="1">
        <v>2865</v>
      </c>
      <c r="B2867">
        <v>0</v>
      </c>
      <c r="C2867">
        <v>-125.294189453125</v>
      </c>
    </row>
    <row r="2868" spans="1:3" x14ac:dyDescent="0.25">
      <c r="A2868" s="1">
        <v>2866</v>
      </c>
      <c r="B2868">
        <v>0</v>
      </c>
      <c r="C2868">
        <v>-125.455810546875</v>
      </c>
    </row>
    <row r="2869" spans="1:3" x14ac:dyDescent="0.25">
      <c r="A2869" s="1">
        <v>2867</v>
      </c>
      <c r="B2869">
        <v>0</v>
      </c>
      <c r="C2869">
        <v>-125.6171875</v>
      </c>
    </row>
    <row r="2870" spans="1:3" x14ac:dyDescent="0.25">
      <c r="A2870" s="1">
        <v>2868</v>
      </c>
      <c r="B2870">
        <v>0</v>
      </c>
      <c r="C2870">
        <v>-125.77880859375</v>
      </c>
    </row>
    <row r="2871" spans="1:3" x14ac:dyDescent="0.25">
      <c r="A2871" s="1">
        <v>2869</v>
      </c>
      <c r="B2871">
        <v>0</v>
      </c>
      <c r="C2871">
        <v>-125.940185546875</v>
      </c>
    </row>
    <row r="2872" spans="1:3" x14ac:dyDescent="0.25">
      <c r="A2872" s="1">
        <v>2870</v>
      </c>
      <c r="B2872">
        <v>0</v>
      </c>
      <c r="C2872">
        <v>-126.1015625</v>
      </c>
    </row>
    <row r="2873" spans="1:3" x14ac:dyDescent="0.25">
      <c r="A2873" s="1">
        <v>2871</v>
      </c>
      <c r="B2873">
        <v>0</v>
      </c>
      <c r="C2873">
        <v>-126.262939453125</v>
      </c>
    </row>
    <row r="2874" spans="1:3" x14ac:dyDescent="0.25">
      <c r="A2874" s="1">
        <v>2872</v>
      </c>
      <c r="B2874">
        <v>0</v>
      </c>
      <c r="C2874">
        <v>-126.4241943359375</v>
      </c>
    </row>
    <row r="2875" spans="1:3" x14ac:dyDescent="0.25">
      <c r="A2875" s="1">
        <v>2873</v>
      </c>
      <c r="B2875">
        <v>0</v>
      </c>
      <c r="C2875">
        <v>-126.58544921875</v>
      </c>
    </row>
    <row r="2876" spans="1:3" x14ac:dyDescent="0.25">
      <c r="A2876" s="1">
        <v>2874</v>
      </c>
      <c r="B2876">
        <v>0</v>
      </c>
      <c r="C2876">
        <v>-126.74658203125</v>
      </c>
    </row>
    <row r="2877" spans="1:3" x14ac:dyDescent="0.25">
      <c r="A2877" s="1">
        <v>2875</v>
      </c>
      <c r="B2877">
        <v>0</v>
      </c>
      <c r="C2877">
        <v>-126.9078369140625</v>
      </c>
    </row>
    <row r="2878" spans="1:3" x14ac:dyDescent="0.25">
      <c r="A2878" s="1">
        <v>2876</v>
      </c>
      <c r="B2878">
        <v>0</v>
      </c>
      <c r="C2878">
        <v>-127.06884765625</v>
      </c>
    </row>
    <row r="2879" spans="1:3" x14ac:dyDescent="0.25">
      <c r="A2879" s="1">
        <v>2877</v>
      </c>
      <c r="B2879">
        <v>0</v>
      </c>
      <c r="C2879">
        <v>-127.22998046875</v>
      </c>
    </row>
    <row r="2880" spans="1:3" x14ac:dyDescent="0.25">
      <c r="A2880" s="1">
        <v>2878</v>
      </c>
      <c r="B2880">
        <v>0</v>
      </c>
      <c r="C2880">
        <v>-127.390869140625</v>
      </c>
    </row>
    <row r="2881" spans="1:3" x14ac:dyDescent="0.25">
      <c r="A2881" s="1">
        <v>2879</v>
      </c>
      <c r="B2881">
        <v>0</v>
      </c>
      <c r="C2881">
        <v>-127.5517578125</v>
      </c>
    </row>
    <row r="2882" spans="1:3" x14ac:dyDescent="0.25">
      <c r="A2882" s="1">
        <v>2880</v>
      </c>
      <c r="B2882">
        <v>0</v>
      </c>
      <c r="C2882">
        <v>-127.712890625</v>
      </c>
    </row>
    <row r="2883" spans="1:3" x14ac:dyDescent="0.25">
      <c r="A2883" s="1">
        <v>2881</v>
      </c>
      <c r="B2883">
        <v>0</v>
      </c>
      <c r="C2883">
        <v>-127.87353515625</v>
      </c>
    </row>
    <row r="2884" spans="1:3" x14ac:dyDescent="0.25">
      <c r="A2884" s="1">
        <v>2882</v>
      </c>
      <c r="B2884">
        <v>0</v>
      </c>
      <c r="C2884">
        <v>-128.034423828125</v>
      </c>
    </row>
    <row r="2885" spans="1:3" x14ac:dyDescent="0.25">
      <c r="A2885" s="1">
        <v>2883</v>
      </c>
      <c r="B2885">
        <v>0</v>
      </c>
      <c r="C2885">
        <v>-128.1951904296875</v>
      </c>
    </row>
    <row r="2886" spans="1:3" x14ac:dyDescent="0.25">
      <c r="A2886" s="1">
        <v>2884</v>
      </c>
      <c r="B2886">
        <v>0</v>
      </c>
      <c r="C2886">
        <v>-128.35595703125</v>
      </c>
    </row>
    <row r="2887" spans="1:3" x14ac:dyDescent="0.25">
      <c r="A2887" s="1">
        <v>2885</v>
      </c>
      <c r="B2887">
        <v>0</v>
      </c>
      <c r="C2887">
        <v>-128.5164794921875</v>
      </c>
    </row>
    <row r="2888" spans="1:3" x14ac:dyDescent="0.25">
      <c r="A2888" s="1">
        <v>2886</v>
      </c>
      <c r="B2888">
        <v>0</v>
      </c>
      <c r="C2888">
        <v>-128.67724609375</v>
      </c>
    </row>
    <row r="2889" spans="1:3" x14ac:dyDescent="0.25">
      <c r="A2889" s="1">
        <v>2887</v>
      </c>
      <c r="B2889">
        <v>0</v>
      </c>
      <c r="C2889">
        <v>-128.837890625</v>
      </c>
    </row>
    <row r="2890" spans="1:3" x14ac:dyDescent="0.25">
      <c r="A2890" s="1">
        <v>2888</v>
      </c>
      <c r="B2890">
        <v>0</v>
      </c>
      <c r="C2890">
        <v>-128.9981689453125</v>
      </c>
    </row>
    <row r="2891" spans="1:3" x14ac:dyDescent="0.25">
      <c r="A2891" s="1">
        <v>2889</v>
      </c>
      <c r="B2891">
        <v>0</v>
      </c>
      <c r="C2891">
        <v>-129.15869140625</v>
      </c>
    </row>
    <row r="2892" spans="1:3" x14ac:dyDescent="0.25">
      <c r="A2892" s="1">
        <v>2890</v>
      </c>
      <c r="B2892">
        <v>0</v>
      </c>
      <c r="C2892">
        <v>-129.3192138671875</v>
      </c>
    </row>
    <row r="2893" spans="1:3" x14ac:dyDescent="0.25">
      <c r="A2893" s="1">
        <v>2891</v>
      </c>
      <c r="B2893">
        <v>0</v>
      </c>
      <c r="C2893">
        <v>-129.4794921875</v>
      </c>
    </row>
    <row r="2894" spans="1:3" x14ac:dyDescent="0.25">
      <c r="A2894" s="1">
        <v>2892</v>
      </c>
      <c r="B2894">
        <v>0</v>
      </c>
      <c r="C2894">
        <v>-129.639892578125</v>
      </c>
    </row>
    <row r="2895" spans="1:3" x14ac:dyDescent="0.25">
      <c r="A2895" s="1">
        <v>2893</v>
      </c>
      <c r="B2895">
        <v>0</v>
      </c>
      <c r="C2895">
        <v>-129.80029296875</v>
      </c>
    </row>
    <row r="2896" spans="1:3" x14ac:dyDescent="0.25">
      <c r="A2896" s="1">
        <v>2894</v>
      </c>
      <c r="B2896">
        <v>0</v>
      </c>
      <c r="C2896">
        <v>-129.96044921875</v>
      </c>
    </row>
    <row r="2897" spans="1:3" x14ac:dyDescent="0.25">
      <c r="A2897" s="1">
        <v>2895</v>
      </c>
      <c r="B2897">
        <v>0</v>
      </c>
      <c r="C2897">
        <v>-130.12060546875</v>
      </c>
    </row>
    <row r="2898" spans="1:3" x14ac:dyDescent="0.25">
      <c r="A2898" s="1">
        <v>2896</v>
      </c>
      <c r="B2898">
        <v>0</v>
      </c>
      <c r="C2898">
        <v>-130.28076171875</v>
      </c>
    </row>
    <row r="2899" spans="1:3" x14ac:dyDescent="0.25">
      <c r="A2899" s="1">
        <v>2897</v>
      </c>
      <c r="B2899">
        <v>0</v>
      </c>
      <c r="C2899">
        <v>-130.4407958984375</v>
      </c>
    </row>
    <row r="2900" spans="1:3" x14ac:dyDescent="0.25">
      <c r="A2900" s="1">
        <v>2898</v>
      </c>
      <c r="B2900">
        <v>0</v>
      </c>
      <c r="C2900">
        <v>-130.600830078125</v>
      </c>
    </row>
    <row r="2901" spans="1:3" x14ac:dyDescent="0.25">
      <c r="A2901" s="1">
        <v>2899</v>
      </c>
      <c r="B2901">
        <v>0</v>
      </c>
      <c r="C2901">
        <v>-130.760986328125</v>
      </c>
    </row>
    <row r="2902" spans="1:3" x14ac:dyDescent="0.25">
      <c r="A2902" s="1">
        <v>2900</v>
      </c>
      <c r="B2902">
        <v>0</v>
      </c>
      <c r="C2902">
        <v>-130.9207763671875</v>
      </c>
    </row>
    <row r="2903" spans="1:3" x14ac:dyDescent="0.25">
      <c r="A2903" s="1">
        <v>2901</v>
      </c>
      <c r="B2903">
        <v>0</v>
      </c>
      <c r="C2903">
        <v>-131.0806884765625</v>
      </c>
    </row>
    <row r="2904" spans="1:3" x14ac:dyDescent="0.25">
      <c r="A2904" s="1">
        <v>2902</v>
      </c>
      <c r="B2904">
        <v>0</v>
      </c>
      <c r="C2904">
        <v>-131.24072265625</v>
      </c>
    </row>
    <row r="2905" spans="1:3" x14ac:dyDescent="0.25">
      <c r="A2905" s="1">
        <v>2903</v>
      </c>
      <c r="B2905">
        <v>0</v>
      </c>
      <c r="C2905">
        <v>-131.400390625</v>
      </c>
    </row>
    <row r="2906" spans="1:3" x14ac:dyDescent="0.25">
      <c r="A2906" s="1">
        <v>2904</v>
      </c>
      <c r="B2906">
        <v>0</v>
      </c>
      <c r="C2906">
        <v>-131.560302734375</v>
      </c>
    </row>
    <row r="2907" spans="1:3" x14ac:dyDescent="0.25">
      <c r="A2907" s="1">
        <v>2905</v>
      </c>
      <c r="B2907">
        <v>0</v>
      </c>
      <c r="C2907">
        <v>-131.719970703125</v>
      </c>
    </row>
    <row r="2908" spans="1:3" x14ac:dyDescent="0.25">
      <c r="A2908" s="1">
        <v>2906</v>
      </c>
      <c r="B2908">
        <v>0</v>
      </c>
      <c r="C2908">
        <v>-131.8795166015625</v>
      </c>
    </row>
    <row r="2909" spans="1:3" x14ac:dyDescent="0.25">
      <c r="A2909" s="1">
        <v>2907</v>
      </c>
      <c r="B2909">
        <v>0</v>
      </c>
      <c r="C2909">
        <v>-132.0391845703125</v>
      </c>
    </row>
    <row r="2910" spans="1:3" x14ac:dyDescent="0.25">
      <c r="A2910" s="1">
        <v>2908</v>
      </c>
      <c r="B2910">
        <v>0</v>
      </c>
      <c r="C2910">
        <v>-132.19873046875</v>
      </c>
    </row>
    <row r="2911" spans="1:3" x14ac:dyDescent="0.25">
      <c r="A2911" s="1">
        <v>2909</v>
      </c>
      <c r="B2911">
        <v>0</v>
      </c>
      <c r="C2911">
        <v>-132.358154296875</v>
      </c>
    </row>
    <row r="2912" spans="1:3" x14ac:dyDescent="0.25">
      <c r="A2912" s="1">
        <v>2910</v>
      </c>
      <c r="B2912">
        <v>0</v>
      </c>
      <c r="C2912">
        <v>-132.5177001953125</v>
      </c>
    </row>
    <row r="2913" spans="1:3" x14ac:dyDescent="0.25">
      <c r="A2913" s="1">
        <v>2911</v>
      </c>
      <c r="B2913">
        <v>0</v>
      </c>
      <c r="C2913">
        <v>-132.67724609375</v>
      </c>
    </row>
    <row r="2914" spans="1:3" x14ac:dyDescent="0.25">
      <c r="A2914" s="1">
        <v>2912</v>
      </c>
      <c r="B2914">
        <v>0</v>
      </c>
      <c r="C2914">
        <v>-132.83642578125</v>
      </c>
    </row>
    <row r="2915" spans="1:3" x14ac:dyDescent="0.25">
      <c r="A2915" s="1">
        <v>2913</v>
      </c>
      <c r="B2915">
        <v>0</v>
      </c>
      <c r="C2915">
        <v>-132.995849609375</v>
      </c>
    </row>
    <row r="2916" spans="1:3" x14ac:dyDescent="0.25">
      <c r="A2916" s="1">
        <v>2914</v>
      </c>
      <c r="B2916">
        <v>0</v>
      </c>
      <c r="C2916">
        <v>-133.1551513671875</v>
      </c>
    </row>
    <row r="2917" spans="1:3" x14ac:dyDescent="0.25">
      <c r="A2917" s="1">
        <v>2915</v>
      </c>
      <c r="B2917">
        <v>0</v>
      </c>
      <c r="C2917">
        <v>-133.3143310546875</v>
      </c>
    </row>
    <row r="2918" spans="1:3" x14ac:dyDescent="0.25">
      <c r="A2918" s="1">
        <v>2916</v>
      </c>
      <c r="B2918">
        <v>0</v>
      </c>
      <c r="C2918">
        <v>-133.4735107421875</v>
      </c>
    </row>
    <row r="2919" spans="1:3" x14ac:dyDescent="0.25">
      <c r="A2919" s="1">
        <v>2917</v>
      </c>
      <c r="B2919">
        <v>0</v>
      </c>
      <c r="C2919">
        <v>-133.6328125</v>
      </c>
    </row>
    <row r="2920" spans="1:3" x14ac:dyDescent="0.25">
      <c r="A2920" s="1">
        <v>2918</v>
      </c>
      <c r="B2920">
        <v>0</v>
      </c>
      <c r="C2920">
        <v>-133.791748046875</v>
      </c>
    </row>
    <row r="2921" spans="1:3" x14ac:dyDescent="0.25">
      <c r="A2921" s="1">
        <v>2919</v>
      </c>
      <c r="B2921">
        <v>0</v>
      </c>
      <c r="C2921">
        <v>-133.950927734375</v>
      </c>
    </row>
    <row r="2922" spans="1:3" x14ac:dyDescent="0.25">
      <c r="A2922" s="1">
        <v>2920</v>
      </c>
      <c r="B2922">
        <v>0</v>
      </c>
      <c r="C2922">
        <v>-134.10986328125</v>
      </c>
    </row>
    <row r="2923" spans="1:3" x14ac:dyDescent="0.25">
      <c r="A2923" s="1">
        <v>2921</v>
      </c>
      <c r="B2923">
        <v>0</v>
      </c>
      <c r="C2923">
        <v>-134.268798828125</v>
      </c>
    </row>
    <row r="2924" spans="1:3" x14ac:dyDescent="0.25">
      <c r="A2924" s="1">
        <v>2922</v>
      </c>
      <c r="B2924">
        <v>0</v>
      </c>
      <c r="C2924">
        <v>-134.427734375</v>
      </c>
    </row>
    <row r="2925" spans="1:3" x14ac:dyDescent="0.25">
      <c r="A2925" s="1">
        <v>2923</v>
      </c>
      <c r="B2925">
        <v>0</v>
      </c>
      <c r="C2925">
        <v>-134.586669921875</v>
      </c>
    </row>
    <row r="2926" spans="1:3" x14ac:dyDescent="0.25">
      <c r="A2926" s="1">
        <v>2924</v>
      </c>
      <c r="B2926">
        <v>0</v>
      </c>
      <c r="C2926">
        <v>-134.7454833984375</v>
      </c>
    </row>
    <row r="2927" spans="1:3" x14ac:dyDescent="0.25">
      <c r="A2927" s="1">
        <v>2925</v>
      </c>
      <c r="B2927">
        <v>0</v>
      </c>
      <c r="C2927">
        <v>-134.9041748046875</v>
      </c>
    </row>
    <row r="2928" spans="1:3" x14ac:dyDescent="0.25">
      <c r="A2928" s="1">
        <v>2926</v>
      </c>
      <c r="B2928">
        <v>0</v>
      </c>
      <c r="C2928">
        <v>-135.06298828125</v>
      </c>
    </row>
    <row r="2929" spans="1:3" x14ac:dyDescent="0.25">
      <c r="A2929" s="1">
        <v>2927</v>
      </c>
      <c r="B2929">
        <v>0</v>
      </c>
      <c r="C2929">
        <v>-135.2216796875</v>
      </c>
    </row>
    <row r="2930" spans="1:3" x14ac:dyDescent="0.25">
      <c r="A2930" s="1">
        <v>2928</v>
      </c>
      <c r="B2930">
        <v>0</v>
      </c>
      <c r="C2930">
        <v>-135.380126953125</v>
      </c>
    </row>
    <row r="2931" spans="1:3" x14ac:dyDescent="0.25">
      <c r="A2931" s="1">
        <v>2929</v>
      </c>
      <c r="B2931">
        <v>0</v>
      </c>
      <c r="C2931">
        <v>-135.538818359375</v>
      </c>
    </row>
    <row r="2932" spans="1:3" x14ac:dyDescent="0.25">
      <c r="A2932" s="1">
        <v>2930</v>
      </c>
      <c r="B2932">
        <v>0</v>
      </c>
      <c r="C2932">
        <v>-135.697265625</v>
      </c>
    </row>
    <row r="2933" spans="1:3" x14ac:dyDescent="0.25">
      <c r="A2933" s="1">
        <v>2931</v>
      </c>
      <c r="B2933">
        <v>0</v>
      </c>
      <c r="C2933">
        <v>-135.85595703125</v>
      </c>
    </row>
    <row r="2934" spans="1:3" x14ac:dyDescent="0.25">
      <c r="A2934" s="1">
        <v>2932</v>
      </c>
      <c r="B2934">
        <v>0</v>
      </c>
      <c r="C2934">
        <v>-136.014404296875</v>
      </c>
    </row>
    <row r="2935" spans="1:3" x14ac:dyDescent="0.25">
      <c r="A2935" s="1">
        <v>2933</v>
      </c>
      <c r="B2935">
        <v>0</v>
      </c>
      <c r="C2935">
        <v>-136.172607421875</v>
      </c>
    </row>
    <row r="2936" spans="1:3" x14ac:dyDescent="0.25">
      <c r="A2936" s="1">
        <v>2934</v>
      </c>
      <c r="B2936">
        <v>0</v>
      </c>
      <c r="C2936">
        <v>-136.3310546875</v>
      </c>
    </row>
    <row r="2937" spans="1:3" x14ac:dyDescent="0.25">
      <c r="A2937" s="1">
        <v>2935</v>
      </c>
      <c r="B2937">
        <v>0</v>
      </c>
      <c r="C2937">
        <v>-136.4893798828125</v>
      </c>
    </row>
    <row r="2938" spans="1:3" x14ac:dyDescent="0.25">
      <c r="A2938" s="1">
        <v>2936</v>
      </c>
      <c r="B2938">
        <v>0</v>
      </c>
      <c r="C2938">
        <v>-136.6474609375</v>
      </c>
    </row>
    <row r="2939" spans="1:3" x14ac:dyDescent="0.25">
      <c r="A2939" s="1">
        <v>2937</v>
      </c>
      <c r="B2939">
        <v>0</v>
      </c>
      <c r="C2939">
        <v>-136.8057861328125</v>
      </c>
    </row>
    <row r="2940" spans="1:3" x14ac:dyDescent="0.25">
      <c r="A2940" s="1">
        <v>2938</v>
      </c>
      <c r="B2940">
        <v>0</v>
      </c>
      <c r="C2940">
        <v>-136.9639892578125</v>
      </c>
    </row>
    <row r="2941" spans="1:3" x14ac:dyDescent="0.25">
      <c r="A2941" s="1">
        <v>2939</v>
      </c>
      <c r="B2941">
        <v>0</v>
      </c>
      <c r="C2941">
        <v>-137.1220703125</v>
      </c>
    </row>
    <row r="2942" spans="1:3" x14ac:dyDescent="0.25">
      <c r="A2942" s="1">
        <v>2940</v>
      </c>
      <c r="B2942">
        <v>0</v>
      </c>
      <c r="C2942">
        <v>-137.280029296875</v>
      </c>
    </row>
    <row r="2943" spans="1:3" x14ac:dyDescent="0.25">
      <c r="A2943" s="1">
        <v>2941</v>
      </c>
      <c r="B2943">
        <v>0</v>
      </c>
      <c r="C2943">
        <v>-137.438232421875</v>
      </c>
    </row>
    <row r="2944" spans="1:3" x14ac:dyDescent="0.25">
      <c r="A2944" s="1">
        <v>2942</v>
      </c>
      <c r="B2944">
        <v>0</v>
      </c>
      <c r="C2944">
        <v>-137.5960693359375</v>
      </c>
    </row>
    <row r="2945" spans="1:3" x14ac:dyDescent="0.25">
      <c r="A2945" s="1">
        <v>2943</v>
      </c>
      <c r="B2945">
        <v>0</v>
      </c>
      <c r="C2945">
        <v>-137.7540283203125</v>
      </c>
    </row>
    <row r="2946" spans="1:3" x14ac:dyDescent="0.25">
      <c r="A2946" s="1">
        <v>2944</v>
      </c>
      <c r="B2946">
        <v>0</v>
      </c>
      <c r="C2946">
        <v>-137.911865234375</v>
      </c>
    </row>
    <row r="2947" spans="1:3" x14ac:dyDescent="0.25">
      <c r="A2947" s="1">
        <v>2945</v>
      </c>
      <c r="B2947">
        <v>0</v>
      </c>
      <c r="C2947">
        <v>-138.069580078125</v>
      </c>
    </row>
    <row r="2948" spans="1:3" x14ac:dyDescent="0.25">
      <c r="A2948" s="1">
        <v>2946</v>
      </c>
      <c r="B2948">
        <v>0</v>
      </c>
      <c r="C2948">
        <v>-138.2275390625</v>
      </c>
    </row>
    <row r="2949" spans="1:3" x14ac:dyDescent="0.25">
      <c r="A2949" s="1">
        <v>2947</v>
      </c>
      <c r="B2949">
        <v>0</v>
      </c>
      <c r="C2949">
        <v>-138.38525390625</v>
      </c>
    </row>
    <row r="2950" spans="1:3" x14ac:dyDescent="0.25">
      <c r="A2950" s="1">
        <v>2948</v>
      </c>
      <c r="B2950">
        <v>0</v>
      </c>
      <c r="C2950">
        <v>-138.5428466796875</v>
      </c>
    </row>
    <row r="2951" spans="1:3" x14ac:dyDescent="0.25">
      <c r="A2951" s="1">
        <v>2949</v>
      </c>
      <c r="B2951">
        <v>0</v>
      </c>
      <c r="C2951">
        <v>-138.7005615234375</v>
      </c>
    </row>
    <row r="2952" spans="1:3" x14ac:dyDescent="0.25">
      <c r="A2952" s="1">
        <v>2950</v>
      </c>
      <c r="B2952">
        <v>0</v>
      </c>
      <c r="C2952">
        <v>-138.858154296875</v>
      </c>
    </row>
    <row r="2953" spans="1:3" x14ac:dyDescent="0.25">
      <c r="A2953" s="1">
        <v>2951</v>
      </c>
      <c r="B2953">
        <v>0</v>
      </c>
      <c r="C2953">
        <v>-139.015625</v>
      </c>
    </row>
    <row r="2954" spans="1:3" x14ac:dyDescent="0.25">
      <c r="A2954" s="1">
        <v>2952</v>
      </c>
      <c r="B2954">
        <v>0</v>
      </c>
      <c r="C2954">
        <v>-139.17333984375</v>
      </c>
    </row>
    <row r="2955" spans="1:3" x14ac:dyDescent="0.25">
      <c r="A2955" s="1">
        <v>2953</v>
      </c>
      <c r="B2955">
        <v>0</v>
      </c>
      <c r="C2955">
        <v>-139.3306884765625</v>
      </c>
    </row>
    <row r="2956" spans="1:3" x14ac:dyDescent="0.25">
      <c r="A2956" s="1">
        <v>2954</v>
      </c>
      <c r="B2956">
        <v>0</v>
      </c>
      <c r="C2956">
        <v>-139.4879150390625</v>
      </c>
    </row>
    <row r="2957" spans="1:3" x14ac:dyDescent="0.25">
      <c r="A2957" s="1">
        <v>2955</v>
      </c>
      <c r="B2957">
        <v>0</v>
      </c>
      <c r="C2957">
        <v>-139.6453857421875</v>
      </c>
    </row>
    <row r="2958" spans="1:3" x14ac:dyDescent="0.25">
      <c r="A2958" s="1">
        <v>2956</v>
      </c>
      <c r="B2958">
        <v>0</v>
      </c>
      <c r="C2958">
        <v>-139.802734375</v>
      </c>
    </row>
    <row r="2959" spans="1:3" x14ac:dyDescent="0.25">
      <c r="A2959" s="1">
        <v>2957</v>
      </c>
      <c r="B2959">
        <v>0</v>
      </c>
      <c r="C2959">
        <v>-139.9599609375</v>
      </c>
    </row>
    <row r="2960" spans="1:3" x14ac:dyDescent="0.25">
      <c r="A2960" s="1">
        <v>2958</v>
      </c>
      <c r="B2960">
        <v>0</v>
      </c>
      <c r="C2960">
        <v>-140.1171875</v>
      </c>
    </row>
    <row r="2961" spans="1:3" x14ac:dyDescent="0.25">
      <c r="A2961" s="1">
        <v>2959</v>
      </c>
      <c r="B2961">
        <v>0</v>
      </c>
      <c r="C2961">
        <v>-140.2744140625</v>
      </c>
    </row>
    <row r="2962" spans="1:3" x14ac:dyDescent="0.25">
      <c r="A2962" s="1">
        <v>2960</v>
      </c>
      <c r="B2962">
        <v>0</v>
      </c>
      <c r="C2962">
        <v>-140.431396484375</v>
      </c>
    </row>
    <row r="2963" spans="1:3" x14ac:dyDescent="0.25">
      <c r="A2963" s="1">
        <v>2961</v>
      </c>
      <c r="B2963">
        <v>0</v>
      </c>
      <c r="C2963">
        <v>-140.5885009765625</v>
      </c>
    </row>
    <row r="2964" spans="1:3" x14ac:dyDescent="0.25">
      <c r="A2964" s="1">
        <v>2962</v>
      </c>
      <c r="B2964">
        <v>0</v>
      </c>
      <c r="C2964">
        <v>-140.74560546875</v>
      </c>
    </row>
    <row r="2965" spans="1:3" x14ac:dyDescent="0.25">
      <c r="A2965" s="1">
        <v>2963</v>
      </c>
      <c r="B2965">
        <v>0</v>
      </c>
      <c r="C2965">
        <v>-140.902587890625</v>
      </c>
    </row>
    <row r="2966" spans="1:3" x14ac:dyDescent="0.25">
      <c r="A2966" s="1">
        <v>2964</v>
      </c>
      <c r="B2966">
        <v>0</v>
      </c>
      <c r="C2966">
        <v>-141.0595703125</v>
      </c>
    </row>
    <row r="2967" spans="1:3" x14ac:dyDescent="0.25">
      <c r="A2967" s="1">
        <v>2965</v>
      </c>
      <c r="B2967">
        <v>0</v>
      </c>
      <c r="C2967">
        <v>-141.2164306640625</v>
      </c>
    </row>
    <row r="2968" spans="1:3" x14ac:dyDescent="0.25">
      <c r="A2968" s="1">
        <v>2966</v>
      </c>
      <c r="B2968">
        <v>0</v>
      </c>
      <c r="C2968">
        <v>-141.373291015625</v>
      </c>
    </row>
    <row r="2969" spans="1:3" x14ac:dyDescent="0.25">
      <c r="A2969" s="1">
        <v>2967</v>
      </c>
      <c r="B2969">
        <v>0</v>
      </c>
      <c r="C2969">
        <v>-141.530029296875</v>
      </c>
    </row>
    <row r="2970" spans="1:3" x14ac:dyDescent="0.25">
      <c r="A2970" s="1">
        <v>2968</v>
      </c>
      <c r="B2970">
        <v>0</v>
      </c>
      <c r="C2970">
        <v>-141.686767578125</v>
      </c>
    </row>
    <row r="2971" spans="1:3" x14ac:dyDescent="0.25">
      <c r="A2971" s="1">
        <v>2969</v>
      </c>
      <c r="B2971">
        <v>0</v>
      </c>
      <c r="C2971">
        <v>-141.843505859375</v>
      </c>
    </row>
    <row r="2972" spans="1:3" x14ac:dyDescent="0.25">
      <c r="A2972" s="1">
        <v>2970</v>
      </c>
      <c r="B2972">
        <v>0</v>
      </c>
      <c r="C2972">
        <v>-142.000244140625</v>
      </c>
    </row>
    <row r="2973" spans="1:3" x14ac:dyDescent="0.25">
      <c r="A2973" s="1">
        <v>2971</v>
      </c>
      <c r="B2973">
        <v>0</v>
      </c>
      <c r="C2973">
        <v>-142.15673828125</v>
      </c>
    </row>
    <row r="2974" spans="1:3" x14ac:dyDescent="0.25">
      <c r="A2974" s="1">
        <v>2972</v>
      </c>
      <c r="B2974">
        <v>0</v>
      </c>
      <c r="C2974">
        <v>-142.313232421875</v>
      </c>
    </row>
    <row r="2975" spans="1:3" x14ac:dyDescent="0.25">
      <c r="A2975" s="1">
        <v>2973</v>
      </c>
      <c r="B2975">
        <v>0</v>
      </c>
      <c r="C2975">
        <v>-142.469970703125</v>
      </c>
    </row>
    <row r="2976" spans="1:3" x14ac:dyDescent="0.25">
      <c r="A2976" s="1">
        <v>2974</v>
      </c>
      <c r="B2976">
        <v>0</v>
      </c>
      <c r="C2976">
        <v>-142.62646484375</v>
      </c>
    </row>
    <row r="2977" spans="1:3" x14ac:dyDescent="0.25">
      <c r="A2977" s="1">
        <v>2975</v>
      </c>
      <c r="B2977">
        <v>0</v>
      </c>
      <c r="C2977">
        <v>-142.78271484375</v>
      </c>
    </row>
    <row r="2978" spans="1:3" x14ac:dyDescent="0.25">
      <c r="A2978" s="1">
        <v>2976</v>
      </c>
      <c r="B2978">
        <v>0</v>
      </c>
      <c r="C2978">
        <v>-142.939208984375</v>
      </c>
    </row>
    <row r="2979" spans="1:3" x14ac:dyDescent="0.25">
      <c r="A2979" s="1">
        <v>2977</v>
      </c>
      <c r="B2979">
        <v>0</v>
      </c>
      <c r="C2979">
        <v>-143.095458984375</v>
      </c>
    </row>
    <row r="2980" spans="1:3" x14ac:dyDescent="0.25">
      <c r="A2980" s="1">
        <v>2978</v>
      </c>
      <c r="B2980">
        <v>0</v>
      </c>
      <c r="C2980">
        <v>-143.251708984375</v>
      </c>
    </row>
    <row r="2981" spans="1:3" x14ac:dyDescent="0.25">
      <c r="A2981" s="1">
        <v>2979</v>
      </c>
      <c r="B2981">
        <v>0</v>
      </c>
      <c r="C2981">
        <v>-143.407958984375</v>
      </c>
    </row>
    <row r="2982" spans="1:3" x14ac:dyDescent="0.25">
      <c r="A2982" s="1">
        <v>2980</v>
      </c>
      <c r="B2982">
        <v>0</v>
      </c>
      <c r="C2982">
        <v>-143.564208984375</v>
      </c>
    </row>
    <row r="2983" spans="1:3" x14ac:dyDescent="0.25">
      <c r="A2983" s="1">
        <v>2981</v>
      </c>
      <c r="B2983">
        <v>0</v>
      </c>
      <c r="C2983">
        <v>-143.72021484375</v>
      </c>
    </row>
    <row r="2984" spans="1:3" x14ac:dyDescent="0.25">
      <c r="A2984" s="1">
        <v>2982</v>
      </c>
      <c r="B2984">
        <v>0</v>
      </c>
      <c r="C2984">
        <v>-143.87646484375</v>
      </c>
    </row>
    <row r="2985" spans="1:3" x14ac:dyDescent="0.25">
      <c r="A2985" s="1">
        <v>2983</v>
      </c>
      <c r="B2985">
        <v>0</v>
      </c>
      <c r="C2985">
        <v>-144.032470703125</v>
      </c>
    </row>
    <row r="2986" spans="1:3" x14ac:dyDescent="0.25">
      <c r="A2986" s="1">
        <v>2984</v>
      </c>
      <c r="B2986">
        <v>0</v>
      </c>
      <c r="C2986">
        <v>-144.1883544921875</v>
      </c>
    </row>
    <row r="2987" spans="1:3" x14ac:dyDescent="0.25">
      <c r="A2987" s="1">
        <v>2985</v>
      </c>
      <c r="B2987">
        <v>0</v>
      </c>
      <c r="C2987">
        <v>-144.344482421875</v>
      </c>
    </row>
    <row r="2988" spans="1:3" x14ac:dyDescent="0.25">
      <c r="A2988" s="1">
        <v>2986</v>
      </c>
      <c r="B2988">
        <v>0</v>
      </c>
      <c r="C2988">
        <v>-144.500244140625</v>
      </c>
    </row>
    <row r="2989" spans="1:3" x14ac:dyDescent="0.25">
      <c r="A2989" s="1">
        <v>2987</v>
      </c>
      <c r="B2989">
        <v>0</v>
      </c>
      <c r="C2989">
        <v>-144.65625</v>
      </c>
    </row>
    <row r="2990" spans="1:3" x14ac:dyDescent="0.25">
      <c r="A2990" s="1">
        <v>2988</v>
      </c>
      <c r="B2990">
        <v>0</v>
      </c>
      <c r="C2990">
        <v>-144.81201171875</v>
      </c>
    </row>
    <row r="2991" spans="1:3" x14ac:dyDescent="0.25">
      <c r="A2991" s="1">
        <v>2989</v>
      </c>
      <c r="B2991">
        <v>0</v>
      </c>
      <c r="C2991">
        <v>-144.9677734375</v>
      </c>
    </row>
    <row r="2992" spans="1:3" x14ac:dyDescent="0.25">
      <c r="A2992" s="1">
        <v>2990</v>
      </c>
      <c r="B2992">
        <v>0</v>
      </c>
      <c r="C2992">
        <v>-145.12353515625</v>
      </c>
    </row>
    <row r="2993" spans="1:3" x14ac:dyDescent="0.25">
      <c r="A2993" s="1">
        <v>2991</v>
      </c>
      <c r="B2993">
        <v>0</v>
      </c>
      <c r="C2993">
        <v>-145.279296875</v>
      </c>
    </row>
    <row r="2994" spans="1:3" x14ac:dyDescent="0.25">
      <c r="A2994" s="1">
        <v>2992</v>
      </c>
      <c r="B2994">
        <v>0</v>
      </c>
      <c r="C2994">
        <v>-145.434814453125</v>
      </c>
    </row>
    <row r="2995" spans="1:3" x14ac:dyDescent="0.25">
      <c r="A2995" s="1">
        <v>2993</v>
      </c>
      <c r="B2995">
        <v>0</v>
      </c>
      <c r="C2995">
        <v>-145.59033203125</v>
      </c>
    </row>
    <row r="2996" spans="1:3" x14ac:dyDescent="0.25">
      <c r="A2996" s="1">
        <v>2994</v>
      </c>
      <c r="B2996">
        <v>0</v>
      </c>
      <c r="C2996">
        <v>-145.7459716796875</v>
      </c>
    </row>
    <row r="2997" spans="1:3" x14ac:dyDescent="0.25">
      <c r="A2997" s="1">
        <v>2995</v>
      </c>
      <c r="B2997">
        <v>0</v>
      </c>
      <c r="C2997">
        <v>-145.9014892578125</v>
      </c>
    </row>
    <row r="2998" spans="1:3" x14ac:dyDescent="0.25">
      <c r="A2998" s="1">
        <v>2996</v>
      </c>
      <c r="B2998">
        <v>0</v>
      </c>
      <c r="C2998">
        <v>-146.056884765625</v>
      </c>
    </row>
    <row r="2999" spans="1:3" x14ac:dyDescent="0.25">
      <c r="A2999" s="1">
        <v>2997</v>
      </c>
      <c r="B2999">
        <v>0</v>
      </c>
      <c r="C2999">
        <v>-146.21240234375</v>
      </c>
    </row>
    <row r="3000" spans="1:3" x14ac:dyDescent="0.25">
      <c r="A3000" s="1">
        <v>2998</v>
      </c>
      <c r="B3000">
        <v>0</v>
      </c>
      <c r="C3000">
        <v>-146.36767578125</v>
      </c>
    </row>
    <row r="3001" spans="1:3" x14ac:dyDescent="0.25">
      <c r="A3001" s="1">
        <v>2999</v>
      </c>
      <c r="B3001">
        <v>0</v>
      </c>
      <c r="C3001">
        <v>-146.52294921875</v>
      </c>
    </row>
    <row r="3002" spans="1:3" x14ac:dyDescent="0.25">
      <c r="A3002" s="1">
        <v>3000</v>
      </c>
      <c r="B3002">
        <v>0</v>
      </c>
      <c r="C3002">
        <v>-146.67822265625</v>
      </c>
    </row>
    <row r="3003" spans="1:3" x14ac:dyDescent="0.25">
      <c r="A3003" s="1">
        <v>3001</v>
      </c>
      <c r="B3003">
        <v>0</v>
      </c>
      <c r="C3003">
        <v>-146.833251953125</v>
      </c>
    </row>
    <row r="3004" spans="1:3" x14ac:dyDescent="0.25">
      <c r="A3004" s="1">
        <v>3002</v>
      </c>
      <c r="B3004">
        <v>0</v>
      </c>
      <c r="C3004">
        <v>-146.988525390625</v>
      </c>
    </row>
    <row r="3005" spans="1:3" x14ac:dyDescent="0.25">
      <c r="A3005" s="1">
        <v>3003</v>
      </c>
      <c r="B3005">
        <v>0</v>
      </c>
      <c r="C3005">
        <v>-147.143798828125</v>
      </c>
    </row>
    <row r="3006" spans="1:3" x14ac:dyDescent="0.25">
      <c r="A3006" s="1">
        <v>3004</v>
      </c>
      <c r="B3006">
        <v>0</v>
      </c>
      <c r="C3006">
        <v>-147.298828125</v>
      </c>
    </row>
    <row r="3007" spans="1:3" x14ac:dyDescent="0.25">
      <c r="A3007" s="1">
        <v>3005</v>
      </c>
      <c r="B3007">
        <v>0</v>
      </c>
      <c r="C3007">
        <v>-147.453857421875</v>
      </c>
    </row>
    <row r="3008" spans="1:3" x14ac:dyDescent="0.25">
      <c r="A3008" s="1">
        <v>3006</v>
      </c>
      <c r="B3008">
        <v>0</v>
      </c>
      <c r="C3008">
        <v>-147.60888671875</v>
      </c>
    </row>
    <row r="3009" spans="1:3" x14ac:dyDescent="0.25">
      <c r="A3009" s="1">
        <v>3007</v>
      </c>
      <c r="B3009">
        <v>0</v>
      </c>
      <c r="C3009">
        <v>-147.763671875</v>
      </c>
    </row>
    <row r="3010" spans="1:3" x14ac:dyDescent="0.25">
      <c r="A3010" s="1">
        <v>3008</v>
      </c>
      <c r="B3010">
        <v>0</v>
      </c>
      <c r="C3010">
        <v>-147.9185791015625</v>
      </c>
    </row>
    <row r="3011" spans="1:3" x14ac:dyDescent="0.25">
      <c r="A3011" s="1">
        <v>3009</v>
      </c>
      <c r="B3011">
        <v>0</v>
      </c>
      <c r="C3011">
        <v>-148.073486328125</v>
      </c>
    </row>
    <row r="3012" spans="1:3" x14ac:dyDescent="0.25">
      <c r="A3012" s="1">
        <v>3010</v>
      </c>
      <c r="B3012">
        <v>0</v>
      </c>
      <c r="C3012">
        <v>-148.2281494140625</v>
      </c>
    </row>
    <row r="3013" spans="1:3" x14ac:dyDescent="0.25">
      <c r="A3013" s="1">
        <v>3011</v>
      </c>
      <c r="B3013">
        <v>0</v>
      </c>
      <c r="C3013">
        <v>-148.383056640625</v>
      </c>
    </row>
    <row r="3014" spans="1:3" x14ac:dyDescent="0.25">
      <c r="A3014" s="1">
        <v>3012</v>
      </c>
      <c r="B3014">
        <v>0</v>
      </c>
      <c r="C3014">
        <v>-148.5377197265625</v>
      </c>
    </row>
    <row r="3015" spans="1:3" x14ac:dyDescent="0.25">
      <c r="A3015" s="1">
        <v>3013</v>
      </c>
      <c r="B3015">
        <v>0</v>
      </c>
      <c r="C3015">
        <v>-148.6923828125</v>
      </c>
    </row>
    <row r="3016" spans="1:3" x14ac:dyDescent="0.25">
      <c r="A3016" s="1">
        <v>3014</v>
      </c>
      <c r="B3016">
        <v>0</v>
      </c>
      <c r="C3016">
        <v>-148.8470458984375</v>
      </c>
    </row>
    <row r="3017" spans="1:3" x14ac:dyDescent="0.25">
      <c r="A3017" s="1">
        <v>3015</v>
      </c>
      <c r="B3017">
        <v>0</v>
      </c>
      <c r="C3017">
        <v>-149.001708984375</v>
      </c>
    </row>
    <row r="3018" spans="1:3" x14ac:dyDescent="0.25">
      <c r="A3018" s="1">
        <v>3016</v>
      </c>
      <c r="B3018">
        <v>0</v>
      </c>
      <c r="C3018">
        <v>-149.156005859375</v>
      </c>
    </row>
    <row r="3019" spans="1:3" x14ac:dyDescent="0.25">
      <c r="A3019" s="1">
        <v>3017</v>
      </c>
      <c r="B3019">
        <v>0</v>
      </c>
      <c r="C3019">
        <v>-149.310546875</v>
      </c>
    </row>
    <row r="3020" spans="1:3" x14ac:dyDescent="0.25">
      <c r="A3020" s="1">
        <v>3018</v>
      </c>
      <c r="B3020">
        <v>0</v>
      </c>
      <c r="C3020">
        <v>-149.465087890625</v>
      </c>
    </row>
    <row r="3021" spans="1:3" x14ac:dyDescent="0.25">
      <c r="A3021" s="1">
        <v>3019</v>
      </c>
      <c r="B3021">
        <v>0</v>
      </c>
      <c r="C3021">
        <v>-149.6192626953125</v>
      </c>
    </row>
    <row r="3022" spans="1:3" x14ac:dyDescent="0.25">
      <c r="A3022" s="1">
        <v>3020</v>
      </c>
      <c r="B3022">
        <v>0</v>
      </c>
      <c r="C3022">
        <v>-149.773681640625</v>
      </c>
    </row>
    <row r="3023" spans="1:3" x14ac:dyDescent="0.25">
      <c r="A3023" s="1">
        <v>3021</v>
      </c>
      <c r="B3023">
        <v>0</v>
      </c>
      <c r="C3023">
        <v>-149.927978515625</v>
      </c>
    </row>
    <row r="3024" spans="1:3" x14ac:dyDescent="0.25">
      <c r="A3024" s="1">
        <v>3022</v>
      </c>
      <c r="B3024">
        <v>0</v>
      </c>
      <c r="C3024">
        <v>-150.082275390625</v>
      </c>
    </row>
    <row r="3025" spans="1:3" x14ac:dyDescent="0.25">
      <c r="A3025" s="1">
        <v>3023</v>
      </c>
      <c r="B3025">
        <v>0</v>
      </c>
      <c r="C3025">
        <v>-150.236328125</v>
      </c>
    </row>
    <row r="3026" spans="1:3" x14ac:dyDescent="0.25">
      <c r="A3026" s="1">
        <v>3024</v>
      </c>
      <c r="B3026">
        <v>0</v>
      </c>
      <c r="C3026">
        <v>-150.390625</v>
      </c>
    </row>
    <row r="3027" spans="1:3" x14ac:dyDescent="0.25">
      <c r="A3027" s="1">
        <v>3025</v>
      </c>
      <c r="B3027">
        <v>0</v>
      </c>
      <c r="C3027">
        <v>-150.544677734375</v>
      </c>
    </row>
    <row r="3028" spans="1:3" x14ac:dyDescent="0.25">
      <c r="A3028" s="1">
        <v>3026</v>
      </c>
      <c r="B3028">
        <v>0</v>
      </c>
      <c r="C3028">
        <v>-150.69873046875</v>
      </c>
    </row>
    <row r="3029" spans="1:3" x14ac:dyDescent="0.25">
      <c r="A3029" s="1">
        <v>3027</v>
      </c>
      <c r="B3029">
        <v>0</v>
      </c>
      <c r="C3029">
        <v>-150.852783203125</v>
      </c>
    </row>
    <row r="3030" spans="1:3" x14ac:dyDescent="0.25">
      <c r="A3030" s="1">
        <v>3028</v>
      </c>
      <c r="B3030">
        <v>0</v>
      </c>
      <c r="C3030">
        <v>-151.0067138671875</v>
      </c>
    </row>
    <row r="3031" spans="1:3" x14ac:dyDescent="0.25">
      <c r="A3031" s="1">
        <v>3029</v>
      </c>
      <c r="B3031">
        <v>0</v>
      </c>
      <c r="C3031">
        <v>-151.16064453125</v>
      </c>
    </row>
    <row r="3032" spans="1:3" x14ac:dyDescent="0.25">
      <c r="A3032" s="1">
        <v>3030</v>
      </c>
      <c r="B3032">
        <v>0</v>
      </c>
      <c r="C3032">
        <v>-151.314697265625</v>
      </c>
    </row>
    <row r="3033" spans="1:3" x14ac:dyDescent="0.25">
      <c r="A3033" s="1">
        <v>3031</v>
      </c>
      <c r="B3033">
        <v>0</v>
      </c>
      <c r="C3033">
        <v>-151.46826171875</v>
      </c>
    </row>
    <row r="3034" spans="1:3" x14ac:dyDescent="0.25">
      <c r="A3034" s="1">
        <v>3032</v>
      </c>
      <c r="B3034">
        <v>0</v>
      </c>
      <c r="C3034">
        <v>-151.6220703125</v>
      </c>
    </row>
    <row r="3035" spans="1:3" x14ac:dyDescent="0.25">
      <c r="A3035" s="1">
        <v>3033</v>
      </c>
      <c r="B3035">
        <v>0</v>
      </c>
      <c r="C3035">
        <v>-151.77587890625</v>
      </c>
    </row>
    <row r="3036" spans="1:3" x14ac:dyDescent="0.25">
      <c r="A3036" s="1">
        <v>3034</v>
      </c>
      <c r="B3036">
        <v>0</v>
      </c>
      <c r="C3036">
        <v>-151.929443359375</v>
      </c>
    </row>
    <row r="3037" spans="1:3" x14ac:dyDescent="0.25">
      <c r="A3037" s="1">
        <v>3035</v>
      </c>
      <c r="B3037">
        <v>0</v>
      </c>
      <c r="C3037">
        <v>-152.083251953125</v>
      </c>
    </row>
    <row r="3038" spans="1:3" x14ac:dyDescent="0.25">
      <c r="A3038" s="1">
        <v>3036</v>
      </c>
      <c r="B3038">
        <v>0</v>
      </c>
      <c r="C3038">
        <v>-152.2369384765625</v>
      </c>
    </row>
    <row r="3039" spans="1:3" x14ac:dyDescent="0.25">
      <c r="A3039" s="1">
        <v>3037</v>
      </c>
      <c r="B3039">
        <v>0</v>
      </c>
      <c r="C3039">
        <v>-152.390380859375</v>
      </c>
    </row>
    <row r="3040" spans="1:3" x14ac:dyDescent="0.25">
      <c r="A3040" s="1">
        <v>3038</v>
      </c>
      <c r="B3040">
        <v>0</v>
      </c>
      <c r="C3040">
        <v>-152.5439453125</v>
      </c>
    </row>
    <row r="3041" spans="1:3" x14ac:dyDescent="0.25">
      <c r="A3041" s="1">
        <v>3039</v>
      </c>
      <c r="B3041">
        <v>0</v>
      </c>
      <c r="C3041">
        <v>-152.697509765625</v>
      </c>
    </row>
    <row r="3042" spans="1:3" x14ac:dyDescent="0.25">
      <c r="A3042" s="1">
        <v>3040</v>
      </c>
      <c r="B3042">
        <v>0</v>
      </c>
      <c r="C3042">
        <v>-152.850830078125</v>
      </c>
    </row>
    <row r="3043" spans="1:3" x14ac:dyDescent="0.25">
      <c r="A3043" s="1">
        <v>3041</v>
      </c>
      <c r="B3043">
        <v>0</v>
      </c>
      <c r="C3043">
        <v>-153.004150390625</v>
      </c>
    </row>
    <row r="3044" spans="1:3" x14ac:dyDescent="0.25">
      <c r="A3044" s="1">
        <v>3042</v>
      </c>
      <c r="B3044">
        <v>0</v>
      </c>
      <c r="C3044">
        <v>-153.157470703125</v>
      </c>
    </row>
    <row r="3045" spans="1:3" x14ac:dyDescent="0.25">
      <c r="A3045" s="1">
        <v>3043</v>
      </c>
      <c r="B3045">
        <v>0</v>
      </c>
      <c r="C3045">
        <v>-153.310791015625</v>
      </c>
    </row>
    <row r="3046" spans="1:3" x14ac:dyDescent="0.25">
      <c r="A3046" s="1">
        <v>3044</v>
      </c>
      <c r="B3046">
        <v>0</v>
      </c>
      <c r="C3046">
        <v>-153.4638671875</v>
      </c>
    </row>
    <row r="3047" spans="1:3" x14ac:dyDescent="0.25">
      <c r="A3047" s="1">
        <v>3045</v>
      </c>
      <c r="B3047">
        <v>0</v>
      </c>
      <c r="C3047">
        <v>-153.6171875</v>
      </c>
    </row>
    <row r="3048" spans="1:3" x14ac:dyDescent="0.25">
      <c r="A3048" s="1">
        <v>3046</v>
      </c>
      <c r="B3048">
        <v>0</v>
      </c>
      <c r="C3048">
        <v>-153.770263671875</v>
      </c>
    </row>
    <row r="3049" spans="1:3" x14ac:dyDescent="0.25">
      <c r="A3049" s="1">
        <v>3047</v>
      </c>
      <c r="B3049">
        <v>0</v>
      </c>
      <c r="C3049">
        <v>-153.92333984375</v>
      </c>
    </row>
    <row r="3050" spans="1:3" x14ac:dyDescent="0.25">
      <c r="A3050" s="1">
        <v>3048</v>
      </c>
      <c r="B3050">
        <v>0</v>
      </c>
      <c r="C3050">
        <v>-154.0765380859375</v>
      </c>
    </row>
    <row r="3051" spans="1:3" x14ac:dyDescent="0.25">
      <c r="A3051" s="1">
        <v>3049</v>
      </c>
      <c r="B3051">
        <v>0</v>
      </c>
      <c r="C3051">
        <v>-154.2294921875</v>
      </c>
    </row>
    <row r="3052" spans="1:3" x14ac:dyDescent="0.25">
      <c r="A3052" s="1">
        <v>3050</v>
      </c>
      <c r="B3052">
        <v>0</v>
      </c>
      <c r="C3052">
        <v>-154.382568359375</v>
      </c>
    </row>
    <row r="3053" spans="1:3" x14ac:dyDescent="0.25">
      <c r="A3053" s="1">
        <v>3051</v>
      </c>
      <c r="B3053">
        <v>0</v>
      </c>
      <c r="C3053">
        <v>-154.535400390625</v>
      </c>
    </row>
    <row r="3054" spans="1:3" x14ac:dyDescent="0.25">
      <c r="A3054" s="1">
        <v>3052</v>
      </c>
      <c r="B3054">
        <v>0</v>
      </c>
      <c r="C3054">
        <v>-154.688232421875</v>
      </c>
    </row>
    <row r="3055" spans="1:3" x14ac:dyDescent="0.25">
      <c r="A3055" s="1">
        <v>3053</v>
      </c>
      <c r="B3055">
        <v>0</v>
      </c>
      <c r="C3055">
        <v>-154.841064453125</v>
      </c>
    </row>
    <row r="3056" spans="1:3" x14ac:dyDescent="0.25">
      <c r="A3056" s="1">
        <v>3054</v>
      </c>
      <c r="B3056">
        <v>0</v>
      </c>
      <c r="C3056">
        <v>-154.993896484375</v>
      </c>
    </row>
    <row r="3057" spans="1:3" x14ac:dyDescent="0.25">
      <c r="A3057" s="1">
        <v>3055</v>
      </c>
      <c r="B3057">
        <v>0</v>
      </c>
      <c r="C3057">
        <v>-155.146484375</v>
      </c>
    </row>
    <row r="3058" spans="1:3" x14ac:dyDescent="0.25">
      <c r="A3058" s="1">
        <v>3056</v>
      </c>
      <c r="B3058">
        <v>0</v>
      </c>
      <c r="C3058">
        <v>-155.29931640625</v>
      </c>
    </row>
    <row r="3059" spans="1:3" x14ac:dyDescent="0.25">
      <c r="A3059" s="1">
        <v>3057</v>
      </c>
      <c r="B3059">
        <v>0</v>
      </c>
      <c r="C3059">
        <v>-155.451904296875</v>
      </c>
    </row>
    <row r="3060" spans="1:3" x14ac:dyDescent="0.25">
      <c r="A3060" s="1">
        <v>3058</v>
      </c>
      <c r="B3060">
        <v>0</v>
      </c>
      <c r="C3060">
        <v>-155.6043701171875</v>
      </c>
    </row>
    <row r="3061" spans="1:3" x14ac:dyDescent="0.25">
      <c r="A3061" s="1">
        <v>3059</v>
      </c>
      <c r="B3061">
        <v>0</v>
      </c>
      <c r="C3061">
        <v>-155.757080078125</v>
      </c>
    </row>
    <row r="3062" spans="1:3" x14ac:dyDescent="0.25">
      <c r="A3062" s="1">
        <v>3060</v>
      </c>
      <c r="B3062">
        <v>0</v>
      </c>
      <c r="C3062">
        <v>-155.9095458984375</v>
      </c>
    </row>
    <row r="3063" spans="1:3" x14ac:dyDescent="0.25">
      <c r="A3063" s="1">
        <v>3061</v>
      </c>
      <c r="B3063">
        <v>0</v>
      </c>
      <c r="C3063">
        <v>-156.06201171875</v>
      </c>
    </row>
    <row r="3064" spans="1:3" x14ac:dyDescent="0.25">
      <c r="A3064" s="1">
        <v>3062</v>
      </c>
      <c r="B3064">
        <v>0</v>
      </c>
      <c r="C3064">
        <v>-156.21435546875</v>
      </c>
    </row>
    <row r="3065" spans="1:3" x14ac:dyDescent="0.25">
      <c r="A3065" s="1">
        <v>3063</v>
      </c>
      <c r="B3065">
        <v>0</v>
      </c>
      <c r="C3065">
        <v>-156.3668212890625</v>
      </c>
    </row>
    <row r="3066" spans="1:3" x14ac:dyDescent="0.25">
      <c r="A3066" s="1">
        <v>3064</v>
      </c>
      <c r="B3066">
        <v>0</v>
      </c>
      <c r="C3066">
        <v>-156.51904296875</v>
      </c>
    </row>
    <row r="3067" spans="1:3" x14ac:dyDescent="0.25">
      <c r="A3067" s="1">
        <v>3065</v>
      </c>
      <c r="B3067">
        <v>0</v>
      </c>
      <c r="C3067">
        <v>-156.67138671875</v>
      </c>
    </row>
    <row r="3068" spans="1:3" x14ac:dyDescent="0.25">
      <c r="A3068" s="1">
        <v>3066</v>
      </c>
      <c r="B3068">
        <v>0</v>
      </c>
      <c r="C3068">
        <v>-156.8236083984375</v>
      </c>
    </row>
    <row r="3069" spans="1:3" x14ac:dyDescent="0.25">
      <c r="A3069" s="1">
        <v>3067</v>
      </c>
      <c r="B3069">
        <v>0</v>
      </c>
      <c r="C3069">
        <v>-156.9757080078125</v>
      </c>
    </row>
    <row r="3070" spans="1:3" x14ac:dyDescent="0.25">
      <c r="A3070" s="1">
        <v>3068</v>
      </c>
      <c r="B3070">
        <v>0</v>
      </c>
      <c r="C3070">
        <v>-157.1279296875</v>
      </c>
    </row>
    <row r="3071" spans="1:3" x14ac:dyDescent="0.25">
      <c r="A3071" s="1">
        <v>3069</v>
      </c>
      <c r="B3071">
        <v>0</v>
      </c>
      <c r="C3071">
        <v>-157.280029296875</v>
      </c>
    </row>
    <row r="3072" spans="1:3" x14ac:dyDescent="0.25">
      <c r="A3072" s="1">
        <v>3070</v>
      </c>
      <c r="B3072">
        <v>0</v>
      </c>
      <c r="C3072">
        <v>-157.4320068359375</v>
      </c>
    </row>
    <row r="3073" spans="1:3" x14ac:dyDescent="0.25">
      <c r="A3073" s="1">
        <v>3071</v>
      </c>
      <c r="B3073">
        <v>0</v>
      </c>
      <c r="C3073">
        <v>-157.583984375</v>
      </c>
    </row>
    <row r="3074" spans="1:3" x14ac:dyDescent="0.25">
      <c r="A3074" s="1">
        <v>3072</v>
      </c>
      <c r="B3074">
        <v>0</v>
      </c>
      <c r="C3074">
        <v>-157.7359619140625</v>
      </c>
    </row>
    <row r="3075" spans="1:3" x14ac:dyDescent="0.25">
      <c r="A3075" s="1">
        <v>3073</v>
      </c>
      <c r="B3075">
        <v>0</v>
      </c>
      <c r="C3075">
        <v>-157.887939453125</v>
      </c>
    </row>
    <row r="3076" spans="1:3" x14ac:dyDescent="0.25">
      <c r="A3076" s="1">
        <v>3074</v>
      </c>
      <c r="B3076">
        <v>0</v>
      </c>
      <c r="C3076">
        <v>-158.0396728515625</v>
      </c>
    </row>
    <row r="3077" spans="1:3" x14ac:dyDescent="0.25">
      <c r="A3077" s="1">
        <v>3075</v>
      </c>
      <c r="B3077">
        <v>0</v>
      </c>
      <c r="C3077">
        <v>-158.191650390625</v>
      </c>
    </row>
    <row r="3078" spans="1:3" x14ac:dyDescent="0.25">
      <c r="A3078" s="1">
        <v>3076</v>
      </c>
      <c r="B3078">
        <v>0</v>
      </c>
      <c r="C3078">
        <v>-158.34326171875</v>
      </c>
    </row>
    <row r="3079" spans="1:3" x14ac:dyDescent="0.25">
      <c r="A3079" s="1">
        <v>3077</v>
      </c>
      <c r="B3079">
        <v>0</v>
      </c>
      <c r="C3079">
        <v>-158.4951171875</v>
      </c>
    </row>
    <row r="3080" spans="1:3" x14ac:dyDescent="0.25">
      <c r="A3080" s="1">
        <v>3078</v>
      </c>
      <c r="B3080">
        <v>0</v>
      </c>
      <c r="C3080">
        <v>-158.646728515625</v>
      </c>
    </row>
    <row r="3081" spans="1:3" x14ac:dyDescent="0.25">
      <c r="A3081" s="1">
        <v>3079</v>
      </c>
      <c r="B3081">
        <v>0</v>
      </c>
      <c r="C3081">
        <v>-158.79833984375</v>
      </c>
    </row>
    <row r="3082" spans="1:3" x14ac:dyDescent="0.25">
      <c r="A3082" s="1">
        <v>3080</v>
      </c>
      <c r="B3082">
        <v>0</v>
      </c>
      <c r="C3082">
        <v>-158.949951171875</v>
      </c>
    </row>
    <row r="3083" spans="1:3" x14ac:dyDescent="0.25">
      <c r="A3083" s="1">
        <v>3081</v>
      </c>
      <c r="B3083">
        <v>0</v>
      </c>
      <c r="C3083">
        <v>-159.1015625</v>
      </c>
    </row>
    <row r="3084" spans="1:3" x14ac:dyDescent="0.25">
      <c r="A3084" s="1">
        <v>3082</v>
      </c>
      <c r="B3084">
        <v>0</v>
      </c>
      <c r="C3084">
        <v>-159.2529296875</v>
      </c>
    </row>
    <row r="3085" spans="1:3" x14ac:dyDescent="0.25">
      <c r="A3085" s="1">
        <v>3083</v>
      </c>
      <c r="B3085">
        <v>0</v>
      </c>
      <c r="C3085">
        <v>-159.404541015625</v>
      </c>
    </row>
    <row r="3086" spans="1:3" x14ac:dyDescent="0.25">
      <c r="A3086" s="1">
        <v>3084</v>
      </c>
      <c r="B3086">
        <v>0</v>
      </c>
      <c r="C3086">
        <v>-159.555908203125</v>
      </c>
    </row>
    <row r="3087" spans="1:3" x14ac:dyDescent="0.25">
      <c r="A3087" s="1">
        <v>3085</v>
      </c>
      <c r="B3087">
        <v>0</v>
      </c>
      <c r="C3087">
        <v>-159.707275390625</v>
      </c>
    </row>
    <row r="3088" spans="1:3" x14ac:dyDescent="0.25">
      <c r="A3088" s="1">
        <v>3086</v>
      </c>
      <c r="B3088">
        <v>0</v>
      </c>
      <c r="C3088">
        <v>-159.858642578125</v>
      </c>
    </row>
    <row r="3089" spans="1:3" x14ac:dyDescent="0.25">
      <c r="A3089" s="1">
        <v>3087</v>
      </c>
      <c r="B3089">
        <v>0</v>
      </c>
      <c r="C3089">
        <v>-160.0098876953125</v>
      </c>
    </row>
    <row r="3090" spans="1:3" x14ac:dyDescent="0.25">
      <c r="A3090" s="1">
        <v>3088</v>
      </c>
      <c r="B3090">
        <v>0</v>
      </c>
      <c r="C3090">
        <v>-160.1611328125</v>
      </c>
    </row>
    <row r="3091" spans="1:3" x14ac:dyDescent="0.25">
      <c r="A3091" s="1">
        <v>3089</v>
      </c>
      <c r="B3091">
        <v>0</v>
      </c>
      <c r="C3091">
        <v>-160.312255859375</v>
      </c>
    </row>
    <row r="3092" spans="1:3" x14ac:dyDescent="0.25">
      <c r="A3092" s="1">
        <v>3090</v>
      </c>
      <c r="B3092">
        <v>0</v>
      </c>
      <c r="C3092">
        <v>-160.46337890625</v>
      </c>
    </row>
    <row r="3093" spans="1:3" x14ac:dyDescent="0.25">
      <c r="A3093" s="1">
        <v>3091</v>
      </c>
      <c r="B3093">
        <v>0</v>
      </c>
      <c r="C3093">
        <v>-160.614501953125</v>
      </c>
    </row>
    <row r="3094" spans="1:3" x14ac:dyDescent="0.25">
      <c r="A3094" s="1">
        <v>3092</v>
      </c>
      <c r="B3094">
        <v>0</v>
      </c>
      <c r="C3094">
        <v>-160.765625</v>
      </c>
    </row>
    <row r="3095" spans="1:3" x14ac:dyDescent="0.25">
      <c r="A3095" s="1">
        <v>3093</v>
      </c>
      <c r="B3095">
        <v>0</v>
      </c>
      <c r="C3095">
        <v>-160.91650390625</v>
      </c>
    </row>
    <row r="3096" spans="1:3" x14ac:dyDescent="0.25">
      <c r="A3096" s="1">
        <v>3094</v>
      </c>
      <c r="B3096">
        <v>0</v>
      </c>
      <c r="C3096">
        <v>-161.0673828125</v>
      </c>
    </row>
    <row r="3097" spans="1:3" x14ac:dyDescent="0.25">
      <c r="A3097" s="1">
        <v>3095</v>
      </c>
      <c r="B3097">
        <v>0</v>
      </c>
      <c r="C3097">
        <v>-161.218505859375</v>
      </c>
    </row>
    <row r="3098" spans="1:3" x14ac:dyDescent="0.25">
      <c r="A3098" s="1">
        <v>3096</v>
      </c>
      <c r="B3098">
        <v>0</v>
      </c>
      <c r="C3098">
        <v>-161.369384765625</v>
      </c>
    </row>
    <row r="3099" spans="1:3" x14ac:dyDescent="0.25">
      <c r="A3099" s="1">
        <v>3097</v>
      </c>
      <c r="B3099">
        <v>0</v>
      </c>
      <c r="C3099">
        <v>-161.52001953125</v>
      </c>
    </row>
    <row r="3100" spans="1:3" x14ac:dyDescent="0.25">
      <c r="A3100" s="1">
        <v>3098</v>
      </c>
      <c r="B3100">
        <v>0</v>
      </c>
      <c r="C3100">
        <v>-161.6708984375</v>
      </c>
    </row>
    <row r="3101" spans="1:3" x14ac:dyDescent="0.25">
      <c r="A3101" s="1">
        <v>3099</v>
      </c>
      <c r="B3101">
        <v>0</v>
      </c>
      <c r="C3101">
        <v>-161.8216552734375</v>
      </c>
    </row>
    <row r="3102" spans="1:3" x14ac:dyDescent="0.25">
      <c r="A3102" s="1">
        <v>3100</v>
      </c>
      <c r="B3102">
        <v>0</v>
      </c>
      <c r="C3102">
        <v>-161.97216796875</v>
      </c>
    </row>
    <row r="3103" spans="1:3" x14ac:dyDescent="0.25">
      <c r="A3103" s="1">
        <v>3101</v>
      </c>
      <c r="B3103">
        <v>0</v>
      </c>
      <c r="C3103">
        <v>-162.123046875</v>
      </c>
    </row>
    <row r="3104" spans="1:3" x14ac:dyDescent="0.25">
      <c r="A3104" s="1">
        <v>3102</v>
      </c>
      <c r="B3104">
        <v>0</v>
      </c>
      <c r="C3104">
        <v>-162.2735595703125</v>
      </c>
    </row>
    <row r="3105" spans="1:3" x14ac:dyDescent="0.25">
      <c r="A3105" s="1">
        <v>3103</v>
      </c>
      <c r="B3105">
        <v>0</v>
      </c>
      <c r="C3105">
        <v>-162.424072265625</v>
      </c>
    </row>
    <row r="3106" spans="1:3" x14ac:dyDescent="0.25">
      <c r="A3106" s="1">
        <v>3104</v>
      </c>
      <c r="B3106">
        <v>0</v>
      </c>
      <c r="C3106">
        <v>-162.5745849609375</v>
      </c>
    </row>
    <row r="3107" spans="1:3" x14ac:dyDescent="0.25">
      <c r="A3107" s="1">
        <v>3105</v>
      </c>
      <c r="B3107">
        <v>0</v>
      </c>
      <c r="C3107">
        <v>-162.72509765625</v>
      </c>
    </row>
    <row r="3108" spans="1:3" x14ac:dyDescent="0.25">
      <c r="A3108" s="1">
        <v>3106</v>
      </c>
      <c r="B3108">
        <v>0</v>
      </c>
      <c r="C3108">
        <v>-162.87548828125</v>
      </c>
    </row>
    <row r="3109" spans="1:3" x14ac:dyDescent="0.25">
      <c r="A3109" s="1">
        <v>3107</v>
      </c>
      <c r="B3109">
        <v>0</v>
      </c>
      <c r="C3109">
        <v>-163.02587890625</v>
      </c>
    </row>
    <row r="3110" spans="1:3" x14ac:dyDescent="0.25">
      <c r="A3110" s="1">
        <v>3108</v>
      </c>
      <c r="B3110">
        <v>0</v>
      </c>
      <c r="C3110">
        <v>-163.17626953125</v>
      </c>
    </row>
    <row r="3111" spans="1:3" x14ac:dyDescent="0.25">
      <c r="A3111" s="1">
        <v>3109</v>
      </c>
      <c r="B3111">
        <v>0</v>
      </c>
      <c r="C3111">
        <v>-163.326416015625</v>
      </c>
    </row>
    <row r="3112" spans="1:3" x14ac:dyDescent="0.25">
      <c r="A3112" s="1">
        <v>3110</v>
      </c>
      <c r="B3112">
        <v>0</v>
      </c>
      <c r="C3112">
        <v>-163.476806640625</v>
      </c>
    </row>
    <row r="3113" spans="1:3" x14ac:dyDescent="0.25">
      <c r="A3113" s="1">
        <v>3111</v>
      </c>
      <c r="B3113">
        <v>0</v>
      </c>
      <c r="C3113">
        <v>-163.626953125</v>
      </c>
    </row>
    <row r="3114" spans="1:3" x14ac:dyDescent="0.25">
      <c r="A3114" s="1">
        <v>3112</v>
      </c>
      <c r="B3114">
        <v>0</v>
      </c>
      <c r="C3114">
        <v>-163.777099609375</v>
      </c>
    </row>
    <row r="3115" spans="1:3" x14ac:dyDescent="0.25">
      <c r="A3115" s="1">
        <v>3113</v>
      </c>
      <c r="B3115">
        <v>0</v>
      </c>
      <c r="C3115">
        <v>-163.927001953125</v>
      </c>
    </row>
    <row r="3116" spans="1:3" x14ac:dyDescent="0.25">
      <c r="A3116" s="1">
        <v>3114</v>
      </c>
      <c r="B3116">
        <v>0</v>
      </c>
      <c r="C3116">
        <v>-164.0771484375</v>
      </c>
    </row>
    <row r="3117" spans="1:3" x14ac:dyDescent="0.25">
      <c r="A3117" s="1">
        <v>3115</v>
      </c>
      <c r="B3117">
        <v>0</v>
      </c>
      <c r="C3117">
        <v>-164.227294921875</v>
      </c>
    </row>
    <row r="3118" spans="1:3" x14ac:dyDescent="0.25">
      <c r="A3118" s="1">
        <v>3116</v>
      </c>
      <c r="B3118">
        <v>0</v>
      </c>
      <c r="C3118">
        <v>-164.377197265625</v>
      </c>
    </row>
    <row r="3119" spans="1:3" x14ac:dyDescent="0.25">
      <c r="A3119" s="1">
        <v>3117</v>
      </c>
      <c r="B3119">
        <v>0</v>
      </c>
      <c r="C3119">
        <v>-164.527099609375</v>
      </c>
    </row>
    <row r="3120" spans="1:3" x14ac:dyDescent="0.25">
      <c r="A3120" s="1">
        <v>3118</v>
      </c>
      <c r="B3120">
        <v>0</v>
      </c>
      <c r="C3120">
        <v>-164.677001953125</v>
      </c>
    </row>
    <row r="3121" spans="1:3" x14ac:dyDescent="0.25">
      <c r="A3121" s="1">
        <v>3119</v>
      </c>
      <c r="B3121">
        <v>0</v>
      </c>
      <c r="C3121">
        <v>-164.8267822265625</v>
      </c>
    </row>
    <row r="3122" spans="1:3" x14ac:dyDescent="0.25">
      <c r="A3122" s="1">
        <v>3120</v>
      </c>
      <c r="B3122">
        <v>0</v>
      </c>
      <c r="C3122">
        <v>-164.9765625</v>
      </c>
    </row>
    <row r="3123" spans="1:3" x14ac:dyDescent="0.25">
      <c r="A3123" s="1">
        <v>3121</v>
      </c>
      <c r="B3123">
        <v>0</v>
      </c>
      <c r="C3123">
        <v>-165.126220703125</v>
      </c>
    </row>
    <row r="3124" spans="1:3" x14ac:dyDescent="0.25">
      <c r="A3124" s="1">
        <v>3122</v>
      </c>
      <c r="B3124">
        <v>0</v>
      </c>
      <c r="C3124">
        <v>-165.2760009765625</v>
      </c>
    </row>
    <row r="3125" spans="1:3" x14ac:dyDescent="0.25">
      <c r="A3125" s="1">
        <v>3123</v>
      </c>
      <c r="B3125">
        <v>0</v>
      </c>
      <c r="C3125">
        <v>-165.42578125</v>
      </c>
    </row>
    <row r="3126" spans="1:3" x14ac:dyDescent="0.25">
      <c r="A3126" s="1">
        <v>3124</v>
      </c>
      <c r="B3126">
        <v>0</v>
      </c>
      <c r="C3126">
        <v>-165.5751953125</v>
      </c>
    </row>
    <row r="3127" spans="1:3" x14ac:dyDescent="0.25">
      <c r="A3127" s="1">
        <v>3125</v>
      </c>
      <c r="B3127">
        <v>0</v>
      </c>
      <c r="C3127">
        <v>-165.724853515625</v>
      </c>
    </row>
    <row r="3128" spans="1:3" x14ac:dyDescent="0.25">
      <c r="A3128" s="1">
        <v>3126</v>
      </c>
      <c r="B3128">
        <v>0</v>
      </c>
      <c r="C3128">
        <v>-165.8743896484375</v>
      </c>
    </row>
    <row r="3129" spans="1:3" x14ac:dyDescent="0.25">
      <c r="A3129" s="1">
        <v>3127</v>
      </c>
      <c r="B3129">
        <v>0</v>
      </c>
      <c r="C3129">
        <v>-166.0238037109375</v>
      </c>
    </row>
    <row r="3130" spans="1:3" x14ac:dyDescent="0.25">
      <c r="A3130" s="1">
        <v>3128</v>
      </c>
      <c r="B3130">
        <v>0</v>
      </c>
      <c r="C3130">
        <v>-166.17333984375</v>
      </c>
    </row>
    <row r="3131" spans="1:3" x14ac:dyDescent="0.25">
      <c r="A3131" s="1">
        <v>3129</v>
      </c>
      <c r="B3131">
        <v>0</v>
      </c>
      <c r="C3131">
        <v>-166.32275390625</v>
      </c>
    </row>
    <row r="3132" spans="1:3" x14ac:dyDescent="0.25">
      <c r="A3132" s="1">
        <v>3130</v>
      </c>
      <c r="B3132">
        <v>0</v>
      </c>
      <c r="C3132">
        <v>-166.471923828125</v>
      </c>
    </row>
    <row r="3133" spans="1:3" x14ac:dyDescent="0.25">
      <c r="A3133" s="1">
        <v>3131</v>
      </c>
      <c r="B3133">
        <v>0</v>
      </c>
      <c r="C3133">
        <v>-166.621337890625</v>
      </c>
    </row>
    <row r="3134" spans="1:3" x14ac:dyDescent="0.25">
      <c r="A3134" s="1">
        <v>3132</v>
      </c>
      <c r="B3134">
        <v>0</v>
      </c>
      <c r="C3134">
        <v>-166.7705078125</v>
      </c>
    </row>
    <row r="3135" spans="1:3" x14ac:dyDescent="0.25">
      <c r="A3135" s="1">
        <v>3133</v>
      </c>
      <c r="B3135">
        <v>0</v>
      </c>
      <c r="C3135">
        <v>-166.9197998046875</v>
      </c>
    </row>
    <row r="3136" spans="1:3" x14ac:dyDescent="0.25">
      <c r="A3136" s="1">
        <v>3134</v>
      </c>
      <c r="B3136">
        <v>0</v>
      </c>
      <c r="C3136">
        <v>-167.06884765625</v>
      </c>
    </row>
    <row r="3137" spans="1:3" x14ac:dyDescent="0.25">
      <c r="A3137" s="1">
        <v>3135</v>
      </c>
      <c r="B3137">
        <v>0</v>
      </c>
      <c r="C3137">
        <v>-167.218017578125</v>
      </c>
    </row>
    <row r="3138" spans="1:3" x14ac:dyDescent="0.25">
      <c r="A3138" s="1">
        <v>3136</v>
      </c>
      <c r="B3138">
        <v>0</v>
      </c>
      <c r="C3138">
        <v>-167.3670654296875</v>
      </c>
    </row>
    <row r="3139" spans="1:3" x14ac:dyDescent="0.25">
      <c r="A3139" s="1">
        <v>3137</v>
      </c>
      <c r="B3139">
        <v>0</v>
      </c>
      <c r="C3139">
        <v>-167.51611328125</v>
      </c>
    </row>
    <row r="3140" spans="1:3" x14ac:dyDescent="0.25">
      <c r="A3140" s="1">
        <v>3138</v>
      </c>
      <c r="B3140">
        <v>0</v>
      </c>
      <c r="C3140">
        <v>-167.6650390625</v>
      </c>
    </row>
    <row r="3141" spans="1:3" x14ac:dyDescent="0.25">
      <c r="A3141" s="1">
        <v>3139</v>
      </c>
      <c r="B3141">
        <v>0</v>
      </c>
      <c r="C3141">
        <v>-167.81396484375</v>
      </c>
    </row>
    <row r="3142" spans="1:3" x14ac:dyDescent="0.25">
      <c r="A3142" s="1">
        <v>3140</v>
      </c>
      <c r="B3142">
        <v>0</v>
      </c>
      <c r="C3142">
        <v>-167.962890625</v>
      </c>
    </row>
    <row r="3143" spans="1:3" x14ac:dyDescent="0.25">
      <c r="A3143" s="1">
        <v>3141</v>
      </c>
      <c r="B3143">
        <v>0</v>
      </c>
      <c r="C3143">
        <v>-168.11181640625</v>
      </c>
    </row>
    <row r="3144" spans="1:3" x14ac:dyDescent="0.25">
      <c r="A3144" s="1">
        <v>3142</v>
      </c>
      <c r="B3144">
        <v>0</v>
      </c>
      <c r="C3144">
        <v>-168.260498046875</v>
      </c>
    </row>
    <row r="3145" spans="1:3" x14ac:dyDescent="0.25">
      <c r="A3145" s="1">
        <v>3143</v>
      </c>
      <c r="B3145">
        <v>0</v>
      </c>
      <c r="C3145">
        <v>-168.409423828125</v>
      </c>
    </row>
    <row r="3146" spans="1:3" x14ac:dyDescent="0.25">
      <c r="A3146" s="1">
        <v>3144</v>
      </c>
      <c r="B3146">
        <v>0</v>
      </c>
      <c r="C3146">
        <v>-168.55810546875</v>
      </c>
    </row>
    <row r="3147" spans="1:3" x14ac:dyDescent="0.25">
      <c r="A3147" s="1">
        <v>3145</v>
      </c>
      <c r="B3147">
        <v>0</v>
      </c>
      <c r="C3147">
        <v>-168.7066650390625</v>
      </c>
    </row>
    <row r="3148" spans="1:3" x14ac:dyDescent="0.25">
      <c r="A3148" s="1">
        <v>3146</v>
      </c>
      <c r="B3148">
        <v>0</v>
      </c>
      <c r="C3148">
        <v>-168.8553466796875</v>
      </c>
    </row>
    <row r="3149" spans="1:3" x14ac:dyDescent="0.25">
      <c r="A3149" s="1">
        <v>3147</v>
      </c>
      <c r="B3149">
        <v>0</v>
      </c>
      <c r="C3149">
        <v>-169.00390625</v>
      </c>
    </row>
    <row r="3150" spans="1:3" x14ac:dyDescent="0.25">
      <c r="A3150" s="1">
        <v>3148</v>
      </c>
      <c r="B3150">
        <v>0</v>
      </c>
      <c r="C3150">
        <v>-169.15234375</v>
      </c>
    </row>
    <row r="3151" spans="1:3" x14ac:dyDescent="0.25">
      <c r="A3151" s="1">
        <v>3149</v>
      </c>
      <c r="B3151">
        <v>0</v>
      </c>
      <c r="C3151">
        <v>-169.3009033203125</v>
      </c>
    </row>
    <row r="3152" spans="1:3" x14ac:dyDescent="0.25">
      <c r="A3152" s="1">
        <v>3150</v>
      </c>
      <c r="B3152">
        <v>0</v>
      </c>
      <c r="C3152">
        <v>-169.449462890625</v>
      </c>
    </row>
    <row r="3153" spans="1:3" x14ac:dyDescent="0.25">
      <c r="A3153" s="1">
        <v>3151</v>
      </c>
      <c r="B3153">
        <v>0</v>
      </c>
      <c r="C3153">
        <v>-169.5977783203125</v>
      </c>
    </row>
    <row r="3154" spans="1:3" x14ac:dyDescent="0.25">
      <c r="A3154" s="1">
        <v>3152</v>
      </c>
      <c r="B3154">
        <v>0</v>
      </c>
      <c r="C3154">
        <v>-169.74609375</v>
      </c>
    </row>
    <row r="3155" spans="1:3" x14ac:dyDescent="0.25">
      <c r="A3155" s="1">
        <v>3153</v>
      </c>
      <c r="B3155">
        <v>0</v>
      </c>
      <c r="C3155">
        <v>-169.89453125</v>
      </c>
    </row>
    <row r="3156" spans="1:3" x14ac:dyDescent="0.25">
      <c r="A3156" s="1">
        <v>3154</v>
      </c>
      <c r="B3156">
        <v>0</v>
      </c>
      <c r="C3156">
        <v>-170.042724609375</v>
      </c>
    </row>
    <row r="3157" spans="1:3" x14ac:dyDescent="0.25">
      <c r="A3157" s="1">
        <v>3155</v>
      </c>
      <c r="B3157">
        <v>0</v>
      </c>
      <c r="C3157">
        <v>-170.19091796875</v>
      </c>
    </row>
    <row r="3158" spans="1:3" x14ac:dyDescent="0.25">
      <c r="A3158" s="1">
        <v>3156</v>
      </c>
      <c r="B3158">
        <v>0</v>
      </c>
      <c r="C3158">
        <v>-170.339111328125</v>
      </c>
    </row>
    <row r="3159" spans="1:3" x14ac:dyDescent="0.25">
      <c r="A3159" s="1">
        <v>3157</v>
      </c>
      <c r="B3159">
        <v>0</v>
      </c>
      <c r="C3159">
        <v>-170.487060546875</v>
      </c>
    </row>
    <row r="3160" spans="1:3" x14ac:dyDescent="0.25">
      <c r="A3160" s="1">
        <v>3158</v>
      </c>
      <c r="B3160">
        <v>0</v>
      </c>
      <c r="C3160">
        <v>-170.63525390625</v>
      </c>
    </row>
    <row r="3161" spans="1:3" x14ac:dyDescent="0.25">
      <c r="A3161" s="1">
        <v>3159</v>
      </c>
      <c r="B3161">
        <v>0</v>
      </c>
      <c r="C3161">
        <v>-170.783203125</v>
      </c>
    </row>
    <row r="3162" spans="1:3" x14ac:dyDescent="0.25">
      <c r="A3162" s="1">
        <v>3160</v>
      </c>
      <c r="B3162">
        <v>0</v>
      </c>
      <c r="C3162">
        <v>-170.931396484375</v>
      </c>
    </row>
    <row r="3163" spans="1:3" x14ac:dyDescent="0.25">
      <c r="A3163" s="1">
        <v>3161</v>
      </c>
      <c r="B3163">
        <v>0</v>
      </c>
      <c r="C3163">
        <v>-171.079345703125</v>
      </c>
    </row>
    <row r="3164" spans="1:3" x14ac:dyDescent="0.25">
      <c r="A3164" s="1">
        <v>3162</v>
      </c>
      <c r="B3164">
        <v>0</v>
      </c>
      <c r="C3164">
        <v>-171.227294921875</v>
      </c>
    </row>
    <row r="3165" spans="1:3" x14ac:dyDescent="0.25">
      <c r="A3165" s="1">
        <v>3163</v>
      </c>
      <c r="B3165">
        <v>0</v>
      </c>
      <c r="C3165">
        <v>-171.375</v>
      </c>
    </row>
    <row r="3166" spans="1:3" x14ac:dyDescent="0.25">
      <c r="A3166" s="1">
        <v>3164</v>
      </c>
      <c r="B3166">
        <v>0</v>
      </c>
      <c r="C3166">
        <v>-171.52294921875</v>
      </c>
    </row>
    <row r="3167" spans="1:3" x14ac:dyDescent="0.25">
      <c r="A3167" s="1">
        <v>3165</v>
      </c>
      <c r="B3167">
        <v>0</v>
      </c>
      <c r="C3167">
        <v>-171.6707763671875</v>
      </c>
    </row>
    <row r="3168" spans="1:3" x14ac:dyDescent="0.25">
      <c r="A3168" s="1">
        <v>3166</v>
      </c>
      <c r="B3168">
        <v>0</v>
      </c>
      <c r="C3168">
        <v>-171.818359375</v>
      </c>
    </row>
    <row r="3169" spans="1:3" x14ac:dyDescent="0.25">
      <c r="A3169" s="1">
        <v>3167</v>
      </c>
      <c r="B3169">
        <v>0</v>
      </c>
      <c r="C3169">
        <v>-171.966064453125</v>
      </c>
    </row>
    <row r="3170" spans="1:3" x14ac:dyDescent="0.25">
      <c r="A3170" s="1">
        <v>3168</v>
      </c>
      <c r="B3170">
        <v>0</v>
      </c>
      <c r="C3170">
        <v>-172.11376953125</v>
      </c>
    </row>
    <row r="3171" spans="1:3" x14ac:dyDescent="0.25">
      <c r="A3171" s="1">
        <v>3169</v>
      </c>
      <c r="B3171">
        <v>0</v>
      </c>
      <c r="C3171">
        <v>-172.26123046875</v>
      </c>
    </row>
    <row r="3172" spans="1:3" x14ac:dyDescent="0.25">
      <c r="A3172" s="1">
        <v>3170</v>
      </c>
      <c r="B3172">
        <v>0</v>
      </c>
      <c r="C3172">
        <v>-172.408935546875</v>
      </c>
    </row>
    <row r="3173" spans="1:3" x14ac:dyDescent="0.25">
      <c r="A3173" s="1">
        <v>3171</v>
      </c>
      <c r="B3173">
        <v>0</v>
      </c>
      <c r="C3173">
        <v>-172.5565185546875</v>
      </c>
    </row>
    <row r="3174" spans="1:3" x14ac:dyDescent="0.25">
      <c r="A3174" s="1">
        <v>3172</v>
      </c>
      <c r="B3174">
        <v>0</v>
      </c>
      <c r="C3174">
        <v>-172.703857421875</v>
      </c>
    </row>
    <row r="3175" spans="1:3" x14ac:dyDescent="0.25">
      <c r="A3175" s="1">
        <v>3173</v>
      </c>
      <c r="B3175">
        <v>0</v>
      </c>
      <c r="C3175">
        <v>-172.851318359375</v>
      </c>
    </row>
    <row r="3176" spans="1:3" x14ac:dyDescent="0.25">
      <c r="A3176" s="1">
        <v>3174</v>
      </c>
      <c r="B3176">
        <v>0</v>
      </c>
      <c r="C3176">
        <v>-172.998779296875</v>
      </c>
    </row>
    <row r="3177" spans="1:3" x14ac:dyDescent="0.25">
      <c r="A3177" s="1">
        <v>3175</v>
      </c>
      <c r="B3177">
        <v>0</v>
      </c>
      <c r="C3177">
        <v>-173.14599609375</v>
      </c>
    </row>
    <row r="3178" spans="1:3" x14ac:dyDescent="0.25">
      <c r="A3178" s="1">
        <v>3176</v>
      </c>
      <c r="B3178">
        <v>0</v>
      </c>
      <c r="C3178">
        <v>-173.29345703125</v>
      </c>
    </row>
    <row r="3179" spans="1:3" x14ac:dyDescent="0.25">
      <c r="A3179" s="1">
        <v>3177</v>
      </c>
      <c r="B3179">
        <v>0</v>
      </c>
      <c r="C3179">
        <v>-173.440673828125</v>
      </c>
    </row>
    <row r="3180" spans="1:3" x14ac:dyDescent="0.25">
      <c r="A3180" s="1">
        <v>3178</v>
      </c>
      <c r="B3180">
        <v>0</v>
      </c>
      <c r="C3180">
        <v>-173.587890625</v>
      </c>
    </row>
    <row r="3181" spans="1:3" x14ac:dyDescent="0.25">
      <c r="A3181" s="1">
        <v>3179</v>
      </c>
      <c r="B3181">
        <v>0</v>
      </c>
      <c r="C3181">
        <v>-173.7349853515625</v>
      </c>
    </row>
    <row r="3182" spans="1:3" x14ac:dyDescent="0.25">
      <c r="A3182" s="1">
        <v>3180</v>
      </c>
      <c r="B3182">
        <v>0</v>
      </c>
      <c r="C3182">
        <v>-173.882080078125</v>
      </c>
    </row>
    <row r="3183" spans="1:3" x14ac:dyDescent="0.25">
      <c r="A3183" s="1">
        <v>3181</v>
      </c>
      <c r="B3183">
        <v>0</v>
      </c>
      <c r="C3183">
        <v>-174.029052734375</v>
      </c>
    </row>
    <row r="3184" spans="1:3" x14ac:dyDescent="0.25">
      <c r="A3184" s="1">
        <v>3182</v>
      </c>
      <c r="B3184">
        <v>0</v>
      </c>
      <c r="C3184">
        <v>-174.17626953125</v>
      </c>
    </row>
    <row r="3185" spans="1:3" x14ac:dyDescent="0.25">
      <c r="A3185" s="1">
        <v>3183</v>
      </c>
      <c r="B3185">
        <v>0</v>
      </c>
      <c r="C3185">
        <v>-174.3232421875</v>
      </c>
    </row>
    <row r="3186" spans="1:3" x14ac:dyDescent="0.25">
      <c r="A3186" s="1">
        <v>3184</v>
      </c>
      <c r="B3186">
        <v>0</v>
      </c>
      <c r="C3186">
        <v>-174.4700927734375</v>
      </c>
    </row>
    <row r="3187" spans="1:3" x14ac:dyDescent="0.25">
      <c r="A3187" s="1">
        <v>3185</v>
      </c>
      <c r="B3187">
        <v>0</v>
      </c>
      <c r="C3187">
        <v>-174.616943359375</v>
      </c>
    </row>
    <row r="3188" spans="1:3" x14ac:dyDescent="0.25">
      <c r="A3188" s="1">
        <v>3186</v>
      </c>
      <c r="B3188">
        <v>0</v>
      </c>
      <c r="C3188">
        <v>-174.763916015625</v>
      </c>
    </row>
    <row r="3189" spans="1:3" x14ac:dyDescent="0.25">
      <c r="A3189" s="1">
        <v>3187</v>
      </c>
      <c r="B3189">
        <v>0</v>
      </c>
      <c r="C3189">
        <v>-174.91064453125</v>
      </c>
    </row>
    <row r="3190" spans="1:3" x14ac:dyDescent="0.25">
      <c r="A3190" s="1">
        <v>3188</v>
      </c>
      <c r="B3190">
        <v>0</v>
      </c>
      <c r="C3190">
        <v>-175.057373046875</v>
      </c>
    </row>
    <row r="3191" spans="1:3" x14ac:dyDescent="0.25">
      <c r="A3191" s="1">
        <v>3189</v>
      </c>
      <c r="B3191">
        <v>0</v>
      </c>
      <c r="C3191">
        <v>-175.2041015625</v>
      </c>
    </row>
    <row r="3192" spans="1:3" x14ac:dyDescent="0.25">
      <c r="A3192" s="1">
        <v>3190</v>
      </c>
      <c r="B3192">
        <v>0</v>
      </c>
      <c r="C3192">
        <v>-175.350830078125</v>
      </c>
    </row>
    <row r="3193" spans="1:3" x14ac:dyDescent="0.25">
      <c r="A3193" s="1">
        <v>3191</v>
      </c>
      <c r="B3193">
        <v>0</v>
      </c>
      <c r="C3193">
        <v>-175.4974365234375</v>
      </c>
    </row>
    <row r="3194" spans="1:3" x14ac:dyDescent="0.25">
      <c r="A3194" s="1">
        <v>3192</v>
      </c>
      <c r="B3194">
        <v>0</v>
      </c>
      <c r="C3194">
        <v>-175.64404296875</v>
      </c>
    </row>
    <row r="3195" spans="1:3" x14ac:dyDescent="0.25">
      <c r="A3195" s="1">
        <v>3193</v>
      </c>
      <c r="B3195">
        <v>0</v>
      </c>
      <c r="C3195">
        <v>-175.79052734375</v>
      </c>
    </row>
    <row r="3196" spans="1:3" x14ac:dyDescent="0.25">
      <c r="A3196" s="1">
        <v>3194</v>
      </c>
      <c r="B3196">
        <v>0</v>
      </c>
      <c r="C3196">
        <v>-175.93701171875</v>
      </c>
    </row>
    <row r="3197" spans="1:3" x14ac:dyDescent="0.25">
      <c r="A3197" s="1">
        <v>3195</v>
      </c>
      <c r="B3197">
        <v>0</v>
      </c>
      <c r="C3197">
        <v>-176.0836181640625</v>
      </c>
    </row>
    <row r="3198" spans="1:3" x14ac:dyDescent="0.25">
      <c r="A3198" s="1">
        <v>3196</v>
      </c>
      <c r="B3198">
        <v>0</v>
      </c>
      <c r="C3198">
        <v>-176.2298583984375</v>
      </c>
    </row>
    <row r="3199" spans="1:3" x14ac:dyDescent="0.25">
      <c r="A3199" s="1">
        <v>3197</v>
      </c>
      <c r="B3199">
        <v>0</v>
      </c>
      <c r="C3199">
        <v>-176.376220703125</v>
      </c>
    </row>
    <row r="3200" spans="1:3" x14ac:dyDescent="0.25">
      <c r="A3200" s="1">
        <v>3198</v>
      </c>
      <c r="B3200">
        <v>0</v>
      </c>
      <c r="C3200">
        <v>-176.522705078125</v>
      </c>
    </row>
    <row r="3201" spans="1:3" x14ac:dyDescent="0.25">
      <c r="A3201" s="1">
        <v>3199</v>
      </c>
      <c r="B3201">
        <v>0</v>
      </c>
      <c r="C3201">
        <v>-176.6689453125</v>
      </c>
    </row>
    <row r="3202" spans="1:3" x14ac:dyDescent="0.25">
      <c r="A3202" s="1">
        <v>3200</v>
      </c>
      <c r="B3202">
        <v>0</v>
      </c>
      <c r="C3202">
        <v>-176.8150634765625</v>
      </c>
    </row>
    <row r="3203" spans="1:3" x14ac:dyDescent="0.25">
      <c r="A3203" s="1">
        <v>3201</v>
      </c>
      <c r="B3203">
        <v>0</v>
      </c>
      <c r="C3203">
        <v>-176.96142578125</v>
      </c>
    </row>
    <row r="3204" spans="1:3" x14ac:dyDescent="0.25">
      <c r="A3204" s="1">
        <v>3202</v>
      </c>
      <c r="B3204">
        <v>0</v>
      </c>
      <c r="C3204">
        <v>-177.107421875</v>
      </c>
    </row>
    <row r="3205" spans="1:3" x14ac:dyDescent="0.25">
      <c r="A3205" s="1">
        <v>3203</v>
      </c>
      <c r="B3205">
        <v>0</v>
      </c>
      <c r="C3205">
        <v>-177.2535400390625</v>
      </c>
    </row>
    <row r="3206" spans="1:3" x14ac:dyDescent="0.25">
      <c r="A3206" s="1">
        <v>3204</v>
      </c>
      <c r="B3206">
        <v>0</v>
      </c>
      <c r="C3206">
        <v>-177.399658203125</v>
      </c>
    </row>
    <row r="3207" spans="1:3" x14ac:dyDescent="0.25">
      <c r="A3207" s="1">
        <v>3205</v>
      </c>
      <c r="B3207">
        <v>0</v>
      </c>
      <c r="C3207">
        <v>-177.545654296875</v>
      </c>
    </row>
    <row r="3208" spans="1:3" x14ac:dyDescent="0.25">
      <c r="A3208" s="1">
        <v>3206</v>
      </c>
      <c r="B3208">
        <v>0</v>
      </c>
      <c r="C3208">
        <v>-177.691650390625</v>
      </c>
    </row>
    <row r="3209" spans="1:3" x14ac:dyDescent="0.25">
      <c r="A3209" s="1">
        <v>3207</v>
      </c>
      <c r="B3209">
        <v>0</v>
      </c>
      <c r="C3209">
        <v>-177.837646484375</v>
      </c>
    </row>
    <row r="3210" spans="1:3" x14ac:dyDescent="0.25">
      <c r="A3210" s="1">
        <v>3208</v>
      </c>
      <c r="B3210">
        <v>0</v>
      </c>
      <c r="C3210">
        <v>-177.9833984375</v>
      </c>
    </row>
    <row r="3211" spans="1:3" x14ac:dyDescent="0.25">
      <c r="A3211" s="1">
        <v>3209</v>
      </c>
      <c r="B3211">
        <v>0</v>
      </c>
      <c r="C3211">
        <v>-178.12939453125</v>
      </c>
    </row>
    <row r="3212" spans="1:3" x14ac:dyDescent="0.25">
      <c r="A3212" s="1">
        <v>3210</v>
      </c>
      <c r="B3212">
        <v>0</v>
      </c>
      <c r="C3212">
        <v>-178.275146484375</v>
      </c>
    </row>
    <row r="3213" spans="1:3" x14ac:dyDescent="0.25">
      <c r="A3213" s="1">
        <v>3211</v>
      </c>
      <c r="B3213">
        <v>0</v>
      </c>
      <c r="C3213">
        <v>-178.4207763671875</v>
      </c>
    </row>
    <row r="3214" spans="1:3" x14ac:dyDescent="0.25">
      <c r="A3214" s="1">
        <v>3212</v>
      </c>
      <c r="B3214">
        <v>0</v>
      </c>
      <c r="C3214">
        <v>-178.566650390625</v>
      </c>
    </row>
    <row r="3215" spans="1:3" x14ac:dyDescent="0.25">
      <c r="A3215" s="1">
        <v>3213</v>
      </c>
      <c r="B3215">
        <v>0</v>
      </c>
      <c r="C3215">
        <v>-178.71240234375</v>
      </c>
    </row>
    <row r="3216" spans="1:3" x14ac:dyDescent="0.25">
      <c r="A3216" s="1">
        <v>3214</v>
      </c>
      <c r="B3216">
        <v>0</v>
      </c>
      <c r="C3216">
        <v>-178.8577880859375</v>
      </c>
    </row>
    <row r="3217" spans="1:3" x14ac:dyDescent="0.25">
      <c r="A3217" s="1">
        <v>3215</v>
      </c>
      <c r="B3217">
        <v>0</v>
      </c>
      <c r="C3217">
        <v>-179.00341796875</v>
      </c>
    </row>
    <row r="3218" spans="1:3" x14ac:dyDescent="0.25">
      <c r="A3218" s="1">
        <v>3216</v>
      </c>
      <c r="B3218">
        <v>0</v>
      </c>
      <c r="C3218">
        <v>-179.1490478515625</v>
      </c>
    </row>
    <row r="3219" spans="1:3" x14ac:dyDescent="0.25">
      <c r="A3219" s="1">
        <v>3217</v>
      </c>
      <c r="B3219">
        <v>0</v>
      </c>
      <c r="C3219">
        <v>-179.29443359375</v>
      </c>
    </row>
    <row r="3220" spans="1:3" x14ac:dyDescent="0.25">
      <c r="A3220" s="1">
        <v>3218</v>
      </c>
      <c r="B3220">
        <v>0</v>
      </c>
      <c r="C3220">
        <v>-179.43994140625</v>
      </c>
    </row>
    <row r="3221" spans="1:3" x14ac:dyDescent="0.25">
      <c r="A3221" s="1">
        <v>3219</v>
      </c>
      <c r="B3221">
        <v>0</v>
      </c>
      <c r="C3221">
        <v>-179.58544921875</v>
      </c>
    </row>
    <row r="3222" spans="1:3" x14ac:dyDescent="0.25">
      <c r="A3222" s="1">
        <v>3220</v>
      </c>
      <c r="B3222">
        <v>0</v>
      </c>
      <c r="C3222">
        <v>-179.7305908203125</v>
      </c>
    </row>
    <row r="3223" spans="1:3" x14ac:dyDescent="0.25">
      <c r="A3223" s="1">
        <v>3221</v>
      </c>
      <c r="B3223">
        <v>0</v>
      </c>
      <c r="C3223">
        <v>-179.8759765625</v>
      </c>
    </row>
    <row r="3224" spans="1:3" x14ac:dyDescent="0.25">
      <c r="A3224" s="1">
        <v>3222</v>
      </c>
      <c r="B3224">
        <v>0</v>
      </c>
      <c r="C3224">
        <v>-180.021240234375</v>
      </c>
    </row>
    <row r="3225" spans="1:3" x14ac:dyDescent="0.25">
      <c r="A3225" s="1">
        <v>3223</v>
      </c>
      <c r="B3225">
        <v>0</v>
      </c>
      <c r="C3225">
        <v>-180.1663818359375</v>
      </c>
    </row>
    <row r="3226" spans="1:3" x14ac:dyDescent="0.25">
      <c r="A3226" s="1">
        <v>3224</v>
      </c>
      <c r="B3226">
        <v>0</v>
      </c>
      <c r="C3226">
        <v>-180.3115234375</v>
      </c>
    </row>
    <row r="3227" spans="1:3" x14ac:dyDescent="0.25">
      <c r="A3227" s="1">
        <v>3225</v>
      </c>
      <c r="B3227">
        <v>0</v>
      </c>
      <c r="C3227">
        <v>-180.456787109375</v>
      </c>
    </row>
    <row r="3228" spans="1:3" x14ac:dyDescent="0.25">
      <c r="A3228" s="1">
        <v>3226</v>
      </c>
      <c r="B3228">
        <v>0</v>
      </c>
      <c r="C3228">
        <v>-180.601806640625</v>
      </c>
    </row>
    <row r="3229" spans="1:3" x14ac:dyDescent="0.25">
      <c r="A3229" s="1">
        <v>3227</v>
      </c>
      <c r="B3229">
        <v>0</v>
      </c>
      <c r="C3229">
        <v>-180.746826171875</v>
      </c>
    </row>
    <row r="3230" spans="1:3" x14ac:dyDescent="0.25">
      <c r="A3230" s="1">
        <v>3228</v>
      </c>
      <c r="B3230">
        <v>0</v>
      </c>
      <c r="C3230">
        <v>-180.8919677734375</v>
      </c>
    </row>
    <row r="3231" spans="1:3" x14ac:dyDescent="0.25">
      <c r="A3231" s="1">
        <v>3229</v>
      </c>
      <c r="B3231">
        <v>0</v>
      </c>
      <c r="C3231">
        <v>-181.0367431640625</v>
      </c>
    </row>
    <row r="3232" spans="1:3" x14ac:dyDescent="0.25">
      <c r="A3232" s="1">
        <v>3230</v>
      </c>
      <c r="B3232">
        <v>0</v>
      </c>
      <c r="C3232">
        <v>-181.181884765625</v>
      </c>
    </row>
    <row r="3233" spans="1:3" x14ac:dyDescent="0.25">
      <c r="A3233" s="1">
        <v>3231</v>
      </c>
      <c r="B3233">
        <v>0</v>
      </c>
      <c r="C3233">
        <v>-181.32666015625</v>
      </c>
    </row>
    <row r="3234" spans="1:3" x14ac:dyDescent="0.25">
      <c r="A3234" s="1">
        <v>3232</v>
      </c>
      <c r="B3234">
        <v>0</v>
      </c>
      <c r="C3234">
        <v>-181.471435546875</v>
      </c>
    </row>
    <row r="3235" spans="1:3" x14ac:dyDescent="0.25">
      <c r="A3235" s="1">
        <v>3233</v>
      </c>
      <c r="B3235">
        <v>0</v>
      </c>
      <c r="C3235">
        <v>-181.6163330078125</v>
      </c>
    </row>
    <row r="3236" spans="1:3" x14ac:dyDescent="0.25">
      <c r="A3236" s="1">
        <v>3234</v>
      </c>
      <c r="B3236">
        <v>0</v>
      </c>
      <c r="C3236">
        <v>-181.7611083984375</v>
      </c>
    </row>
    <row r="3237" spans="1:3" x14ac:dyDescent="0.25">
      <c r="A3237" s="1">
        <v>3235</v>
      </c>
      <c r="B3237">
        <v>0</v>
      </c>
      <c r="C3237">
        <v>-181.90576171875</v>
      </c>
    </row>
    <row r="3238" spans="1:3" x14ac:dyDescent="0.25">
      <c r="A3238" s="1">
        <v>3236</v>
      </c>
      <c r="B3238">
        <v>0</v>
      </c>
      <c r="C3238">
        <v>-182.0504150390625</v>
      </c>
    </row>
    <row r="3239" spans="1:3" x14ac:dyDescent="0.25">
      <c r="A3239" s="1">
        <v>3237</v>
      </c>
      <c r="B3239">
        <v>0</v>
      </c>
      <c r="C3239">
        <v>-182.195068359375</v>
      </c>
    </row>
    <row r="3240" spans="1:3" x14ac:dyDescent="0.25">
      <c r="A3240" s="1">
        <v>3238</v>
      </c>
      <c r="B3240">
        <v>0</v>
      </c>
      <c r="C3240">
        <v>-182.3397216796875</v>
      </c>
    </row>
    <row r="3241" spans="1:3" x14ac:dyDescent="0.25">
      <c r="A3241" s="1">
        <v>3239</v>
      </c>
      <c r="B3241">
        <v>0</v>
      </c>
      <c r="C3241">
        <v>-182.484130859375</v>
      </c>
    </row>
    <row r="3242" spans="1:3" x14ac:dyDescent="0.25">
      <c r="A3242" s="1">
        <v>3240</v>
      </c>
      <c r="B3242">
        <v>0</v>
      </c>
      <c r="C3242">
        <v>-182.6287841796875</v>
      </c>
    </row>
    <row r="3243" spans="1:3" x14ac:dyDescent="0.25">
      <c r="A3243" s="1">
        <v>3241</v>
      </c>
      <c r="B3243">
        <v>0</v>
      </c>
      <c r="C3243">
        <v>-182.7730712890625</v>
      </c>
    </row>
    <row r="3244" spans="1:3" x14ac:dyDescent="0.25">
      <c r="A3244" s="1">
        <v>3242</v>
      </c>
      <c r="B3244">
        <v>0</v>
      </c>
      <c r="C3244">
        <v>-182.9176025390625</v>
      </c>
    </row>
    <row r="3245" spans="1:3" x14ac:dyDescent="0.25">
      <c r="A3245" s="1">
        <v>3243</v>
      </c>
      <c r="B3245">
        <v>0</v>
      </c>
      <c r="C3245">
        <v>-183.0618896484375</v>
      </c>
    </row>
    <row r="3246" spans="1:3" x14ac:dyDescent="0.25">
      <c r="A3246" s="1">
        <v>3244</v>
      </c>
      <c r="B3246">
        <v>0</v>
      </c>
      <c r="C3246">
        <v>-183.2061767578125</v>
      </c>
    </row>
    <row r="3247" spans="1:3" x14ac:dyDescent="0.25">
      <c r="A3247" s="1">
        <v>3245</v>
      </c>
      <c r="B3247">
        <v>0</v>
      </c>
      <c r="C3247">
        <v>-183.3505859375</v>
      </c>
    </row>
    <row r="3248" spans="1:3" x14ac:dyDescent="0.25">
      <c r="A3248" s="1">
        <v>3246</v>
      </c>
      <c r="B3248">
        <v>0</v>
      </c>
      <c r="C3248">
        <v>-183.4947509765625</v>
      </c>
    </row>
    <row r="3249" spans="1:3" x14ac:dyDescent="0.25">
      <c r="A3249" s="1">
        <v>3247</v>
      </c>
      <c r="B3249">
        <v>0</v>
      </c>
      <c r="C3249">
        <v>-183.638916015625</v>
      </c>
    </row>
    <row r="3250" spans="1:3" x14ac:dyDescent="0.25">
      <c r="A3250" s="1">
        <v>3248</v>
      </c>
      <c r="B3250">
        <v>0</v>
      </c>
      <c r="C3250">
        <v>-183.7830810546875</v>
      </c>
    </row>
    <row r="3251" spans="1:3" x14ac:dyDescent="0.25">
      <c r="A3251" s="1">
        <v>3249</v>
      </c>
      <c r="B3251">
        <v>0</v>
      </c>
      <c r="C3251">
        <v>-183.9271240234375</v>
      </c>
    </row>
    <row r="3252" spans="1:3" x14ac:dyDescent="0.25">
      <c r="A3252" s="1">
        <v>3250</v>
      </c>
      <c r="B3252">
        <v>0</v>
      </c>
      <c r="C3252">
        <v>-184.0711669921875</v>
      </c>
    </row>
    <row r="3253" spans="1:3" x14ac:dyDescent="0.25">
      <c r="A3253" s="1">
        <v>3251</v>
      </c>
      <c r="B3253">
        <v>0</v>
      </c>
      <c r="C3253">
        <v>-184.2152099609375</v>
      </c>
    </row>
    <row r="3254" spans="1:3" x14ac:dyDescent="0.25">
      <c r="A3254" s="1">
        <v>3252</v>
      </c>
      <c r="B3254">
        <v>0</v>
      </c>
      <c r="C3254">
        <v>-184.3592529296875</v>
      </c>
    </row>
    <row r="3255" spans="1:3" x14ac:dyDescent="0.25">
      <c r="A3255" s="1">
        <v>3253</v>
      </c>
      <c r="B3255">
        <v>0</v>
      </c>
      <c r="C3255">
        <v>-184.5030517578125</v>
      </c>
    </row>
    <row r="3256" spans="1:3" x14ac:dyDescent="0.25">
      <c r="A3256" s="1">
        <v>3254</v>
      </c>
      <c r="B3256">
        <v>0</v>
      </c>
      <c r="C3256">
        <v>-184.6470947265625</v>
      </c>
    </row>
    <row r="3257" spans="1:3" x14ac:dyDescent="0.25">
      <c r="A3257" s="1">
        <v>3255</v>
      </c>
      <c r="B3257">
        <v>0</v>
      </c>
      <c r="C3257">
        <v>-184.7908935546875</v>
      </c>
    </row>
    <row r="3258" spans="1:3" x14ac:dyDescent="0.25">
      <c r="A3258" s="1">
        <v>3256</v>
      </c>
      <c r="B3258">
        <v>0</v>
      </c>
      <c r="C3258">
        <v>-184.9345703125</v>
      </c>
    </row>
    <row r="3259" spans="1:3" x14ac:dyDescent="0.25">
      <c r="A3259" s="1">
        <v>3257</v>
      </c>
      <c r="B3259">
        <v>0</v>
      </c>
      <c r="C3259">
        <v>-185.078369140625</v>
      </c>
    </row>
    <row r="3260" spans="1:3" x14ac:dyDescent="0.25">
      <c r="A3260" s="1">
        <v>3258</v>
      </c>
      <c r="B3260">
        <v>0</v>
      </c>
      <c r="C3260">
        <v>-185.22216796875</v>
      </c>
    </row>
    <row r="3261" spans="1:3" x14ac:dyDescent="0.25">
      <c r="A3261" s="1">
        <v>3259</v>
      </c>
      <c r="B3261">
        <v>0</v>
      </c>
      <c r="C3261">
        <v>-185.36572265625</v>
      </c>
    </row>
    <row r="3262" spans="1:3" x14ac:dyDescent="0.25">
      <c r="A3262" s="1">
        <v>3260</v>
      </c>
      <c r="B3262">
        <v>0</v>
      </c>
      <c r="C3262">
        <v>-185.509521484375</v>
      </c>
    </row>
    <row r="3263" spans="1:3" x14ac:dyDescent="0.25">
      <c r="A3263" s="1">
        <v>3261</v>
      </c>
      <c r="B3263">
        <v>0</v>
      </c>
      <c r="C3263">
        <v>-185.653076171875</v>
      </c>
    </row>
    <row r="3264" spans="1:3" x14ac:dyDescent="0.25">
      <c r="A3264" s="1">
        <v>3262</v>
      </c>
      <c r="B3264">
        <v>0</v>
      </c>
      <c r="C3264">
        <v>-185.79638671875</v>
      </c>
    </row>
    <row r="3265" spans="1:3" x14ac:dyDescent="0.25">
      <c r="A3265" s="1">
        <v>3263</v>
      </c>
      <c r="B3265">
        <v>0</v>
      </c>
      <c r="C3265">
        <v>-185.9400634765625</v>
      </c>
    </row>
    <row r="3266" spans="1:3" x14ac:dyDescent="0.25">
      <c r="A3266" s="1">
        <v>3264</v>
      </c>
      <c r="B3266">
        <v>0</v>
      </c>
      <c r="C3266">
        <v>-186.08349609375</v>
      </c>
    </row>
    <row r="3267" spans="1:3" x14ac:dyDescent="0.25">
      <c r="A3267" s="1">
        <v>3265</v>
      </c>
      <c r="B3267">
        <v>0</v>
      </c>
      <c r="C3267">
        <v>-186.2269287109375</v>
      </c>
    </row>
    <row r="3268" spans="1:3" x14ac:dyDescent="0.25">
      <c r="A3268" s="1">
        <v>3266</v>
      </c>
      <c r="B3268">
        <v>0</v>
      </c>
      <c r="C3268">
        <v>-186.3702392578125</v>
      </c>
    </row>
    <row r="3269" spans="1:3" x14ac:dyDescent="0.25">
      <c r="A3269" s="1">
        <v>3267</v>
      </c>
      <c r="B3269">
        <v>0</v>
      </c>
      <c r="C3269">
        <v>-186.513671875</v>
      </c>
    </row>
    <row r="3270" spans="1:3" x14ac:dyDescent="0.25">
      <c r="A3270" s="1">
        <v>3268</v>
      </c>
      <c r="B3270">
        <v>0</v>
      </c>
      <c r="C3270">
        <v>-186.6568603515625</v>
      </c>
    </row>
    <row r="3271" spans="1:3" x14ac:dyDescent="0.25">
      <c r="A3271" s="1">
        <v>3269</v>
      </c>
      <c r="B3271">
        <v>0</v>
      </c>
      <c r="C3271">
        <v>-186.8001708984375</v>
      </c>
    </row>
    <row r="3272" spans="1:3" x14ac:dyDescent="0.25">
      <c r="A3272" s="1">
        <v>3270</v>
      </c>
      <c r="B3272">
        <v>0</v>
      </c>
      <c r="C3272">
        <v>-186.943359375</v>
      </c>
    </row>
    <row r="3273" spans="1:3" x14ac:dyDescent="0.25">
      <c r="A3273" s="1">
        <v>3271</v>
      </c>
      <c r="B3273">
        <v>0</v>
      </c>
      <c r="C3273">
        <v>-187.08642578125</v>
      </c>
    </row>
    <row r="3274" spans="1:3" x14ac:dyDescent="0.25">
      <c r="A3274" s="1">
        <v>3272</v>
      </c>
      <c r="B3274">
        <v>0</v>
      </c>
      <c r="C3274">
        <v>-187.2294921875</v>
      </c>
    </row>
    <row r="3275" spans="1:3" x14ac:dyDescent="0.25">
      <c r="A3275" s="1">
        <v>3273</v>
      </c>
      <c r="B3275">
        <v>0</v>
      </c>
      <c r="C3275">
        <v>-187.37255859375</v>
      </c>
    </row>
    <row r="3276" spans="1:3" x14ac:dyDescent="0.25">
      <c r="A3276" s="1">
        <v>3274</v>
      </c>
      <c r="B3276">
        <v>0</v>
      </c>
      <c r="C3276">
        <v>-187.515625</v>
      </c>
    </row>
    <row r="3277" spans="1:3" x14ac:dyDescent="0.25">
      <c r="A3277" s="1">
        <v>3275</v>
      </c>
      <c r="B3277">
        <v>0</v>
      </c>
      <c r="C3277">
        <v>-187.65869140625</v>
      </c>
    </row>
    <row r="3278" spans="1:3" x14ac:dyDescent="0.25">
      <c r="A3278" s="1">
        <v>3276</v>
      </c>
      <c r="B3278">
        <v>0</v>
      </c>
      <c r="C3278">
        <v>-187.8016357421875</v>
      </c>
    </row>
    <row r="3279" spans="1:3" x14ac:dyDescent="0.25">
      <c r="A3279" s="1">
        <v>3277</v>
      </c>
      <c r="B3279">
        <v>0</v>
      </c>
      <c r="C3279">
        <v>-187.9443359375</v>
      </c>
    </row>
    <row r="3280" spans="1:3" x14ac:dyDescent="0.25">
      <c r="A3280" s="1">
        <v>3278</v>
      </c>
      <c r="B3280">
        <v>0</v>
      </c>
      <c r="C3280">
        <v>-188.08740234375</v>
      </c>
    </row>
    <row r="3281" spans="1:3" x14ac:dyDescent="0.25">
      <c r="A3281" s="1">
        <v>3279</v>
      </c>
      <c r="B3281">
        <v>0</v>
      </c>
      <c r="C3281">
        <v>-188.230224609375</v>
      </c>
    </row>
    <row r="3282" spans="1:3" x14ac:dyDescent="0.25">
      <c r="A3282" s="1">
        <v>3280</v>
      </c>
      <c r="B3282">
        <v>0</v>
      </c>
      <c r="C3282">
        <v>-188.372802734375</v>
      </c>
    </row>
    <row r="3283" spans="1:3" x14ac:dyDescent="0.25">
      <c r="A3283" s="1">
        <v>3281</v>
      </c>
      <c r="B3283">
        <v>0</v>
      </c>
      <c r="C3283">
        <v>-188.515625</v>
      </c>
    </row>
    <row r="3284" spans="1:3" x14ac:dyDescent="0.25">
      <c r="A3284" s="1">
        <v>3282</v>
      </c>
      <c r="B3284">
        <v>0</v>
      </c>
      <c r="C3284">
        <v>-188.658447265625</v>
      </c>
    </row>
    <row r="3285" spans="1:3" x14ac:dyDescent="0.25">
      <c r="A3285" s="1">
        <v>3283</v>
      </c>
      <c r="B3285">
        <v>0</v>
      </c>
      <c r="C3285">
        <v>-188.8009033203125</v>
      </c>
    </row>
    <row r="3286" spans="1:3" x14ac:dyDescent="0.25">
      <c r="A3286" s="1">
        <v>3284</v>
      </c>
      <c r="B3286">
        <v>0</v>
      </c>
      <c r="C3286">
        <v>-188.943603515625</v>
      </c>
    </row>
    <row r="3287" spans="1:3" x14ac:dyDescent="0.25">
      <c r="A3287" s="1">
        <v>3285</v>
      </c>
      <c r="B3287">
        <v>0</v>
      </c>
      <c r="C3287">
        <v>-189.086181640625</v>
      </c>
    </row>
    <row r="3288" spans="1:3" x14ac:dyDescent="0.25">
      <c r="A3288" s="1">
        <v>3286</v>
      </c>
      <c r="B3288">
        <v>0</v>
      </c>
      <c r="C3288">
        <v>-189.228515625</v>
      </c>
    </row>
    <row r="3289" spans="1:3" x14ac:dyDescent="0.25">
      <c r="A3289" s="1">
        <v>3287</v>
      </c>
      <c r="B3289">
        <v>0</v>
      </c>
      <c r="C3289">
        <v>-189.37109375</v>
      </c>
    </row>
    <row r="3290" spans="1:3" x14ac:dyDescent="0.25">
      <c r="A3290" s="1">
        <v>3288</v>
      </c>
      <c r="B3290">
        <v>0</v>
      </c>
      <c r="C3290">
        <v>-189.513427734375</v>
      </c>
    </row>
    <row r="3291" spans="1:3" x14ac:dyDescent="0.25">
      <c r="A3291" s="1">
        <v>3289</v>
      </c>
      <c r="B3291">
        <v>0</v>
      </c>
      <c r="C3291">
        <v>-189.656005859375</v>
      </c>
    </row>
    <row r="3292" spans="1:3" x14ac:dyDescent="0.25">
      <c r="A3292" s="1">
        <v>3290</v>
      </c>
      <c r="B3292">
        <v>0</v>
      </c>
      <c r="C3292">
        <v>-189.79833984375</v>
      </c>
    </row>
    <row r="3293" spans="1:3" x14ac:dyDescent="0.25">
      <c r="A3293" s="1">
        <v>3291</v>
      </c>
      <c r="B3293">
        <v>0</v>
      </c>
      <c r="C3293">
        <v>-189.940673828125</v>
      </c>
    </row>
    <row r="3294" spans="1:3" x14ac:dyDescent="0.25">
      <c r="A3294" s="1">
        <v>3292</v>
      </c>
      <c r="B3294">
        <v>0</v>
      </c>
      <c r="C3294">
        <v>-190.082763671875</v>
      </c>
    </row>
    <row r="3295" spans="1:3" x14ac:dyDescent="0.25">
      <c r="A3295" s="1">
        <v>3293</v>
      </c>
      <c r="B3295">
        <v>0</v>
      </c>
      <c r="C3295">
        <v>-190.224853515625</v>
      </c>
    </row>
    <row r="3296" spans="1:3" x14ac:dyDescent="0.25">
      <c r="A3296" s="1">
        <v>3294</v>
      </c>
      <c r="B3296">
        <v>0</v>
      </c>
      <c r="C3296">
        <v>-190.3670654296875</v>
      </c>
    </row>
    <row r="3297" spans="1:3" x14ac:dyDescent="0.25">
      <c r="A3297" s="1">
        <v>3295</v>
      </c>
      <c r="B3297">
        <v>0</v>
      </c>
      <c r="C3297">
        <v>-190.50927734375</v>
      </c>
    </row>
    <row r="3298" spans="1:3" x14ac:dyDescent="0.25">
      <c r="A3298" s="1">
        <v>3296</v>
      </c>
      <c r="B3298">
        <v>0</v>
      </c>
      <c r="C3298">
        <v>-190.6513671875</v>
      </c>
    </row>
    <row r="3299" spans="1:3" x14ac:dyDescent="0.25">
      <c r="A3299" s="1">
        <v>3297</v>
      </c>
      <c r="B3299">
        <v>0</v>
      </c>
      <c r="C3299">
        <v>-190.793212890625</v>
      </c>
    </row>
    <row r="3300" spans="1:3" x14ac:dyDescent="0.25">
      <c r="A3300" s="1">
        <v>3298</v>
      </c>
      <c r="B3300">
        <v>0</v>
      </c>
      <c r="C3300">
        <v>-190.935302734375</v>
      </c>
    </row>
    <row r="3301" spans="1:3" x14ac:dyDescent="0.25">
      <c r="A3301" s="1">
        <v>3299</v>
      </c>
      <c r="B3301">
        <v>0</v>
      </c>
      <c r="C3301">
        <v>-191.0772705078125</v>
      </c>
    </row>
    <row r="3302" spans="1:3" x14ac:dyDescent="0.25">
      <c r="A3302" s="1">
        <v>3300</v>
      </c>
      <c r="B3302">
        <v>0</v>
      </c>
      <c r="C3302">
        <v>-191.21923828125</v>
      </c>
    </row>
    <row r="3303" spans="1:3" x14ac:dyDescent="0.25">
      <c r="A3303" s="1">
        <v>3301</v>
      </c>
      <c r="B3303">
        <v>0</v>
      </c>
      <c r="C3303">
        <v>-191.361083984375</v>
      </c>
    </row>
    <row r="3304" spans="1:3" x14ac:dyDescent="0.25">
      <c r="A3304" s="1">
        <v>3302</v>
      </c>
      <c r="B3304">
        <v>0</v>
      </c>
      <c r="C3304">
        <v>-191.5029296875</v>
      </c>
    </row>
    <row r="3305" spans="1:3" x14ac:dyDescent="0.25">
      <c r="A3305" s="1">
        <v>3303</v>
      </c>
      <c r="B3305">
        <v>0</v>
      </c>
      <c r="C3305">
        <v>-191.6446533203125</v>
      </c>
    </row>
    <row r="3306" spans="1:3" x14ac:dyDescent="0.25">
      <c r="A3306" s="1">
        <v>3304</v>
      </c>
      <c r="B3306">
        <v>0</v>
      </c>
      <c r="C3306">
        <v>-191.7864990234375</v>
      </c>
    </row>
    <row r="3307" spans="1:3" x14ac:dyDescent="0.25">
      <c r="A3307" s="1">
        <v>3305</v>
      </c>
      <c r="B3307">
        <v>0</v>
      </c>
      <c r="C3307">
        <v>-191.9281005859375</v>
      </c>
    </row>
    <row r="3308" spans="1:3" x14ac:dyDescent="0.25">
      <c r="A3308" s="1">
        <v>3306</v>
      </c>
      <c r="B3308">
        <v>0</v>
      </c>
      <c r="C3308">
        <v>-192.06982421875</v>
      </c>
    </row>
    <row r="3309" spans="1:3" x14ac:dyDescent="0.25">
      <c r="A3309" s="1">
        <v>3307</v>
      </c>
      <c r="B3309">
        <v>0</v>
      </c>
      <c r="C3309">
        <v>-192.21142578125</v>
      </c>
    </row>
    <row r="3310" spans="1:3" x14ac:dyDescent="0.25">
      <c r="A3310" s="1">
        <v>3308</v>
      </c>
      <c r="B3310">
        <v>0</v>
      </c>
      <c r="C3310">
        <v>-192.35302734375</v>
      </c>
    </row>
    <row r="3311" spans="1:3" x14ac:dyDescent="0.25">
      <c r="A3311" s="1">
        <v>3309</v>
      </c>
      <c r="B3311">
        <v>0</v>
      </c>
      <c r="C3311">
        <v>-192.494384765625</v>
      </c>
    </row>
    <row r="3312" spans="1:3" x14ac:dyDescent="0.25">
      <c r="A3312" s="1">
        <v>3310</v>
      </c>
      <c r="B3312">
        <v>0</v>
      </c>
      <c r="C3312">
        <v>-192.635986328125</v>
      </c>
    </row>
    <row r="3313" spans="1:3" x14ac:dyDescent="0.25">
      <c r="A3313" s="1">
        <v>3311</v>
      </c>
      <c r="B3313">
        <v>0</v>
      </c>
      <c r="C3313">
        <v>-192.7774658203125</v>
      </c>
    </row>
    <row r="3314" spans="1:3" x14ac:dyDescent="0.25">
      <c r="A3314" s="1">
        <v>3312</v>
      </c>
      <c r="B3314">
        <v>0</v>
      </c>
      <c r="C3314">
        <v>-192.9188232421875</v>
      </c>
    </row>
    <row r="3315" spans="1:3" x14ac:dyDescent="0.25">
      <c r="A3315" s="1">
        <v>3313</v>
      </c>
      <c r="B3315">
        <v>0</v>
      </c>
      <c r="C3315">
        <v>-193.0601806640625</v>
      </c>
    </row>
    <row r="3316" spans="1:3" x14ac:dyDescent="0.25">
      <c r="A3316" s="1">
        <v>3314</v>
      </c>
      <c r="B3316">
        <v>0</v>
      </c>
      <c r="C3316">
        <v>-193.2015380859375</v>
      </c>
    </row>
    <row r="3317" spans="1:3" x14ac:dyDescent="0.25">
      <c r="A3317" s="1">
        <v>3315</v>
      </c>
      <c r="B3317">
        <v>0</v>
      </c>
      <c r="C3317">
        <v>-193.3427734375</v>
      </c>
    </row>
    <row r="3318" spans="1:3" x14ac:dyDescent="0.25">
      <c r="A3318" s="1">
        <v>3316</v>
      </c>
      <c r="B3318">
        <v>0</v>
      </c>
      <c r="C3318">
        <v>-193.4840087890625</v>
      </c>
    </row>
    <row r="3319" spans="1:3" x14ac:dyDescent="0.25">
      <c r="A3319" s="1">
        <v>3317</v>
      </c>
      <c r="B3319">
        <v>0</v>
      </c>
      <c r="C3319">
        <v>-193.625244140625</v>
      </c>
    </row>
    <row r="3320" spans="1:3" x14ac:dyDescent="0.25">
      <c r="A3320" s="1">
        <v>3318</v>
      </c>
      <c r="B3320">
        <v>0</v>
      </c>
      <c r="C3320">
        <v>-193.766357421875</v>
      </c>
    </row>
    <row r="3321" spans="1:3" x14ac:dyDescent="0.25">
      <c r="A3321" s="1">
        <v>3319</v>
      </c>
      <c r="B3321">
        <v>0</v>
      </c>
      <c r="C3321">
        <v>-193.907470703125</v>
      </c>
    </row>
    <row r="3322" spans="1:3" x14ac:dyDescent="0.25">
      <c r="A3322" s="1">
        <v>3320</v>
      </c>
      <c r="B3322">
        <v>0</v>
      </c>
      <c r="C3322">
        <v>-194.048583984375</v>
      </c>
    </row>
    <row r="3323" spans="1:3" x14ac:dyDescent="0.25">
      <c r="A3323" s="1">
        <v>3321</v>
      </c>
      <c r="B3323">
        <v>0</v>
      </c>
      <c r="C3323">
        <v>-194.189453125</v>
      </c>
    </row>
    <row r="3324" spans="1:3" x14ac:dyDescent="0.25">
      <c r="A3324" s="1">
        <v>3322</v>
      </c>
      <c r="B3324">
        <v>0</v>
      </c>
      <c r="C3324">
        <v>-194.33056640625</v>
      </c>
    </row>
    <row r="3325" spans="1:3" x14ac:dyDescent="0.25">
      <c r="A3325" s="1">
        <v>3323</v>
      </c>
      <c r="B3325">
        <v>0</v>
      </c>
      <c r="C3325">
        <v>-194.471435546875</v>
      </c>
    </row>
    <row r="3326" spans="1:3" x14ac:dyDescent="0.25">
      <c r="A3326" s="1">
        <v>3324</v>
      </c>
      <c r="B3326">
        <v>0</v>
      </c>
      <c r="C3326">
        <v>-194.6123046875</v>
      </c>
    </row>
    <row r="3327" spans="1:3" x14ac:dyDescent="0.25">
      <c r="A3327" s="1">
        <v>3325</v>
      </c>
      <c r="B3327">
        <v>0</v>
      </c>
      <c r="C3327">
        <v>-194.753173828125</v>
      </c>
    </row>
    <row r="3328" spans="1:3" x14ac:dyDescent="0.25">
      <c r="A3328" s="1">
        <v>3326</v>
      </c>
      <c r="B3328">
        <v>0</v>
      </c>
      <c r="C3328">
        <v>-194.89404296875</v>
      </c>
    </row>
    <row r="3329" spans="1:3" x14ac:dyDescent="0.25">
      <c r="A3329" s="1">
        <v>3327</v>
      </c>
      <c r="B3329">
        <v>0</v>
      </c>
      <c r="C3329">
        <v>-195.0347900390625</v>
      </c>
    </row>
    <row r="3330" spans="1:3" x14ac:dyDescent="0.25">
      <c r="A3330" s="1">
        <v>3328</v>
      </c>
      <c r="B3330">
        <v>0</v>
      </c>
      <c r="C3330">
        <v>-195.175537109375</v>
      </c>
    </row>
    <row r="3331" spans="1:3" x14ac:dyDescent="0.25">
      <c r="A3331" s="1">
        <v>3329</v>
      </c>
      <c r="B3331">
        <v>0</v>
      </c>
      <c r="C3331">
        <v>-195.316162109375</v>
      </c>
    </row>
    <row r="3332" spans="1:3" x14ac:dyDescent="0.25">
      <c r="A3332" s="1">
        <v>3330</v>
      </c>
      <c r="B3332">
        <v>0</v>
      </c>
      <c r="C3332">
        <v>-195.456787109375</v>
      </c>
    </row>
    <row r="3333" spans="1:3" x14ac:dyDescent="0.25">
      <c r="A3333" s="1">
        <v>3331</v>
      </c>
      <c r="B3333">
        <v>0</v>
      </c>
      <c r="C3333">
        <v>-195.597412109375</v>
      </c>
    </row>
    <row r="3334" spans="1:3" x14ac:dyDescent="0.25">
      <c r="A3334" s="1">
        <v>3332</v>
      </c>
      <c r="B3334">
        <v>0</v>
      </c>
      <c r="C3334">
        <v>-195.738037109375</v>
      </c>
    </row>
    <row r="3335" spans="1:3" x14ac:dyDescent="0.25">
      <c r="A3335" s="1">
        <v>3333</v>
      </c>
      <c r="B3335">
        <v>0</v>
      </c>
      <c r="C3335">
        <v>-195.87841796875</v>
      </c>
    </row>
    <row r="3336" spans="1:3" x14ac:dyDescent="0.25">
      <c r="A3336" s="1">
        <v>3334</v>
      </c>
      <c r="B3336">
        <v>0</v>
      </c>
      <c r="C3336">
        <v>-196.01904296875</v>
      </c>
    </row>
    <row r="3337" spans="1:3" x14ac:dyDescent="0.25">
      <c r="A3337" s="1">
        <v>3335</v>
      </c>
      <c r="B3337">
        <v>0</v>
      </c>
      <c r="C3337">
        <v>-196.159423828125</v>
      </c>
    </row>
    <row r="3338" spans="1:3" x14ac:dyDescent="0.25">
      <c r="A3338" s="1">
        <v>3336</v>
      </c>
      <c r="B3338">
        <v>0</v>
      </c>
      <c r="C3338">
        <v>-196.2998046875</v>
      </c>
    </row>
    <row r="3339" spans="1:3" x14ac:dyDescent="0.25">
      <c r="A3339" s="1">
        <v>3337</v>
      </c>
      <c r="B3339">
        <v>0</v>
      </c>
      <c r="C3339">
        <v>-196.440185546875</v>
      </c>
    </row>
    <row r="3340" spans="1:3" x14ac:dyDescent="0.25">
      <c r="A3340" s="1">
        <v>3338</v>
      </c>
      <c r="B3340">
        <v>0</v>
      </c>
      <c r="C3340">
        <v>-196.5804443359375</v>
      </c>
    </row>
    <row r="3341" spans="1:3" x14ac:dyDescent="0.25">
      <c r="A3341" s="1">
        <v>3339</v>
      </c>
      <c r="B3341">
        <v>0</v>
      </c>
      <c r="C3341">
        <v>-196.720703125</v>
      </c>
    </row>
    <row r="3342" spans="1:3" x14ac:dyDescent="0.25">
      <c r="A3342" s="1">
        <v>3340</v>
      </c>
      <c r="B3342">
        <v>0</v>
      </c>
      <c r="C3342">
        <v>-196.86083984375</v>
      </c>
    </row>
    <row r="3343" spans="1:3" x14ac:dyDescent="0.25">
      <c r="A3343" s="1">
        <v>3341</v>
      </c>
      <c r="B3343">
        <v>0</v>
      </c>
      <c r="C3343">
        <v>-197.001220703125</v>
      </c>
    </row>
    <row r="3344" spans="1:3" x14ac:dyDescent="0.25">
      <c r="A3344" s="1">
        <v>3342</v>
      </c>
      <c r="B3344">
        <v>0</v>
      </c>
      <c r="C3344">
        <v>-197.14111328125</v>
      </c>
    </row>
    <row r="3345" spans="1:3" x14ac:dyDescent="0.25">
      <c r="A3345" s="1">
        <v>3343</v>
      </c>
      <c r="B3345">
        <v>0</v>
      </c>
      <c r="C3345">
        <v>-197.2813720703125</v>
      </c>
    </row>
    <row r="3346" spans="1:3" x14ac:dyDescent="0.25">
      <c r="A3346" s="1">
        <v>3344</v>
      </c>
      <c r="B3346">
        <v>0</v>
      </c>
      <c r="C3346">
        <v>-197.4215087890625</v>
      </c>
    </row>
    <row r="3347" spans="1:3" x14ac:dyDescent="0.25">
      <c r="A3347" s="1">
        <v>3345</v>
      </c>
      <c r="B3347">
        <v>0</v>
      </c>
      <c r="C3347">
        <v>-197.5614013671875</v>
      </c>
    </row>
    <row r="3348" spans="1:3" x14ac:dyDescent="0.25">
      <c r="A3348" s="1">
        <v>3346</v>
      </c>
      <c r="B3348">
        <v>0</v>
      </c>
      <c r="C3348">
        <v>-197.701416015625</v>
      </c>
    </row>
    <row r="3349" spans="1:3" x14ac:dyDescent="0.25">
      <c r="A3349" s="1">
        <v>3347</v>
      </c>
      <c r="B3349">
        <v>0</v>
      </c>
      <c r="C3349">
        <v>-197.84130859375</v>
      </c>
    </row>
    <row r="3350" spans="1:3" x14ac:dyDescent="0.25">
      <c r="A3350" s="1">
        <v>3348</v>
      </c>
      <c r="B3350">
        <v>0</v>
      </c>
      <c r="C3350">
        <v>-197.981201171875</v>
      </c>
    </row>
    <row r="3351" spans="1:3" x14ac:dyDescent="0.25">
      <c r="A3351" s="1">
        <v>3349</v>
      </c>
      <c r="B3351">
        <v>0</v>
      </c>
      <c r="C3351">
        <v>-198.12109375</v>
      </c>
    </row>
    <row r="3352" spans="1:3" x14ac:dyDescent="0.25">
      <c r="A3352" s="1">
        <v>3350</v>
      </c>
      <c r="B3352">
        <v>0</v>
      </c>
      <c r="C3352">
        <v>-198.2608642578125</v>
      </c>
    </row>
    <row r="3353" spans="1:3" x14ac:dyDescent="0.25">
      <c r="A3353" s="1">
        <v>3351</v>
      </c>
      <c r="B3353">
        <v>0</v>
      </c>
      <c r="C3353">
        <v>-198.400634765625</v>
      </c>
    </row>
    <row r="3354" spans="1:3" x14ac:dyDescent="0.25">
      <c r="A3354" s="1">
        <v>3352</v>
      </c>
      <c r="B3354">
        <v>0</v>
      </c>
      <c r="C3354">
        <v>-198.540283203125</v>
      </c>
    </row>
    <row r="3355" spans="1:3" x14ac:dyDescent="0.25">
      <c r="A3355" s="1">
        <v>3353</v>
      </c>
      <c r="B3355">
        <v>0</v>
      </c>
      <c r="C3355">
        <v>-198.6800537109375</v>
      </c>
    </row>
    <row r="3356" spans="1:3" x14ac:dyDescent="0.25">
      <c r="A3356" s="1">
        <v>3354</v>
      </c>
      <c r="B3356">
        <v>0</v>
      </c>
      <c r="C3356">
        <v>-198.819580078125</v>
      </c>
    </row>
    <row r="3357" spans="1:3" x14ac:dyDescent="0.25">
      <c r="A3357" s="1">
        <v>3355</v>
      </c>
      <c r="B3357">
        <v>0</v>
      </c>
      <c r="C3357">
        <v>-198.959228515625</v>
      </c>
    </row>
    <row r="3358" spans="1:3" x14ac:dyDescent="0.25">
      <c r="A3358" s="1">
        <v>3356</v>
      </c>
      <c r="B3358">
        <v>0</v>
      </c>
      <c r="C3358">
        <v>-199.098876953125</v>
      </c>
    </row>
    <row r="3359" spans="1:3" x14ac:dyDescent="0.25">
      <c r="A3359" s="1">
        <v>3357</v>
      </c>
      <c r="B3359">
        <v>0</v>
      </c>
      <c r="C3359">
        <v>-199.23828125</v>
      </c>
    </row>
    <row r="3360" spans="1:3" x14ac:dyDescent="0.25">
      <c r="A3360" s="1">
        <v>3358</v>
      </c>
      <c r="B3360">
        <v>0</v>
      </c>
      <c r="C3360">
        <v>-199.3778076171875</v>
      </c>
    </row>
    <row r="3361" spans="1:3" x14ac:dyDescent="0.25">
      <c r="A3361" s="1">
        <v>3359</v>
      </c>
      <c r="B3361">
        <v>0</v>
      </c>
      <c r="C3361">
        <v>-199.517333984375</v>
      </c>
    </row>
    <row r="3362" spans="1:3" x14ac:dyDescent="0.25">
      <c r="A3362" s="1">
        <v>3360</v>
      </c>
      <c r="B3362">
        <v>0</v>
      </c>
      <c r="C3362">
        <v>-199.656494140625</v>
      </c>
    </row>
    <row r="3363" spans="1:3" x14ac:dyDescent="0.25">
      <c r="A3363" s="1">
        <v>3361</v>
      </c>
      <c r="B3363">
        <v>0</v>
      </c>
      <c r="C3363">
        <v>-199.7958984375</v>
      </c>
    </row>
    <row r="3364" spans="1:3" x14ac:dyDescent="0.25">
      <c r="A3364" s="1">
        <v>3362</v>
      </c>
      <c r="B3364">
        <v>0</v>
      </c>
      <c r="C3364">
        <v>-199.9351806640625</v>
      </c>
    </row>
    <row r="3365" spans="1:3" x14ac:dyDescent="0.25">
      <c r="A3365" s="1">
        <v>3363</v>
      </c>
      <c r="B3365">
        <v>0</v>
      </c>
      <c r="C3365">
        <v>-200.0743408203125</v>
      </c>
    </row>
    <row r="3366" spans="1:3" x14ac:dyDescent="0.25">
      <c r="A3366" s="1">
        <v>3364</v>
      </c>
      <c r="B3366">
        <v>0</v>
      </c>
      <c r="C3366">
        <v>-200.213623046875</v>
      </c>
    </row>
    <row r="3367" spans="1:3" x14ac:dyDescent="0.25">
      <c r="A3367" s="1">
        <v>3365</v>
      </c>
      <c r="B3367">
        <v>0</v>
      </c>
      <c r="C3367">
        <v>-200.352783203125</v>
      </c>
    </row>
    <row r="3368" spans="1:3" x14ac:dyDescent="0.25">
      <c r="A3368" s="1">
        <v>3366</v>
      </c>
      <c r="B3368">
        <v>0</v>
      </c>
      <c r="C3368">
        <v>-200.491943359375</v>
      </c>
    </row>
    <row r="3369" spans="1:3" x14ac:dyDescent="0.25">
      <c r="A3369" s="1">
        <v>3367</v>
      </c>
      <c r="B3369">
        <v>0</v>
      </c>
      <c r="C3369">
        <v>-200.631103515625</v>
      </c>
    </row>
    <row r="3370" spans="1:3" x14ac:dyDescent="0.25">
      <c r="A3370" s="1">
        <v>3368</v>
      </c>
      <c r="B3370">
        <v>0</v>
      </c>
      <c r="C3370">
        <v>-200.77001953125</v>
      </c>
    </row>
    <row r="3371" spans="1:3" x14ac:dyDescent="0.25">
      <c r="A3371" s="1">
        <v>3369</v>
      </c>
      <c r="B3371">
        <v>0</v>
      </c>
      <c r="C3371">
        <v>-200.9090576171875</v>
      </c>
    </row>
    <row r="3372" spans="1:3" x14ac:dyDescent="0.25">
      <c r="A3372" s="1">
        <v>3370</v>
      </c>
      <c r="B3372">
        <v>0</v>
      </c>
      <c r="C3372">
        <v>-201.048095703125</v>
      </c>
    </row>
    <row r="3373" spans="1:3" x14ac:dyDescent="0.25">
      <c r="A3373" s="1">
        <v>3371</v>
      </c>
      <c r="B3373">
        <v>0</v>
      </c>
      <c r="C3373">
        <v>-201.18701171875</v>
      </c>
    </row>
    <row r="3374" spans="1:3" x14ac:dyDescent="0.25">
      <c r="A3374" s="1">
        <v>3372</v>
      </c>
      <c r="B3374">
        <v>0</v>
      </c>
      <c r="C3374">
        <v>-201.325927734375</v>
      </c>
    </row>
    <row r="3375" spans="1:3" x14ac:dyDescent="0.25">
      <c r="A3375" s="1">
        <v>3373</v>
      </c>
      <c r="B3375">
        <v>0</v>
      </c>
      <c r="C3375">
        <v>-201.4647216796875</v>
      </c>
    </row>
    <row r="3376" spans="1:3" x14ac:dyDescent="0.25">
      <c r="A3376" s="1">
        <v>3374</v>
      </c>
      <c r="B3376">
        <v>0</v>
      </c>
      <c r="C3376">
        <v>-201.603515625</v>
      </c>
    </row>
    <row r="3377" spans="1:3" x14ac:dyDescent="0.25">
      <c r="A3377" s="1">
        <v>3375</v>
      </c>
      <c r="B3377">
        <v>0</v>
      </c>
      <c r="C3377">
        <v>-201.7421875</v>
      </c>
    </row>
    <row r="3378" spans="1:3" x14ac:dyDescent="0.25">
      <c r="A3378" s="1">
        <v>3376</v>
      </c>
      <c r="B3378">
        <v>0</v>
      </c>
      <c r="C3378">
        <v>-201.881103515625</v>
      </c>
    </row>
    <row r="3379" spans="1:3" x14ac:dyDescent="0.25">
      <c r="A3379" s="1">
        <v>3377</v>
      </c>
      <c r="B3379">
        <v>0</v>
      </c>
      <c r="C3379">
        <v>-202.019775390625</v>
      </c>
    </row>
    <row r="3380" spans="1:3" x14ac:dyDescent="0.25">
      <c r="A3380" s="1">
        <v>3378</v>
      </c>
      <c r="B3380">
        <v>0</v>
      </c>
      <c r="C3380">
        <v>-202.158203125</v>
      </c>
    </row>
    <row r="3381" spans="1:3" x14ac:dyDescent="0.25">
      <c r="A3381" s="1">
        <v>3379</v>
      </c>
      <c r="B3381">
        <v>0</v>
      </c>
      <c r="C3381">
        <v>-202.296875</v>
      </c>
    </row>
    <row r="3382" spans="1:3" x14ac:dyDescent="0.25">
      <c r="A3382" s="1">
        <v>3380</v>
      </c>
      <c r="B3382">
        <v>0</v>
      </c>
      <c r="C3382">
        <v>-202.435546875</v>
      </c>
    </row>
    <row r="3383" spans="1:3" x14ac:dyDescent="0.25">
      <c r="A3383" s="1">
        <v>3381</v>
      </c>
      <c r="B3383">
        <v>0</v>
      </c>
      <c r="C3383">
        <v>-202.573974609375</v>
      </c>
    </row>
    <row r="3384" spans="1:3" x14ac:dyDescent="0.25">
      <c r="A3384" s="1">
        <v>3382</v>
      </c>
      <c r="B3384">
        <v>0</v>
      </c>
      <c r="C3384">
        <v>-202.71240234375</v>
      </c>
    </row>
    <row r="3385" spans="1:3" x14ac:dyDescent="0.25">
      <c r="A3385" s="1">
        <v>3383</v>
      </c>
      <c r="B3385">
        <v>0</v>
      </c>
      <c r="C3385">
        <v>-202.850830078125</v>
      </c>
    </row>
    <row r="3386" spans="1:3" x14ac:dyDescent="0.25">
      <c r="A3386" s="1">
        <v>3384</v>
      </c>
      <c r="B3386">
        <v>0</v>
      </c>
      <c r="C3386">
        <v>-202.9892578125</v>
      </c>
    </row>
    <row r="3387" spans="1:3" x14ac:dyDescent="0.25">
      <c r="A3387" s="1">
        <v>3385</v>
      </c>
      <c r="B3387">
        <v>0</v>
      </c>
      <c r="C3387">
        <v>-203.12744140625</v>
      </c>
    </row>
    <row r="3388" spans="1:3" x14ac:dyDescent="0.25">
      <c r="A3388" s="1">
        <v>3386</v>
      </c>
      <c r="B3388">
        <v>0</v>
      </c>
      <c r="C3388">
        <v>-203.265869140625</v>
      </c>
    </row>
    <row r="3389" spans="1:3" x14ac:dyDescent="0.25">
      <c r="A3389" s="1">
        <v>3387</v>
      </c>
      <c r="B3389">
        <v>0</v>
      </c>
      <c r="C3389">
        <v>-203.404052734375</v>
      </c>
    </row>
    <row r="3390" spans="1:3" x14ac:dyDescent="0.25">
      <c r="A3390" s="1">
        <v>3388</v>
      </c>
      <c r="B3390">
        <v>0</v>
      </c>
      <c r="C3390">
        <v>-203.5423583984375</v>
      </c>
    </row>
    <row r="3391" spans="1:3" x14ac:dyDescent="0.25">
      <c r="A3391" s="1">
        <v>3389</v>
      </c>
      <c r="B3391">
        <v>0</v>
      </c>
      <c r="C3391">
        <v>-203.6805419921875</v>
      </c>
    </row>
    <row r="3392" spans="1:3" x14ac:dyDescent="0.25">
      <c r="A3392" s="1">
        <v>3390</v>
      </c>
      <c r="B3392">
        <v>0</v>
      </c>
      <c r="C3392">
        <v>-203.818603515625</v>
      </c>
    </row>
    <row r="3393" spans="1:3" x14ac:dyDescent="0.25">
      <c r="A3393" s="1">
        <v>3391</v>
      </c>
      <c r="B3393">
        <v>0</v>
      </c>
      <c r="C3393">
        <v>-203.956787109375</v>
      </c>
    </row>
    <row r="3394" spans="1:3" x14ac:dyDescent="0.25">
      <c r="A3394" s="1">
        <v>3392</v>
      </c>
      <c r="B3394">
        <v>0</v>
      </c>
      <c r="C3394">
        <v>-204.0947265625</v>
      </c>
    </row>
    <row r="3395" spans="1:3" x14ac:dyDescent="0.25">
      <c r="A3395" s="1">
        <v>3393</v>
      </c>
      <c r="B3395">
        <v>0</v>
      </c>
      <c r="C3395">
        <v>-204.2327880859375</v>
      </c>
    </row>
    <row r="3396" spans="1:3" x14ac:dyDescent="0.25">
      <c r="A3396" s="1">
        <v>3394</v>
      </c>
      <c r="B3396">
        <v>0</v>
      </c>
      <c r="C3396">
        <v>-204.370849609375</v>
      </c>
    </row>
    <row r="3397" spans="1:3" x14ac:dyDescent="0.25">
      <c r="A3397" s="1">
        <v>3395</v>
      </c>
      <c r="B3397">
        <v>0</v>
      </c>
      <c r="C3397">
        <v>-204.5087890625</v>
      </c>
    </row>
    <row r="3398" spans="1:3" x14ac:dyDescent="0.25">
      <c r="A3398" s="1">
        <v>3396</v>
      </c>
      <c r="B3398">
        <v>0</v>
      </c>
      <c r="C3398">
        <v>-204.646484375</v>
      </c>
    </row>
    <row r="3399" spans="1:3" x14ac:dyDescent="0.25">
      <c r="A3399" s="1">
        <v>3397</v>
      </c>
      <c r="B3399">
        <v>0</v>
      </c>
      <c r="C3399">
        <v>-204.784423828125</v>
      </c>
    </row>
    <row r="3400" spans="1:3" x14ac:dyDescent="0.25">
      <c r="A3400" s="1">
        <v>3398</v>
      </c>
      <c r="B3400">
        <v>0</v>
      </c>
      <c r="C3400">
        <v>-204.9222412109375</v>
      </c>
    </row>
    <row r="3401" spans="1:3" x14ac:dyDescent="0.25">
      <c r="A3401" s="1">
        <v>3399</v>
      </c>
      <c r="B3401">
        <v>0</v>
      </c>
      <c r="C3401">
        <v>-205.0599365234375</v>
      </c>
    </row>
    <row r="3402" spans="1:3" x14ac:dyDescent="0.25">
      <c r="A3402" s="1">
        <v>3400</v>
      </c>
      <c r="B3402">
        <v>0</v>
      </c>
      <c r="C3402">
        <v>-205.19775390625</v>
      </c>
    </row>
    <row r="3403" spans="1:3" x14ac:dyDescent="0.25">
      <c r="A3403" s="1">
        <v>3401</v>
      </c>
      <c r="B3403">
        <v>0</v>
      </c>
      <c r="C3403">
        <v>-205.33544921875</v>
      </c>
    </row>
    <row r="3404" spans="1:3" x14ac:dyDescent="0.25">
      <c r="A3404" s="1">
        <v>3402</v>
      </c>
      <c r="B3404">
        <v>0</v>
      </c>
      <c r="C3404">
        <v>-205.4730224609375</v>
      </c>
    </row>
    <row r="3405" spans="1:3" x14ac:dyDescent="0.25">
      <c r="A3405" s="1">
        <v>3403</v>
      </c>
      <c r="B3405">
        <v>0</v>
      </c>
      <c r="C3405">
        <v>-205.610595703125</v>
      </c>
    </row>
    <row r="3406" spans="1:3" x14ac:dyDescent="0.25">
      <c r="A3406" s="1">
        <v>3404</v>
      </c>
      <c r="B3406">
        <v>0</v>
      </c>
      <c r="C3406">
        <v>-205.748291015625</v>
      </c>
    </row>
    <row r="3407" spans="1:3" x14ac:dyDescent="0.25">
      <c r="A3407" s="1">
        <v>3405</v>
      </c>
      <c r="B3407">
        <v>0</v>
      </c>
      <c r="C3407">
        <v>-205.8857421875</v>
      </c>
    </row>
    <row r="3408" spans="1:3" x14ac:dyDescent="0.25">
      <c r="A3408" s="1">
        <v>3406</v>
      </c>
      <c r="B3408">
        <v>0</v>
      </c>
      <c r="C3408">
        <v>-206.023193359375</v>
      </c>
    </row>
    <row r="3409" spans="1:3" x14ac:dyDescent="0.25">
      <c r="A3409" s="1">
        <v>3407</v>
      </c>
      <c r="B3409">
        <v>0</v>
      </c>
      <c r="C3409">
        <v>-206.16064453125</v>
      </c>
    </row>
    <row r="3410" spans="1:3" x14ac:dyDescent="0.25">
      <c r="A3410" s="1">
        <v>3408</v>
      </c>
      <c r="B3410">
        <v>0</v>
      </c>
      <c r="C3410">
        <v>-206.2979736328125</v>
      </c>
    </row>
    <row r="3411" spans="1:3" x14ac:dyDescent="0.25">
      <c r="A3411" s="1">
        <v>3409</v>
      </c>
      <c r="B3411">
        <v>0</v>
      </c>
      <c r="C3411">
        <v>-206.435302734375</v>
      </c>
    </row>
    <row r="3412" spans="1:3" x14ac:dyDescent="0.25">
      <c r="A3412" s="1">
        <v>3410</v>
      </c>
      <c r="B3412">
        <v>0</v>
      </c>
      <c r="C3412">
        <v>-206.57275390625</v>
      </c>
    </row>
    <row r="3413" spans="1:3" x14ac:dyDescent="0.25">
      <c r="A3413" s="1">
        <v>3411</v>
      </c>
      <c r="B3413">
        <v>0</v>
      </c>
      <c r="C3413">
        <v>-206.7099609375</v>
      </c>
    </row>
    <row r="3414" spans="1:3" x14ac:dyDescent="0.25">
      <c r="A3414" s="1">
        <v>3412</v>
      </c>
      <c r="B3414">
        <v>0</v>
      </c>
      <c r="C3414">
        <v>-206.84716796875</v>
      </c>
    </row>
    <row r="3415" spans="1:3" x14ac:dyDescent="0.25">
      <c r="A3415" s="1">
        <v>3413</v>
      </c>
      <c r="B3415">
        <v>0</v>
      </c>
      <c r="C3415">
        <v>-206.984375</v>
      </c>
    </row>
    <row r="3416" spans="1:3" x14ac:dyDescent="0.25">
      <c r="A3416" s="1">
        <v>3414</v>
      </c>
      <c r="B3416">
        <v>0</v>
      </c>
      <c r="C3416">
        <v>-207.1214599609375</v>
      </c>
    </row>
    <row r="3417" spans="1:3" x14ac:dyDescent="0.25">
      <c r="A3417" s="1">
        <v>3415</v>
      </c>
      <c r="B3417">
        <v>0</v>
      </c>
      <c r="C3417">
        <v>-207.2586669921875</v>
      </c>
    </row>
    <row r="3418" spans="1:3" x14ac:dyDescent="0.25">
      <c r="A3418" s="1">
        <v>3416</v>
      </c>
      <c r="B3418">
        <v>0</v>
      </c>
      <c r="C3418">
        <v>-207.395751953125</v>
      </c>
    </row>
    <row r="3419" spans="1:3" x14ac:dyDescent="0.25">
      <c r="A3419" s="1">
        <v>3417</v>
      </c>
      <c r="B3419">
        <v>0</v>
      </c>
      <c r="C3419">
        <v>-207.53271484375</v>
      </c>
    </row>
    <row r="3420" spans="1:3" x14ac:dyDescent="0.25">
      <c r="A3420" s="1">
        <v>3418</v>
      </c>
      <c r="B3420">
        <v>0</v>
      </c>
      <c r="C3420">
        <v>-207.669677734375</v>
      </c>
    </row>
    <row r="3421" spans="1:3" x14ac:dyDescent="0.25">
      <c r="A3421" s="1">
        <v>3419</v>
      </c>
      <c r="B3421">
        <v>0</v>
      </c>
      <c r="C3421">
        <v>-207.806640625</v>
      </c>
    </row>
    <row r="3422" spans="1:3" x14ac:dyDescent="0.25">
      <c r="A3422" s="1">
        <v>3420</v>
      </c>
      <c r="B3422">
        <v>0</v>
      </c>
      <c r="C3422">
        <v>-207.943359375</v>
      </c>
    </row>
    <row r="3423" spans="1:3" x14ac:dyDescent="0.25">
      <c r="A3423" s="1">
        <v>3421</v>
      </c>
      <c r="B3423">
        <v>0</v>
      </c>
      <c r="C3423">
        <v>-208.0804443359375</v>
      </c>
    </row>
    <row r="3424" spans="1:3" x14ac:dyDescent="0.25">
      <c r="A3424" s="1">
        <v>3422</v>
      </c>
      <c r="B3424">
        <v>0</v>
      </c>
      <c r="C3424">
        <v>-208.21728515625</v>
      </c>
    </row>
    <row r="3425" spans="1:3" x14ac:dyDescent="0.25">
      <c r="A3425" s="1">
        <v>3423</v>
      </c>
      <c r="B3425">
        <v>0</v>
      </c>
      <c r="C3425">
        <v>-208.35400390625</v>
      </c>
    </row>
    <row r="3426" spans="1:3" x14ac:dyDescent="0.25">
      <c r="A3426" s="1">
        <v>3424</v>
      </c>
      <c r="B3426">
        <v>0</v>
      </c>
      <c r="C3426">
        <v>-208.49072265625</v>
      </c>
    </row>
    <row r="3427" spans="1:3" x14ac:dyDescent="0.25">
      <c r="A3427" s="1">
        <v>3425</v>
      </c>
      <c r="B3427">
        <v>0</v>
      </c>
      <c r="C3427">
        <v>-208.62744140625</v>
      </c>
    </row>
    <row r="3428" spans="1:3" x14ac:dyDescent="0.25">
      <c r="A3428" s="1">
        <v>3426</v>
      </c>
      <c r="B3428">
        <v>0</v>
      </c>
      <c r="C3428">
        <v>-208.76416015625</v>
      </c>
    </row>
    <row r="3429" spans="1:3" x14ac:dyDescent="0.25">
      <c r="A3429" s="1">
        <v>3427</v>
      </c>
      <c r="B3429">
        <v>0</v>
      </c>
      <c r="C3429">
        <v>-208.900634765625</v>
      </c>
    </row>
    <row r="3430" spans="1:3" x14ac:dyDescent="0.25">
      <c r="A3430" s="1">
        <v>3428</v>
      </c>
      <c r="B3430">
        <v>0</v>
      </c>
      <c r="C3430">
        <v>-209.037353515625</v>
      </c>
    </row>
    <row r="3431" spans="1:3" x14ac:dyDescent="0.25">
      <c r="A3431" s="1">
        <v>3429</v>
      </c>
      <c r="B3431">
        <v>0</v>
      </c>
      <c r="C3431">
        <v>-209.173828125</v>
      </c>
    </row>
    <row r="3432" spans="1:3" x14ac:dyDescent="0.25">
      <c r="A3432" s="1">
        <v>3430</v>
      </c>
      <c r="B3432">
        <v>0</v>
      </c>
      <c r="C3432">
        <v>-209.310302734375</v>
      </c>
    </row>
    <row r="3433" spans="1:3" x14ac:dyDescent="0.25">
      <c r="A3433" s="1">
        <v>3431</v>
      </c>
      <c r="B3433">
        <v>0</v>
      </c>
      <c r="C3433">
        <v>-209.44677734375</v>
      </c>
    </row>
    <row r="3434" spans="1:3" x14ac:dyDescent="0.25">
      <c r="A3434" s="1">
        <v>3432</v>
      </c>
      <c r="B3434">
        <v>0</v>
      </c>
      <c r="C3434">
        <v>-209.5831298828125</v>
      </c>
    </row>
    <row r="3435" spans="1:3" x14ac:dyDescent="0.25">
      <c r="A3435" s="1">
        <v>3433</v>
      </c>
      <c r="B3435">
        <v>0</v>
      </c>
      <c r="C3435">
        <v>-209.719482421875</v>
      </c>
    </row>
    <row r="3436" spans="1:3" x14ac:dyDescent="0.25">
      <c r="A3436" s="1">
        <v>3434</v>
      </c>
      <c r="B3436">
        <v>0</v>
      </c>
      <c r="C3436">
        <v>-209.8558349609375</v>
      </c>
    </row>
    <row r="3437" spans="1:3" x14ac:dyDescent="0.25">
      <c r="A3437" s="1">
        <v>3435</v>
      </c>
      <c r="B3437">
        <v>0</v>
      </c>
      <c r="C3437">
        <v>-209.9920654296875</v>
      </c>
    </row>
    <row r="3438" spans="1:3" x14ac:dyDescent="0.25">
      <c r="A3438" s="1">
        <v>3436</v>
      </c>
      <c r="B3438">
        <v>0</v>
      </c>
      <c r="C3438">
        <v>-210.12841796875</v>
      </c>
    </row>
    <row r="3439" spans="1:3" x14ac:dyDescent="0.25">
      <c r="A3439" s="1">
        <v>3437</v>
      </c>
      <c r="B3439">
        <v>0</v>
      </c>
      <c r="C3439">
        <v>-210.2646484375</v>
      </c>
    </row>
    <row r="3440" spans="1:3" x14ac:dyDescent="0.25">
      <c r="A3440" s="1">
        <v>3438</v>
      </c>
      <c r="B3440">
        <v>0</v>
      </c>
      <c r="C3440">
        <v>-210.400634765625</v>
      </c>
    </row>
    <row r="3441" spans="1:3" x14ac:dyDescent="0.25">
      <c r="A3441" s="1">
        <v>3439</v>
      </c>
      <c r="B3441">
        <v>0</v>
      </c>
      <c r="C3441">
        <v>-210.536865234375</v>
      </c>
    </row>
    <row r="3442" spans="1:3" x14ac:dyDescent="0.25">
      <c r="A3442" s="1">
        <v>3440</v>
      </c>
      <c r="B3442">
        <v>0</v>
      </c>
      <c r="C3442">
        <v>-210.6728515625</v>
      </c>
    </row>
    <row r="3443" spans="1:3" x14ac:dyDescent="0.25">
      <c r="A3443" s="1">
        <v>3441</v>
      </c>
      <c r="B3443">
        <v>0</v>
      </c>
      <c r="C3443">
        <v>-210.8089599609375</v>
      </c>
    </row>
    <row r="3444" spans="1:3" x14ac:dyDescent="0.25">
      <c r="A3444" s="1">
        <v>3442</v>
      </c>
      <c r="B3444">
        <v>0</v>
      </c>
      <c r="C3444">
        <v>-210.945068359375</v>
      </c>
    </row>
    <row r="3445" spans="1:3" x14ac:dyDescent="0.25">
      <c r="A3445" s="1">
        <v>3443</v>
      </c>
      <c r="B3445">
        <v>0</v>
      </c>
      <c r="C3445">
        <v>-211.0810546875</v>
      </c>
    </row>
    <row r="3446" spans="1:3" x14ac:dyDescent="0.25">
      <c r="A3446" s="1">
        <v>3444</v>
      </c>
      <c r="B3446">
        <v>0</v>
      </c>
      <c r="C3446">
        <v>-211.216796875</v>
      </c>
    </row>
    <row r="3447" spans="1:3" x14ac:dyDescent="0.25">
      <c r="A3447" s="1">
        <v>3445</v>
      </c>
      <c r="B3447">
        <v>0</v>
      </c>
      <c r="C3447">
        <v>-211.352783203125</v>
      </c>
    </row>
    <row r="3448" spans="1:3" x14ac:dyDescent="0.25">
      <c r="A3448" s="1">
        <v>3446</v>
      </c>
      <c r="B3448">
        <v>0</v>
      </c>
      <c r="C3448">
        <v>-211.488525390625</v>
      </c>
    </row>
    <row r="3449" spans="1:3" x14ac:dyDescent="0.25">
      <c r="A3449" s="1">
        <v>3447</v>
      </c>
      <c r="B3449">
        <v>0</v>
      </c>
      <c r="C3449">
        <v>-211.6243896484375</v>
      </c>
    </row>
    <row r="3450" spans="1:3" x14ac:dyDescent="0.25">
      <c r="A3450" s="1">
        <v>3448</v>
      </c>
      <c r="B3450">
        <v>0</v>
      </c>
      <c r="C3450">
        <v>-211.7601318359375</v>
      </c>
    </row>
    <row r="3451" spans="1:3" x14ac:dyDescent="0.25">
      <c r="A3451" s="1">
        <v>3449</v>
      </c>
      <c r="B3451">
        <v>0</v>
      </c>
      <c r="C3451">
        <v>-211.89599609375</v>
      </c>
    </row>
    <row r="3452" spans="1:3" x14ac:dyDescent="0.25">
      <c r="A3452" s="1">
        <v>3450</v>
      </c>
      <c r="B3452">
        <v>0</v>
      </c>
      <c r="C3452">
        <v>-212.0316162109375</v>
      </c>
    </row>
    <row r="3453" spans="1:3" x14ac:dyDescent="0.25">
      <c r="A3453" s="1">
        <v>3451</v>
      </c>
      <c r="B3453">
        <v>0</v>
      </c>
      <c r="C3453">
        <v>-212.167236328125</v>
      </c>
    </row>
    <row r="3454" spans="1:3" x14ac:dyDescent="0.25">
      <c r="A3454" s="1">
        <v>3452</v>
      </c>
      <c r="B3454">
        <v>0</v>
      </c>
      <c r="C3454">
        <v>-212.3028564453125</v>
      </c>
    </row>
    <row r="3455" spans="1:3" x14ac:dyDescent="0.25">
      <c r="A3455" s="1">
        <v>3453</v>
      </c>
      <c r="B3455">
        <v>0</v>
      </c>
      <c r="C3455">
        <v>-212.438232421875</v>
      </c>
    </row>
    <row r="3456" spans="1:3" x14ac:dyDescent="0.25">
      <c r="A3456" s="1">
        <v>3454</v>
      </c>
      <c r="B3456">
        <v>0</v>
      </c>
      <c r="C3456">
        <v>-212.5738525390625</v>
      </c>
    </row>
    <row r="3457" spans="1:3" x14ac:dyDescent="0.25">
      <c r="A3457" s="1">
        <v>3455</v>
      </c>
      <c r="B3457">
        <v>0</v>
      </c>
      <c r="C3457">
        <v>-212.7093505859375</v>
      </c>
    </row>
    <row r="3458" spans="1:3" x14ac:dyDescent="0.25">
      <c r="A3458" s="1">
        <v>3456</v>
      </c>
      <c r="B3458">
        <v>0</v>
      </c>
      <c r="C3458">
        <v>-212.8447265625</v>
      </c>
    </row>
    <row r="3459" spans="1:3" x14ac:dyDescent="0.25">
      <c r="A3459" s="1">
        <v>3457</v>
      </c>
      <c r="B3459">
        <v>0</v>
      </c>
      <c r="C3459">
        <v>-212.97998046875</v>
      </c>
    </row>
    <row r="3460" spans="1:3" x14ac:dyDescent="0.25">
      <c r="A3460" s="1">
        <v>3458</v>
      </c>
      <c r="B3460">
        <v>0</v>
      </c>
      <c r="C3460">
        <v>-213.115478515625</v>
      </c>
    </row>
    <row r="3461" spans="1:3" x14ac:dyDescent="0.25">
      <c r="A3461" s="1">
        <v>3459</v>
      </c>
      <c r="B3461">
        <v>0</v>
      </c>
      <c r="C3461">
        <v>-213.250732421875</v>
      </c>
    </row>
    <row r="3462" spans="1:3" x14ac:dyDescent="0.25">
      <c r="A3462" s="1">
        <v>3460</v>
      </c>
      <c r="B3462">
        <v>0</v>
      </c>
      <c r="C3462">
        <v>-213.38623046875</v>
      </c>
    </row>
    <row r="3463" spans="1:3" x14ac:dyDescent="0.25">
      <c r="A3463" s="1">
        <v>3461</v>
      </c>
      <c r="B3463">
        <v>0</v>
      </c>
      <c r="C3463">
        <v>-213.521240234375</v>
      </c>
    </row>
    <row r="3464" spans="1:3" x14ac:dyDescent="0.25">
      <c r="A3464" s="1">
        <v>3462</v>
      </c>
      <c r="B3464">
        <v>0</v>
      </c>
      <c r="C3464">
        <v>-213.656494140625</v>
      </c>
    </row>
    <row r="3465" spans="1:3" x14ac:dyDescent="0.25">
      <c r="A3465" s="1">
        <v>3463</v>
      </c>
      <c r="B3465">
        <v>0</v>
      </c>
      <c r="C3465">
        <v>-213.791748046875</v>
      </c>
    </row>
    <row r="3466" spans="1:3" x14ac:dyDescent="0.25">
      <c r="A3466" s="1">
        <v>3464</v>
      </c>
      <c r="B3466">
        <v>0</v>
      </c>
      <c r="C3466">
        <v>-213.9267578125</v>
      </c>
    </row>
    <row r="3467" spans="1:3" x14ac:dyDescent="0.25">
      <c r="A3467" s="1">
        <v>3465</v>
      </c>
      <c r="B3467">
        <v>0</v>
      </c>
      <c r="C3467">
        <v>-214.061767578125</v>
      </c>
    </row>
    <row r="3468" spans="1:3" x14ac:dyDescent="0.25">
      <c r="A3468" s="1">
        <v>3466</v>
      </c>
      <c r="B3468">
        <v>0</v>
      </c>
      <c r="C3468">
        <v>-214.19677734375</v>
      </c>
    </row>
    <row r="3469" spans="1:3" x14ac:dyDescent="0.25">
      <c r="A3469" s="1">
        <v>3467</v>
      </c>
      <c r="B3469">
        <v>0</v>
      </c>
      <c r="C3469">
        <v>-214.33203125</v>
      </c>
    </row>
    <row r="3470" spans="1:3" x14ac:dyDescent="0.25">
      <c r="A3470" s="1">
        <v>3468</v>
      </c>
      <c r="B3470">
        <v>0</v>
      </c>
      <c r="C3470">
        <v>-214.466796875</v>
      </c>
    </row>
    <row r="3471" spans="1:3" x14ac:dyDescent="0.25">
      <c r="A3471" s="1">
        <v>3469</v>
      </c>
      <c r="B3471">
        <v>0</v>
      </c>
      <c r="C3471">
        <v>-214.601806640625</v>
      </c>
    </row>
    <row r="3472" spans="1:3" x14ac:dyDescent="0.25">
      <c r="A3472" s="1">
        <v>3470</v>
      </c>
      <c r="B3472">
        <v>0</v>
      </c>
      <c r="C3472">
        <v>-214.736572265625</v>
      </c>
    </row>
    <row r="3473" spans="1:3" x14ac:dyDescent="0.25">
      <c r="A3473" s="1">
        <v>3471</v>
      </c>
      <c r="B3473">
        <v>0</v>
      </c>
      <c r="C3473">
        <v>-214.871337890625</v>
      </c>
    </row>
    <row r="3474" spans="1:3" x14ac:dyDescent="0.25">
      <c r="A3474" s="1">
        <v>3472</v>
      </c>
      <c r="B3474">
        <v>0</v>
      </c>
      <c r="C3474">
        <v>-215.006103515625</v>
      </c>
    </row>
    <row r="3475" spans="1:3" x14ac:dyDescent="0.25">
      <c r="A3475" s="1">
        <v>3473</v>
      </c>
      <c r="B3475">
        <v>0</v>
      </c>
      <c r="C3475">
        <v>-215.14111328125</v>
      </c>
    </row>
    <row r="3476" spans="1:3" x14ac:dyDescent="0.25">
      <c r="A3476" s="1">
        <v>3474</v>
      </c>
      <c r="B3476">
        <v>0</v>
      </c>
      <c r="C3476">
        <v>-215.275634765625</v>
      </c>
    </row>
    <row r="3477" spans="1:3" x14ac:dyDescent="0.25">
      <c r="A3477" s="1">
        <v>3475</v>
      </c>
      <c r="B3477">
        <v>0</v>
      </c>
      <c r="C3477">
        <v>-215.410400390625</v>
      </c>
    </row>
    <row r="3478" spans="1:3" x14ac:dyDescent="0.25">
      <c r="A3478" s="1">
        <v>3476</v>
      </c>
      <c r="B3478">
        <v>0</v>
      </c>
      <c r="C3478">
        <v>-215.544921875</v>
      </c>
    </row>
    <row r="3479" spans="1:3" x14ac:dyDescent="0.25">
      <c r="A3479" s="1">
        <v>3477</v>
      </c>
      <c r="B3479">
        <v>0</v>
      </c>
      <c r="C3479">
        <v>-215.679443359375</v>
      </c>
    </row>
    <row r="3480" spans="1:3" x14ac:dyDescent="0.25">
      <c r="A3480" s="1">
        <v>3478</v>
      </c>
      <c r="B3480">
        <v>0</v>
      </c>
      <c r="C3480">
        <v>-215.8140869140625</v>
      </c>
    </row>
    <row r="3481" spans="1:3" x14ac:dyDescent="0.25">
      <c r="A3481" s="1">
        <v>3479</v>
      </c>
      <c r="B3481">
        <v>0</v>
      </c>
      <c r="C3481">
        <v>-215.94873046875</v>
      </c>
    </row>
    <row r="3482" spans="1:3" x14ac:dyDescent="0.25">
      <c r="A3482" s="1">
        <v>3480</v>
      </c>
      <c r="B3482">
        <v>0</v>
      </c>
      <c r="C3482">
        <v>-216.0830078125</v>
      </c>
    </row>
    <row r="3483" spans="1:3" x14ac:dyDescent="0.25">
      <c r="A3483" s="1">
        <v>3481</v>
      </c>
      <c r="B3483">
        <v>0</v>
      </c>
      <c r="C3483">
        <v>-216.217529296875</v>
      </c>
    </row>
    <row r="3484" spans="1:3" x14ac:dyDescent="0.25">
      <c r="A3484" s="1">
        <v>3482</v>
      </c>
      <c r="B3484">
        <v>0</v>
      </c>
      <c r="C3484">
        <v>-216.3519287109375</v>
      </c>
    </row>
    <row r="3485" spans="1:3" x14ac:dyDescent="0.25">
      <c r="A3485" s="1">
        <v>3483</v>
      </c>
      <c r="B3485">
        <v>0</v>
      </c>
      <c r="C3485">
        <v>-216.486328125</v>
      </c>
    </row>
    <row r="3486" spans="1:3" x14ac:dyDescent="0.25">
      <c r="A3486" s="1">
        <v>3484</v>
      </c>
      <c r="B3486">
        <v>0</v>
      </c>
      <c r="C3486">
        <v>-216.62060546875</v>
      </c>
    </row>
    <row r="3487" spans="1:3" x14ac:dyDescent="0.25">
      <c r="A3487" s="1">
        <v>3485</v>
      </c>
      <c r="B3487">
        <v>0</v>
      </c>
      <c r="C3487">
        <v>-216.7548828125</v>
      </c>
    </row>
    <row r="3488" spans="1:3" x14ac:dyDescent="0.25">
      <c r="A3488" s="1">
        <v>3486</v>
      </c>
      <c r="B3488">
        <v>0</v>
      </c>
      <c r="C3488">
        <v>-216.888916015625</v>
      </c>
    </row>
    <row r="3489" spans="1:3" x14ac:dyDescent="0.25">
      <c r="A3489" s="1">
        <v>3487</v>
      </c>
      <c r="B3489">
        <v>0</v>
      </c>
      <c r="C3489">
        <v>-217.023193359375</v>
      </c>
    </row>
    <row r="3490" spans="1:3" x14ac:dyDescent="0.25">
      <c r="A3490" s="1">
        <v>3488</v>
      </c>
      <c r="B3490">
        <v>0</v>
      </c>
      <c r="C3490">
        <v>-217.157470703125</v>
      </c>
    </row>
    <row r="3491" spans="1:3" x14ac:dyDescent="0.25">
      <c r="A3491" s="1">
        <v>3489</v>
      </c>
      <c r="B3491">
        <v>0</v>
      </c>
      <c r="C3491">
        <v>-217.29150390625</v>
      </c>
    </row>
    <row r="3492" spans="1:3" x14ac:dyDescent="0.25">
      <c r="A3492" s="1">
        <v>3490</v>
      </c>
      <c r="B3492">
        <v>0</v>
      </c>
      <c r="C3492">
        <v>-217.425537109375</v>
      </c>
    </row>
    <row r="3493" spans="1:3" x14ac:dyDescent="0.25">
      <c r="A3493" s="1">
        <v>3491</v>
      </c>
      <c r="B3493">
        <v>0</v>
      </c>
      <c r="C3493">
        <v>-217.5595703125</v>
      </c>
    </row>
    <row r="3494" spans="1:3" x14ac:dyDescent="0.25">
      <c r="A3494" s="1">
        <v>3492</v>
      </c>
      <c r="B3494">
        <v>0</v>
      </c>
      <c r="C3494">
        <v>-217.6934814453125</v>
      </c>
    </row>
    <row r="3495" spans="1:3" x14ac:dyDescent="0.25">
      <c r="A3495" s="1">
        <v>3493</v>
      </c>
      <c r="B3495">
        <v>0</v>
      </c>
      <c r="C3495">
        <v>-217.8275146484375</v>
      </c>
    </row>
    <row r="3496" spans="1:3" x14ac:dyDescent="0.25">
      <c r="A3496" s="1">
        <v>3494</v>
      </c>
      <c r="B3496">
        <v>0</v>
      </c>
      <c r="C3496">
        <v>-217.96142578125</v>
      </c>
    </row>
    <row r="3497" spans="1:3" x14ac:dyDescent="0.25">
      <c r="A3497" s="1">
        <v>3495</v>
      </c>
      <c r="B3497">
        <v>0</v>
      </c>
      <c r="C3497">
        <v>-218.09521484375</v>
      </c>
    </row>
    <row r="3498" spans="1:3" x14ac:dyDescent="0.25">
      <c r="A3498" s="1">
        <v>3496</v>
      </c>
      <c r="B3498">
        <v>0</v>
      </c>
      <c r="C3498">
        <v>-218.22900390625</v>
      </c>
    </row>
    <row r="3499" spans="1:3" x14ac:dyDescent="0.25">
      <c r="A3499" s="1">
        <v>3497</v>
      </c>
      <c r="B3499">
        <v>0</v>
      </c>
      <c r="C3499">
        <v>-218.36279296875</v>
      </c>
    </row>
    <row r="3500" spans="1:3" x14ac:dyDescent="0.25">
      <c r="A3500" s="1">
        <v>3498</v>
      </c>
      <c r="B3500">
        <v>0</v>
      </c>
      <c r="C3500">
        <v>-218.49658203125</v>
      </c>
    </row>
    <row r="3501" spans="1:3" x14ac:dyDescent="0.25">
      <c r="A3501" s="1">
        <v>3499</v>
      </c>
      <c r="B3501">
        <v>0</v>
      </c>
      <c r="C3501">
        <v>-218.63037109375</v>
      </c>
    </row>
    <row r="3502" spans="1:3" x14ac:dyDescent="0.25">
      <c r="A3502" s="1">
        <v>3500</v>
      </c>
      <c r="B3502">
        <v>0</v>
      </c>
      <c r="C3502">
        <v>-218.763916015625</v>
      </c>
    </row>
    <row r="3503" spans="1:3" x14ac:dyDescent="0.25">
      <c r="A3503" s="1">
        <v>3501</v>
      </c>
      <c r="B3503">
        <v>0</v>
      </c>
      <c r="C3503">
        <v>-218.8975830078125</v>
      </c>
    </row>
    <row r="3504" spans="1:3" x14ac:dyDescent="0.25">
      <c r="A3504" s="1">
        <v>3502</v>
      </c>
      <c r="B3504">
        <v>0</v>
      </c>
      <c r="C3504">
        <v>-219.03125</v>
      </c>
    </row>
    <row r="3505" spans="1:3" x14ac:dyDescent="0.25">
      <c r="A3505" s="1">
        <v>3503</v>
      </c>
      <c r="B3505">
        <v>0</v>
      </c>
      <c r="C3505">
        <v>-219.164794921875</v>
      </c>
    </row>
    <row r="3506" spans="1:3" x14ac:dyDescent="0.25">
      <c r="A3506" s="1">
        <v>3504</v>
      </c>
      <c r="B3506">
        <v>0</v>
      </c>
      <c r="C3506">
        <v>-219.29833984375</v>
      </c>
    </row>
    <row r="3507" spans="1:3" x14ac:dyDescent="0.25">
      <c r="A3507" s="1">
        <v>3505</v>
      </c>
      <c r="B3507">
        <v>0</v>
      </c>
      <c r="C3507">
        <v>-219.4317626953125</v>
      </c>
    </row>
    <row r="3508" spans="1:3" x14ac:dyDescent="0.25">
      <c r="A3508" s="1">
        <v>3506</v>
      </c>
      <c r="B3508">
        <v>0</v>
      </c>
      <c r="C3508">
        <v>-219.565185546875</v>
      </c>
    </row>
    <row r="3509" spans="1:3" x14ac:dyDescent="0.25">
      <c r="A3509" s="1">
        <v>3507</v>
      </c>
      <c r="B3509">
        <v>0</v>
      </c>
      <c r="C3509">
        <v>-219.698486328125</v>
      </c>
    </row>
    <row r="3510" spans="1:3" x14ac:dyDescent="0.25">
      <c r="A3510" s="1">
        <v>3508</v>
      </c>
      <c r="B3510">
        <v>0</v>
      </c>
      <c r="C3510">
        <v>-219.8319091796875</v>
      </c>
    </row>
    <row r="3511" spans="1:3" x14ac:dyDescent="0.25">
      <c r="A3511" s="1">
        <v>3509</v>
      </c>
      <c r="B3511">
        <v>0</v>
      </c>
      <c r="C3511">
        <v>-219.9652099609375</v>
      </c>
    </row>
    <row r="3512" spans="1:3" x14ac:dyDescent="0.25">
      <c r="A3512" s="1">
        <v>3510</v>
      </c>
      <c r="B3512">
        <v>0</v>
      </c>
      <c r="C3512">
        <v>-220.098388671875</v>
      </c>
    </row>
    <row r="3513" spans="1:3" x14ac:dyDescent="0.25">
      <c r="A3513" s="1">
        <v>3511</v>
      </c>
      <c r="B3513">
        <v>0</v>
      </c>
      <c r="C3513">
        <v>-220.231689453125</v>
      </c>
    </row>
    <row r="3514" spans="1:3" x14ac:dyDescent="0.25">
      <c r="A3514" s="1">
        <v>3512</v>
      </c>
      <c r="B3514">
        <v>0</v>
      </c>
      <c r="C3514">
        <v>-220.364990234375</v>
      </c>
    </row>
    <row r="3515" spans="1:3" x14ac:dyDescent="0.25">
      <c r="A3515" s="1">
        <v>3513</v>
      </c>
      <c r="B3515">
        <v>0</v>
      </c>
      <c r="C3515">
        <v>-220.4979248046875</v>
      </c>
    </row>
    <row r="3516" spans="1:3" x14ac:dyDescent="0.25">
      <c r="A3516" s="1">
        <v>3514</v>
      </c>
      <c r="B3516">
        <v>0</v>
      </c>
      <c r="C3516">
        <v>-220.631103515625</v>
      </c>
    </row>
    <row r="3517" spans="1:3" x14ac:dyDescent="0.25">
      <c r="A3517" s="1">
        <v>3515</v>
      </c>
      <c r="B3517">
        <v>0</v>
      </c>
      <c r="C3517">
        <v>-220.76416015625</v>
      </c>
    </row>
    <row r="3518" spans="1:3" x14ac:dyDescent="0.25">
      <c r="A3518" s="1">
        <v>3516</v>
      </c>
      <c r="B3518">
        <v>0</v>
      </c>
      <c r="C3518">
        <v>-220.897216796875</v>
      </c>
    </row>
    <row r="3519" spans="1:3" x14ac:dyDescent="0.25">
      <c r="A3519" s="1">
        <v>3517</v>
      </c>
      <c r="B3519">
        <v>0</v>
      </c>
      <c r="C3519">
        <v>-221.030029296875</v>
      </c>
    </row>
    <row r="3520" spans="1:3" x14ac:dyDescent="0.25">
      <c r="A3520" s="1">
        <v>3518</v>
      </c>
      <c r="B3520">
        <v>0</v>
      </c>
      <c r="C3520">
        <v>-221.1632080078125</v>
      </c>
    </row>
    <row r="3521" spans="1:3" x14ac:dyDescent="0.25">
      <c r="A3521" s="1">
        <v>3519</v>
      </c>
      <c r="B3521">
        <v>0</v>
      </c>
      <c r="C3521">
        <v>-221.2960205078125</v>
      </c>
    </row>
    <row r="3522" spans="1:3" x14ac:dyDescent="0.25">
      <c r="A3522" s="1">
        <v>3520</v>
      </c>
      <c r="B3522">
        <v>0</v>
      </c>
      <c r="C3522">
        <v>-221.428955078125</v>
      </c>
    </row>
    <row r="3523" spans="1:3" x14ac:dyDescent="0.25">
      <c r="A3523" s="1">
        <v>3521</v>
      </c>
      <c r="B3523">
        <v>0</v>
      </c>
      <c r="C3523">
        <v>-221.561767578125</v>
      </c>
    </row>
    <row r="3524" spans="1:3" x14ac:dyDescent="0.25">
      <c r="A3524" s="1">
        <v>3522</v>
      </c>
      <c r="B3524">
        <v>0</v>
      </c>
      <c r="C3524">
        <v>-221.694580078125</v>
      </c>
    </row>
    <row r="3525" spans="1:3" x14ac:dyDescent="0.25">
      <c r="A3525" s="1">
        <v>3523</v>
      </c>
      <c r="B3525">
        <v>0</v>
      </c>
      <c r="C3525">
        <v>-221.827392578125</v>
      </c>
    </row>
    <row r="3526" spans="1:3" x14ac:dyDescent="0.25">
      <c r="A3526" s="1">
        <v>3524</v>
      </c>
      <c r="B3526">
        <v>0</v>
      </c>
      <c r="C3526">
        <v>-221.9599609375</v>
      </c>
    </row>
    <row r="3527" spans="1:3" x14ac:dyDescent="0.25">
      <c r="A3527" s="1">
        <v>3525</v>
      </c>
      <c r="B3527">
        <v>0</v>
      </c>
      <c r="C3527">
        <v>-222.0927734375</v>
      </c>
    </row>
    <row r="3528" spans="1:3" x14ac:dyDescent="0.25">
      <c r="A3528" s="1">
        <v>3526</v>
      </c>
      <c r="B3528">
        <v>0</v>
      </c>
      <c r="C3528">
        <v>-222.225341796875</v>
      </c>
    </row>
    <row r="3529" spans="1:3" x14ac:dyDescent="0.25">
      <c r="A3529" s="1">
        <v>3527</v>
      </c>
      <c r="B3529">
        <v>0</v>
      </c>
      <c r="C3529">
        <v>-222.35791015625</v>
      </c>
    </row>
    <row r="3530" spans="1:3" x14ac:dyDescent="0.25">
      <c r="A3530" s="1">
        <v>3528</v>
      </c>
      <c r="B3530">
        <v>0</v>
      </c>
      <c r="C3530">
        <v>-222.490478515625</v>
      </c>
    </row>
    <row r="3531" spans="1:3" x14ac:dyDescent="0.25">
      <c r="A3531" s="1">
        <v>3529</v>
      </c>
      <c r="B3531">
        <v>0</v>
      </c>
      <c r="C3531">
        <v>-222.623046875</v>
      </c>
    </row>
    <row r="3532" spans="1:3" x14ac:dyDescent="0.25">
      <c r="A3532" s="1">
        <v>3530</v>
      </c>
      <c r="B3532">
        <v>0</v>
      </c>
      <c r="C3532">
        <v>-222.755615234375</v>
      </c>
    </row>
    <row r="3533" spans="1:3" x14ac:dyDescent="0.25">
      <c r="A3533" s="1">
        <v>3531</v>
      </c>
      <c r="B3533">
        <v>0</v>
      </c>
      <c r="C3533">
        <v>-222.887939453125</v>
      </c>
    </row>
    <row r="3534" spans="1:3" x14ac:dyDescent="0.25">
      <c r="A3534" s="1">
        <v>3532</v>
      </c>
      <c r="B3534">
        <v>0</v>
      </c>
      <c r="C3534">
        <v>-223.020263671875</v>
      </c>
    </row>
    <row r="3535" spans="1:3" x14ac:dyDescent="0.25">
      <c r="A3535" s="1">
        <v>3533</v>
      </c>
      <c r="B3535">
        <v>0</v>
      </c>
      <c r="C3535">
        <v>-223.152587890625</v>
      </c>
    </row>
    <row r="3536" spans="1:3" x14ac:dyDescent="0.25">
      <c r="A3536" s="1">
        <v>3534</v>
      </c>
      <c r="B3536">
        <v>0</v>
      </c>
      <c r="C3536">
        <v>-223.284912109375</v>
      </c>
    </row>
    <row r="3537" spans="1:3" x14ac:dyDescent="0.25">
      <c r="A3537" s="1">
        <v>3535</v>
      </c>
      <c r="B3537">
        <v>0</v>
      </c>
      <c r="C3537">
        <v>-223.417236328125</v>
      </c>
    </row>
    <row r="3538" spans="1:3" x14ac:dyDescent="0.25">
      <c r="A3538" s="1">
        <v>3536</v>
      </c>
      <c r="B3538">
        <v>0</v>
      </c>
      <c r="C3538">
        <v>-223.549560546875</v>
      </c>
    </row>
    <row r="3539" spans="1:3" x14ac:dyDescent="0.25">
      <c r="A3539" s="1">
        <v>3537</v>
      </c>
      <c r="B3539">
        <v>0</v>
      </c>
      <c r="C3539">
        <v>-223.681640625</v>
      </c>
    </row>
    <row r="3540" spans="1:3" x14ac:dyDescent="0.25">
      <c r="A3540" s="1">
        <v>3538</v>
      </c>
      <c r="B3540">
        <v>0</v>
      </c>
      <c r="C3540">
        <v>-223.8138427734375</v>
      </c>
    </row>
    <row r="3541" spans="1:3" x14ac:dyDescent="0.25">
      <c r="A3541" s="1">
        <v>3539</v>
      </c>
      <c r="B3541">
        <v>0</v>
      </c>
      <c r="C3541">
        <v>-223.946044921875</v>
      </c>
    </row>
    <row r="3542" spans="1:3" x14ac:dyDescent="0.25">
      <c r="A3542" s="1">
        <v>3540</v>
      </c>
      <c r="B3542">
        <v>0</v>
      </c>
      <c r="C3542">
        <v>-224.0780029296875</v>
      </c>
    </row>
    <row r="3543" spans="1:3" x14ac:dyDescent="0.25">
      <c r="A3543" s="1">
        <v>3541</v>
      </c>
      <c r="B3543">
        <v>0</v>
      </c>
      <c r="C3543">
        <v>-224.2100830078125</v>
      </c>
    </row>
    <row r="3544" spans="1:3" x14ac:dyDescent="0.25">
      <c r="A3544" s="1">
        <v>3542</v>
      </c>
      <c r="B3544">
        <v>0</v>
      </c>
      <c r="C3544">
        <v>-224.3421630859375</v>
      </c>
    </row>
    <row r="3545" spans="1:3" x14ac:dyDescent="0.25">
      <c r="A3545" s="1">
        <v>3543</v>
      </c>
      <c r="B3545">
        <v>0</v>
      </c>
      <c r="C3545">
        <v>-224.47412109375</v>
      </c>
    </row>
    <row r="3546" spans="1:3" x14ac:dyDescent="0.25">
      <c r="A3546" s="1">
        <v>3544</v>
      </c>
      <c r="B3546">
        <v>0</v>
      </c>
      <c r="C3546">
        <v>-224.60595703125</v>
      </c>
    </row>
    <row r="3547" spans="1:3" x14ac:dyDescent="0.25">
      <c r="A3547" s="1">
        <v>3545</v>
      </c>
      <c r="B3547">
        <v>0</v>
      </c>
      <c r="C3547">
        <v>-224.73779296875</v>
      </c>
    </row>
    <row r="3548" spans="1:3" x14ac:dyDescent="0.25">
      <c r="A3548" s="1">
        <v>3546</v>
      </c>
      <c r="B3548">
        <v>0</v>
      </c>
      <c r="C3548">
        <v>-224.86962890625</v>
      </c>
    </row>
    <row r="3549" spans="1:3" x14ac:dyDescent="0.25">
      <c r="A3549" s="1">
        <v>3547</v>
      </c>
      <c r="B3549">
        <v>0</v>
      </c>
      <c r="C3549">
        <v>-225.00146484375</v>
      </c>
    </row>
    <row r="3550" spans="1:3" x14ac:dyDescent="0.25">
      <c r="A3550" s="1">
        <v>3548</v>
      </c>
      <c r="B3550">
        <v>0</v>
      </c>
      <c r="C3550">
        <v>-225.13330078125</v>
      </c>
    </row>
    <row r="3551" spans="1:3" x14ac:dyDescent="0.25">
      <c r="A3551" s="1">
        <v>3549</v>
      </c>
      <c r="B3551">
        <v>0</v>
      </c>
      <c r="C3551">
        <v>-225.2650146484375</v>
      </c>
    </row>
    <row r="3552" spans="1:3" x14ac:dyDescent="0.25">
      <c r="A3552" s="1">
        <v>3550</v>
      </c>
      <c r="B3552">
        <v>0</v>
      </c>
      <c r="C3552">
        <v>-225.396728515625</v>
      </c>
    </row>
    <row r="3553" spans="1:3" x14ac:dyDescent="0.25">
      <c r="A3553" s="1">
        <v>3551</v>
      </c>
      <c r="B3553">
        <v>0</v>
      </c>
      <c r="C3553">
        <v>-225.5283203125</v>
      </c>
    </row>
    <row r="3554" spans="1:3" x14ac:dyDescent="0.25">
      <c r="A3554" s="1">
        <v>3552</v>
      </c>
      <c r="B3554">
        <v>0</v>
      </c>
      <c r="C3554">
        <v>-225.659912109375</v>
      </c>
    </row>
    <row r="3555" spans="1:3" x14ac:dyDescent="0.25">
      <c r="A3555" s="1">
        <v>3553</v>
      </c>
      <c r="B3555">
        <v>0</v>
      </c>
      <c r="C3555">
        <v>-225.79150390625</v>
      </c>
    </row>
    <row r="3556" spans="1:3" x14ac:dyDescent="0.25">
      <c r="A3556" s="1">
        <v>3554</v>
      </c>
      <c r="B3556">
        <v>0</v>
      </c>
      <c r="C3556">
        <v>-225.923095703125</v>
      </c>
    </row>
    <row r="3557" spans="1:3" x14ac:dyDescent="0.25">
      <c r="A3557" s="1">
        <v>3555</v>
      </c>
      <c r="B3557">
        <v>0</v>
      </c>
      <c r="C3557">
        <v>-226.054443359375</v>
      </c>
    </row>
    <row r="3558" spans="1:3" x14ac:dyDescent="0.25">
      <c r="A3558" s="1">
        <v>3556</v>
      </c>
      <c r="B3558">
        <v>0</v>
      </c>
      <c r="C3558">
        <v>-226.18603515625</v>
      </c>
    </row>
    <row r="3559" spans="1:3" x14ac:dyDescent="0.25">
      <c r="A3559" s="1">
        <v>3557</v>
      </c>
      <c r="B3559">
        <v>0</v>
      </c>
      <c r="C3559">
        <v>-226.3173828125</v>
      </c>
    </row>
    <row r="3560" spans="1:3" x14ac:dyDescent="0.25">
      <c r="A3560" s="1">
        <v>3558</v>
      </c>
      <c r="B3560">
        <v>0</v>
      </c>
      <c r="C3560">
        <v>-226.44873046875</v>
      </c>
    </row>
    <row r="3561" spans="1:3" x14ac:dyDescent="0.25">
      <c r="A3561" s="1">
        <v>3559</v>
      </c>
      <c r="B3561">
        <v>0</v>
      </c>
      <c r="C3561">
        <v>-226.580078125</v>
      </c>
    </row>
    <row r="3562" spans="1:3" x14ac:dyDescent="0.25">
      <c r="A3562" s="1">
        <v>3560</v>
      </c>
      <c r="B3562">
        <v>0</v>
      </c>
      <c r="C3562">
        <v>-226.71142578125</v>
      </c>
    </row>
    <row r="3563" spans="1:3" x14ac:dyDescent="0.25">
      <c r="A3563" s="1">
        <v>3561</v>
      </c>
      <c r="B3563">
        <v>0</v>
      </c>
      <c r="C3563">
        <v>-226.8426513671875</v>
      </c>
    </row>
    <row r="3564" spans="1:3" x14ac:dyDescent="0.25">
      <c r="A3564" s="1">
        <v>3562</v>
      </c>
      <c r="B3564">
        <v>0</v>
      </c>
      <c r="C3564">
        <v>-226.973876953125</v>
      </c>
    </row>
    <row r="3565" spans="1:3" x14ac:dyDescent="0.25">
      <c r="A3565" s="1">
        <v>3563</v>
      </c>
      <c r="B3565">
        <v>0</v>
      </c>
      <c r="C3565">
        <v>-227.105224609375</v>
      </c>
    </row>
    <row r="3566" spans="1:3" x14ac:dyDescent="0.25">
      <c r="A3566" s="1">
        <v>3564</v>
      </c>
      <c r="B3566">
        <v>0</v>
      </c>
      <c r="C3566">
        <v>-227.2362060546875</v>
      </c>
    </row>
    <row r="3567" spans="1:3" x14ac:dyDescent="0.25">
      <c r="A3567" s="1">
        <v>3565</v>
      </c>
      <c r="B3567">
        <v>0</v>
      </c>
      <c r="C3567">
        <v>-227.3673095703125</v>
      </c>
    </row>
    <row r="3568" spans="1:3" x14ac:dyDescent="0.25">
      <c r="A3568" s="1">
        <v>3566</v>
      </c>
      <c r="B3568">
        <v>0</v>
      </c>
      <c r="C3568">
        <v>-227.498291015625</v>
      </c>
    </row>
    <row r="3569" spans="1:3" x14ac:dyDescent="0.25">
      <c r="A3569" s="1">
        <v>3567</v>
      </c>
      <c r="B3569">
        <v>0</v>
      </c>
      <c r="C3569">
        <v>-227.62939453125</v>
      </c>
    </row>
    <row r="3570" spans="1:3" x14ac:dyDescent="0.25">
      <c r="A3570" s="1">
        <v>3568</v>
      </c>
      <c r="B3570">
        <v>0</v>
      </c>
      <c r="C3570">
        <v>-227.7603759765625</v>
      </c>
    </row>
    <row r="3571" spans="1:3" x14ac:dyDescent="0.25">
      <c r="A3571" s="1">
        <v>3569</v>
      </c>
      <c r="B3571">
        <v>0</v>
      </c>
      <c r="C3571">
        <v>-227.891357421875</v>
      </c>
    </row>
    <row r="3572" spans="1:3" x14ac:dyDescent="0.25">
      <c r="A3572" s="1">
        <v>3570</v>
      </c>
      <c r="B3572">
        <v>0</v>
      </c>
      <c r="C3572">
        <v>-228.022216796875</v>
      </c>
    </row>
    <row r="3573" spans="1:3" x14ac:dyDescent="0.25">
      <c r="A3573" s="1">
        <v>3571</v>
      </c>
      <c r="B3573">
        <v>0</v>
      </c>
      <c r="C3573">
        <v>-228.153076171875</v>
      </c>
    </row>
    <row r="3574" spans="1:3" x14ac:dyDescent="0.25">
      <c r="A3574" s="1">
        <v>3572</v>
      </c>
      <c r="B3574">
        <v>0</v>
      </c>
      <c r="C3574">
        <v>-228.283935546875</v>
      </c>
    </row>
    <row r="3575" spans="1:3" x14ac:dyDescent="0.25">
      <c r="A3575" s="1">
        <v>3573</v>
      </c>
      <c r="B3575">
        <v>0</v>
      </c>
      <c r="C3575">
        <v>-228.41455078125</v>
      </c>
    </row>
    <row r="3576" spans="1:3" x14ac:dyDescent="0.25">
      <c r="A3576" s="1">
        <v>3574</v>
      </c>
      <c r="B3576">
        <v>0</v>
      </c>
      <c r="C3576">
        <v>-228.54541015625</v>
      </c>
    </row>
    <row r="3577" spans="1:3" x14ac:dyDescent="0.25">
      <c r="A3577" s="1">
        <v>3575</v>
      </c>
      <c r="B3577">
        <v>0</v>
      </c>
      <c r="C3577">
        <v>-228.67626953125</v>
      </c>
    </row>
    <row r="3578" spans="1:3" x14ac:dyDescent="0.25">
      <c r="A3578" s="1">
        <v>3576</v>
      </c>
      <c r="B3578">
        <v>0</v>
      </c>
      <c r="C3578">
        <v>-228.8067626953125</v>
      </c>
    </row>
    <row r="3579" spans="1:3" x14ac:dyDescent="0.25">
      <c r="A3579" s="1">
        <v>3577</v>
      </c>
      <c r="B3579">
        <v>0</v>
      </c>
      <c r="C3579">
        <v>-228.9375</v>
      </c>
    </row>
    <row r="3580" spans="1:3" x14ac:dyDescent="0.25">
      <c r="A3580" s="1">
        <v>3578</v>
      </c>
      <c r="B3580">
        <v>0</v>
      </c>
      <c r="C3580">
        <v>-229.068115234375</v>
      </c>
    </row>
    <row r="3581" spans="1:3" x14ac:dyDescent="0.25">
      <c r="A3581" s="1">
        <v>3579</v>
      </c>
      <c r="B3581">
        <v>0</v>
      </c>
      <c r="C3581">
        <v>-229.1986083984375</v>
      </c>
    </row>
    <row r="3582" spans="1:3" x14ac:dyDescent="0.25">
      <c r="A3582" s="1">
        <v>3580</v>
      </c>
      <c r="B3582">
        <v>0</v>
      </c>
      <c r="C3582">
        <v>-229.3291015625</v>
      </c>
    </row>
    <row r="3583" spans="1:3" x14ac:dyDescent="0.25">
      <c r="A3583" s="1">
        <v>3581</v>
      </c>
      <c r="B3583">
        <v>0</v>
      </c>
      <c r="C3583">
        <v>-229.459716796875</v>
      </c>
    </row>
    <row r="3584" spans="1:3" x14ac:dyDescent="0.25">
      <c r="A3584" s="1">
        <v>3582</v>
      </c>
      <c r="B3584">
        <v>0</v>
      </c>
      <c r="C3584">
        <v>-229.590087890625</v>
      </c>
    </row>
    <row r="3585" spans="1:3" x14ac:dyDescent="0.25">
      <c r="A3585" s="1">
        <v>3583</v>
      </c>
      <c r="B3585">
        <v>0</v>
      </c>
      <c r="C3585">
        <v>-229.720458984375</v>
      </c>
    </row>
    <row r="3586" spans="1:3" x14ac:dyDescent="0.25">
      <c r="A3586" s="1">
        <v>3584</v>
      </c>
      <c r="B3586">
        <v>0</v>
      </c>
      <c r="C3586">
        <v>-229.850830078125</v>
      </c>
    </row>
    <row r="3587" spans="1:3" x14ac:dyDescent="0.25">
      <c r="A3587" s="1">
        <v>3585</v>
      </c>
      <c r="B3587">
        <v>0</v>
      </c>
      <c r="C3587">
        <v>-229.981201171875</v>
      </c>
    </row>
    <row r="3588" spans="1:3" x14ac:dyDescent="0.25">
      <c r="A3588" s="1">
        <v>3586</v>
      </c>
      <c r="B3588">
        <v>0</v>
      </c>
      <c r="C3588">
        <v>-230.1114501953125</v>
      </c>
    </row>
    <row r="3589" spans="1:3" x14ac:dyDescent="0.25">
      <c r="A3589" s="1">
        <v>3587</v>
      </c>
      <c r="B3589">
        <v>0</v>
      </c>
      <c r="C3589">
        <v>-230.24169921875</v>
      </c>
    </row>
    <row r="3590" spans="1:3" x14ac:dyDescent="0.25">
      <c r="A3590" s="1">
        <v>3588</v>
      </c>
      <c r="B3590">
        <v>0</v>
      </c>
      <c r="C3590">
        <v>-230.371826171875</v>
      </c>
    </row>
    <row r="3591" spans="1:3" x14ac:dyDescent="0.25">
      <c r="A3591" s="1">
        <v>3589</v>
      </c>
      <c r="B3591">
        <v>0</v>
      </c>
      <c r="C3591">
        <v>-230.501953125</v>
      </c>
    </row>
    <row r="3592" spans="1:3" x14ac:dyDescent="0.25">
      <c r="A3592" s="1">
        <v>3590</v>
      </c>
      <c r="B3592">
        <v>0</v>
      </c>
      <c r="C3592">
        <v>-230.632080078125</v>
      </c>
    </row>
    <row r="3593" spans="1:3" x14ac:dyDescent="0.25">
      <c r="A3593" s="1">
        <v>3591</v>
      </c>
      <c r="B3593">
        <v>0</v>
      </c>
      <c r="C3593">
        <v>-230.76220703125</v>
      </c>
    </row>
    <row r="3594" spans="1:3" x14ac:dyDescent="0.25">
      <c r="A3594" s="1">
        <v>3592</v>
      </c>
      <c r="B3594">
        <v>0</v>
      </c>
      <c r="C3594">
        <v>-230.892333984375</v>
      </c>
    </row>
    <row r="3595" spans="1:3" x14ac:dyDescent="0.25">
      <c r="A3595" s="1">
        <v>3593</v>
      </c>
      <c r="B3595">
        <v>0</v>
      </c>
      <c r="C3595">
        <v>-231.022216796875</v>
      </c>
    </row>
    <row r="3596" spans="1:3" x14ac:dyDescent="0.25">
      <c r="A3596" s="1">
        <v>3594</v>
      </c>
      <c r="B3596">
        <v>0</v>
      </c>
      <c r="C3596">
        <v>-231.15234375</v>
      </c>
    </row>
    <row r="3597" spans="1:3" x14ac:dyDescent="0.25">
      <c r="A3597" s="1">
        <v>3595</v>
      </c>
      <c r="B3597">
        <v>0</v>
      </c>
      <c r="C3597">
        <v>-231.2822265625</v>
      </c>
    </row>
    <row r="3598" spans="1:3" x14ac:dyDescent="0.25">
      <c r="A3598" s="1">
        <v>3596</v>
      </c>
      <c r="B3598">
        <v>0</v>
      </c>
      <c r="C3598">
        <v>-231.412109375</v>
      </c>
    </row>
    <row r="3599" spans="1:3" x14ac:dyDescent="0.25">
      <c r="A3599" s="1">
        <v>3597</v>
      </c>
      <c r="B3599">
        <v>0</v>
      </c>
      <c r="C3599">
        <v>-231.5419921875</v>
      </c>
    </row>
    <row r="3600" spans="1:3" x14ac:dyDescent="0.25">
      <c r="A3600" s="1">
        <v>3598</v>
      </c>
      <c r="B3600">
        <v>0</v>
      </c>
      <c r="C3600">
        <v>-231.671875</v>
      </c>
    </row>
    <row r="3601" spans="1:3" x14ac:dyDescent="0.25">
      <c r="A3601" s="1">
        <v>3599</v>
      </c>
      <c r="B3601">
        <v>0</v>
      </c>
      <c r="C3601">
        <v>-231.801513671875</v>
      </c>
    </row>
    <row r="3602" spans="1:3" x14ac:dyDescent="0.25">
      <c r="A3602" s="1">
        <v>3600</v>
      </c>
      <c r="B3602">
        <v>0</v>
      </c>
      <c r="C3602">
        <v>-231.931396484375</v>
      </c>
    </row>
    <row r="3603" spans="1:3" x14ac:dyDescent="0.25">
      <c r="A3603" s="1">
        <v>3601</v>
      </c>
      <c r="B3603">
        <v>0</v>
      </c>
      <c r="C3603">
        <v>-232.06103515625</v>
      </c>
    </row>
    <row r="3604" spans="1:3" x14ac:dyDescent="0.25">
      <c r="A3604" s="1">
        <v>3602</v>
      </c>
      <c r="B3604">
        <v>0</v>
      </c>
      <c r="C3604">
        <v>-232.190673828125</v>
      </c>
    </row>
    <row r="3605" spans="1:3" x14ac:dyDescent="0.25">
      <c r="A3605" s="1">
        <v>3603</v>
      </c>
      <c r="B3605">
        <v>0</v>
      </c>
      <c r="C3605">
        <v>-232.3203125</v>
      </c>
    </row>
    <row r="3606" spans="1:3" x14ac:dyDescent="0.25">
      <c r="A3606" s="1">
        <v>3604</v>
      </c>
      <c r="B3606">
        <v>0</v>
      </c>
      <c r="C3606">
        <v>-232.449951171875</v>
      </c>
    </row>
    <row r="3607" spans="1:3" x14ac:dyDescent="0.25">
      <c r="A3607" s="1">
        <v>3605</v>
      </c>
      <c r="B3607">
        <v>0</v>
      </c>
      <c r="C3607">
        <v>-232.5794677734375</v>
      </c>
    </row>
    <row r="3608" spans="1:3" x14ac:dyDescent="0.25">
      <c r="A3608" s="1">
        <v>3606</v>
      </c>
      <c r="B3608">
        <v>0</v>
      </c>
      <c r="C3608">
        <v>-232.708984375</v>
      </c>
    </row>
    <row r="3609" spans="1:3" x14ac:dyDescent="0.25">
      <c r="A3609" s="1">
        <v>3607</v>
      </c>
      <c r="B3609">
        <v>0</v>
      </c>
      <c r="C3609">
        <v>-232.83837890625</v>
      </c>
    </row>
    <row r="3610" spans="1:3" x14ac:dyDescent="0.25">
      <c r="A3610" s="1">
        <v>3608</v>
      </c>
      <c r="B3610">
        <v>0</v>
      </c>
      <c r="C3610">
        <v>-232.9677734375</v>
      </c>
    </row>
    <row r="3611" spans="1:3" x14ac:dyDescent="0.25">
      <c r="A3611" s="1">
        <v>3609</v>
      </c>
      <c r="B3611">
        <v>0</v>
      </c>
      <c r="C3611">
        <v>-233.09716796875</v>
      </c>
    </row>
    <row r="3612" spans="1:3" x14ac:dyDescent="0.25">
      <c r="A3612" s="1">
        <v>3610</v>
      </c>
      <c r="B3612">
        <v>0</v>
      </c>
      <c r="C3612">
        <v>-233.2265625</v>
      </c>
    </row>
    <row r="3613" spans="1:3" x14ac:dyDescent="0.25">
      <c r="A3613" s="1">
        <v>3611</v>
      </c>
      <c r="B3613">
        <v>0</v>
      </c>
      <c r="C3613">
        <v>-233.35595703125</v>
      </c>
    </row>
    <row r="3614" spans="1:3" x14ac:dyDescent="0.25">
      <c r="A3614" s="1">
        <v>3612</v>
      </c>
      <c r="B3614">
        <v>0</v>
      </c>
      <c r="C3614">
        <v>-233.4852294921875</v>
      </c>
    </row>
    <row r="3615" spans="1:3" x14ac:dyDescent="0.25">
      <c r="A3615" s="1">
        <v>3613</v>
      </c>
      <c r="B3615">
        <v>0</v>
      </c>
      <c r="C3615">
        <v>-233.614501953125</v>
      </c>
    </row>
    <row r="3616" spans="1:3" x14ac:dyDescent="0.25">
      <c r="A3616" s="1">
        <v>3614</v>
      </c>
      <c r="B3616">
        <v>0</v>
      </c>
      <c r="C3616">
        <v>-233.74365234375</v>
      </c>
    </row>
    <row r="3617" spans="1:3" x14ac:dyDescent="0.25">
      <c r="A3617" s="1">
        <v>3615</v>
      </c>
      <c r="B3617">
        <v>0</v>
      </c>
      <c r="C3617">
        <v>-233.872802734375</v>
      </c>
    </row>
    <row r="3618" spans="1:3" x14ac:dyDescent="0.25">
      <c r="A3618" s="1">
        <v>3616</v>
      </c>
      <c r="B3618">
        <v>0</v>
      </c>
      <c r="C3618">
        <v>-234.001953125</v>
      </c>
    </row>
    <row r="3619" spans="1:3" x14ac:dyDescent="0.25">
      <c r="A3619" s="1">
        <v>3617</v>
      </c>
      <c r="B3619">
        <v>0</v>
      </c>
      <c r="C3619">
        <v>-234.1309814453125</v>
      </c>
    </row>
    <row r="3620" spans="1:3" x14ac:dyDescent="0.25">
      <c r="A3620" s="1">
        <v>3618</v>
      </c>
      <c r="B3620">
        <v>0</v>
      </c>
      <c r="C3620">
        <v>-234.260009765625</v>
      </c>
    </row>
    <row r="3621" spans="1:3" x14ac:dyDescent="0.25">
      <c r="A3621" s="1">
        <v>3619</v>
      </c>
      <c r="B3621">
        <v>0</v>
      </c>
      <c r="C3621">
        <v>-234.38916015625</v>
      </c>
    </row>
    <row r="3622" spans="1:3" x14ac:dyDescent="0.25">
      <c r="A3622" s="1">
        <v>3620</v>
      </c>
      <c r="B3622">
        <v>0</v>
      </c>
      <c r="C3622">
        <v>-234.51806640625</v>
      </c>
    </row>
    <row r="3623" spans="1:3" x14ac:dyDescent="0.25">
      <c r="A3623" s="1">
        <v>3621</v>
      </c>
      <c r="B3623">
        <v>0</v>
      </c>
      <c r="C3623">
        <v>-234.64697265625</v>
      </c>
    </row>
    <row r="3624" spans="1:3" x14ac:dyDescent="0.25">
      <c r="A3624" s="1">
        <v>3622</v>
      </c>
      <c r="B3624">
        <v>0</v>
      </c>
      <c r="C3624">
        <v>-234.7760009765625</v>
      </c>
    </row>
    <row r="3625" spans="1:3" x14ac:dyDescent="0.25">
      <c r="A3625" s="1">
        <v>3623</v>
      </c>
      <c r="B3625">
        <v>0</v>
      </c>
      <c r="C3625">
        <v>-234.90478515625</v>
      </c>
    </row>
    <row r="3626" spans="1:3" x14ac:dyDescent="0.25">
      <c r="A3626" s="1">
        <v>3624</v>
      </c>
      <c r="B3626">
        <v>0</v>
      </c>
      <c r="C3626">
        <v>-235.03369140625</v>
      </c>
    </row>
    <row r="3627" spans="1:3" x14ac:dyDescent="0.25">
      <c r="A3627" s="1">
        <v>3625</v>
      </c>
      <c r="B3627">
        <v>0</v>
      </c>
      <c r="C3627">
        <v>-235.162353515625</v>
      </c>
    </row>
    <row r="3628" spans="1:3" x14ac:dyDescent="0.25">
      <c r="A3628" s="1">
        <v>3626</v>
      </c>
      <c r="B3628">
        <v>0</v>
      </c>
      <c r="C3628">
        <v>-235.291015625</v>
      </c>
    </row>
    <row r="3629" spans="1:3" x14ac:dyDescent="0.25">
      <c r="A3629" s="1">
        <v>3627</v>
      </c>
      <c r="B3629">
        <v>0</v>
      </c>
      <c r="C3629">
        <v>-235.419921875</v>
      </c>
    </row>
    <row r="3630" spans="1:3" x14ac:dyDescent="0.25">
      <c r="A3630" s="1">
        <v>3628</v>
      </c>
      <c r="B3630">
        <v>0</v>
      </c>
      <c r="C3630">
        <v>-235.548583984375</v>
      </c>
    </row>
    <row r="3631" spans="1:3" x14ac:dyDescent="0.25">
      <c r="A3631" s="1">
        <v>3629</v>
      </c>
      <c r="B3631">
        <v>0</v>
      </c>
      <c r="C3631">
        <v>-235.67724609375</v>
      </c>
    </row>
    <row r="3632" spans="1:3" x14ac:dyDescent="0.25">
      <c r="A3632" s="1">
        <v>3630</v>
      </c>
      <c r="B3632">
        <v>0</v>
      </c>
      <c r="C3632">
        <v>-235.8057861328125</v>
      </c>
    </row>
    <row r="3633" spans="1:3" x14ac:dyDescent="0.25">
      <c r="A3633" s="1">
        <v>3631</v>
      </c>
      <c r="B3633">
        <v>0</v>
      </c>
      <c r="C3633">
        <v>-235.934326171875</v>
      </c>
    </row>
    <row r="3634" spans="1:3" x14ac:dyDescent="0.25">
      <c r="A3634" s="1">
        <v>3632</v>
      </c>
      <c r="B3634">
        <v>0</v>
      </c>
      <c r="C3634">
        <v>-236.062744140625</v>
      </c>
    </row>
    <row r="3635" spans="1:3" x14ac:dyDescent="0.25">
      <c r="A3635" s="1">
        <v>3633</v>
      </c>
      <c r="B3635">
        <v>0</v>
      </c>
      <c r="C3635">
        <v>-236.1912841796875</v>
      </c>
    </row>
    <row r="3636" spans="1:3" x14ac:dyDescent="0.25">
      <c r="A3636" s="1">
        <v>3634</v>
      </c>
      <c r="B3636">
        <v>0</v>
      </c>
      <c r="C3636">
        <v>-236.31982421875</v>
      </c>
    </row>
    <row r="3637" spans="1:3" x14ac:dyDescent="0.25">
      <c r="A3637" s="1">
        <v>3635</v>
      </c>
      <c r="B3637">
        <v>0</v>
      </c>
      <c r="C3637">
        <v>-236.4482421875</v>
      </c>
    </row>
    <row r="3638" spans="1:3" x14ac:dyDescent="0.25">
      <c r="A3638" s="1">
        <v>3636</v>
      </c>
      <c r="B3638">
        <v>0</v>
      </c>
      <c r="C3638">
        <v>-236.576416015625</v>
      </c>
    </row>
    <row r="3639" spans="1:3" x14ac:dyDescent="0.25">
      <c r="A3639" s="1">
        <v>3637</v>
      </c>
      <c r="B3639">
        <v>0</v>
      </c>
      <c r="C3639">
        <v>-236.704833984375</v>
      </c>
    </row>
    <row r="3640" spans="1:3" x14ac:dyDescent="0.25">
      <c r="A3640" s="1">
        <v>3638</v>
      </c>
      <c r="B3640">
        <v>0</v>
      </c>
      <c r="C3640">
        <v>-236.8330078125</v>
      </c>
    </row>
    <row r="3641" spans="1:3" x14ac:dyDescent="0.25">
      <c r="A3641" s="1">
        <v>3639</v>
      </c>
      <c r="B3641">
        <v>0</v>
      </c>
      <c r="C3641">
        <v>-236.9613037109375</v>
      </c>
    </row>
    <row r="3642" spans="1:3" x14ac:dyDescent="0.25">
      <c r="A3642" s="1">
        <v>3640</v>
      </c>
      <c r="B3642">
        <v>0</v>
      </c>
      <c r="C3642">
        <v>-237.089599609375</v>
      </c>
    </row>
    <row r="3643" spans="1:3" x14ac:dyDescent="0.25">
      <c r="A3643" s="1">
        <v>3641</v>
      </c>
      <c r="B3643">
        <v>0</v>
      </c>
      <c r="C3643">
        <v>-237.2177734375</v>
      </c>
    </row>
    <row r="3644" spans="1:3" x14ac:dyDescent="0.25">
      <c r="A3644" s="1">
        <v>3642</v>
      </c>
      <c r="B3644">
        <v>0</v>
      </c>
      <c r="C3644">
        <v>-237.3458251953125</v>
      </c>
    </row>
    <row r="3645" spans="1:3" x14ac:dyDescent="0.25">
      <c r="A3645" s="1">
        <v>3643</v>
      </c>
      <c r="B3645">
        <v>0</v>
      </c>
      <c r="C3645">
        <v>-237.473876953125</v>
      </c>
    </row>
    <row r="3646" spans="1:3" x14ac:dyDescent="0.25">
      <c r="A3646" s="1">
        <v>3644</v>
      </c>
      <c r="B3646">
        <v>0</v>
      </c>
      <c r="C3646">
        <v>-237.60205078125</v>
      </c>
    </row>
    <row r="3647" spans="1:3" x14ac:dyDescent="0.25">
      <c r="A3647" s="1">
        <v>3645</v>
      </c>
      <c r="B3647">
        <v>0</v>
      </c>
      <c r="C3647">
        <v>-237.72998046875</v>
      </c>
    </row>
    <row r="3648" spans="1:3" x14ac:dyDescent="0.25">
      <c r="A3648" s="1">
        <v>3646</v>
      </c>
      <c r="B3648">
        <v>0</v>
      </c>
      <c r="C3648">
        <v>-237.858154296875</v>
      </c>
    </row>
    <row r="3649" spans="1:3" x14ac:dyDescent="0.25">
      <c r="A3649" s="1">
        <v>3647</v>
      </c>
      <c r="B3649">
        <v>0</v>
      </c>
      <c r="C3649">
        <v>-237.9859619140625</v>
      </c>
    </row>
    <row r="3650" spans="1:3" x14ac:dyDescent="0.25">
      <c r="A3650" s="1">
        <v>3648</v>
      </c>
      <c r="B3650">
        <v>0</v>
      </c>
      <c r="C3650">
        <v>-238.114013671875</v>
      </c>
    </row>
    <row r="3651" spans="1:3" x14ac:dyDescent="0.25">
      <c r="A3651" s="1">
        <v>3649</v>
      </c>
      <c r="B3651">
        <v>0</v>
      </c>
      <c r="C3651">
        <v>-238.24169921875</v>
      </c>
    </row>
    <row r="3652" spans="1:3" x14ac:dyDescent="0.25">
      <c r="A3652" s="1">
        <v>3650</v>
      </c>
      <c r="B3652">
        <v>0</v>
      </c>
      <c r="C3652">
        <v>-238.3695068359375</v>
      </c>
    </row>
    <row r="3653" spans="1:3" x14ac:dyDescent="0.25">
      <c r="A3653" s="1">
        <v>3651</v>
      </c>
      <c r="B3653">
        <v>0</v>
      </c>
      <c r="C3653">
        <v>-238.497314453125</v>
      </c>
    </row>
    <row r="3654" spans="1:3" x14ac:dyDescent="0.25">
      <c r="A3654" s="1">
        <v>3652</v>
      </c>
      <c r="B3654">
        <v>0</v>
      </c>
      <c r="C3654">
        <v>-238.6251220703125</v>
      </c>
    </row>
    <row r="3655" spans="1:3" x14ac:dyDescent="0.25">
      <c r="A3655" s="1">
        <v>3653</v>
      </c>
      <c r="B3655">
        <v>0</v>
      </c>
      <c r="C3655">
        <v>-238.752685546875</v>
      </c>
    </row>
    <row r="3656" spans="1:3" x14ac:dyDescent="0.25">
      <c r="A3656" s="1">
        <v>3654</v>
      </c>
      <c r="B3656">
        <v>0</v>
      </c>
      <c r="C3656">
        <v>-238.880615234375</v>
      </c>
    </row>
    <row r="3657" spans="1:3" x14ac:dyDescent="0.25">
      <c r="A3657" s="1">
        <v>3655</v>
      </c>
      <c r="B3657">
        <v>0</v>
      </c>
      <c r="C3657">
        <v>-239.0081787109375</v>
      </c>
    </row>
    <row r="3658" spans="1:3" x14ac:dyDescent="0.25">
      <c r="A3658" s="1">
        <v>3656</v>
      </c>
      <c r="B3658">
        <v>0</v>
      </c>
      <c r="C3658">
        <v>-239.1357421875</v>
      </c>
    </row>
    <row r="3659" spans="1:3" x14ac:dyDescent="0.25">
      <c r="A3659" s="1">
        <v>3657</v>
      </c>
      <c r="B3659">
        <v>0</v>
      </c>
      <c r="C3659">
        <v>-239.263427734375</v>
      </c>
    </row>
    <row r="3660" spans="1:3" x14ac:dyDescent="0.25">
      <c r="A3660" s="1">
        <v>3658</v>
      </c>
      <c r="B3660">
        <v>0</v>
      </c>
      <c r="C3660">
        <v>-239.390869140625</v>
      </c>
    </row>
    <row r="3661" spans="1:3" x14ac:dyDescent="0.25">
      <c r="A3661" s="1">
        <v>3659</v>
      </c>
      <c r="B3661">
        <v>0</v>
      </c>
      <c r="C3661">
        <v>-239.518310546875</v>
      </c>
    </row>
    <row r="3662" spans="1:3" x14ac:dyDescent="0.25">
      <c r="A3662" s="1">
        <v>3660</v>
      </c>
      <c r="B3662">
        <v>0</v>
      </c>
      <c r="C3662">
        <v>-239.64599609375</v>
      </c>
    </row>
    <row r="3663" spans="1:3" x14ac:dyDescent="0.25">
      <c r="A3663" s="1">
        <v>3661</v>
      </c>
      <c r="B3663">
        <v>0</v>
      </c>
      <c r="C3663">
        <v>-239.7733154296875</v>
      </c>
    </row>
    <row r="3664" spans="1:3" x14ac:dyDescent="0.25">
      <c r="A3664" s="1">
        <v>3662</v>
      </c>
      <c r="B3664">
        <v>0</v>
      </c>
      <c r="C3664">
        <v>-239.900634765625</v>
      </c>
    </row>
    <row r="3665" spans="1:3" x14ac:dyDescent="0.25">
      <c r="A3665" s="1">
        <v>3663</v>
      </c>
      <c r="B3665">
        <v>0</v>
      </c>
      <c r="C3665">
        <v>-240.0279541015625</v>
      </c>
    </row>
    <row r="3666" spans="1:3" x14ac:dyDescent="0.25">
      <c r="A3666" s="1">
        <v>3664</v>
      </c>
      <c r="B3666">
        <v>0</v>
      </c>
      <c r="C3666">
        <v>-240.1552734375</v>
      </c>
    </row>
    <row r="3667" spans="1:3" x14ac:dyDescent="0.25">
      <c r="A3667" s="1">
        <v>3665</v>
      </c>
      <c r="B3667">
        <v>0</v>
      </c>
      <c r="C3667">
        <v>-240.282470703125</v>
      </c>
    </row>
    <row r="3668" spans="1:3" x14ac:dyDescent="0.25">
      <c r="A3668" s="1">
        <v>3666</v>
      </c>
      <c r="B3668">
        <v>0</v>
      </c>
      <c r="C3668">
        <v>-240.4097900390625</v>
      </c>
    </row>
    <row r="3669" spans="1:3" x14ac:dyDescent="0.25">
      <c r="A3669" s="1">
        <v>3667</v>
      </c>
      <c r="B3669">
        <v>0</v>
      </c>
      <c r="C3669">
        <v>-240.536865234375</v>
      </c>
    </row>
    <row r="3670" spans="1:3" x14ac:dyDescent="0.25">
      <c r="A3670" s="1">
        <v>3668</v>
      </c>
      <c r="B3670">
        <v>0</v>
      </c>
      <c r="C3670">
        <v>-240.6640625</v>
      </c>
    </row>
    <row r="3671" spans="1:3" x14ac:dyDescent="0.25">
      <c r="A3671" s="1">
        <v>3669</v>
      </c>
      <c r="B3671">
        <v>0</v>
      </c>
      <c r="C3671">
        <v>-240.791259765625</v>
      </c>
    </row>
    <row r="3672" spans="1:3" x14ac:dyDescent="0.25">
      <c r="A3672" s="1">
        <v>3670</v>
      </c>
      <c r="B3672">
        <v>0</v>
      </c>
      <c r="C3672">
        <v>-240.9183349609375</v>
      </c>
    </row>
    <row r="3673" spans="1:3" x14ac:dyDescent="0.25">
      <c r="A3673" s="1">
        <v>3671</v>
      </c>
      <c r="B3673">
        <v>0</v>
      </c>
      <c r="C3673">
        <v>-241.0452880859375</v>
      </c>
    </row>
    <row r="3674" spans="1:3" x14ac:dyDescent="0.25">
      <c r="A3674" s="1">
        <v>3672</v>
      </c>
      <c r="B3674">
        <v>0</v>
      </c>
      <c r="C3674">
        <v>-241.17236328125</v>
      </c>
    </row>
    <row r="3675" spans="1:3" x14ac:dyDescent="0.25">
      <c r="A3675" s="1">
        <v>3673</v>
      </c>
      <c r="B3675">
        <v>0</v>
      </c>
      <c r="C3675">
        <v>-241.29931640625</v>
      </c>
    </row>
    <row r="3676" spans="1:3" x14ac:dyDescent="0.25">
      <c r="A3676" s="1">
        <v>3674</v>
      </c>
      <c r="B3676">
        <v>0</v>
      </c>
      <c r="C3676">
        <v>-241.42626953125</v>
      </c>
    </row>
    <row r="3677" spans="1:3" x14ac:dyDescent="0.25">
      <c r="A3677" s="1">
        <v>3675</v>
      </c>
      <c r="B3677">
        <v>0</v>
      </c>
      <c r="C3677">
        <v>-241.5531005859375</v>
      </c>
    </row>
    <row r="3678" spans="1:3" x14ac:dyDescent="0.25">
      <c r="A3678" s="1">
        <v>3676</v>
      </c>
      <c r="B3678">
        <v>0</v>
      </c>
      <c r="C3678">
        <v>-241.679931640625</v>
      </c>
    </row>
    <row r="3679" spans="1:3" x14ac:dyDescent="0.25">
      <c r="A3679" s="1">
        <v>3677</v>
      </c>
      <c r="B3679">
        <v>0</v>
      </c>
      <c r="C3679">
        <v>-241.806640625</v>
      </c>
    </row>
    <row r="3680" spans="1:3" x14ac:dyDescent="0.25">
      <c r="A3680" s="1">
        <v>3678</v>
      </c>
      <c r="B3680">
        <v>0</v>
      </c>
      <c r="C3680">
        <v>-241.93359375</v>
      </c>
    </row>
    <row r="3681" spans="1:3" x14ac:dyDescent="0.25">
      <c r="A3681" s="1">
        <v>3679</v>
      </c>
      <c r="B3681">
        <v>0</v>
      </c>
      <c r="C3681">
        <v>-242.060302734375</v>
      </c>
    </row>
    <row r="3682" spans="1:3" x14ac:dyDescent="0.25">
      <c r="A3682" s="1">
        <v>3680</v>
      </c>
      <c r="B3682">
        <v>0</v>
      </c>
      <c r="C3682">
        <v>-242.18701171875</v>
      </c>
    </row>
    <row r="3683" spans="1:3" x14ac:dyDescent="0.25">
      <c r="A3683" s="1">
        <v>3681</v>
      </c>
      <c r="B3683">
        <v>0</v>
      </c>
      <c r="C3683">
        <v>-242.313720703125</v>
      </c>
    </row>
    <row r="3684" spans="1:3" x14ac:dyDescent="0.25">
      <c r="A3684" s="1">
        <v>3682</v>
      </c>
      <c r="B3684">
        <v>0</v>
      </c>
      <c r="C3684">
        <v>-242.440185546875</v>
      </c>
    </row>
    <row r="3685" spans="1:3" x14ac:dyDescent="0.25">
      <c r="A3685" s="1">
        <v>3683</v>
      </c>
      <c r="B3685">
        <v>0</v>
      </c>
      <c r="C3685">
        <v>-242.56689453125</v>
      </c>
    </row>
    <row r="3686" spans="1:3" x14ac:dyDescent="0.25">
      <c r="A3686" s="1">
        <v>3684</v>
      </c>
      <c r="B3686">
        <v>0</v>
      </c>
      <c r="C3686">
        <v>-242.693359375</v>
      </c>
    </row>
    <row r="3687" spans="1:3" x14ac:dyDescent="0.25">
      <c r="A3687" s="1">
        <v>3685</v>
      </c>
      <c r="B3687">
        <v>0</v>
      </c>
      <c r="C3687">
        <v>-242.820068359375</v>
      </c>
    </row>
    <row r="3688" spans="1:3" x14ac:dyDescent="0.25">
      <c r="A3688" s="1">
        <v>3686</v>
      </c>
      <c r="B3688">
        <v>0</v>
      </c>
      <c r="C3688">
        <v>-242.9462890625</v>
      </c>
    </row>
    <row r="3689" spans="1:3" x14ac:dyDescent="0.25">
      <c r="A3689" s="1">
        <v>3687</v>
      </c>
      <c r="B3689">
        <v>0</v>
      </c>
      <c r="C3689">
        <v>-243.07275390625</v>
      </c>
    </row>
    <row r="3690" spans="1:3" x14ac:dyDescent="0.25">
      <c r="A3690" s="1">
        <v>3688</v>
      </c>
      <c r="B3690">
        <v>0</v>
      </c>
      <c r="C3690">
        <v>-243.19921875</v>
      </c>
    </row>
    <row r="3691" spans="1:3" x14ac:dyDescent="0.25">
      <c r="A3691" s="1">
        <v>3689</v>
      </c>
      <c r="B3691">
        <v>0</v>
      </c>
      <c r="C3691">
        <v>-243.3255615234375</v>
      </c>
    </row>
    <row r="3692" spans="1:3" x14ac:dyDescent="0.25">
      <c r="A3692" s="1">
        <v>3690</v>
      </c>
      <c r="B3692">
        <v>0</v>
      </c>
      <c r="C3692">
        <v>-243.451904296875</v>
      </c>
    </row>
    <row r="3693" spans="1:3" x14ac:dyDescent="0.25">
      <c r="A3693" s="1">
        <v>3691</v>
      </c>
      <c r="B3693">
        <v>0</v>
      </c>
      <c r="C3693">
        <v>-243.5782470703125</v>
      </c>
    </row>
    <row r="3694" spans="1:3" x14ac:dyDescent="0.25">
      <c r="A3694" s="1">
        <v>3692</v>
      </c>
      <c r="B3694">
        <v>0</v>
      </c>
      <c r="C3694">
        <v>-243.7044677734375</v>
      </c>
    </row>
    <row r="3695" spans="1:3" x14ac:dyDescent="0.25">
      <c r="A3695" s="1">
        <v>3693</v>
      </c>
      <c r="B3695">
        <v>0</v>
      </c>
      <c r="C3695">
        <v>-243.8306884765625</v>
      </c>
    </row>
    <row r="3696" spans="1:3" x14ac:dyDescent="0.25">
      <c r="A3696" s="1">
        <v>3694</v>
      </c>
      <c r="B3696">
        <v>0</v>
      </c>
      <c r="C3696">
        <v>-243.9569091796875</v>
      </c>
    </row>
    <row r="3697" spans="1:3" x14ac:dyDescent="0.25">
      <c r="A3697" s="1">
        <v>3695</v>
      </c>
      <c r="B3697">
        <v>0</v>
      </c>
      <c r="C3697">
        <v>-244.0830078125</v>
      </c>
    </row>
    <row r="3698" spans="1:3" x14ac:dyDescent="0.25">
      <c r="A3698" s="1">
        <v>3696</v>
      </c>
      <c r="B3698">
        <v>0</v>
      </c>
      <c r="C3698">
        <v>-244.2091064453125</v>
      </c>
    </row>
    <row r="3699" spans="1:3" x14ac:dyDescent="0.25">
      <c r="A3699" s="1">
        <v>3697</v>
      </c>
      <c r="B3699">
        <v>0</v>
      </c>
      <c r="C3699">
        <v>-244.335205078125</v>
      </c>
    </row>
    <row r="3700" spans="1:3" x14ac:dyDescent="0.25">
      <c r="A3700" s="1">
        <v>3698</v>
      </c>
      <c r="B3700">
        <v>0</v>
      </c>
      <c r="C3700">
        <v>-244.461181640625</v>
      </c>
    </row>
    <row r="3701" spans="1:3" x14ac:dyDescent="0.25">
      <c r="A3701" s="1">
        <v>3699</v>
      </c>
      <c r="B3701">
        <v>0</v>
      </c>
      <c r="C3701">
        <v>-244.5872802734375</v>
      </c>
    </row>
    <row r="3702" spans="1:3" x14ac:dyDescent="0.25">
      <c r="A3702" s="1">
        <v>3700</v>
      </c>
      <c r="B3702">
        <v>0</v>
      </c>
      <c r="C3702">
        <v>-244.713134765625</v>
      </c>
    </row>
    <row r="3703" spans="1:3" x14ac:dyDescent="0.25">
      <c r="A3703" s="1">
        <v>3701</v>
      </c>
      <c r="B3703">
        <v>0</v>
      </c>
      <c r="C3703">
        <v>-244.8389892578125</v>
      </c>
    </row>
    <row r="3704" spans="1:3" x14ac:dyDescent="0.25">
      <c r="A3704" s="1">
        <v>3702</v>
      </c>
      <c r="B3704">
        <v>0</v>
      </c>
      <c r="C3704">
        <v>-244.96484375</v>
      </c>
    </row>
    <row r="3705" spans="1:3" x14ac:dyDescent="0.25">
      <c r="A3705" s="1">
        <v>3703</v>
      </c>
      <c r="B3705">
        <v>0</v>
      </c>
      <c r="C3705">
        <v>-245.0908203125</v>
      </c>
    </row>
    <row r="3706" spans="1:3" x14ac:dyDescent="0.25">
      <c r="A3706" s="1">
        <v>3704</v>
      </c>
      <c r="B3706">
        <v>0</v>
      </c>
      <c r="C3706">
        <v>-245.216552734375</v>
      </c>
    </row>
    <row r="3707" spans="1:3" x14ac:dyDescent="0.25">
      <c r="A3707" s="1">
        <v>3705</v>
      </c>
      <c r="B3707">
        <v>0</v>
      </c>
      <c r="C3707">
        <v>-245.34228515625</v>
      </c>
    </row>
    <row r="3708" spans="1:3" x14ac:dyDescent="0.25">
      <c r="A3708" s="1">
        <v>3706</v>
      </c>
      <c r="B3708">
        <v>0</v>
      </c>
      <c r="C3708">
        <v>-245.4681396484375</v>
      </c>
    </row>
    <row r="3709" spans="1:3" x14ac:dyDescent="0.25">
      <c r="A3709" s="1">
        <v>3707</v>
      </c>
      <c r="B3709">
        <v>0</v>
      </c>
      <c r="C3709">
        <v>-245.59375</v>
      </c>
    </row>
    <row r="3710" spans="1:3" x14ac:dyDescent="0.25">
      <c r="A3710" s="1">
        <v>3708</v>
      </c>
      <c r="B3710">
        <v>0</v>
      </c>
      <c r="C3710">
        <v>-245.719482421875</v>
      </c>
    </row>
    <row r="3711" spans="1:3" x14ac:dyDescent="0.25">
      <c r="A3711" s="1">
        <v>3709</v>
      </c>
      <c r="B3711">
        <v>0</v>
      </c>
      <c r="C3711">
        <v>-245.8450927734375</v>
      </c>
    </row>
    <row r="3712" spans="1:3" x14ac:dyDescent="0.25">
      <c r="A3712" s="1">
        <v>3710</v>
      </c>
      <c r="B3712">
        <v>0</v>
      </c>
      <c r="C3712">
        <v>-245.9705810546875</v>
      </c>
    </row>
    <row r="3713" spans="1:3" x14ac:dyDescent="0.25">
      <c r="A3713" s="1">
        <v>3711</v>
      </c>
      <c r="B3713">
        <v>0</v>
      </c>
      <c r="C3713">
        <v>-246.09619140625</v>
      </c>
    </row>
    <row r="3714" spans="1:3" x14ac:dyDescent="0.25">
      <c r="A3714" s="1">
        <v>3712</v>
      </c>
      <c r="B3714">
        <v>0</v>
      </c>
      <c r="C3714">
        <v>-246.2216796875</v>
      </c>
    </row>
    <row r="3715" spans="1:3" x14ac:dyDescent="0.25">
      <c r="A3715" s="1">
        <v>3713</v>
      </c>
      <c r="B3715">
        <v>0</v>
      </c>
      <c r="C3715">
        <v>-246.34716796875</v>
      </c>
    </row>
    <row r="3716" spans="1:3" x14ac:dyDescent="0.25">
      <c r="A3716" s="1">
        <v>3714</v>
      </c>
      <c r="B3716">
        <v>0</v>
      </c>
      <c r="C3716">
        <v>-246.4725341796875</v>
      </c>
    </row>
    <row r="3717" spans="1:3" x14ac:dyDescent="0.25">
      <c r="A3717" s="1">
        <v>3715</v>
      </c>
      <c r="B3717">
        <v>0</v>
      </c>
      <c r="C3717">
        <v>-246.5980224609375</v>
      </c>
    </row>
    <row r="3718" spans="1:3" x14ac:dyDescent="0.25">
      <c r="A3718" s="1">
        <v>3716</v>
      </c>
      <c r="B3718">
        <v>0</v>
      </c>
      <c r="C3718">
        <v>-246.723388671875</v>
      </c>
    </row>
    <row r="3719" spans="1:3" x14ac:dyDescent="0.25">
      <c r="A3719" s="1">
        <v>3717</v>
      </c>
      <c r="B3719">
        <v>0</v>
      </c>
      <c r="C3719">
        <v>-246.8486328125</v>
      </c>
    </row>
    <row r="3720" spans="1:3" x14ac:dyDescent="0.25">
      <c r="A3720" s="1">
        <v>3718</v>
      </c>
      <c r="B3720">
        <v>0</v>
      </c>
      <c r="C3720">
        <v>-246.9739990234375</v>
      </c>
    </row>
    <row r="3721" spans="1:3" x14ac:dyDescent="0.25">
      <c r="A3721" s="1">
        <v>3719</v>
      </c>
      <c r="B3721">
        <v>0</v>
      </c>
      <c r="C3721">
        <v>-247.09912109375</v>
      </c>
    </row>
    <row r="3722" spans="1:3" x14ac:dyDescent="0.25">
      <c r="A3722" s="1">
        <v>3720</v>
      </c>
      <c r="B3722">
        <v>0</v>
      </c>
      <c r="C3722">
        <v>-247.2244873046875</v>
      </c>
    </row>
    <row r="3723" spans="1:3" x14ac:dyDescent="0.25">
      <c r="A3723" s="1">
        <v>3721</v>
      </c>
      <c r="B3723">
        <v>0</v>
      </c>
      <c r="C3723">
        <v>-247.349609375</v>
      </c>
    </row>
    <row r="3724" spans="1:3" x14ac:dyDescent="0.25">
      <c r="A3724" s="1">
        <v>3722</v>
      </c>
      <c r="B3724">
        <v>0</v>
      </c>
      <c r="C3724">
        <v>-247.4747314453125</v>
      </c>
    </row>
    <row r="3725" spans="1:3" x14ac:dyDescent="0.25">
      <c r="A3725" s="1">
        <v>3723</v>
      </c>
      <c r="B3725">
        <v>0</v>
      </c>
      <c r="C3725">
        <v>-247.599853515625</v>
      </c>
    </row>
    <row r="3726" spans="1:3" x14ac:dyDescent="0.25">
      <c r="A3726" s="1">
        <v>3724</v>
      </c>
      <c r="B3726">
        <v>0</v>
      </c>
      <c r="C3726">
        <v>-247.724853515625</v>
      </c>
    </row>
    <row r="3727" spans="1:3" x14ac:dyDescent="0.25">
      <c r="A3727" s="1">
        <v>3725</v>
      </c>
      <c r="B3727">
        <v>0</v>
      </c>
      <c r="C3727">
        <v>-247.849853515625</v>
      </c>
    </row>
    <row r="3728" spans="1:3" x14ac:dyDescent="0.25">
      <c r="A3728" s="1">
        <v>3726</v>
      </c>
      <c r="B3728">
        <v>0</v>
      </c>
      <c r="C3728">
        <v>-247.974853515625</v>
      </c>
    </row>
    <row r="3729" spans="1:3" x14ac:dyDescent="0.25">
      <c r="A3729" s="1">
        <v>3727</v>
      </c>
      <c r="B3729">
        <v>0</v>
      </c>
      <c r="C3729">
        <v>-248.099853515625</v>
      </c>
    </row>
    <row r="3730" spans="1:3" x14ac:dyDescent="0.25">
      <c r="A3730" s="1">
        <v>3728</v>
      </c>
      <c r="B3730">
        <v>0</v>
      </c>
      <c r="C3730">
        <v>-248.224853515625</v>
      </c>
    </row>
    <row r="3731" spans="1:3" x14ac:dyDescent="0.25">
      <c r="A3731" s="1">
        <v>3729</v>
      </c>
      <c r="B3731">
        <v>0</v>
      </c>
      <c r="C3731">
        <v>-248.349609375</v>
      </c>
    </row>
    <row r="3732" spans="1:3" x14ac:dyDescent="0.25">
      <c r="A3732" s="1">
        <v>3730</v>
      </c>
      <c r="B3732">
        <v>0</v>
      </c>
      <c r="C3732">
        <v>-248.474609375</v>
      </c>
    </row>
    <row r="3733" spans="1:3" x14ac:dyDescent="0.25">
      <c r="A3733" s="1">
        <v>3731</v>
      </c>
      <c r="B3733">
        <v>0</v>
      </c>
      <c r="C3733">
        <v>-248.5992431640625</v>
      </c>
    </row>
    <row r="3734" spans="1:3" x14ac:dyDescent="0.25">
      <c r="A3734" s="1">
        <v>3732</v>
      </c>
      <c r="B3734">
        <v>0</v>
      </c>
      <c r="C3734">
        <v>-248.72412109375</v>
      </c>
    </row>
    <row r="3735" spans="1:3" x14ac:dyDescent="0.25">
      <c r="A3735" s="1">
        <v>3733</v>
      </c>
      <c r="B3735">
        <v>0</v>
      </c>
      <c r="C3735">
        <v>-248.848876953125</v>
      </c>
    </row>
    <row r="3736" spans="1:3" x14ac:dyDescent="0.25">
      <c r="A3736" s="1">
        <v>3734</v>
      </c>
      <c r="B3736">
        <v>0</v>
      </c>
      <c r="C3736">
        <v>-248.9735107421875</v>
      </c>
    </row>
    <row r="3737" spans="1:3" x14ac:dyDescent="0.25">
      <c r="A3737" s="1">
        <v>3735</v>
      </c>
      <c r="B3737">
        <v>0</v>
      </c>
      <c r="C3737">
        <v>-249.09814453125</v>
      </c>
    </row>
    <row r="3738" spans="1:3" x14ac:dyDescent="0.25">
      <c r="A3738" s="1">
        <v>3736</v>
      </c>
      <c r="B3738">
        <v>0</v>
      </c>
      <c r="C3738">
        <v>-249.2227783203125</v>
      </c>
    </row>
    <row r="3739" spans="1:3" x14ac:dyDescent="0.25">
      <c r="A3739" s="1">
        <v>3737</v>
      </c>
      <c r="B3739">
        <v>0</v>
      </c>
      <c r="C3739">
        <v>-249.347412109375</v>
      </c>
    </row>
    <row r="3740" spans="1:3" x14ac:dyDescent="0.25">
      <c r="A3740" s="1">
        <v>3738</v>
      </c>
      <c r="B3740">
        <v>0</v>
      </c>
      <c r="C3740">
        <v>-249.471923828125</v>
      </c>
    </row>
    <row r="3741" spans="1:3" x14ac:dyDescent="0.25">
      <c r="A3741" s="1">
        <v>3739</v>
      </c>
      <c r="B3741">
        <v>0</v>
      </c>
      <c r="C3741">
        <v>-249.596435546875</v>
      </c>
    </row>
    <row r="3742" spans="1:3" x14ac:dyDescent="0.25">
      <c r="A3742" s="1">
        <v>3740</v>
      </c>
      <c r="B3742">
        <v>0</v>
      </c>
      <c r="C3742">
        <v>-249.720947265625</v>
      </c>
    </row>
    <row r="3743" spans="1:3" x14ac:dyDescent="0.25">
      <c r="A3743" s="1">
        <v>3741</v>
      </c>
      <c r="B3743">
        <v>0</v>
      </c>
      <c r="C3743">
        <v>-249.845458984375</v>
      </c>
    </row>
    <row r="3744" spans="1:3" x14ac:dyDescent="0.25">
      <c r="A3744" s="1">
        <v>3742</v>
      </c>
      <c r="B3744">
        <v>0</v>
      </c>
      <c r="C3744">
        <v>-249.9697265625</v>
      </c>
    </row>
    <row r="3745" spans="1:3" x14ac:dyDescent="0.25">
      <c r="A3745" s="1">
        <v>3743</v>
      </c>
      <c r="B3745">
        <v>0</v>
      </c>
      <c r="C3745">
        <v>-250.0941162109375</v>
      </c>
    </row>
    <row r="3746" spans="1:3" x14ac:dyDescent="0.25">
      <c r="A3746" s="1">
        <v>3744</v>
      </c>
      <c r="B3746">
        <v>0</v>
      </c>
      <c r="C3746">
        <v>-250.218505859375</v>
      </c>
    </row>
    <row r="3747" spans="1:3" x14ac:dyDescent="0.25">
      <c r="A3747" s="1">
        <v>3745</v>
      </c>
      <c r="B3747">
        <v>0</v>
      </c>
      <c r="C3747">
        <v>-250.3427734375</v>
      </c>
    </row>
    <row r="3748" spans="1:3" x14ac:dyDescent="0.25">
      <c r="A3748" s="1">
        <v>3746</v>
      </c>
      <c r="B3748">
        <v>0</v>
      </c>
      <c r="C3748">
        <v>-250.466796875</v>
      </c>
    </row>
    <row r="3749" spans="1:3" x14ac:dyDescent="0.25">
      <c r="A3749" s="1">
        <v>3747</v>
      </c>
      <c r="B3749">
        <v>0</v>
      </c>
      <c r="C3749">
        <v>-250.5911865234375</v>
      </c>
    </row>
    <row r="3750" spans="1:3" x14ac:dyDescent="0.25">
      <c r="A3750" s="1">
        <v>3748</v>
      </c>
      <c r="B3750">
        <v>0</v>
      </c>
      <c r="C3750">
        <v>-250.71533203125</v>
      </c>
    </row>
    <row r="3751" spans="1:3" x14ac:dyDescent="0.25">
      <c r="A3751" s="1">
        <v>3749</v>
      </c>
      <c r="B3751">
        <v>0</v>
      </c>
      <c r="C3751">
        <v>-250.8394775390625</v>
      </c>
    </row>
    <row r="3752" spans="1:3" x14ac:dyDescent="0.25">
      <c r="A3752" s="1">
        <v>3750</v>
      </c>
      <c r="B3752">
        <v>0</v>
      </c>
      <c r="C3752">
        <v>-250.963623046875</v>
      </c>
    </row>
    <row r="3753" spans="1:3" x14ac:dyDescent="0.25">
      <c r="A3753" s="1">
        <v>3751</v>
      </c>
      <c r="B3753">
        <v>0</v>
      </c>
      <c r="C3753">
        <v>-251.0877685546875</v>
      </c>
    </row>
    <row r="3754" spans="1:3" x14ac:dyDescent="0.25">
      <c r="A3754" s="1">
        <v>3752</v>
      </c>
      <c r="B3754">
        <v>0</v>
      </c>
      <c r="C3754">
        <v>-251.211669921875</v>
      </c>
    </row>
    <row r="3755" spans="1:3" x14ac:dyDescent="0.25">
      <c r="A3755" s="1">
        <v>3753</v>
      </c>
      <c r="B3755">
        <v>0</v>
      </c>
      <c r="C3755">
        <v>-251.335693359375</v>
      </c>
    </row>
    <row r="3756" spans="1:3" x14ac:dyDescent="0.25">
      <c r="A3756" s="1">
        <v>3754</v>
      </c>
      <c r="B3756">
        <v>0</v>
      </c>
      <c r="C3756">
        <v>-251.459716796875</v>
      </c>
    </row>
    <row r="3757" spans="1:3" x14ac:dyDescent="0.25">
      <c r="A3757" s="1">
        <v>3755</v>
      </c>
      <c r="B3757">
        <v>0</v>
      </c>
      <c r="C3757">
        <v>-251.58349609375</v>
      </c>
    </row>
    <row r="3758" spans="1:3" x14ac:dyDescent="0.25">
      <c r="A3758" s="1">
        <v>3756</v>
      </c>
      <c r="B3758">
        <v>0</v>
      </c>
      <c r="C3758">
        <v>-251.70751953125</v>
      </c>
    </row>
    <row r="3759" spans="1:3" x14ac:dyDescent="0.25">
      <c r="A3759" s="1">
        <v>3757</v>
      </c>
      <c r="B3759">
        <v>0</v>
      </c>
      <c r="C3759">
        <v>-251.831298828125</v>
      </c>
    </row>
    <row r="3760" spans="1:3" x14ac:dyDescent="0.25">
      <c r="A3760" s="1">
        <v>3758</v>
      </c>
      <c r="B3760">
        <v>0</v>
      </c>
      <c r="C3760">
        <v>-251.955078125</v>
      </c>
    </row>
    <row r="3761" spans="1:3" x14ac:dyDescent="0.25">
      <c r="A3761" s="1">
        <v>3759</v>
      </c>
      <c r="B3761">
        <v>0</v>
      </c>
      <c r="C3761">
        <v>-252.0789794921875</v>
      </c>
    </row>
    <row r="3762" spans="1:3" x14ac:dyDescent="0.25">
      <c r="A3762" s="1">
        <v>3760</v>
      </c>
      <c r="B3762">
        <v>0</v>
      </c>
      <c r="C3762">
        <v>-252.2027587890625</v>
      </c>
    </row>
    <row r="3763" spans="1:3" x14ac:dyDescent="0.25">
      <c r="A3763" s="1">
        <v>3761</v>
      </c>
      <c r="B3763">
        <v>0</v>
      </c>
      <c r="C3763">
        <v>-252.326416015625</v>
      </c>
    </row>
    <row r="3764" spans="1:3" x14ac:dyDescent="0.25">
      <c r="A3764" s="1">
        <v>3762</v>
      </c>
      <c r="B3764">
        <v>0</v>
      </c>
      <c r="C3764">
        <v>-252.449951171875</v>
      </c>
    </row>
    <row r="3765" spans="1:3" x14ac:dyDescent="0.25">
      <c r="A3765" s="1">
        <v>3763</v>
      </c>
      <c r="B3765">
        <v>0</v>
      </c>
      <c r="C3765">
        <v>-252.57373046875</v>
      </c>
    </row>
    <row r="3766" spans="1:3" x14ac:dyDescent="0.25">
      <c r="A3766" s="1">
        <v>3764</v>
      </c>
      <c r="B3766">
        <v>0</v>
      </c>
      <c r="C3766">
        <v>-252.697265625</v>
      </c>
    </row>
    <row r="3767" spans="1:3" x14ac:dyDescent="0.25">
      <c r="A3767" s="1">
        <v>3765</v>
      </c>
      <c r="B3767">
        <v>0</v>
      </c>
      <c r="C3767">
        <v>-252.821044921875</v>
      </c>
    </row>
    <row r="3768" spans="1:3" x14ac:dyDescent="0.25">
      <c r="A3768" s="1">
        <v>3766</v>
      </c>
      <c r="B3768">
        <v>0</v>
      </c>
      <c r="C3768">
        <v>-252.9443359375</v>
      </c>
    </row>
    <row r="3769" spans="1:3" x14ac:dyDescent="0.25">
      <c r="A3769" s="1">
        <v>3767</v>
      </c>
      <c r="B3769">
        <v>0</v>
      </c>
      <c r="C3769">
        <v>-253.06787109375</v>
      </c>
    </row>
    <row r="3770" spans="1:3" x14ac:dyDescent="0.25">
      <c r="A3770" s="1">
        <v>3768</v>
      </c>
      <c r="B3770">
        <v>0</v>
      </c>
      <c r="C3770">
        <v>-253.1912841796875</v>
      </c>
    </row>
    <row r="3771" spans="1:3" x14ac:dyDescent="0.25">
      <c r="A3771" s="1">
        <v>3769</v>
      </c>
      <c r="B3771">
        <v>0</v>
      </c>
      <c r="C3771">
        <v>-253.314697265625</v>
      </c>
    </row>
    <row r="3772" spans="1:3" x14ac:dyDescent="0.25">
      <c r="A3772" s="1">
        <v>3770</v>
      </c>
      <c r="B3772">
        <v>0</v>
      </c>
      <c r="C3772">
        <v>-253.43798828125</v>
      </c>
    </row>
    <row r="3773" spans="1:3" x14ac:dyDescent="0.25">
      <c r="A3773" s="1">
        <v>3771</v>
      </c>
      <c r="B3773">
        <v>0</v>
      </c>
      <c r="C3773">
        <v>-253.5615234375</v>
      </c>
    </row>
    <row r="3774" spans="1:3" x14ac:dyDescent="0.25">
      <c r="A3774" s="1">
        <v>3772</v>
      </c>
      <c r="B3774">
        <v>0</v>
      </c>
      <c r="C3774">
        <v>-253.684814453125</v>
      </c>
    </row>
    <row r="3775" spans="1:3" x14ac:dyDescent="0.25">
      <c r="A3775" s="1">
        <v>3773</v>
      </c>
      <c r="B3775">
        <v>0</v>
      </c>
      <c r="C3775">
        <v>-253.8079833984375</v>
      </c>
    </row>
    <row r="3776" spans="1:3" x14ac:dyDescent="0.25">
      <c r="A3776" s="1">
        <v>3774</v>
      </c>
      <c r="B3776">
        <v>0</v>
      </c>
      <c r="C3776">
        <v>-253.9312744140625</v>
      </c>
    </row>
    <row r="3777" spans="1:3" x14ac:dyDescent="0.25">
      <c r="A3777" s="1">
        <v>3775</v>
      </c>
      <c r="B3777">
        <v>0</v>
      </c>
      <c r="C3777">
        <v>-254.054443359375</v>
      </c>
    </row>
    <row r="3778" spans="1:3" x14ac:dyDescent="0.25">
      <c r="A3778" s="1">
        <v>3776</v>
      </c>
      <c r="B3778">
        <v>0</v>
      </c>
      <c r="C3778">
        <v>-254.1776123046875</v>
      </c>
    </row>
    <row r="3779" spans="1:3" x14ac:dyDescent="0.25">
      <c r="A3779" s="1">
        <v>3777</v>
      </c>
      <c r="B3779">
        <v>0</v>
      </c>
      <c r="C3779">
        <v>-254.3006591796875</v>
      </c>
    </row>
    <row r="3780" spans="1:3" x14ac:dyDescent="0.25">
      <c r="A3780" s="1">
        <v>3778</v>
      </c>
      <c r="B3780">
        <v>0</v>
      </c>
      <c r="C3780">
        <v>-254.423828125</v>
      </c>
    </row>
    <row r="3781" spans="1:3" x14ac:dyDescent="0.25">
      <c r="A3781" s="1">
        <v>3779</v>
      </c>
      <c r="B3781">
        <v>0</v>
      </c>
      <c r="C3781">
        <v>-254.546875</v>
      </c>
    </row>
    <row r="3782" spans="1:3" x14ac:dyDescent="0.25">
      <c r="A3782" s="1">
        <v>3780</v>
      </c>
      <c r="B3782">
        <v>0</v>
      </c>
      <c r="C3782">
        <v>-254.669921875</v>
      </c>
    </row>
    <row r="3783" spans="1:3" x14ac:dyDescent="0.25">
      <c r="A3783" s="1">
        <v>3781</v>
      </c>
      <c r="B3783">
        <v>0</v>
      </c>
      <c r="C3783">
        <v>-254.7928466796875</v>
      </c>
    </row>
    <row r="3784" spans="1:3" x14ac:dyDescent="0.25">
      <c r="A3784" s="1">
        <v>3782</v>
      </c>
      <c r="B3784">
        <v>0</v>
      </c>
      <c r="C3784">
        <v>-254.915771484375</v>
      </c>
    </row>
    <row r="3785" spans="1:3" x14ac:dyDescent="0.25">
      <c r="A3785" s="1">
        <v>3783</v>
      </c>
      <c r="B3785">
        <v>0</v>
      </c>
      <c r="C3785">
        <v>-255.038818359375</v>
      </c>
    </row>
    <row r="3786" spans="1:3" x14ac:dyDescent="0.25">
      <c r="A3786" s="1">
        <v>3784</v>
      </c>
      <c r="B3786">
        <v>0</v>
      </c>
      <c r="C3786">
        <v>-255.16162109375</v>
      </c>
    </row>
    <row r="3787" spans="1:3" x14ac:dyDescent="0.25">
      <c r="A3787" s="1">
        <v>3785</v>
      </c>
      <c r="B3787">
        <v>0</v>
      </c>
      <c r="C3787">
        <v>-255.284423828125</v>
      </c>
    </row>
    <row r="3788" spans="1:3" x14ac:dyDescent="0.25">
      <c r="A3788" s="1">
        <v>3786</v>
      </c>
      <c r="B3788">
        <v>0</v>
      </c>
      <c r="C3788">
        <v>-255.4072265625</v>
      </c>
    </row>
    <row r="3789" spans="1:3" x14ac:dyDescent="0.25">
      <c r="A3789" s="1">
        <v>3787</v>
      </c>
      <c r="B3789">
        <v>0</v>
      </c>
      <c r="C3789">
        <v>-255.530029296875</v>
      </c>
    </row>
    <row r="3790" spans="1:3" x14ac:dyDescent="0.25">
      <c r="A3790" s="1">
        <v>3788</v>
      </c>
      <c r="B3790">
        <v>0</v>
      </c>
      <c r="C3790">
        <v>-255.6527099609375</v>
      </c>
    </row>
    <row r="3791" spans="1:3" x14ac:dyDescent="0.25">
      <c r="A3791" s="1">
        <v>3789</v>
      </c>
      <c r="B3791">
        <v>0</v>
      </c>
      <c r="C3791">
        <v>-255.7755126953125</v>
      </c>
    </row>
    <row r="3792" spans="1:3" x14ac:dyDescent="0.25">
      <c r="A3792" s="1">
        <v>3790</v>
      </c>
      <c r="B3792">
        <v>0</v>
      </c>
      <c r="C3792">
        <v>-255.898193359375</v>
      </c>
    </row>
    <row r="3793" spans="1:3" x14ac:dyDescent="0.25">
      <c r="A3793" s="1">
        <v>3791</v>
      </c>
      <c r="B3793">
        <v>0</v>
      </c>
      <c r="C3793">
        <v>-256.0206298828125</v>
      </c>
    </row>
    <row r="3794" spans="1:3" x14ac:dyDescent="0.25">
      <c r="A3794" s="1">
        <v>3792</v>
      </c>
      <c r="B3794">
        <v>0</v>
      </c>
      <c r="C3794">
        <v>-256.143310546875</v>
      </c>
    </row>
    <row r="3795" spans="1:3" x14ac:dyDescent="0.25">
      <c r="A3795" s="1">
        <v>3793</v>
      </c>
      <c r="B3795">
        <v>0</v>
      </c>
      <c r="C3795">
        <v>-256.265869140625</v>
      </c>
    </row>
    <row r="3796" spans="1:3" x14ac:dyDescent="0.25">
      <c r="A3796" s="1">
        <v>3794</v>
      </c>
      <c r="B3796">
        <v>0</v>
      </c>
      <c r="C3796">
        <v>-256.388427734375</v>
      </c>
    </row>
    <row r="3797" spans="1:3" x14ac:dyDescent="0.25">
      <c r="A3797" s="1">
        <v>3795</v>
      </c>
      <c r="B3797">
        <v>0</v>
      </c>
      <c r="C3797">
        <v>-256.5107421875</v>
      </c>
    </row>
    <row r="3798" spans="1:3" x14ac:dyDescent="0.25">
      <c r="A3798" s="1">
        <v>3796</v>
      </c>
      <c r="B3798">
        <v>0</v>
      </c>
      <c r="C3798">
        <v>-256.63330078125</v>
      </c>
    </row>
    <row r="3799" spans="1:3" x14ac:dyDescent="0.25">
      <c r="A3799" s="1">
        <v>3797</v>
      </c>
      <c r="B3799">
        <v>0</v>
      </c>
      <c r="C3799">
        <v>-256.755615234375</v>
      </c>
    </row>
    <row r="3800" spans="1:3" x14ac:dyDescent="0.25">
      <c r="A3800" s="1">
        <v>3798</v>
      </c>
      <c r="B3800">
        <v>0</v>
      </c>
      <c r="C3800">
        <v>-256.8780517578125</v>
      </c>
    </row>
    <row r="3801" spans="1:3" x14ac:dyDescent="0.25">
      <c r="A3801" s="1">
        <v>3799</v>
      </c>
      <c r="B3801">
        <v>0</v>
      </c>
      <c r="C3801">
        <v>-257.0003662109375</v>
      </c>
    </row>
    <row r="3802" spans="1:3" x14ac:dyDescent="0.25">
      <c r="A3802" s="1">
        <v>3800</v>
      </c>
      <c r="B3802">
        <v>0</v>
      </c>
      <c r="C3802">
        <v>-257.1226806640625</v>
      </c>
    </row>
    <row r="3803" spans="1:3" x14ac:dyDescent="0.25">
      <c r="A3803" s="1">
        <v>3801</v>
      </c>
      <c r="B3803">
        <v>0</v>
      </c>
      <c r="C3803">
        <v>-257.244873046875</v>
      </c>
    </row>
    <row r="3804" spans="1:3" x14ac:dyDescent="0.25">
      <c r="A3804" s="1">
        <v>3802</v>
      </c>
      <c r="B3804">
        <v>0</v>
      </c>
      <c r="C3804">
        <v>-257.3671875</v>
      </c>
    </row>
    <row r="3805" spans="1:3" x14ac:dyDescent="0.25">
      <c r="A3805" s="1">
        <v>3803</v>
      </c>
      <c r="B3805">
        <v>0</v>
      </c>
      <c r="C3805">
        <v>-257.4892578125</v>
      </c>
    </row>
    <row r="3806" spans="1:3" x14ac:dyDescent="0.25">
      <c r="A3806" s="1">
        <v>3804</v>
      </c>
      <c r="B3806">
        <v>0</v>
      </c>
      <c r="C3806">
        <v>-257.611572265625</v>
      </c>
    </row>
    <row r="3807" spans="1:3" x14ac:dyDescent="0.25">
      <c r="A3807" s="1">
        <v>3805</v>
      </c>
      <c r="B3807">
        <v>0</v>
      </c>
      <c r="C3807">
        <v>-257.733642578125</v>
      </c>
    </row>
    <row r="3808" spans="1:3" x14ac:dyDescent="0.25">
      <c r="A3808" s="1">
        <v>3806</v>
      </c>
      <c r="B3808">
        <v>0</v>
      </c>
      <c r="C3808">
        <v>-257.855712890625</v>
      </c>
    </row>
    <row r="3809" spans="1:3" x14ac:dyDescent="0.25">
      <c r="A3809" s="1">
        <v>3807</v>
      </c>
      <c r="B3809">
        <v>0</v>
      </c>
      <c r="C3809">
        <v>-257.977783203125</v>
      </c>
    </row>
    <row r="3810" spans="1:3" x14ac:dyDescent="0.25">
      <c r="A3810" s="1">
        <v>3808</v>
      </c>
      <c r="B3810">
        <v>0</v>
      </c>
      <c r="C3810">
        <v>-258.0997314453125</v>
      </c>
    </row>
    <row r="3811" spans="1:3" x14ac:dyDescent="0.25">
      <c r="A3811" s="1">
        <v>3809</v>
      </c>
      <c r="B3811">
        <v>0</v>
      </c>
      <c r="C3811">
        <v>-258.2216796875</v>
      </c>
    </row>
    <row r="3812" spans="1:3" x14ac:dyDescent="0.25">
      <c r="A3812" s="1">
        <v>3810</v>
      </c>
      <c r="B3812">
        <v>0</v>
      </c>
      <c r="C3812">
        <v>-258.3436279296875</v>
      </c>
    </row>
    <row r="3813" spans="1:3" x14ac:dyDescent="0.25">
      <c r="A3813" s="1">
        <v>3811</v>
      </c>
      <c r="B3813">
        <v>0</v>
      </c>
      <c r="C3813">
        <v>-258.465576171875</v>
      </c>
    </row>
    <row r="3814" spans="1:3" x14ac:dyDescent="0.25">
      <c r="A3814" s="1">
        <v>3812</v>
      </c>
      <c r="B3814">
        <v>0</v>
      </c>
      <c r="C3814">
        <v>-258.58740234375</v>
      </c>
    </row>
    <row r="3815" spans="1:3" x14ac:dyDescent="0.25">
      <c r="A3815" s="1">
        <v>3813</v>
      </c>
      <c r="B3815">
        <v>0</v>
      </c>
      <c r="C3815">
        <v>-258.7093505859375</v>
      </c>
    </row>
    <row r="3816" spans="1:3" x14ac:dyDescent="0.25">
      <c r="A3816" s="1">
        <v>3814</v>
      </c>
      <c r="B3816">
        <v>0</v>
      </c>
      <c r="C3816">
        <v>-258.8310546875</v>
      </c>
    </row>
    <row r="3817" spans="1:3" x14ac:dyDescent="0.25">
      <c r="A3817" s="1">
        <v>3815</v>
      </c>
      <c r="B3817">
        <v>0</v>
      </c>
      <c r="C3817">
        <v>-258.952880859375</v>
      </c>
    </row>
    <row r="3818" spans="1:3" x14ac:dyDescent="0.25">
      <c r="A3818" s="1">
        <v>3816</v>
      </c>
      <c r="B3818">
        <v>0</v>
      </c>
      <c r="C3818">
        <v>-259.074462890625</v>
      </c>
    </row>
    <row r="3819" spans="1:3" x14ac:dyDescent="0.25">
      <c r="A3819" s="1">
        <v>3817</v>
      </c>
      <c r="B3819">
        <v>0</v>
      </c>
      <c r="C3819">
        <v>-259.1962890625</v>
      </c>
    </row>
    <row r="3820" spans="1:3" x14ac:dyDescent="0.25">
      <c r="A3820" s="1">
        <v>3818</v>
      </c>
      <c r="B3820">
        <v>0</v>
      </c>
      <c r="C3820">
        <v>-259.31787109375</v>
      </c>
    </row>
    <row r="3821" spans="1:3" x14ac:dyDescent="0.25">
      <c r="A3821" s="1">
        <v>3819</v>
      </c>
      <c r="B3821">
        <v>0</v>
      </c>
      <c r="C3821">
        <v>-259.439453125</v>
      </c>
    </row>
    <row r="3822" spans="1:3" x14ac:dyDescent="0.25">
      <c r="A3822" s="1">
        <v>3820</v>
      </c>
      <c r="B3822">
        <v>0</v>
      </c>
      <c r="C3822">
        <v>-259.56103515625</v>
      </c>
    </row>
    <row r="3823" spans="1:3" x14ac:dyDescent="0.25">
      <c r="A3823" s="1">
        <v>3821</v>
      </c>
      <c r="B3823">
        <v>0</v>
      </c>
      <c r="C3823">
        <v>-259.6826171875</v>
      </c>
    </row>
    <row r="3824" spans="1:3" x14ac:dyDescent="0.25">
      <c r="A3824" s="1">
        <v>3822</v>
      </c>
      <c r="B3824">
        <v>0</v>
      </c>
      <c r="C3824">
        <v>-259.803955078125</v>
      </c>
    </row>
    <row r="3825" spans="1:3" x14ac:dyDescent="0.25">
      <c r="A3825" s="1">
        <v>3823</v>
      </c>
      <c r="B3825">
        <v>0</v>
      </c>
      <c r="C3825">
        <v>-259.9256591796875</v>
      </c>
    </row>
    <row r="3826" spans="1:3" x14ac:dyDescent="0.25">
      <c r="A3826" s="1">
        <v>3824</v>
      </c>
      <c r="B3826">
        <v>0</v>
      </c>
      <c r="C3826">
        <v>-260.0469970703125</v>
      </c>
    </row>
    <row r="3827" spans="1:3" x14ac:dyDescent="0.25">
      <c r="A3827" s="1">
        <v>3825</v>
      </c>
      <c r="B3827">
        <v>0</v>
      </c>
      <c r="C3827">
        <v>-260.16845703125</v>
      </c>
    </row>
    <row r="3828" spans="1:3" x14ac:dyDescent="0.25">
      <c r="A3828" s="1">
        <v>3826</v>
      </c>
      <c r="B3828">
        <v>0</v>
      </c>
      <c r="C3828">
        <v>-260.289794921875</v>
      </c>
    </row>
    <row r="3829" spans="1:3" x14ac:dyDescent="0.25">
      <c r="A3829" s="1">
        <v>3827</v>
      </c>
      <c r="B3829">
        <v>0</v>
      </c>
      <c r="C3829">
        <v>-260.4111328125</v>
      </c>
    </row>
    <row r="3830" spans="1:3" x14ac:dyDescent="0.25">
      <c r="A3830" s="1">
        <v>3828</v>
      </c>
      <c r="B3830">
        <v>0</v>
      </c>
      <c r="C3830">
        <v>-260.532470703125</v>
      </c>
    </row>
    <row r="3831" spans="1:3" x14ac:dyDescent="0.25">
      <c r="A3831" s="1">
        <v>3829</v>
      </c>
      <c r="B3831">
        <v>0</v>
      </c>
      <c r="C3831">
        <v>-260.6536865234375</v>
      </c>
    </row>
    <row r="3832" spans="1:3" x14ac:dyDescent="0.25">
      <c r="A3832" s="1">
        <v>3830</v>
      </c>
      <c r="B3832">
        <v>0</v>
      </c>
      <c r="C3832">
        <v>-260.7747802734375</v>
      </c>
    </row>
    <row r="3833" spans="1:3" x14ac:dyDescent="0.25">
      <c r="A3833" s="1">
        <v>3831</v>
      </c>
      <c r="B3833">
        <v>0</v>
      </c>
      <c r="C3833">
        <v>-260.8961181640625</v>
      </c>
    </row>
    <row r="3834" spans="1:3" x14ac:dyDescent="0.25">
      <c r="A3834" s="1">
        <v>3832</v>
      </c>
      <c r="B3834">
        <v>0</v>
      </c>
      <c r="C3834">
        <v>-261.017333984375</v>
      </c>
    </row>
    <row r="3835" spans="1:3" x14ac:dyDescent="0.25">
      <c r="A3835" s="1">
        <v>3833</v>
      </c>
      <c r="B3835">
        <v>0</v>
      </c>
      <c r="C3835">
        <v>-261.1383056640625</v>
      </c>
    </row>
    <row r="3836" spans="1:3" x14ac:dyDescent="0.25">
      <c r="A3836" s="1">
        <v>3834</v>
      </c>
      <c r="B3836">
        <v>0</v>
      </c>
      <c r="C3836">
        <v>-261.259521484375</v>
      </c>
    </row>
    <row r="3837" spans="1:3" x14ac:dyDescent="0.25">
      <c r="A3837" s="1">
        <v>3835</v>
      </c>
      <c r="B3837">
        <v>0</v>
      </c>
      <c r="C3837">
        <v>-261.380615234375</v>
      </c>
    </row>
    <row r="3838" spans="1:3" x14ac:dyDescent="0.25">
      <c r="A3838" s="1">
        <v>3836</v>
      </c>
      <c r="B3838">
        <v>0</v>
      </c>
      <c r="C3838">
        <v>-261.50146484375</v>
      </c>
    </row>
    <row r="3839" spans="1:3" x14ac:dyDescent="0.25">
      <c r="A3839" s="1">
        <v>3837</v>
      </c>
      <c r="B3839">
        <v>0</v>
      </c>
      <c r="C3839">
        <v>-261.6224365234375</v>
      </c>
    </row>
    <row r="3840" spans="1:3" x14ac:dyDescent="0.25">
      <c r="A3840" s="1">
        <v>3838</v>
      </c>
      <c r="B3840">
        <v>0</v>
      </c>
      <c r="C3840">
        <v>-261.743408203125</v>
      </c>
    </row>
    <row r="3841" spans="1:3" x14ac:dyDescent="0.25">
      <c r="A3841" s="1">
        <v>3839</v>
      </c>
      <c r="B3841">
        <v>0</v>
      </c>
      <c r="C3841">
        <v>-261.8642578125</v>
      </c>
    </row>
    <row r="3842" spans="1:3" x14ac:dyDescent="0.25">
      <c r="A3842" s="1">
        <v>3840</v>
      </c>
      <c r="B3842">
        <v>0</v>
      </c>
      <c r="C3842">
        <v>-261.985107421875</v>
      </c>
    </row>
    <row r="3843" spans="1:3" x14ac:dyDescent="0.25">
      <c r="A3843" s="1">
        <v>3841</v>
      </c>
      <c r="B3843">
        <v>0</v>
      </c>
      <c r="C3843">
        <v>-262.10595703125</v>
      </c>
    </row>
    <row r="3844" spans="1:3" x14ac:dyDescent="0.25">
      <c r="A3844" s="1">
        <v>3842</v>
      </c>
      <c r="B3844">
        <v>0</v>
      </c>
      <c r="C3844">
        <v>-262.226806640625</v>
      </c>
    </row>
    <row r="3845" spans="1:3" x14ac:dyDescent="0.25">
      <c r="A3845" s="1">
        <v>3843</v>
      </c>
      <c r="B3845">
        <v>0</v>
      </c>
      <c r="C3845">
        <v>-262.34765625</v>
      </c>
    </row>
    <row r="3846" spans="1:3" x14ac:dyDescent="0.25">
      <c r="A3846" s="1">
        <v>3844</v>
      </c>
      <c r="B3846">
        <v>0</v>
      </c>
      <c r="C3846">
        <v>-262.46826171875</v>
      </c>
    </row>
    <row r="3847" spans="1:3" x14ac:dyDescent="0.25">
      <c r="A3847" s="1">
        <v>3845</v>
      </c>
      <c r="B3847">
        <v>0</v>
      </c>
      <c r="C3847">
        <v>-262.5889892578125</v>
      </c>
    </row>
    <row r="3848" spans="1:3" x14ac:dyDescent="0.25">
      <c r="A3848" s="1">
        <v>3846</v>
      </c>
      <c r="B3848">
        <v>0</v>
      </c>
      <c r="C3848">
        <v>-262.7095947265625</v>
      </c>
    </row>
    <row r="3849" spans="1:3" x14ac:dyDescent="0.25">
      <c r="A3849" s="1">
        <v>3847</v>
      </c>
      <c r="B3849">
        <v>0</v>
      </c>
      <c r="C3849">
        <v>-262.830322265625</v>
      </c>
    </row>
    <row r="3850" spans="1:3" x14ac:dyDescent="0.25">
      <c r="A3850" s="1">
        <v>3848</v>
      </c>
      <c r="B3850">
        <v>0</v>
      </c>
      <c r="C3850">
        <v>-262.9508056640625</v>
      </c>
    </row>
    <row r="3851" spans="1:3" x14ac:dyDescent="0.25">
      <c r="A3851" s="1">
        <v>3849</v>
      </c>
      <c r="B3851">
        <v>0</v>
      </c>
      <c r="C3851">
        <v>-263.0714111328125</v>
      </c>
    </row>
    <row r="3852" spans="1:3" x14ac:dyDescent="0.25">
      <c r="A3852" s="1">
        <v>3850</v>
      </c>
      <c r="B3852">
        <v>0</v>
      </c>
      <c r="C3852">
        <v>-263.19189453125</v>
      </c>
    </row>
    <row r="3853" spans="1:3" x14ac:dyDescent="0.25">
      <c r="A3853" s="1">
        <v>3851</v>
      </c>
      <c r="B3853">
        <v>0</v>
      </c>
      <c r="C3853">
        <v>-263.312255859375</v>
      </c>
    </row>
    <row r="3854" spans="1:3" x14ac:dyDescent="0.25">
      <c r="A3854" s="1">
        <v>3852</v>
      </c>
      <c r="B3854">
        <v>0</v>
      </c>
      <c r="C3854">
        <v>-263.432861328125</v>
      </c>
    </row>
    <row r="3855" spans="1:3" x14ac:dyDescent="0.25">
      <c r="A3855" s="1">
        <v>3853</v>
      </c>
      <c r="B3855">
        <v>0</v>
      </c>
      <c r="C3855">
        <v>-263.55322265625</v>
      </c>
    </row>
    <row r="3856" spans="1:3" x14ac:dyDescent="0.25">
      <c r="A3856" s="1">
        <v>3854</v>
      </c>
      <c r="B3856">
        <v>0</v>
      </c>
      <c r="C3856">
        <v>-263.673583984375</v>
      </c>
    </row>
    <row r="3857" spans="1:3" x14ac:dyDescent="0.25">
      <c r="A3857" s="1">
        <v>3855</v>
      </c>
      <c r="B3857">
        <v>0</v>
      </c>
      <c r="C3857">
        <v>-263.7939453125</v>
      </c>
    </row>
    <row r="3858" spans="1:3" x14ac:dyDescent="0.25">
      <c r="A3858" s="1">
        <v>3856</v>
      </c>
      <c r="B3858">
        <v>0</v>
      </c>
      <c r="C3858">
        <v>-263.914306640625</v>
      </c>
    </row>
    <row r="3859" spans="1:3" x14ac:dyDescent="0.25">
      <c r="A3859" s="1">
        <v>3857</v>
      </c>
      <c r="B3859">
        <v>0</v>
      </c>
      <c r="C3859">
        <v>-264.034423828125</v>
      </c>
    </row>
    <row r="3860" spans="1:3" x14ac:dyDescent="0.25">
      <c r="A3860" s="1">
        <v>3858</v>
      </c>
      <c r="B3860">
        <v>0</v>
      </c>
      <c r="C3860">
        <v>-264.15478515625</v>
      </c>
    </row>
    <row r="3861" spans="1:3" x14ac:dyDescent="0.25">
      <c r="A3861" s="1">
        <v>3859</v>
      </c>
      <c r="B3861">
        <v>0</v>
      </c>
      <c r="C3861">
        <v>-264.27490234375</v>
      </c>
    </row>
    <row r="3862" spans="1:3" x14ac:dyDescent="0.25">
      <c r="A3862" s="1">
        <v>3860</v>
      </c>
      <c r="B3862">
        <v>0</v>
      </c>
      <c r="C3862">
        <v>-264.39501953125</v>
      </c>
    </row>
    <row r="3863" spans="1:3" x14ac:dyDescent="0.25">
      <c r="A3863" s="1">
        <v>3861</v>
      </c>
      <c r="B3863">
        <v>0</v>
      </c>
      <c r="C3863">
        <v>-264.51513671875</v>
      </c>
    </row>
    <row r="3864" spans="1:3" x14ac:dyDescent="0.25">
      <c r="A3864" s="1">
        <v>3862</v>
      </c>
      <c r="B3864">
        <v>0</v>
      </c>
      <c r="C3864">
        <v>-264.63525390625</v>
      </c>
    </row>
    <row r="3865" spans="1:3" x14ac:dyDescent="0.25">
      <c r="A3865" s="1">
        <v>3863</v>
      </c>
      <c r="B3865">
        <v>0</v>
      </c>
      <c r="C3865">
        <v>-264.75537109375</v>
      </c>
    </row>
    <row r="3866" spans="1:3" x14ac:dyDescent="0.25">
      <c r="A3866" s="1">
        <v>3864</v>
      </c>
      <c r="B3866">
        <v>0</v>
      </c>
      <c r="C3866">
        <v>-264.8753662109375</v>
      </c>
    </row>
    <row r="3867" spans="1:3" x14ac:dyDescent="0.25">
      <c r="A3867" s="1">
        <v>3865</v>
      </c>
      <c r="B3867">
        <v>0</v>
      </c>
      <c r="C3867">
        <v>-264.995361328125</v>
      </c>
    </row>
    <row r="3868" spans="1:3" x14ac:dyDescent="0.25">
      <c r="A3868" s="1">
        <v>3866</v>
      </c>
      <c r="B3868">
        <v>0</v>
      </c>
      <c r="C3868">
        <v>-265.115234375</v>
      </c>
    </row>
    <row r="3869" spans="1:3" x14ac:dyDescent="0.25">
      <c r="A3869" s="1">
        <v>3867</v>
      </c>
      <c r="B3869">
        <v>0</v>
      </c>
      <c r="C3869">
        <v>-265.2352294921875</v>
      </c>
    </row>
    <row r="3870" spans="1:3" x14ac:dyDescent="0.25">
      <c r="A3870" s="1">
        <v>3868</v>
      </c>
      <c r="B3870">
        <v>0</v>
      </c>
      <c r="C3870">
        <v>-265.355224609375</v>
      </c>
    </row>
    <row r="3871" spans="1:3" x14ac:dyDescent="0.25">
      <c r="A3871" s="1">
        <v>3869</v>
      </c>
      <c r="B3871">
        <v>0</v>
      </c>
      <c r="C3871">
        <v>-265.4749755859375</v>
      </c>
    </row>
    <row r="3872" spans="1:3" x14ac:dyDescent="0.25">
      <c r="A3872" s="1">
        <v>3870</v>
      </c>
      <c r="B3872">
        <v>0</v>
      </c>
      <c r="C3872">
        <v>-265.5948486328125</v>
      </c>
    </row>
    <row r="3873" spans="1:3" x14ac:dyDescent="0.25">
      <c r="A3873" s="1">
        <v>3871</v>
      </c>
      <c r="B3873">
        <v>0</v>
      </c>
      <c r="C3873">
        <v>-265.714599609375</v>
      </c>
    </row>
    <row r="3874" spans="1:3" x14ac:dyDescent="0.25">
      <c r="A3874" s="1">
        <v>3872</v>
      </c>
      <c r="B3874">
        <v>0</v>
      </c>
      <c r="C3874">
        <v>-265.8343505859375</v>
      </c>
    </row>
    <row r="3875" spans="1:3" x14ac:dyDescent="0.25">
      <c r="A3875" s="1">
        <v>3873</v>
      </c>
      <c r="B3875">
        <v>0</v>
      </c>
      <c r="C3875">
        <v>-265.9541015625</v>
      </c>
    </row>
    <row r="3876" spans="1:3" x14ac:dyDescent="0.25">
      <c r="A3876" s="1">
        <v>3874</v>
      </c>
      <c r="B3876">
        <v>0</v>
      </c>
      <c r="C3876">
        <v>-266.07373046875</v>
      </c>
    </row>
    <row r="3877" spans="1:3" x14ac:dyDescent="0.25">
      <c r="A3877" s="1">
        <v>3875</v>
      </c>
      <c r="B3877">
        <v>0</v>
      </c>
      <c r="C3877">
        <v>-266.193359375</v>
      </c>
    </row>
    <row r="3878" spans="1:3" x14ac:dyDescent="0.25">
      <c r="A3878" s="1">
        <v>3876</v>
      </c>
      <c r="B3878">
        <v>0</v>
      </c>
      <c r="C3878">
        <v>-266.3128662109375</v>
      </c>
    </row>
    <row r="3879" spans="1:3" x14ac:dyDescent="0.25">
      <c r="A3879" s="1">
        <v>3877</v>
      </c>
      <c r="B3879">
        <v>0</v>
      </c>
      <c r="C3879">
        <v>-266.4324951171875</v>
      </c>
    </row>
    <row r="3880" spans="1:3" x14ac:dyDescent="0.25">
      <c r="A3880" s="1">
        <v>3878</v>
      </c>
      <c r="B3880">
        <v>0</v>
      </c>
      <c r="C3880">
        <v>-266.552001953125</v>
      </c>
    </row>
    <row r="3881" spans="1:3" x14ac:dyDescent="0.25">
      <c r="A3881" s="1">
        <v>3879</v>
      </c>
      <c r="B3881">
        <v>0</v>
      </c>
      <c r="C3881">
        <v>-266.6715087890625</v>
      </c>
    </row>
    <row r="3882" spans="1:3" x14ac:dyDescent="0.25">
      <c r="A3882" s="1">
        <v>3880</v>
      </c>
      <c r="B3882">
        <v>0</v>
      </c>
      <c r="C3882">
        <v>-266.7908935546875</v>
      </c>
    </row>
    <row r="3883" spans="1:3" x14ac:dyDescent="0.25">
      <c r="A3883" s="1">
        <v>3881</v>
      </c>
      <c r="B3883">
        <v>0</v>
      </c>
      <c r="C3883">
        <v>-266.910400390625</v>
      </c>
    </row>
    <row r="3884" spans="1:3" x14ac:dyDescent="0.25">
      <c r="A3884" s="1">
        <v>3882</v>
      </c>
      <c r="B3884">
        <v>0</v>
      </c>
      <c r="C3884">
        <v>-267.02978515625</v>
      </c>
    </row>
    <row r="3885" spans="1:3" x14ac:dyDescent="0.25">
      <c r="A3885" s="1">
        <v>3883</v>
      </c>
      <c r="B3885">
        <v>0</v>
      </c>
      <c r="C3885">
        <v>-267.149169921875</v>
      </c>
    </row>
    <row r="3886" spans="1:3" x14ac:dyDescent="0.25">
      <c r="A3886" s="1">
        <v>3884</v>
      </c>
      <c r="B3886">
        <v>0</v>
      </c>
      <c r="C3886">
        <v>-267.2684326171875</v>
      </c>
    </row>
    <row r="3887" spans="1:3" x14ac:dyDescent="0.25">
      <c r="A3887" s="1">
        <v>3885</v>
      </c>
      <c r="B3887">
        <v>0</v>
      </c>
      <c r="C3887">
        <v>-267.3876953125</v>
      </c>
    </row>
    <row r="3888" spans="1:3" x14ac:dyDescent="0.25">
      <c r="A3888" s="1">
        <v>3886</v>
      </c>
      <c r="B3888">
        <v>0</v>
      </c>
      <c r="C3888">
        <v>-267.5069580078125</v>
      </c>
    </row>
    <row r="3889" spans="1:3" x14ac:dyDescent="0.25">
      <c r="A3889" s="1">
        <v>3887</v>
      </c>
      <c r="B3889">
        <v>0</v>
      </c>
      <c r="C3889">
        <v>-267.626220703125</v>
      </c>
    </row>
    <row r="3890" spans="1:3" x14ac:dyDescent="0.25">
      <c r="A3890" s="1">
        <v>3888</v>
      </c>
      <c r="B3890">
        <v>0</v>
      </c>
      <c r="C3890">
        <v>-267.745361328125</v>
      </c>
    </row>
    <row r="3891" spans="1:3" x14ac:dyDescent="0.25">
      <c r="A3891" s="1">
        <v>3889</v>
      </c>
      <c r="B3891">
        <v>0</v>
      </c>
      <c r="C3891">
        <v>-267.864501953125</v>
      </c>
    </row>
    <row r="3892" spans="1:3" x14ac:dyDescent="0.25">
      <c r="A3892" s="1">
        <v>3890</v>
      </c>
      <c r="B3892">
        <v>0</v>
      </c>
      <c r="C3892">
        <v>-267.983642578125</v>
      </c>
    </row>
    <row r="3893" spans="1:3" x14ac:dyDescent="0.25">
      <c r="A3893" s="1">
        <v>3891</v>
      </c>
      <c r="B3893">
        <v>0</v>
      </c>
      <c r="C3893">
        <v>-268.102783203125</v>
      </c>
    </row>
    <row r="3894" spans="1:3" x14ac:dyDescent="0.25">
      <c r="A3894" s="1">
        <v>3892</v>
      </c>
      <c r="B3894">
        <v>0</v>
      </c>
      <c r="C3894">
        <v>-268.2216796875</v>
      </c>
    </row>
    <row r="3895" spans="1:3" x14ac:dyDescent="0.25">
      <c r="A3895" s="1">
        <v>3893</v>
      </c>
      <c r="B3895">
        <v>0</v>
      </c>
      <c r="C3895">
        <v>-268.3408203125</v>
      </c>
    </row>
    <row r="3896" spans="1:3" x14ac:dyDescent="0.25">
      <c r="A3896" s="1">
        <v>3894</v>
      </c>
      <c r="B3896">
        <v>0</v>
      </c>
      <c r="C3896">
        <v>-268.459716796875</v>
      </c>
    </row>
    <row r="3897" spans="1:3" x14ac:dyDescent="0.25">
      <c r="A3897" s="1">
        <v>3895</v>
      </c>
      <c r="B3897">
        <v>0</v>
      </c>
      <c r="C3897">
        <v>-268.57861328125</v>
      </c>
    </row>
    <row r="3898" spans="1:3" x14ac:dyDescent="0.25">
      <c r="A3898" s="1">
        <v>3896</v>
      </c>
      <c r="B3898">
        <v>0</v>
      </c>
      <c r="C3898">
        <v>-268.697509765625</v>
      </c>
    </row>
    <row r="3899" spans="1:3" x14ac:dyDescent="0.25">
      <c r="A3899" s="1">
        <v>3897</v>
      </c>
      <c r="B3899">
        <v>0</v>
      </c>
      <c r="C3899">
        <v>-268.816650390625</v>
      </c>
    </row>
    <row r="3900" spans="1:3" x14ac:dyDescent="0.25">
      <c r="A3900" s="1">
        <v>3898</v>
      </c>
      <c r="B3900">
        <v>0</v>
      </c>
      <c r="C3900">
        <v>-268.935302734375</v>
      </c>
    </row>
    <row r="3901" spans="1:3" x14ac:dyDescent="0.25">
      <c r="A3901" s="1">
        <v>3899</v>
      </c>
      <c r="B3901">
        <v>0</v>
      </c>
      <c r="C3901">
        <v>-269.0540771484375</v>
      </c>
    </row>
    <row r="3902" spans="1:3" x14ac:dyDescent="0.25">
      <c r="A3902" s="1">
        <v>3900</v>
      </c>
      <c r="B3902">
        <v>0</v>
      </c>
      <c r="C3902">
        <v>-269.1728515625</v>
      </c>
    </row>
    <row r="3903" spans="1:3" x14ac:dyDescent="0.25">
      <c r="A3903" s="1">
        <v>3901</v>
      </c>
      <c r="B3903">
        <v>0</v>
      </c>
      <c r="C3903">
        <v>-269.29150390625</v>
      </c>
    </row>
    <row r="3904" spans="1:3" x14ac:dyDescent="0.25">
      <c r="A3904" s="1">
        <v>3902</v>
      </c>
      <c r="B3904">
        <v>0</v>
      </c>
      <c r="C3904">
        <v>-269.4102783203125</v>
      </c>
    </row>
    <row r="3905" spans="1:3" x14ac:dyDescent="0.25">
      <c r="A3905" s="1">
        <v>3903</v>
      </c>
      <c r="B3905">
        <v>0</v>
      </c>
      <c r="C3905">
        <v>-269.529052734375</v>
      </c>
    </row>
    <row r="3906" spans="1:3" x14ac:dyDescent="0.25">
      <c r="A3906" s="1">
        <v>3904</v>
      </c>
      <c r="B3906">
        <v>0</v>
      </c>
      <c r="C3906">
        <v>-269.6474609375</v>
      </c>
    </row>
    <row r="3907" spans="1:3" x14ac:dyDescent="0.25">
      <c r="A3907" s="1">
        <v>3905</v>
      </c>
      <c r="B3907">
        <v>0</v>
      </c>
      <c r="C3907">
        <v>-269.76611328125</v>
      </c>
    </row>
    <row r="3908" spans="1:3" x14ac:dyDescent="0.25">
      <c r="A3908" s="1">
        <v>3906</v>
      </c>
      <c r="B3908">
        <v>0</v>
      </c>
      <c r="C3908">
        <v>-269.884765625</v>
      </c>
    </row>
    <row r="3909" spans="1:3" x14ac:dyDescent="0.25">
      <c r="A3909" s="1">
        <v>3907</v>
      </c>
      <c r="B3909">
        <v>0</v>
      </c>
      <c r="C3909">
        <v>-270.003173828125</v>
      </c>
    </row>
    <row r="3910" spans="1:3" x14ac:dyDescent="0.25">
      <c r="A3910" s="1">
        <v>3908</v>
      </c>
      <c r="B3910">
        <v>0</v>
      </c>
      <c r="C3910">
        <v>-270.121826171875</v>
      </c>
    </row>
    <row r="3911" spans="1:3" x14ac:dyDescent="0.25">
      <c r="A3911" s="1">
        <v>3909</v>
      </c>
      <c r="B3911">
        <v>0</v>
      </c>
      <c r="C3911">
        <v>-270.240234375</v>
      </c>
    </row>
    <row r="3912" spans="1:3" x14ac:dyDescent="0.25">
      <c r="A3912" s="1">
        <v>3910</v>
      </c>
      <c r="B3912">
        <v>0</v>
      </c>
      <c r="C3912">
        <v>-270.3585205078125</v>
      </c>
    </row>
    <row r="3913" spans="1:3" x14ac:dyDescent="0.25">
      <c r="A3913" s="1">
        <v>3911</v>
      </c>
      <c r="B3913">
        <v>0</v>
      </c>
      <c r="C3913">
        <v>-270.4769287109375</v>
      </c>
    </row>
    <row r="3914" spans="1:3" x14ac:dyDescent="0.25">
      <c r="A3914" s="1">
        <v>3912</v>
      </c>
      <c r="B3914">
        <v>0</v>
      </c>
      <c r="C3914">
        <v>-270.5953369140625</v>
      </c>
    </row>
    <row r="3915" spans="1:3" x14ac:dyDescent="0.25">
      <c r="A3915" s="1">
        <v>3913</v>
      </c>
      <c r="B3915">
        <v>0</v>
      </c>
      <c r="C3915">
        <v>-270.713623046875</v>
      </c>
    </row>
    <row r="3916" spans="1:3" x14ac:dyDescent="0.25">
      <c r="A3916" s="1">
        <v>3914</v>
      </c>
      <c r="B3916">
        <v>0</v>
      </c>
      <c r="C3916">
        <v>-270.8319091796875</v>
      </c>
    </row>
    <row r="3917" spans="1:3" x14ac:dyDescent="0.25">
      <c r="A3917" s="1">
        <v>3915</v>
      </c>
      <c r="B3917">
        <v>0</v>
      </c>
      <c r="C3917">
        <v>-270.9501953125</v>
      </c>
    </row>
    <row r="3918" spans="1:3" x14ac:dyDescent="0.25">
      <c r="A3918" s="1">
        <v>3916</v>
      </c>
      <c r="B3918">
        <v>0</v>
      </c>
      <c r="C3918">
        <v>-271.068359375</v>
      </c>
    </row>
    <row r="3919" spans="1:3" x14ac:dyDescent="0.25">
      <c r="A3919" s="1">
        <v>3917</v>
      </c>
      <c r="B3919">
        <v>0</v>
      </c>
      <c r="C3919">
        <v>-271.1865234375</v>
      </c>
    </row>
    <row r="3920" spans="1:3" x14ac:dyDescent="0.25">
      <c r="A3920" s="1">
        <v>3918</v>
      </c>
      <c r="B3920">
        <v>0</v>
      </c>
      <c r="C3920">
        <v>-271.3046875</v>
      </c>
    </row>
    <row r="3921" spans="1:3" x14ac:dyDescent="0.25">
      <c r="A3921" s="1">
        <v>3919</v>
      </c>
      <c r="B3921">
        <v>0</v>
      </c>
      <c r="C3921">
        <v>-271.4228515625</v>
      </c>
    </row>
    <row r="3922" spans="1:3" x14ac:dyDescent="0.25">
      <c r="A3922" s="1">
        <v>3920</v>
      </c>
      <c r="B3922">
        <v>0</v>
      </c>
      <c r="C3922">
        <v>-271.5408935546875</v>
      </c>
    </row>
    <row r="3923" spans="1:3" x14ac:dyDescent="0.25">
      <c r="A3923" s="1">
        <v>3921</v>
      </c>
      <c r="B3923">
        <v>0</v>
      </c>
      <c r="C3923">
        <v>-271.658935546875</v>
      </c>
    </row>
    <row r="3924" spans="1:3" x14ac:dyDescent="0.25">
      <c r="A3924" s="1">
        <v>3922</v>
      </c>
      <c r="B3924">
        <v>0</v>
      </c>
      <c r="C3924">
        <v>-271.77685546875</v>
      </c>
    </row>
    <row r="3925" spans="1:3" x14ac:dyDescent="0.25">
      <c r="A3925" s="1">
        <v>3923</v>
      </c>
      <c r="B3925">
        <v>0</v>
      </c>
      <c r="C3925">
        <v>-271.8948974609375</v>
      </c>
    </row>
    <row r="3926" spans="1:3" x14ac:dyDescent="0.25">
      <c r="A3926" s="1">
        <v>3924</v>
      </c>
      <c r="B3926">
        <v>0</v>
      </c>
      <c r="C3926">
        <v>-272.0128173828125</v>
      </c>
    </row>
    <row r="3927" spans="1:3" x14ac:dyDescent="0.25">
      <c r="A3927" s="1">
        <v>3925</v>
      </c>
      <c r="B3927">
        <v>0</v>
      </c>
      <c r="C3927">
        <v>-272.130859375</v>
      </c>
    </row>
    <row r="3928" spans="1:3" x14ac:dyDescent="0.25">
      <c r="A3928" s="1">
        <v>3926</v>
      </c>
      <c r="B3928">
        <v>0</v>
      </c>
      <c r="C3928">
        <v>-272.24853515625</v>
      </c>
    </row>
    <row r="3929" spans="1:3" x14ac:dyDescent="0.25">
      <c r="A3929" s="1">
        <v>3927</v>
      </c>
      <c r="B3929">
        <v>0</v>
      </c>
      <c r="C3929">
        <v>-272.366455078125</v>
      </c>
    </row>
    <row r="3930" spans="1:3" x14ac:dyDescent="0.25">
      <c r="A3930" s="1">
        <v>3928</v>
      </c>
      <c r="B3930">
        <v>0</v>
      </c>
      <c r="C3930">
        <v>-272.4842529296875</v>
      </c>
    </row>
    <row r="3931" spans="1:3" x14ac:dyDescent="0.25">
      <c r="A3931" s="1">
        <v>3929</v>
      </c>
      <c r="B3931">
        <v>0</v>
      </c>
      <c r="C3931">
        <v>-272.60205078125</v>
      </c>
    </row>
    <row r="3932" spans="1:3" x14ac:dyDescent="0.25">
      <c r="A3932" s="1">
        <v>3930</v>
      </c>
      <c r="B3932">
        <v>0</v>
      </c>
      <c r="C3932">
        <v>-272.7197265625</v>
      </c>
    </row>
    <row r="3933" spans="1:3" x14ac:dyDescent="0.25">
      <c r="A3933" s="1">
        <v>3931</v>
      </c>
      <c r="B3933">
        <v>0</v>
      </c>
      <c r="C3933">
        <v>-272.83740234375</v>
      </c>
    </row>
    <row r="3934" spans="1:3" x14ac:dyDescent="0.25">
      <c r="A3934" s="1">
        <v>3932</v>
      </c>
      <c r="B3934">
        <v>0</v>
      </c>
      <c r="C3934">
        <v>-272.955078125</v>
      </c>
    </row>
    <row r="3935" spans="1:3" x14ac:dyDescent="0.25">
      <c r="A3935" s="1">
        <v>3933</v>
      </c>
      <c r="B3935">
        <v>0</v>
      </c>
      <c r="C3935">
        <v>-273.07275390625</v>
      </c>
    </row>
    <row r="3936" spans="1:3" x14ac:dyDescent="0.25">
      <c r="A3936" s="1">
        <v>3934</v>
      </c>
      <c r="B3936">
        <v>0</v>
      </c>
      <c r="C3936">
        <v>-273.1903076171875</v>
      </c>
    </row>
    <row r="3937" spans="1:3" x14ac:dyDescent="0.25">
      <c r="A3937" s="1">
        <v>3935</v>
      </c>
      <c r="B3937">
        <v>0</v>
      </c>
      <c r="C3937">
        <v>-273.307861328125</v>
      </c>
    </row>
    <row r="3938" spans="1:3" x14ac:dyDescent="0.25">
      <c r="A3938" s="1">
        <v>3936</v>
      </c>
      <c r="B3938">
        <v>0</v>
      </c>
      <c r="C3938">
        <v>-273.425537109375</v>
      </c>
    </row>
    <row r="3939" spans="1:3" x14ac:dyDescent="0.25">
      <c r="A3939" s="1">
        <v>3937</v>
      </c>
      <c r="B3939">
        <v>0</v>
      </c>
      <c r="C3939">
        <v>-273.5428466796875</v>
      </c>
    </row>
    <row r="3940" spans="1:3" x14ac:dyDescent="0.25">
      <c r="A3940" s="1">
        <v>3938</v>
      </c>
      <c r="B3940">
        <v>0</v>
      </c>
      <c r="C3940">
        <v>-273.660400390625</v>
      </c>
    </row>
    <row r="3941" spans="1:3" x14ac:dyDescent="0.25">
      <c r="A3941" s="1">
        <v>3939</v>
      </c>
      <c r="B3941">
        <v>0</v>
      </c>
      <c r="C3941">
        <v>-273.77783203125</v>
      </c>
    </row>
    <row r="3942" spans="1:3" x14ac:dyDescent="0.25">
      <c r="A3942" s="1">
        <v>3940</v>
      </c>
      <c r="B3942">
        <v>0</v>
      </c>
      <c r="C3942">
        <v>-273.895263671875</v>
      </c>
    </row>
    <row r="3943" spans="1:3" x14ac:dyDescent="0.25">
      <c r="A3943" s="1">
        <v>3941</v>
      </c>
      <c r="B3943">
        <v>0</v>
      </c>
      <c r="C3943">
        <v>-274.012451171875</v>
      </c>
    </row>
    <row r="3944" spans="1:3" x14ac:dyDescent="0.25">
      <c r="A3944" s="1">
        <v>3942</v>
      </c>
      <c r="B3944">
        <v>0</v>
      </c>
      <c r="C3944">
        <v>-274.1298828125</v>
      </c>
    </row>
    <row r="3945" spans="1:3" x14ac:dyDescent="0.25">
      <c r="A3945" s="1">
        <v>3943</v>
      </c>
      <c r="B3945">
        <v>0</v>
      </c>
      <c r="C3945">
        <v>-274.2470703125</v>
      </c>
    </row>
    <row r="3946" spans="1:3" x14ac:dyDescent="0.25">
      <c r="A3946" s="1">
        <v>3944</v>
      </c>
      <c r="B3946">
        <v>0</v>
      </c>
      <c r="C3946">
        <v>-274.3643798828125</v>
      </c>
    </row>
    <row r="3947" spans="1:3" x14ac:dyDescent="0.25">
      <c r="A3947" s="1">
        <v>3945</v>
      </c>
      <c r="B3947">
        <v>0</v>
      </c>
      <c r="C3947">
        <v>-274.481689453125</v>
      </c>
    </row>
    <row r="3948" spans="1:3" x14ac:dyDescent="0.25">
      <c r="A3948" s="1">
        <v>3946</v>
      </c>
      <c r="B3948">
        <v>0</v>
      </c>
      <c r="C3948">
        <v>-274.598876953125</v>
      </c>
    </row>
    <row r="3949" spans="1:3" x14ac:dyDescent="0.25">
      <c r="A3949" s="1">
        <v>3947</v>
      </c>
      <c r="B3949">
        <v>0</v>
      </c>
      <c r="C3949">
        <v>-274.716064453125</v>
      </c>
    </row>
    <row r="3950" spans="1:3" x14ac:dyDescent="0.25">
      <c r="A3950" s="1">
        <v>3948</v>
      </c>
      <c r="B3950">
        <v>0</v>
      </c>
      <c r="C3950">
        <v>-274.8331298828125</v>
      </c>
    </row>
    <row r="3951" spans="1:3" x14ac:dyDescent="0.25">
      <c r="A3951" s="1">
        <v>3949</v>
      </c>
      <c r="B3951">
        <v>0</v>
      </c>
      <c r="C3951">
        <v>-274.9501953125</v>
      </c>
    </row>
    <row r="3952" spans="1:3" x14ac:dyDescent="0.25">
      <c r="A3952" s="1">
        <v>3950</v>
      </c>
      <c r="B3952">
        <v>0</v>
      </c>
      <c r="C3952">
        <v>-275.067138671875</v>
      </c>
    </row>
    <row r="3953" spans="1:3" x14ac:dyDescent="0.25">
      <c r="A3953" s="1">
        <v>3951</v>
      </c>
      <c r="B3953">
        <v>0</v>
      </c>
      <c r="C3953">
        <v>-275.184326171875</v>
      </c>
    </row>
    <row r="3954" spans="1:3" x14ac:dyDescent="0.25">
      <c r="A3954" s="1">
        <v>3952</v>
      </c>
      <c r="B3954">
        <v>0</v>
      </c>
      <c r="C3954">
        <v>-275.3011474609375</v>
      </c>
    </row>
    <row r="3955" spans="1:3" x14ac:dyDescent="0.25">
      <c r="A3955" s="1">
        <v>3953</v>
      </c>
      <c r="B3955">
        <v>0</v>
      </c>
      <c r="C3955">
        <v>-275.418212890625</v>
      </c>
    </row>
    <row r="3956" spans="1:3" x14ac:dyDescent="0.25">
      <c r="A3956" s="1">
        <v>3954</v>
      </c>
      <c r="B3956">
        <v>0</v>
      </c>
      <c r="C3956">
        <v>-275.534912109375</v>
      </c>
    </row>
    <row r="3957" spans="1:3" x14ac:dyDescent="0.25">
      <c r="A3957" s="1">
        <v>3955</v>
      </c>
      <c r="B3957">
        <v>0</v>
      </c>
      <c r="C3957">
        <v>-275.65185546875</v>
      </c>
    </row>
    <row r="3958" spans="1:3" x14ac:dyDescent="0.25">
      <c r="A3958" s="1">
        <v>3956</v>
      </c>
      <c r="B3958">
        <v>0</v>
      </c>
      <c r="C3958">
        <v>-275.768798828125</v>
      </c>
    </row>
    <row r="3959" spans="1:3" x14ac:dyDescent="0.25">
      <c r="A3959" s="1">
        <v>3957</v>
      </c>
      <c r="B3959">
        <v>0</v>
      </c>
      <c r="C3959">
        <v>-275.885498046875</v>
      </c>
    </row>
    <row r="3960" spans="1:3" x14ac:dyDescent="0.25">
      <c r="A3960" s="1">
        <v>3958</v>
      </c>
      <c r="B3960">
        <v>0</v>
      </c>
      <c r="C3960">
        <v>-276.002197265625</v>
      </c>
    </row>
    <row r="3961" spans="1:3" x14ac:dyDescent="0.25">
      <c r="A3961" s="1">
        <v>3959</v>
      </c>
      <c r="B3961">
        <v>0</v>
      </c>
      <c r="C3961">
        <v>-276.119140625</v>
      </c>
    </row>
    <row r="3962" spans="1:3" x14ac:dyDescent="0.25">
      <c r="A3962" s="1">
        <v>3960</v>
      </c>
      <c r="B3962">
        <v>0</v>
      </c>
      <c r="C3962">
        <v>-276.23583984375</v>
      </c>
    </row>
    <row r="3963" spans="1:3" x14ac:dyDescent="0.25">
      <c r="A3963" s="1">
        <v>3961</v>
      </c>
      <c r="B3963">
        <v>0</v>
      </c>
      <c r="C3963">
        <v>-276.3525390625</v>
      </c>
    </row>
    <row r="3964" spans="1:3" x14ac:dyDescent="0.25">
      <c r="A3964" s="1">
        <v>3962</v>
      </c>
      <c r="B3964">
        <v>0</v>
      </c>
      <c r="C3964">
        <v>-276.468994140625</v>
      </c>
    </row>
    <row r="3965" spans="1:3" x14ac:dyDescent="0.25">
      <c r="A3965" s="1">
        <v>3963</v>
      </c>
      <c r="B3965">
        <v>0</v>
      </c>
      <c r="C3965">
        <v>-276.5858154296875</v>
      </c>
    </row>
    <row r="3966" spans="1:3" x14ac:dyDescent="0.25">
      <c r="A3966" s="1">
        <v>3964</v>
      </c>
      <c r="B3966">
        <v>0</v>
      </c>
      <c r="C3966">
        <v>-276.702392578125</v>
      </c>
    </row>
    <row r="3967" spans="1:3" x14ac:dyDescent="0.25">
      <c r="A3967" s="1">
        <v>3965</v>
      </c>
      <c r="B3967">
        <v>0</v>
      </c>
      <c r="C3967">
        <v>-276.81884765625</v>
      </c>
    </row>
    <row r="3968" spans="1:3" x14ac:dyDescent="0.25">
      <c r="A3968" s="1">
        <v>3966</v>
      </c>
      <c r="B3968">
        <v>0</v>
      </c>
      <c r="C3968">
        <v>-276.9354248046875</v>
      </c>
    </row>
    <row r="3969" spans="1:3" x14ac:dyDescent="0.25">
      <c r="A3969" s="1">
        <v>3967</v>
      </c>
      <c r="B3969">
        <v>0</v>
      </c>
      <c r="C3969">
        <v>-277.0518798828125</v>
      </c>
    </row>
    <row r="3970" spans="1:3" x14ac:dyDescent="0.25">
      <c r="A3970" s="1">
        <v>3968</v>
      </c>
      <c r="B3970">
        <v>0</v>
      </c>
      <c r="C3970">
        <v>-277.168212890625</v>
      </c>
    </row>
    <row r="3971" spans="1:3" x14ac:dyDescent="0.25">
      <c r="A3971" s="1">
        <v>3969</v>
      </c>
      <c r="B3971">
        <v>0</v>
      </c>
      <c r="C3971">
        <v>-277.28466796875</v>
      </c>
    </row>
    <row r="3972" spans="1:3" x14ac:dyDescent="0.25">
      <c r="A3972" s="1">
        <v>3970</v>
      </c>
      <c r="B3972">
        <v>0</v>
      </c>
      <c r="C3972">
        <v>-277.40087890625</v>
      </c>
    </row>
    <row r="3973" spans="1:3" x14ac:dyDescent="0.25">
      <c r="A3973" s="1">
        <v>3971</v>
      </c>
      <c r="B3973">
        <v>0</v>
      </c>
      <c r="C3973">
        <v>-277.5174560546875</v>
      </c>
    </row>
    <row r="3974" spans="1:3" x14ac:dyDescent="0.25">
      <c r="A3974" s="1">
        <v>3972</v>
      </c>
      <c r="B3974">
        <v>0</v>
      </c>
      <c r="C3974">
        <v>-277.6337890625</v>
      </c>
    </row>
    <row r="3975" spans="1:3" x14ac:dyDescent="0.25">
      <c r="A3975" s="1">
        <v>3973</v>
      </c>
      <c r="B3975">
        <v>0</v>
      </c>
      <c r="C3975">
        <v>-277.75</v>
      </c>
    </row>
    <row r="3976" spans="1:3" x14ac:dyDescent="0.25">
      <c r="A3976" s="1">
        <v>3974</v>
      </c>
      <c r="B3976">
        <v>0</v>
      </c>
      <c r="C3976">
        <v>-277.8660888671875</v>
      </c>
    </row>
    <row r="3977" spans="1:3" x14ac:dyDescent="0.25">
      <c r="A3977" s="1">
        <v>3975</v>
      </c>
      <c r="B3977">
        <v>0</v>
      </c>
      <c r="C3977">
        <v>-277.982421875</v>
      </c>
    </row>
    <row r="3978" spans="1:3" x14ac:dyDescent="0.25">
      <c r="A3978" s="1">
        <v>3976</v>
      </c>
      <c r="B3978">
        <v>0</v>
      </c>
      <c r="C3978">
        <v>-278.098388671875</v>
      </c>
    </row>
    <row r="3979" spans="1:3" x14ac:dyDescent="0.25">
      <c r="A3979" s="1">
        <v>3977</v>
      </c>
      <c r="B3979">
        <v>0</v>
      </c>
      <c r="C3979">
        <v>-278.2147216796875</v>
      </c>
    </row>
    <row r="3980" spans="1:3" x14ac:dyDescent="0.25">
      <c r="A3980" s="1">
        <v>3978</v>
      </c>
      <c r="B3980">
        <v>0</v>
      </c>
      <c r="C3980">
        <v>-278.330810546875</v>
      </c>
    </row>
    <row r="3981" spans="1:3" x14ac:dyDescent="0.25">
      <c r="A3981" s="1">
        <v>3979</v>
      </c>
      <c r="B3981">
        <v>0</v>
      </c>
      <c r="C3981">
        <v>-278.44677734375</v>
      </c>
    </row>
    <row r="3982" spans="1:3" x14ac:dyDescent="0.25">
      <c r="A3982" s="1">
        <v>3980</v>
      </c>
      <c r="B3982">
        <v>0</v>
      </c>
      <c r="C3982">
        <v>-278.5628662109375</v>
      </c>
    </row>
    <row r="3983" spans="1:3" x14ac:dyDescent="0.25">
      <c r="A3983" s="1">
        <v>3981</v>
      </c>
      <c r="B3983">
        <v>0</v>
      </c>
      <c r="C3983">
        <v>-278.678955078125</v>
      </c>
    </row>
    <row r="3984" spans="1:3" x14ac:dyDescent="0.25">
      <c r="A3984" s="1">
        <v>3982</v>
      </c>
      <c r="B3984">
        <v>0</v>
      </c>
      <c r="C3984">
        <v>-278.7947998046875</v>
      </c>
    </row>
    <row r="3985" spans="1:3" x14ac:dyDescent="0.25">
      <c r="A3985" s="1">
        <v>3983</v>
      </c>
      <c r="B3985">
        <v>0</v>
      </c>
      <c r="C3985">
        <v>-278.910888671875</v>
      </c>
    </row>
    <row r="3986" spans="1:3" x14ac:dyDescent="0.25">
      <c r="A3986" s="1">
        <v>3984</v>
      </c>
      <c r="B3986">
        <v>0</v>
      </c>
      <c r="C3986">
        <v>-279.02667236328119</v>
      </c>
    </row>
    <row r="3987" spans="1:3" x14ac:dyDescent="0.25">
      <c r="A3987" s="1">
        <v>3985</v>
      </c>
      <c r="B3987">
        <v>0</v>
      </c>
      <c r="C3987">
        <v>-279.14251708984381</v>
      </c>
    </row>
    <row r="3988" spans="1:3" x14ac:dyDescent="0.25">
      <c r="A3988" s="1">
        <v>3986</v>
      </c>
      <c r="B3988">
        <v>0</v>
      </c>
      <c r="C3988">
        <v>-279.25836181640619</v>
      </c>
    </row>
    <row r="3989" spans="1:3" x14ac:dyDescent="0.25">
      <c r="A3989" s="1">
        <v>3987</v>
      </c>
      <c r="B3989">
        <v>0</v>
      </c>
      <c r="C3989">
        <v>-279.3741455078125</v>
      </c>
    </row>
    <row r="3990" spans="1:3" x14ac:dyDescent="0.25">
      <c r="A3990" s="1">
        <v>3988</v>
      </c>
      <c r="B3990">
        <v>0</v>
      </c>
      <c r="C3990">
        <v>-279.4898681640625</v>
      </c>
    </row>
    <row r="3991" spans="1:3" x14ac:dyDescent="0.25">
      <c r="A3991" s="1">
        <v>3989</v>
      </c>
      <c r="B3991">
        <v>0</v>
      </c>
      <c r="C3991">
        <v>-279.60565185546881</v>
      </c>
    </row>
    <row r="3992" spans="1:3" x14ac:dyDescent="0.25">
      <c r="A3992" s="1">
        <v>3990</v>
      </c>
      <c r="B3992">
        <v>0</v>
      </c>
      <c r="C3992">
        <v>-279.72137451171881</v>
      </c>
    </row>
    <row r="3993" spans="1:3" x14ac:dyDescent="0.25">
      <c r="A3993" s="1">
        <v>3991</v>
      </c>
      <c r="B3993">
        <v>0</v>
      </c>
      <c r="C3993">
        <v>-279.83697509765619</v>
      </c>
    </row>
    <row r="3994" spans="1:3" x14ac:dyDescent="0.25">
      <c r="A3994" s="1">
        <v>3992</v>
      </c>
      <c r="B3994">
        <v>0</v>
      </c>
      <c r="C3994">
        <v>-279.95269775390619</v>
      </c>
    </row>
    <row r="3995" spans="1:3" x14ac:dyDescent="0.25">
      <c r="A3995" s="1">
        <v>3993</v>
      </c>
      <c r="B3995">
        <v>0</v>
      </c>
      <c r="C3995">
        <v>-280.06817626953119</v>
      </c>
    </row>
    <row r="3996" spans="1:3" x14ac:dyDescent="0.25">
      <c r="A3996" s="1">
        <v>3994</v>
      </c>
      <c r="B3996">
        <v>0</v>
      </c>
      <c r="C3996">
        <v>-280.18377685546881</v>
      </c>
    </row>
    <row r="3997" spans="1:3" x14ac:dyDescent="0.25">
      <c r="A3997" s="1">
        <v>3995</v>
      </c>
      <c r="B3997">
        <v>0</v>
      </c>
      <c r="C3997">
        <v>-280.29925537109381</v>
      </c>
    </row>
    <row r="3998" spans="1:3" x14ac:dyDescent="0.25">
      <c r="A3998" s="1">
        <v>3996</v>
      </c>
      <c r="B3998">
        <v>0</v>
      </c>
      <c r="C3998">
        <v>-280.41473388671881</v>
      </c>
    </row>
    <row r="3999" spans="1:3" x14ac:dyDescent="0.25">
      <c r="A3999" s="1">
        <v>3997</v>
      </c>
      <c r="B3999">
        <v>0</v>
      </c>
      <c r="C3999">
        <v>-280.53021240234381</v>
      </c>
    </row>
    <row r="4000" spans="1:3" x14ac:dyDescent="0.25">
      <c r="A4000" s="1">
        <v>3998</v>
      </c>
      <c r="B4000">
        <v>0</v>
      </c>
      <c r="C4000">
        <v>-280.64569091796881</v>
      </c>
    </row>
    <row r="4001" spans="1:3" x14ac:dyDescent="0.25">
      <c r="A4001" s="1">
        <v>3999</v>
      </c>
      <c r="B4001">
        <v>0</v>
      </c>
      <c r="C4001">
        <v>-280.760986328125</v>
      </c>
    </row>
    <row r="4002" spans="1:3" x14ac:dyDescent="0.25">
      <c r="A4002" s="1">
        <v>4000</v>
      </c>
      <c r="B4002">
        <v>0</v>
      </c>
      <c r="C4002">
        <v>-280.87640380859381</v>
      </c>
    </row>
    <row r="4003" spans="1:3" x14ac:dyDescent="0.25">
      <c r="A4003" s="1">
        <v>4001</v>
      </c>
      <c r="B4003">
        <v>0</v>
      </c>
      <c r="C4003">
        <v>-280.9918212890625</v>
      </c>
    </row>
    <row r="4004" spans="1:3" x14ac:dyDescent="0.25">
      <c r="A4004" s="1">
        <v>4002</v>
      </c>
      <c r="B4004">
        <v>0</v>
      </c>
      <c r="C4004">
        <v>-281.1070556640625</v>
      </c>
    </row>
    <row r="4005" spans="1:3" x14ac:dyDescent="0.25">
      <c r="A4005" s="1">
        <v>4003</v>
      </c>
      <c r="B4005">
        <v>0</v>
      </c>
      <c r="C4005">
        <v>-281.2222900390625</v>
      </c>
    </row>
    <row r="4006" spans="1:3" x14ac:dyDescent="0.25">
      <c r="A4006" s="1">
        <v>4004</v>
      </c>
      <c r="B4006">
        <v>0</v>
      </c>
      <c r="C4006">
        <v>-281.337646484375</v>
      </c>
    </row>
    <row r="4007" spans="1:3" x14ac:dyDescent="0.25">
      <c r="A4007" s="1">
        <v>4005</v>
      </c>
      <c r="B4007">
        <v>0</v>
      </c>
      <c r="C4007">
        <v>-281.45269775390619</v>
      </c>
    </row>
    <row r="4008" spans="1:3" x14ac:dyDescent="0.25">
      <c r="A4008" s="1">
        <v>4006</v>
      </c>
      <c r="B4008">
        <v>0</v>
      </c>
      <c r="C4008">
        <v>-281.56793212890619</v>
      </c>
    </row>
    <row r="4009" spans="1:3" x14ac:dyDescent="0.25">
      <c r="A4009" s="1">
        <v>4007</v>
      </c>
      <c r="B4009">
        <v>0</v>
      </c>
      <c r="C4009">
        <v>-281.6829833984375</v>
      </c>
    </row>
    <row r="4010" spans="1:3" x14ac:dyDescent="0.25">
      <c r="A4010" s="1">
        <v>4008</v>
      </c>
      <c r="B4010">
        <v>0</v>
      </c>
      <c r="C4010">
        <v>-281.79815673828119</v>
      </c>
    </row>
    <row r="4011" spans="1:3" x14ac:dyDescent="0.25">
      <c r="A4011" s="1">
        <v>4009</v>
      </c>
      <c r="B4011">
        <v>0</v>
      </c>
      <c r="C4011">
        <v>-281.9132080078125</v>
      </c>
    </row>
    <row r="4012" spans="1:3" x14ac:dyDescent="0.25">
      <c r="A4012" s="1">
        <v>4010</v>
      </c>
      <c r="B4012">
        <v>0</v>
      </c>
      <c r="C4012">
        <v>-282.0281982421875</v>
      </c>
    </row>
    <row r="4013" spans="1:3" x14ac:dyDescent="0.25">
      <c r="A4013" s="1">
        <v>4011</v>
      </c>
      <c r="B4013">
        <v>0</v>
      </c>
      <c r="C4013">
        <v>-282.1431884765625</v>
      </c>
    </row>
    <row r="4014" spans="1:3" x14ac:dyDescent="0.25">
      <c r="A4014" s="1">
        <v>4012</v>
      </c>
      <c r="B4014">
        <v>0</v>
      </c>
      <c r="C4014">
        <v>-282.2581787109375</v>
      </c>
    </row>
    <row r="4015" spans="1:3" x14ac:dyDescent="0.25">
      <c r="A4015" s="1">
        <v>4013</v>
      </c>
      <c r="B4015">
        <v>0</v>
      </c>
      <c r="C4015">
        <v>-282.37310791015619</v>
      </c>
    </row>
    <row r="4016" spans="1:3" x14ac:dyDescent="0.25">
      <c r="A4016" s="1">
        <v>4014</v>
      </c>
      <c r="B4016">
        <v>0</v>
      </c>
      <c r="C4016">
        <v>-282.48797607421881</v>
      </c>
    </row>
    <row r="4017" spans="1:3" x14ac:dyDescent="0.25">
      <c r="A4017" s="1">
        <v>4015</v>
      </c>
      <c r="B4017">
        <v>0</v>
      </c>
      <c r="C4017">
        <v>-282.60284423828119</v>
      </c>
    </row>
    <row r="4018" spans="1:3" x14ac:dyDescent="0.25">
      <c r="A4018" s="1">
        <v>4016</v>
      </c>
      <c r="B4018">
        <v>0</v>
      </c>
      <c r="C4018">
        <v>-282.7176513671875</v>
      </c>
    </row>
    <row r="4019" spans="1:3" x14ac:dyDescent="0.25">
      <c r="A4019" s="1">
        <v>4017</v>
      </c>
      <c r="B4019">
        <v>0</v>
      </c>
      <c r="C4019">
        <v>-282.8323974609375</v>
      </c>
    </row>
    <row r="4020" spans="1:3" x14ac:dyDescent="0.25">
      <c r="A4020" s="1">
        <v>4018</v>
      </c>
      <c r="B4020">
        <v>0</v>
      </c>
      <c r="C4020">
        <v>-282.94720458984381</v>
      </c>
    </row>
    <row r="4021" spans="1:3" x14ac:dyDescent="0.25">
      <c r="A4021" s="1">
        <v>4019</v>
      </c>
      <c r="B4021">
        <v>0</v>
      </c>
      <c r="C4021">
        <v>-283.06195068359381</v>
      </c>
    </row>
    <row r="4022" spans="1:3" x14ac:dyDescent="0.25">
      <c r="A4022" s="1">
        <v>4020</v>
      </c>
      <c r="B4022">
        <v>0</v>
      </c>
      <c r="C4022">
        <v>-283.17657470703119</v>
      </c>
    </row>
    <row r="4023" spans="1:3" x14ac:dyDescent="0.25">
      <c r="A4023" s="1">
        <v>4021</v>
      </c>
      <c r="B4023">
        <v>0</v>
      </c>
      <c r="C4023">
        <v>-283.291259765625</v>
      </c>
    </row>
    <row r="4024" spans="1:3" x14ac:dyDescent="0.25">
      <c r="A4024" s="1">
        <v>4022</v>
      </c>
      <c r="B4024">
        <v>0</v>
      </c>
      <c r="C4024">
        <v>-283.406005859375</v>
      </c>
    </row>
    <row r="4025" spans="1:3" x14ac:dyDescent="0.25">
      <c r="A4025" s="1">
        <v>4023</v>
      </c>
      <c r="B4025">
        <v>0</v>
      </c>
      <c r="C4025">
        <v>-283.52056884765619</v>
      </c>
    </row>
    <row r="4026" spans="1:3" x14ac:dyDescent="0.25">
      <c r="A4026" s="1">
        <v>4024</v>
      </c>
      <c r="B4026">
        <v>0</v>
      </c>
      <c r="C4026">
        <v>-283.63507080078119</v>
      </c>
    </row>
    <row r="4027" spans="1:3" x14ac:dyDescent="0.25">
      <c r="A4027" s="1">
        <v>4025</v>
      </c>
      <c r="B4027">
        <v>0</v>
      </c>
      <c r="C4027">
        <v>-283.749755859375</v>
      </c>
    </row>
    <row r="4028" spans="1:3" x14ac:dyDescent="0.25">
      <c r="A4028" s="1">
        <v>4026</v>
      </c>
      <c r="B4028">
        <v>0</v>
      </c>
      <c r="C4028">
        <v>-283.86407470703119</v>
      </c>
    </row>
    <row r="4029" spans="1:3" x14ac:dyDescent="0.25">
      <c r="A4029" s="1">
        <v>4027</v>
      </c>
      <c r="B4029">
        <v>0</v>
      </c>
      <c r="C4029">
        <v>-283.9786376953125</v>
      </c>
    </row>
    <row r="4030" spans="1:3" x14ac:dyDescent="0.25">
      <c r="A4030" s="1">
        <v>4028</v>
      </c>
      <c r="B4030">
        <v>0</v>
      </c>
      <c r="C4030">
        <v>-284.093017578125</v>
      </c>
    </row>
    <row r="4031" spans="1:3" x14ac:dyDescent="0.25">
      <c r="A4031" s="1">
        <v>4029</v>
      </c>
      <c r="B4031">
        <v>0</v>
      </c>
      <c r="C4031">
        <v>-284.20745849609381</v>
      </c>
    </row>
    <row r="4032" spans="1:3" x14ac:dyDescent="0.25">
      <c r="A4032" s="1">
        <v>4030</v>
      </c>
      <c r="B4032">
        <v>0</v>
      </c>
      <c r="C4032">
        <v>-284.32171630859381</v>
      </c>
    </row>
    <row r="4033" spans="1:3" x14ac:dyDescent="0.25">
      <c r="A4033" s="1">
        <v>4031</v>
      </c>
      <c r="B4033">
        <v>0</v>
      </c>
      <c r="C4033">
        <v>-284.4361572265625</v>
      </c>
    </row>
    <row r="4034" spans="1:3" x14ac:dyDescent="0.25">
      <c r="A4034" s="1">
        <v>4032</v>
      </c>
      <c r="B4034">
        <v>0</v>
      </c>
      <c r="C4034">
        <v>-284.55035400390619</v>
      </c>
    </row>
    <row r="4035" spans="1:3" x14ac:dyDescent="0.25">
      <c r="A4035" s="1">
        <v>4033</v>
      </c>
      <c r="B4035">
        <v>0</v>
      </c>
      <c r="C4035">
        <v>-284.6646728515625</v>
      </c>
    </row>
    <row r="4036" spans="1:3" x14ac:dyDescent="0.25">
      <c r="A4036" s="1">
        <v>4034</v>
      </c>
      <c r="B4036">
        <v>0</v>
      </c>
      <c r="C4036">
        <v>-284.7789306640625</v>
      </c>
    </row>
    <row r="4037" spans="1:3" x14ac:dyDescent="0.25">
      <c r="A4037" s="1">
        <v>4035</v>
      </c>
      <c r="B4037">
        <v>0</v>
      </c>
      <c r="C4037">
        <v>-284.89306640625</v>
      </c>
    </row>
    <row r="4038" spans="1:3" x14ac:dyDescent="0.25">
      <c r="A4038" s="1">
        <v>4036</v>
      </c>
      <c r="B4038">
        <v>0</v>
      </c>
      <c r="C4038">
        <v>-285.00726318359381</v>
      </c>
    </row>
    <row r="4039" spans="1:3" x14ac:dyDescent="0.25">
      <c r="A4039" s="1">
        <v>4037</v>
      </c>
      <c r="B4039">
        <v>0</v>
      </c>
      <c r="C4039">
        <v>-285.1214599609375</v>
      </c>
    </row>
    <row r="4040" spans="1:3" x14ac:dyDescent="0.25">
      <c r="A4040" s="1">
        <v>4038</v>
      </c>
      <c r="B4040">
        <v>0</v>
      </c>
      <c r="C4040">
        <v>-285.2354736328125</v>
      </c>
    </row>
    <row r="4041" spans="1:3" x14ac:dyDescent="0.25">
      <c r="A4041" s="1">
        <v>4039</v>
      </c>
      <c r="B4041">
        <v>0</v>
      </c>
      <c r="C4041">
        <v>-285.349609375</v>
      </c>
    </row>
    <row r="4042" spans="1:3" x14ac:dyDescent="0.25">
      <c r="A4042" s="1">
        <v>4040</v>
      </c>
      <c r="B4042">
        <v>0</v>
      </c>
      <c r="C4042">
        <v>-285.463623046875</v>
      </c>
    </row>
    <row r="4043" spans="1:3" x14ac:dyDescent="0.25">
      <c r="A4043" s="1">
        <v>4041</v>
      </c>
      <c r="B4043">
        <v>0</v>
      </c>
      <c r="C4043">
        <v>-285.5775146484375</v>
      </c>
    </row>
    <row r="4044" spans="1:3" x14ac:dyDescent="0.25">
      <c r="A4044" s="1">
        <v>4042</v>
      </c>
      <c r="B4044">
        <v>0</v>
      </c>
      <c r="C4044">
        <v>-285.69158935546881</v>
      </c>
    </row>
    <row r="4045" spans="1:3" x14ac:dyDescent="0.25">
      <c r="A4045" s="1">
        <v>4043</v>
      </c>
      <c r="B4045">
        <v>0</v>
      </c>
      <c r="C4045">
        <v>-285.80560302734381</v>
      </c>
    </row>
    <row r="4046" spans="1:3" x14ac:dyDescent="0.25">
      <c r="A4046" s="1">
        <v>4044</v>
      </c>
      <c r="B4046">
        <v>0</v>
      </c>
      <c r="C4046">
        <v>-285.91943359375</v>
      </c>
    </row>
    <row r="4047" spans="1:3" x14ac:dyDescent="0.25">
      <c r="A4047" s="1">
        <v>4045</v>
      </c>
      <c r="B4047">
        <v>0</v>
      </c>
      <c r="C4047">
        <v>-286.03326416015619</v>
      </c>
    </row>
    <row r="4048" spans="1:3" x14ac:dyDescent="0.25">
      <c r="A4048" s="1">
        <v>4046</v>
      </c>
      <c r="B4048">
        <v>0</v>
      </c>
      <c r="C4048">
        <v>-286.147216796875</v>
      </c>
    </row>
    <row r="4049" spans="1:3" x14ac:dyDescent="0.25">
      <c r="A4049" s="1">
        <v>4047</v>
      </c>
      <c r="B4049">
        <v>0</v>
      </c>
      <c r="C4049">
        <v>-286.26092529296881</v>
      </c>
    </row>
    <row r="4050" spans="1:3" x14ac:dyDescent="0.25">
      <c r="A4050" s="1">
        <v>4048</v>
      </c>
      <c r="B4050">
        <v>0</v>
      </c>
      <c r="C4050">
        <v>-286.37469482421881</v>
      </c>
    </row>
    <row r="4051" spans="1:3" x14ac:dyDescent="0.25">
      <c r="A4051" s="1">
        <v>4049</v>
      </c>
      <c r="B4051">
        <v>0</v>
      </c>
      <c r="C4051">
        <v>-286.488525390625</v>
      </c>
    </row>
    <row r="4052" spans="1:3" x14ac:dyDescent="0.25">
      <c r="A4052" s="1">
        <v>4050</v>
      </c>
      <c r="B4052">
        <v>0</v>
      </c>
      <c r="C4052">
        <v>-286.60205078125</v>
      </c>
    </row>
    <row r="4053" spans="1:3" x14ac:dyDescent="0.25">
      <c r="A4053" s="1">
        <v>4051</v>
      </c>
      <c r="B4053">
        <v>0</v>
      </c>
      <c r="C4053">
        <v>-286.71575927734381</v>
      </c>
    </row>
    <row r="4054" spans="1:3" x14ac:dyDescent="0.25">
      <c r="A4054" s="1">
        <v>4052</v>
      </c>
      <c r="B4054">
        <v>0</v>
      </c>
      <c r="C4054">
        <v>-286.82952880859381</v>
      </c>
    </row>
    <row r="4055" spans="1:3" x14ac:dyDescent="0.25">
      <c r="A4055" s="1">
        <v>4053</v>
      </c>
      <c r="B4055">
        <v>0</v>
      </c>
      <c r="C4055">
        <v>-286.9429931640625</v>
      </c>
    </row>
    <row r="4056" spans="1:3" x14ac:dyDescent="0.25">
      <c r="A4056" s="1">
        <v>4054</v>
      </c>
      <c r="B4056">
        <v>0</v>
      </c>
      <c r="C4056">
        <v>-287.05657958984381</v>
      </c>
    </row>
    <row r="4057" spans="1:3" x14ac:dyDescent="0.25">
      <c r="A4057" s="1">
        <v>4055</v>
      </c>
      <c r="B4057">
        <v>0</v>
      </c>
      <c r="C4057">
        <v>-287.17022705078119</v>
      </c>
    </row>
    <row r="4058" spans="1:3" x14ac:dyDescent="0.25">
      <c r="A4058" s="1">
        <v>4056</v>
      </c>
      <c r="B4058">
        <v>0</v>
      </c>
      <c r="C4058">
        <v>-287.2835693359375</v>
      </c>
    </row>
    <row r="4059" spans="1:3" x14ac:dyDescent="0.25">
      <c r="A4059" s="1">
        <v>4057</v>
      </c>
      <c r="B4059">
        <v>0</v>
      </c>
      <c r="C4059">
        <v>-287.39715576171881</v>
      </c>
    </row>
    <row r="4060" spans="1:3" x14ac:dyDescent="0.25">
      <c r="A4060" s="1">
        <v>4058</v>
      </c>
      <c r="B4060">
        <v>0</v>
      </c>
      <c r="C4060">
        <v>-287.5106201171875</v>
      </c>
    </row>
    <row r="4061" spans="1:3" x14ac:dyDescent="0.25">
      <c r="A4061" s="1">
        <v>4059</v>
      </c>
      <c r="B4061">
        <v>0</v>
      </c>
      <c r="C4061">
        <v>-287.6240234375</v>
      </c>
    </row>
    <row r="4062" spans="1:3" x14ac:dyDescent="0.25">
      <c r="A4062" s="1">
        <v>4060</v>
      </c>
      <c r="B4062">
        <v>0</v>
      </c>
      <c r="C4062">
        <v>-287.73748779296881</v>
      </c>
    </row>
    <row r="4063" spans="1:3" x14ac:dyDescent="0.25">
      <c r="A4063" s="1">
        <v>4061</v>
      </c>
      <c r="B4063">
        <v>0</v>
      </c>
      <c r="C4063">
        <v>-287.850830078125</v>
      </c>
    </row>
    <row r="4064" spans="1:3" x14ac:dyDescent="0.25">
      <c r="A4064" s="1">
        <v>4062</v>
      </c>
      <c r="B4064">
        <v>0</v>
      </c>
      <c r="C4064">
        <v>-287.96405029296881</v>
      </c>
    </row>
    <row r="4065" spans="1:3" x14ac:dyDescent="0.25">
      <c r="A4065" s="1">
        <v>4063</v>
      </c>
      <c r="B4065">
        <v>0</v>
      </c>
      <c r="C4065">
        <v>-288.0772705078125</v>
      </c>
    </row>
    <row r="4066" spans="1:3" x14ac:dyDescent="0.25">
      <c r="A4066" s="1">
        <v>4064</v>
      </c>
      <c r="B4066">
        <v>0</v>
      </c>
      <c r="C4066">
        <v>-288.190673828125</v>
      </c>
    </row>
    <row r="4067" spans="1:3" x14ac:dyDescent="0.25">
      <c r="A4067" s="1">
        <v>4065</v>
      </c>
      <c r="B4067">
        <v>0</v>
      </c>
      <c r="C4067">
        <v>-288.30377197265619</v>
      </c>
    </row>
    <row r="4068" spans="1:3" x14ac:dyDescent="0.25">
      <c r="A4068" s="1">
        <v>4066</v>
      </c>
      <c r="B4068">
        <v>0</v>
      </c>
      <c r="C4068">
        <v>-288.4169921875</v>
      </c>
    </row>
    <row r="4069" spans="1:3" x14ac:dyDescent="0.25">
      <c r="A4069" s="1">
        <v>4067</v>
      </c>
      <c r="B4069">
        <v>0</v>
      </c>
      <c r="C4069">
        <v>-288.5301513671875</v>
      </c>
    </row>
    <row r="4070" spans="1:3" x14ac:dyDescent="0.25">
      <c r="A4070" s="1">
        <v>4068</v>
      </c>
      <c r="B4070">
        <v>0</v>
      </c>
      <c r="C4070">
        <v>-288.64324951171881</v>
      </c>
    </row>
    <row r="4071" spans="1:3" x14ac:dyDescent="0.25">
      <c r="A4071" s="1">
        <v>4069</v>
      </c>
      <c r="B4071">
        <v>0</v>
      </c>
      <c r="C4071">
        <v>-288.75628662109381</v>
      </c>
    </row>
    <row r="4072" spans="1:3" x14ac:dyDescent="0.25">
      <c r="A4072" s="1">
        <v>4070</v>
      </c>
      <c r="B4072">
        <v>0</v>
      </c>
      <c r="C4072">
        <v>-288.86944580078119</v>
      </c>
    </row>
    <row r="4073" spans="1:3" x14ac:dyDescent="0.25">
      <c r="A4073" s="1">
        <v>4071</v>
      </c>
      <c r="B4073">
        <v>0</v>
      </c>
      <c r="C4073">
        <v>-288.98236083984381</v>
      </c>
    </row>
    <row r="4074" spans="1:3" x14ac:dyDescent="0.25">
      <c r="A4074" s="1">
        <v>4072</v>
      </c>
      <c r="B4074">
        <v>0</v>
      </c>
      <c r="C4074">
        <v>-289.09539794921881</v>
      </c>
    </row>
    <row r="4075" spans="1:3" x14ac:dyDescent="0.25">
      <c r="A4075" s="1">
        <v>4073</v>
      </c>
      <c r="B4075">
        <v>0</v>
      </c>
      <c r="C4075">
        <v>-289.208251953125</v>
      </c>
    </row>
    <row r="4076" spans="1:3" x14ac:dyDescent="0.25">
      <c r="A4076" s="1">
        <v>4074</v>
      </c>
      <c r="B4076">
        <v>0</v>
      </c>
      <c r="C4076">
        <v>-289.32122802734381</v>
      </c>
    </row>
    <row r="4077" spans="1:3" x14ac:dyDescent="0.25">
      <c r="A4077" s="1">
        <v>4075</v>
      </c>
      <c r="B4077">
        <v>0</v>
      </c>
      <c r="C4077">
        <v>-289.43414306640619</v>
      </c>
    </row>
    <row r="4078" spans="1:3" x14ac:dyDescent="0.25">
      <c r="A4078" s="1">
        <v>4076</v>
      </c>
      <c r="B4078">
        <v>0</v>
      </c>
      <c r="C4078">
        <v>-289.547119140625</v>
      </c>
    </row>
    <row r="4079" spans="1:3" x14ac:dyDescent="0.25">
      <c r="A4079" s="1">
        <v>4077</v>
      </c>
      <c r="B4079">
        <v>0</v>
      </c>
      <c r="C4079">
        <v>-289.65985107421881</v>
      </c>
    </row>
    <row r="4080" spans="1:3" x14ac:dyDescent="0.25">
      <c r="A4080" s="1">
        <v>4078</v>
      </c>
      <c r="B4080">
        <v>0</v>
      </c>
      <c r="C4080">
        <v>-289.77264404296881</v>
      </c>
    </row>
    <row r="4081" spans="1:3" x14ac:dyDescent="0.25">
      <c r="A4081" s="1">
        <v>4079</v>
      </c>
      <c r="B4081">
        <v>0</v>
      </c>
      <c r="C4081">
        <v>-289.8853759765625</v>
      </c>
    </row>
    <row r="4082" spans="1:3" x14ac:dyDescent="0.25">
      <c r="A4082" s="1">
        <v>4080</v>
      </c>
      <c r="B4082">
        <v>0</v>
      </c>
      <c r="C4082">
        <v>-289.99810791015619</v>
      </c>
    </row>
    <row r="4083" spans="1:3" x14ac:dyDescent="0.25">
      <c r="A4083" s="1">
        <v>4081</v>
      </c>
      <c r="B4083">
        <v>0</v>
      </c>
      <c r="C4083">
        <v>-290.11083984375</v>
      </c>
    </row>
    <row r="4084" spans="1:3" x14ac:dyDescent="0.25">
      <c r="A4084" s="1">
        <v>4082</v>
      </c>
      <c r="B4084">
        <v>0</v>
      </c>
      <c r="C4084">
        <v>-290.2235107421875</v>
      </c>
    </row>
    <row r="4085" spans="1:3" x14ac:dyDescent="0.25">
      <c r="A4085" s="1">
        <v>4083</v>
      </c>
      <c r="B4085">
        <v>0</v>
      </c>
      <c r="C4085">
        <v>-290.3360595703125</v>
      </c>
    </row>
    <row r="4086" spans="1:3" x14ac:dyDescent="0.25">
      <c r="A4086" s="1">
        <v>4084</v>
      </c>
      <c r="B4086">
        <v>0</v>
      </c>
      <c r="C4086">
        <v>-290.44866943359381</v>
      </c>
    </row>
    <row r="4087" spans="1:3" x14ac:dyDescent="0.25">
      <c r="A4087" s="1">
        <v>4085</v>
      </c>
      <c r="B4087">
        <v>0</v>
      </c>
      <c r="C4087">
        <v>-290.561279296875</v>
      </c>
    </row>
    <row r="4088" spans="1:3" x14ac:dyDescent="0.25">
      <c r="A4088" s="1">
        <v>4086</v>
      </c>
      <c r="B4088">
        <v>0</v>
      </c>
      <c r="C4088">
        <v>-290.6737060546875</v>
      </c>
    </row>
    <row r="4089" spans="1:3" x14ac:dyDescent="0.25">
      <c r="A4089" s="1">
        <v>4087</v>
      </c>
      <c r="B4089">
        <v>0</v>
      </c>
      <c r="C4089">
        <v>-290.7862548828125</v>
      </c>
    </row>
    <row r="4090" spans="1:3" x14ac:dyDescent="0.25">
      <c r="A4090" s="1">
        <v>4088</v>
      </c>
      <c r="B4090">
        <v>0</v>
      </c>
      <c r="C4090">
        <v>-290.89874267578119</v>
      </c>
    </row>
    <row r="4091" spans="1:3" x14ac:dyDescent="0.25">
      <c r="A4091" s="1">
        <v>4089</v>
      </c>
      <c r="B4091">
        <v>0</v>
      </c>
      <c r="C4091">
        <v>-291.01123046875</v>
      </c>
    </row>
    <row r="4092" spans="1:3" x14ac:dyDescent="0.25">
      <c r="A4092" s="1">
        <v>4090</v>
      </c>
      <c r="B4092">
        <v>0</v>
      </c>
      <c r="C4092">
        <v>-291.12353515625</v>
      </c>
    </row>
    <row r="4093" spans="1:3" x14ac:dyDescent="0.25">
      <c r="A4093" s="1">
        <v>4091</v>
      </c>
      <c r="B4093">
        <v>0</v>
      </c>
      <c r="C4093">
        <v>-291.23602294921881</v>
      </c>
    </row>
    <row r="4094" spans="1:3" x14ac:dyDescent="0.25">
      <c r="A4094" s="1">
        <v>4092</v>
      </c>
      <c r="B4094">
        <v>0</v>
      </c>
      <c r="C4094">
        <v>-291.3482666015625</v>
      </c>
    </row>
    <row r="4095" spans="1:3" x14ac:dyDescent="0.25">
      <c r="A4095" s="1">
        <v>4093</v>
      </c>
      <c r="B4095">
        <v>0</v>
      </c>
      <c r="C4095">
        <v>-291.4605712890625</v>
      </c>
    </row>
    <row r="4096" spans="1:3" x14ac:dyDescent="0.25">
      <c r="A4096" s="1">
        <v>4094</v>
      </c>
      <c r="B4096">
        <v>0</v>
      </c>
      <c r="C4096">
        <v>-291.57281494140619</v>
      </c>
    </row>
    <row r="4097" spans="1:3" x14ac:dyDescent="0.25">
      <c r="A4097" s="1">
        <v>4095</v>
      </c>
      <c r="B4097">
        <v>0</v>
      </c>
      <c r="C4097">
        <v>-291.68505859375</v>
      </c>
    </row>
    <row r="4098" spans="1:3" x14ac:dyDescent="0.25">
      <c r="A4098" s="1">
        <v>4096</v>
      </c>
      <c r="B4098">
        <v>0</v>
      </c>
      <c r="C4098">
        <v>-291.79730224609381</v>
      </c>
    </row>
    <row r="4099" spans="1:3" x14ac:dyDescent="0.25">
      <c r="A4099" s="1">
        <v>4097</v>
      </c>
      <c r="B4099">
        <v>0</v>
      </c>
      <c r="C4099">
        <v>-291.90948486328119</v>
      </c>
    </row>
    <row r="4100" spans="1:3" x14ac:dyDescent="0.25">
      <c r="A4100" s="1">
        <v>4098</v>
      </c>
      <c r="B4100">
        <v>0</v>
      </c>
      <c r="C4100">
        <v>-292.02166748046881</v>
      </c>
    </row>
    <row r="4101" spans="1:3" x14ac:dyDescent="0.25">
      <c r="A4101" s="1">
        <v>4099</v>
      </c>
      <c r="B4101">
        <v>0</v>
      </c>
      <c r="C4101">
        <v>-292.1337890625</v>
      </c>
    </row>
    <row r="4102" spans="1:3" x14ac:dyDescent="0.25">
      <c r="A4102" s="1">
        <v>4100</v>
      </c>
      <c r="B4102">
        <v>0</v>
      </c>
      <c r="C4102">
        <v>-292.245849609375</v>
      </c>
    </row>
    <row r="4103" spans="1:3" x14ac:dyDescent="0.25">
      <c r="A4103" s="1">
        <v>4101</v>
      </c>
      <c r="B4103">
        <v>0</v>
      </c>
      <c r="C4103">
        <v>-292.35784912109381</v>
      </c>
    </row>
    <row r="4104" spans="1:3" x14ac:dyDescent="0.25">
      <c r="A4104" s="1">
        <v>4102</v>
      </c>
      <c r="B4104">
        <v>0</v>
      </c>
      <c r="C4104">
        <v>-292.46990966796881</v>
      </c>
    </row>
    <row r="4105" spans="1:3" x14ac:dyDescent="0.25">
      <c r="A4105" s="1">
        <v>4103</v>
      </c>
      <c r="B4105">
        <v>0</v>
      </c>
      <c r="C4105">
        <v>-292.58197021484381</v>
      </c>
    </row>
    <row r="4106" spans="1:3" x14ac:dyDescent="0.25">
      <c r="A4106" s="1">
        <v>4104</v>
      </c>
      <c r="B4106">
        <v>0</v>
      </c>
      <c r="C4106">
        <v>-292.69378662109381</v>
      </c>
    </row>
    <row r="4107" spans="1:3" x14ac:dyDescent="0.25">
      <c r="A4107" s="1">
        <v>4105</v>
      </c>
      <c r="B4107">
        <v>0</v>
      </c>
      <c r="C4107">
        <v>-292.80584716796881</v>
      </c>
    </row>
    <row r="4108" spans="1:3" x14ac:dyDescent="0.25">
      <c r="A4108" s="1">
        <v>4106</v>
      </c>
      <c r="B4108">
        <v>0</v>
      </c>
      <c r="C4108">
        <v>-292.91766357421881</v>
      </c>
    </row>
    <row r="4109" spans="1:3" x14ac:dyDescent="0.25">
      <c r="A4109" s="1">
        <v>4107</v>
      </c>
      <c r="B4109">
        <v>0</v>
      </c>
      <c r="C4109">
        <v>-293.02947998046881</v>
      </c>
    </row>
    <row r="4110" spans="1:3" x14ac:dyDescent="0.25">
      <c r="A4110" s="1">
        <v>4108</v>
      </c>
      <c r="B4110">
        <v>0</v>
      </c>
      <c r="C4110">
        <v>-293.14129638671881</v>
      </c>
    </row>
    <row r="4111" spans="1:3" x14ac:dyDescent="0.25">
      <c r="A4111" s="1">
        <v>4109</v>
      </c>
      <c r="B4111">
        <v>0</v>
      </c>
      <c r="C4111">
        <v>-293.253173828125</v>
      </c>
    </row>
    <row r="4112" spans="1:3" x14ac:dyDescent="0.25">
      <c r="A4112" s="1">
        <v>4110</v>
      </c>
      <c r="B4112">
        <v>0</v>
      </c>
      <c r="C4112">
        <v>-293.36480712890619</v>
      </c>
    </row>
    <row r="4113" spans="1:3" x14ac:dyDescent="0.25">
      <c r="A4113" s="1">
        <v>4111</v>
      </c>
      <c r="B4113">
        <v>0</v>
      </c>
      <c r="C4113">
        <v>-293.47662353515619</v>
      </c>
    </row>
    <row r="4114" spans="1:3" x14ac:dyDescent="0.25">
      <c r="A4114" s="1">
        <v>4112</v>
      </c>
      <c r="B4114">
        <v>0</v>
      </c>
      <c r="C4114">
        <v>-293.58831787109381</v>
      </c>
    </row>
    <row r="4115" spans="1:3" x14ac:dyDescent="0.25">
      <c r="A4115" s="1">
        <v>4113</v>
      </c>
      <c r="B4115">
        <v>0</v>
      </c>
      <c r="C4115">
        <v>-293.699951171875</v>
      </c>
    </row>
    <row r="4116" spans="1:3" x14ac:dyDescent="0.25">
      <c r="A4116" s="1">
        <v>4114</v>
      </c>
      <c r="B4116">
        <v>0</v>
      </c>
      <c r="C4116">
        <v>-293.81158447265619</v>
      </c>
    </row>
    <row r="4117" spans="1:3" x14ac:dyDescent="0.25">
      <c r="A4117" s="1">
        <v>4115</v>
      </c>
      <c r="B4117">
        <v>0</v>
      </c>
      <c r="C4117">
        <v>-293.9232177734375</v>
      </c>
    </row>
    <row r="4118" spans="1:3" x14ac:dyDescent="0.25">
      <c r="A4118" s="1">
        <v>4116</v>
      </c>
      <c r="B4118">
        <v>0</v>
      </c>
      <c r="C4118">
        <v>-294.03466796875</v>
      </c>
    </row>
    <row r="4119" spans="1:3" x14ac:dyDescent="0.25">
      <c r="A4119" s="1">
        <v>4117</v>
      </c>
      <c r="B4119">
        <v>0</v>
      </c>
      <c r="C4119">
        <v>-294.146240234375</v>
      </c>
    </row>
    <row r="4120" spans="1:3" x14ac:dyDescent="0.25">
      <c r="A4120" s="1">
        <v>4118</v>
      </c>
      <c r="B4120">
        <v>0</v>
      </c>
      <c r="C4120">
        <v>-294.2578125</v>
      </c>
    </row>
    <row r="4121" spans="1:3" x14ac:dyDescent="0.25">
      <c r="A4121" s="1">
        <v>4119</v>
      </c>
      <c r="B4121">
        <v>0</v>
      </c>
      <c r="C4121">
        <v>-294.369140625</v>
      </c>
    </row>
    <row r="4122" spans="1:3" x14ac:dyDescent="0.25">
      <c r="A4122" s="1">
        <v>4120</v>
      </c>
      <c r="B4122">
        <v>0</v>
      </c>
      <c r="C4122">
        <v>-294.480712890625</v>
      </c>
    </row>
    <row r="4123" spans="1:3" x14ac:dyDescent="0.25">
      <c r="A4123" s="1">
        <v>4121</v>
      </c>
      <c r="B4123">
        <v>0</v>
      </c>
      <c r="C4123">
        <v>-294.59210205078119</v>
      </c>
    </row>
    <row r="4124" spans="1:3" x14ac:dyDescent="0.25">
      <c r="A4124" s="1">
        <v>4122</v>
      </c>
      <c r="B4124">
        <v>0</v>
      </c>
      <c r="C4124">
        <v>-294.70343017578119</v>
      </c>
    </row>
    <row r="4125" spans="1:3" x14ac:dyDescent="0.25">
      <c r="A4125" s="1">
        <v>4123</v>
      </c>
      <c r="B4125">
        <v>0</v>
      </c>
      <c r="C4125">
        <v>-294.81475830078119</v>
      </c>
    </row>
    <row r="4126" spans="1:3" x14ac:dyDescent="0.25">
      <c r="A4126" s="1">
        <v>4124</v>
      </c>
      <c r="B4126">
        <v>0</v>
      </c>
      <c r="C4126">
        <v>-294.9261474609375</v>
      </c>
    </row>
    <row r="4127" spans="1:3" x14ac:dyDescent="0.25">
      <c r="A4127" s="1">
        <v>4125</v>
      </c>
      <c r="B4127">
        <v>0</v>
      </c>
      <c r="C4127">
        <v>-295.03729248046881</v>
      </c>
    </row>
    <row r="4128" spans="1:3" x14ac:dyDescent="0.25">
      <c r="A4128" s="1">
        <v>4126</v>
      </c>
      <c r="B4128">
        <v>0</v>
      </c>
      <c r="C4128">
        <v>-295.148681640625</v>
      </c>
    </row>
    <row r="4129" spans="1:3" x14ac:dyDescent="0.25">
      <c r="A4129" s="1">
        <v>4127</v>
      </c>
      <c r="B4129">
        <v>0</v>
      </c>
      <c r="C4129">
        <v>-295.25982666015619</v>
      </c>
    </row>
    <row r="4130" spans="1:3" x14ac:dyDescent="0.25">
      <c r="A4130" s="1">
        <v>4128</v>
      </c>
      <c r="B4130">
        <v>0</v>
      </c>
      <c r="C4130">
        <v>-295.37103271484381</v>
      </c>
    </row>
    <row r="4131" spans="1:3" x14ac:dyDescent="0.25">
      <c r="A4131" s="1">
        <v>4129</v>
      </c>
      <c r="B4131">
        <v>0</v>
      </c>
      <c r="C4131">
        <v>-295.48211669921881</v>
      </c>
    </row>
    <row r="4132" spans="1:3" x14ac:dyDescent="0.25">
      <c r="A4132" s="1">
        <v>4130</v>
      </c>
      <c r="B4132">
        <v>0</v>
      </c>
      <c r="C4132">
        <v>-295.59332275390619</v>
      </c>
    </row>
    <row r="4133" spans="1:3" x14ac:dyDescent="0.25">
      <c r="A4133" s="1">
        <v>4131</v>
      </c>
      <c r="B4133">
        <v>0</v>
      </c>
      <c r="C4133">
        <v>-295.704345703125</v>
      </c>
    </row>
    <row r="4134" spans="1:3" x14ac:dyDescent="0.25">
      <c r="A4134" s="1">
        <v>4132</v>
      </c>
      <c r="B4134">
        <v>0</v>
      </c>
      <c r="C4134">
        <v>-295.81549072265619</v>
      </c>
    </row>
    <row r="4135" spans="1:3" x14ac:dyDescent="0.25">
      <c r="A4135" s="1">
        <v>4133</v>
      </c>
      <c r="B4135">
        <v>0</v>
      </c>
      <c r="C4135">
        <v>-295.926513671875</v>
      </c>
    </row>
    <row r="4136" spans="1:3" x14ac:dyDescent="0.25">
      <c r="A4136" s="1">
        <v>4134</v>
      </c>
      <c r="B4136">
        <v>0</v>
      </c>
      <c r="C4136">
        <v>-296.03741455078119</v>
      </c>
    </row>
    <row r="4137" spans="1:3" x14ac:dyDescent="0.25">
      <c r="A4137" s="1">
        <v>4135</v>
      </c>
      <c r="B4137">
        <v>0</v>
      </c>
      <c r="C4137">
        <v>-296.14837646484381</v>
      </c>
    </row>
    <row r="4138" spans="1:3" x14ac:dyDescent="0.25">
      <c r="A4138" s="1">
        <v>4136</v>
      </c>
      <c r="B4138">
        <v>0</v>
      </c>
      <c r="C4138">
        <v>-296.25933837890619</v>
      </c>
    </row>
    <row r="4139" spans="1:3" x14ac:dyDescent="0.25">
      <c r="A4139" s="1">
        <v>4137</v>
      </c>
      <c r="B4139">
        <v>0</v>
      </c>
      <c r="C4139">
        <v>-296.3702392578125</v>
      </c>
    </row>
    <row r="4140" spans="1:3" x14ac:dyDescent="0.25">
      <c r="A4140" s="1">
        <v>4138</v>
      </c>
      <c r="B4140">
        <v>0</v>
      </c>
      <c r="C4140">
        <v>-296.4810791015625</v>
      </c>
    </row>
    <row r="4141" spans="1:3" x14ac:dyDescent="0.25">
      <c r="A4141" s="1">
        <v>4139</v>
      </c>
      <c r="B4141">
        <v>0</v>
      </c>
      <c r="C4141">
        <v>-296.5919189453125</v>
      </c>
    </row>
    <row r="4142" spans="1:3" x14ac:dyDescent="0.25">
      <c r="A4142" s="1">
        <v>4140</v>
      </c>
      <c r="B4142">
        <v>0</v>
      </c>
      <c r="C4142">
        <v>-296.7027587890625</v>
      </c>
    </row>
    <row r="4143" spans="1:3" x14ac:dyDescent="0.25">
      <c r="A4143" s="1">
        <v>4141</v>
      </c>
      <c r="B4143">
        <v>0</v>
      </c>
      <c r="C4143">
        <v>-296.81353759765619</v>
      </c>
    </row>
    <row r="4144" spans="1:3" x14ac:dyDescent="0.25">
      <c r="A4144" s="1">
        <v>4142</v>
      </c>
      <c r="B4144">
        <v>0</v>
      </c>
      <c r="C4144">
        <v>-296.92425537109381</v>
      </c>
    </row>
    <row r="4145" spans="1:3" x14ac:dyDescent="0.25">
      <c r="A4145" s="1">
        <v>4143</v>
      </c>
      <c r="B4145">
        <v>0</v>
      </c>
      <c r="C4145">
        <v>-297.034912109375</v>
      </c>
    </row>
    <row r="4146" spans="1:3" x14ac:dyDescent="0.25">
      <c r="A4146" s="1">
        <v>4144</v>
      </c>
      <c r="B4146">
        <v>0</v>
      </c>
      <c r="C4146">
        <v>-297.1456298828125</v>
      </c>
    </row>
    <row r="4147" spans="1:3" x14ac:dyDescent="0.25">
      <c r="A4147" s="1">
        <v>4145</v>
      </c>
      <c r="B4147">
        <v>0</v>
      </c>
      <c r="C4147">
        <v>-297.25634765625</v>
      </c>
    </row>
    <row r="4148" spans="1:3" x14ac:dyDescent="0.25">
      <c r="A4148" s="1">
        <v>4146</v>
      </c>
      <c r="B4148">
        <v>0</v>
      </c>
      <c r="C4148">
        <v>-297.3668212890625</v>
      </c>
    </row>
    <row r="4149" spans="1:3" x14ac:dyDescent="0.25">
      <c r="A4149" s="1">
        <v>4147</v>
      </c>
      <c r="B4149">
        <v>0</v>
      </c>
      <c r="C4149">
        <v>-297.4774169921875</v>
      </c>
    </row>
    <row r="4150" spans="1:3" x14ac:dyDescent="0.25">
      <c r="A4150" s="1">
        <v>4148</v>
      </c>
      <c r="B4150">
        <v>0</v>
      </c>
      <c r="C4150">
        <v>-297.5880126953125</v>
      </c>
    </row>
    <row r="4151" spans="1:3" x14ac:dyDescent="0.25">
      <c r="A4151" s="1">
        <v>4149</v>
      </c>
      <c r="B4151">
        <v>0</v>
      </c>
      <c r="C4151">
        <v>-297.698486328125</v>
      </c>
    </row>
    <row r="4152" spans="1:3" x14ac:dyDescent="0.25">
      <c r="A4152" s="1">
        <v>4150</v>
      </c>
      <c r="B4152">
        <v>0</v>
      </c>
      <c r="C4152">
        <v>-297.8089599609375</v>
      </c>
    </row>
    <row r="4153" spans="1:3" x14ac:dyDescent="0.25">
      <c r="A4153" s="1">
        <v>4151</v>
      </c>
      <c r="B4153">
        <v>0</v>
      </c>
      <c r="C4153">
        <v>-297.91943359375</v>
      </c>
    </row>
    <row r="4154" spans="1:3" x14ac:dyDescent="0.25">
      <c r="A4154" s="1">
        <v>4152</v>
      </c>
      <c r="B4154">
        <v>0</v>
      </c>
      <c r="C4154">
        <v>-298.0299072265625</v>
      </c>
    </row>
    <row r="4155" spans="1:3" x14ac:dyDescent="0.25">
      <c r="A4155" s="1">
        <v>4153</v>
      </c>
      <c r="B4155">
        <v>0</v>
      </c>
      <c r="C4155">
        <v>-298.14019775390619</v>
      </c>
    </row>
    <row r="4156" spans="1:3" x14ac:dyDescent="0.25">
      <c r="A4156" s="1">
        <v>4154</v>
      </c>
      <c r="B4156">
        <v>0</v>
      </c>
      <c r="C4156">
        <v>-298.25067138671881</v>
      </c>
    </row>
    <row r="4157" spans="1:3" x14ac:dyDescent="0.25">
      <c r="A4157" s="1">
        <v>4155</v>
      </c>
      <c r="B4157">
        <v>0</v>
      </c>
      <c r="C4157">
        <v>-298.36090087890619</v>
      </c>
    </row>
    <row r="4158" spans="1:3" x14ac:dyDescent="0.25">
      <c r="A4158" s="1">
        <v>4156</v>
      </c>
      <c r="B4158">
        <v>0</v>
      </c>
      <c r="C4158">
        <v>-298.47119140625</v>
      </c>
    </row>
    <row r="4159" spans="1:3" x14ac:dyDescent="0.25">
      <c r="A4159" s="1">
        <v>4157</v>
      </c>
      <c r="B4159">
        <v>0</v>
      </c>
      <c r="C4159">
        <v>-298.58154296875</v>
      </c>
    </row>
    <row r="4160" spans="1:3" x14ac:dyDescent="0.25">
      <c r="A4160" s="1">
        <v>4158</v>
      </c>
      <c r="B4160">
        <v>0</v>
      </c>
      <c r="C4160">
        <v>-298.69171142578119</v>
      </c>
    </row>
    <row r="4161" spans="1:3" x14ac:dyDescent="0.25">
      <c r="A4161" s="1">
        <v>4159</v>
      </c>
      <c r="B4161">
        <v>0</v>
      </c>
      <c r="C4161">
        <v>-298.8018798828125</v>
      </c>
    </row>
    <row r="4162" spans="1:3" x14ac:dyDescent="0.25">
      <c r="A4162" s="1">
        <v>4160</v>
      </c>
      <c r="B4162">
        <v>0</v>
      </c>
      <c r="C4162">
        <v>-298.91204833984381</v>
      </c>
    </row>
    <row r="4163" spans="1:3" x14ac:dyDescent="0.25">
      <c r="A4163" s="1">
        <v>4161</v>
      </c>
      <c r="B4163">
        <v>0</v>
      </c>
      <c r="C4163">
        <v>-299.022216796875</v>
      </c>
    </row>
    <row r="4164" spans="1:3" x14ac:dyDescent="0.25">
      <c r="A4164" s="1">
        <v>4162</v>
      </c>
      <c r="B4164">
        <v>0</v>
      </c>
      <c r="C4164">
        <v>-299.1322021484375</v>
      </c>
    </row>
    <row r="4165" spans="1:3" x14ac:dyDescent="0.25">
      <c r="A4165" s="1">
        <v>4163</v>
      </c>
      <c r="B4165">
        <v>0</v>
      </c>
      <c r="C4165">
        <v>-299.242431640625</v>
      </c>
    </row>
    <row r="4166" spans="1:3" x14ac:dyDescent="0.25">
      <c r="A4166" s="1">
        <v>4164</v>
      </c>
      <c r="B4166">
        <v>0</v>
      </c>
      <c r="C4166">
        <v>-299.3524169921875</v>
      </c>
    </row>
    <row r="4167" spans="1:3" x14ac:dyDescent="0.25">
      <c r="A4167" s="1">
        <v>4165</v>
      </c>
      <c r="B4167">
        <v>0</v>
      </c>
      <c r="C4167">
        <v>-299.46246337890619</v>
      </c>
    </row>
    <row r="4168" spans="1:3" x14ac:dyDescent="0.25">
      <c r="A4168" s="1">
        <v>4166</v>
      </c>
      <c r="B4168">
        <v>0</v>
      </c>
      <c r="C4168">
        <v>-299.5723876953125</v>
      </c>
    </row>
    <row r="4169" spans="1:3" x14ac:dyDescent="0.25">
      <c r="A4169" s="1">
        <v>4167</v>
      </c>
      <c r="B4169">
        <v>0</v>
      </c>
      <c r="C4169">
        <v>-299.682373046875</v>
      </c>
    </row>
    <row r="4170" spans="1:3" x14ac:dyDescent="0.25">
      <c r="A4170" s="1">
        <v>4168</v>
      </c>
      <c r="B4170">
        <v>0</v>
      </c>
      <c r="C4170">
        <v>-299.792236328125</v>
      </c>
    </row>
    <row r="4171" spans="1:3" x14ac:dyDescent="0.25">
      <c r="A4171" s="1">
        <v>4169</v>
      </c>
      <c r="B4171">
        <v>0</v>
      </c>
      <c r="C4171">
        <v>-299.90216064453119</v>
      </c>
    </row>
    <row r="4172" spans="1:3" x14ac:dyDescent="0.25">
      <c r="A4172" s="1">
        <v>4170</v>
      </c>
      <c r="B4172">
        <v>0</v>
      </c>
      <c r="C4172">
        <v>-300.011962890625</v>
      </c>
    </row>
    <row r="4173" spans="1:3" x14ac:dyDescent="0.25">
      <c r="A4173" s="1">
        <v>4171</v>
      </c>
      <c r="B4173">
        <v>0</v>
      </c>
      <c r="C4173">
        <v>-300.12188720703119</v>
      </c>
    </row>
    <row r="4174" spans="1:3" x14ac:dyDescent="0.25">
      <c r="A4174" s="1">
        <v>4172</v>
      </c>
      <c r="B4174">
        <v>0</v>
      </c>
      <c r="C4174">
        <v>-300.231689453125</v>
      </c>
    </row>
    <row r="4175" spans="1:3" x14ac:dyDescent="0.25">
      <c r="A4175" s="1">
        <v>4173</v>
      </c>
      <c r="B4175">
        <v>0</v>
      </c>
      <c r="C4175">
        <v>-300.34136962890619</v>
      </c>
    </row>
    <row r="4176" spans="1:3" x14ac:dyDescent="0.25">
      <c r="A4176" s="1">
        <v>4174</v>
      </c>
      <c r="B4176">
        <v>0</v>
      </c>
      <c r="C4176">
        <v>-300.45111083984381</v>
      </c>
    </row>
    <row r="4177" spans="1:3" x14ac:dyDescent="0.25">
      <c r="A4177" s="1">
        <v>4175</v>
      </c>
      <c r="B4177">
        <v>0</v>
      </c>
      <c r="C4177">
        <v>-300.56085205078119</v>
      </c>
    </row>
    <row r="4178" spans="1:3" x14ac:dyDescent="0.25">
      <c r="A4178" s="1">
        <v>4176</v>
      </c>
      <c r="B4178">
        <v>0</v>
      </c>
      <c r="C4178">
        <v>-300.67041015625</v>
      </c>
    </row>
    <row r="4179" spans="1:3" x14ac:dyDescent="0.25">
      <c r="A4179" s="1">
        <v>4177</v>
      </c>
      <c r="B4179">
        <v>0</v>
      </c>
      <c r="C4179">
        <v>-300.78009033203119</v>
      </c>
    </row>
    <row r="4180" spans="1:3" x14ac:dyDescent="0.25">
      <c r="A4180" s="1">
        <v>4178</v>
      </c>
      <c r="B4180">
        <v>0</v>
      </c>
      <c r="C4180">
        <v>-300.8897705078125</v>
      </c>
    </row>
    <row r="4181" spans="1:3" x14ac:dyDescent="0.25">
      <c r="A4181" s="1">
        <v>4179</v>
      </c>
      <c r="B4181">
        <v>0</v>
      </c>
      <c r="C4181">
        <v>-300.99932861328119</v>
      </c>
    </row>
    <row r="4182" spans="1:3" x14ac:dyDescent="0.25">
      <c r="A4182" s="1">
        <v>4180</v>
      </c>
      <c r="B4182">
        <v>0</v>
      </c>
      <c r="C4182">
        <v>-301.10882568359381</v>
      </c>
    </row>
    <row r="4183" spans="1:3" x14ac:dyDescent="0.25">
      <c r="A4183" s="1">
        <v>4181</v>
      </c>
      <c r="B4183">
        <v>0</v>
      </c>
      <c r="C4183">
        <v>-301.2183837890625</v>
      </c>
    </row>
    <row r="4184" spans="1:3" x14ac:dyDescent="0.25">
      <c r="A4184" s="1">
        <v>4182</v>
      </c>
      <c r="B4184">
        <v>0</v>
      </c>
      <c r="C4184">
        <v>-301.32781982421881</v>
      </c>
    </row>
    <row r="4185" spans="1:3" x14ac:dyDescent="0.25">
      <c r="A4185" s="1">
        <v>4183</v>
      </c>
      <c r="B4185">
        <v>0</v>
      </c>
      <c r="C4185">
        <v>-301.437255859375</v>
      </c>
    </row>
    <row r="4186" spans="1:3" x14ac:dyDescent="0.25">
      <c r="A4186" s="1">
        <v>4184</v>
      </c>
      <c r="B4186">
        <v>0</v>
      </c>
      <c r="C4186">
        <v>-301.54669189453119</v>
      </c>
    </row>
    <row r="4187" spans="1:3" x14ac:dyDescent="0.25">
      <c r="A4187" s="1">
        <v>4185</v>
      </c>
      <c r="B4187">
        <v>0</v>
      </c>
      <c r="C4187">
        <v>-301.656005859375</v>
      </c>
    </row>
    <row r="4188" spans="1:3" x14ac:dyDescent="0.25">
      <c r="A4188" s="1">
        <v>4186</v>
      </c>
      <c r="B4188">
        <v>0</v>
      </c>
      <c r="C4188">
        <v>-301.76531982421881</v>
      </c>
    </row>
    <row r="4189" spans="1:3" x14ac:dyDescent="0.25">
      <c r="A4189" s="1">
        <v>4187</v>
      </c>
      <c r="B4189">
        <v>0</v>
      </c>
      <c r="C4189">
        <v>-301.874755859375</v>
      </c>
    </row>
    <row r="4190" spans="1:3" x14ac:dyDescent="0.25">
      <c r="A4190" s="1">
        <v>4188</v>
      </c>
      <c r="B4190">
        <v>0</v>
      </c>
      <c r="C4190">
        <v>-301.9840087890625</v>
      </c>
    </row>
    <row r="4191" spans="1:3" x14ac:dyDescent="0.25">
      <c r="A4191" s="1">
        <v>4189</v>
      </c>
      <c r="B4191">
        <v>0</v>
      </c>
      <c r="C4191">
        <v>-302.09326171875</v>
      </c>
    </row>
    <row r="4192" spans="1:3" x14ac:dyDescent="0.25">
      <c r="A4192" s="1">
        <v>4190</v>
      </c>
      <c r="B4192">
        <v>0</v>
      </c>
      <c r="C4192">
        <v>-302.2025146484375</v>
      </c>
    </row>
    <row r="4193" spans="1:3" x14ac:dyDescent="0.25">
      <c r="A4193" s="1">
        <v>4191</v>
      </c>
      <c r="B4193">
        <v>0</v>
      </c>
      <c r="C4193">
        <v>-302.3116455078125</v>
      </c>
    </row>
    <row r="4194" spans="1:3" x14ac:dyDescent="0.25">
      <c r="A4194" s="1">
        <v>4192</v>
      </c>
      <c r="B4194">
        <v>0</v>
      </c>
      <c r="C4194">
        <v>-302.4208984375</v>
      </c>
    </row>
    <row r="4195" spans="1:3" x14ac:dyDescent="0.25">
      <c r="A4195" s="1">
        <v>4193</v>
      </c>
      <c r="B4195">
        <v>0</v>
      </c>
      <c r="C4195">
        <v>-302.530029296875</v>
      </c>
    </row>
    <row r="4196" spans="1:3" x14ac:dyDescent="0.25">
      <c r="A4196" s="1">
        <v>4194</v>
      </c>
      <c r="B4196">
        <v>0</v>
      </c>
      <c r="C4196">
        <v>-302.6390380859375</v>
      </c>
    </row>
    <row r="4197" spans="1:3" x14ac:dyDescent="0.25">
      <c r="A4197" s="1">
        <v>4195</v>
      </c>
      <c r="B4197">
        <v>0</v>
      </c>
      <c r="C4197">
        <v>-302.74810791015619</v>
      </c>
    </row>
    <row r="4198" spans="1:3" x14ac:dyDescent="0.25">
      <c r="A4198" s="1">
        <v>4196</v>
      </c>
      <c r="B4198">
        <v>0</v>
      </c>
      <c r="C4198">
        <v>-302.85723876953119</v>
      </c>
    </row>
    <row r="4199" spans="1:3" x14ac:dyDescent="0.25">
      <c r="A4199" s="1">
        <v>4197</v>
      </c>
      <c r="B4199">
        <v>0</v>
      </c>
      <c r="C4199">
        <v>-302.9661865234375</v>
      </c>
    </row>
    <row r="4200" spans="1:3" x14ac:dyDescent="0.25">
      <c r="A4200" s="1">
        <v>4198</v>
      </c>
      <c r="B4200">
        <v>0</v>
      </c>
      <c r="C4200">
        <v>-303.0751953125</v>
      </c>
    </row>
    <row r="4201" spans="1:3" x14ac:dyDescent="0.25">
      <c r="A4201" s="1">
        <v>4199</v>
      </c>
      <c r="B4201">
        <v>0</v>
      </c>
      <c r="C4201">
        <v>-303.18414306640619</v>
      </c>
    </row>
    <row r="4202" spans="1:3" x14ac:dyDescent="0.25">
      <c r="A4202" s="1">
        <v>4200</v>
      </c>
      <c r="B4202">
        <v>0</v>
      </c>
      <c r="C4202">
        <v>-303.2930908203125</v>
      </c>
    </row>
    <row r="4203" spans="1:3" x14ac:dyDescent="0.25">
      <c r="A4203" s="1">
        <v>4201</v>
      </c>
      <c r="B4203">
        <v>0</v>
      </c>
      <c r="C4203">
        <v>-303.4019775390625</v>
      </c>
    </row>
    <row r="4204" spans="1:3" x14ac:dyDescent="0.25">
      <c r="A4204" s="1">
        <v>4202</v>
      </c>
      <c r="B4204">
        <v>0</v>
      </c>
      <c r="C4204">
        <v>-303.5108642578125</v>
      </c>
    </row>
    <row r="4205" spans="1:3" x14ac:dyDescent="0.25">
      <c r="A4205" s="1">
        <v>4203</v>
      </c>
      <c r="B4205">
        <v>0</v>
      </c>
      <c r="C4205">
        <v>-303.61962890625</v>
      </c>
    </row>
    <row r="4206" spans="1:3" x14ac:dyDescent="0.25">
      <c r="A4206" s="1">
        <v>4204</v>
      </c>
      <c r="B4206">
        <v>0</v>
      </c>
      <c r="C4206">
        <v>-303.72845458984381</v>
      </c>
    </row>
    <row r="4207" spans="1:3" x14ac:dyDescent="0.25">
      <c r="A4207" s="1">
        <v>4205</v>
      </c>
      <c r="B4207">
        <v>0</v>
      </c>
      <c r="C4207">
        <v>-303.837158203125</v>
      </c>
    </row>
    <row r="4208" spans="1:3" x14ac:dyDescent="0.25">
      <c r="A4208" s="1">
        <v>4206</v>
      </c>
      <c r="B4208">
        <v>0</v>
      </c>
      <c r="C4208">
        <v>-303.94586181640619</v>
      </c>
    </row>
    <row r="4209" spans="1:3" x14ac:dyDescent="0.25">
      <c r="A4209" s="1">
        <v>4207</v>
      </c>
      <c r="B4209">
        <v>0</v>
      </c>
      <c r="C4209">
        <v>-304.0545654296875</v>
      </c>
    </row>
    <row r="4210" spans="1:3" x14ac:dyDescent="0.25">
      <c r="A4210" s="1">
        <v>4208</v>
      </c>
      <c r="B4210">
        <v>0</v>
      </c>
      <c r="C4210">
        <v>-304.163330078125</v>
      </c>
    </row>
    <row r="4211" spans="1:3" x14ac:dyDescent="0.25">
      <c r="A4211" s="1">
        <v>4209</v>
      </c>
      <c r="B4211">
        <v>0</v>
      </c>
      <c r="C4211">
        <v>-304.2718505859375</v>
      </c>
    </row>
    <row r="4212" spans="1:3" x14ac:dyDescent="0.25">
      <c r="A4212" s="1">
        <v>4210</v>
      </c>
      <c r="B4212">
        <v>0</v>
      </c>
      <c r="C4212">
        <v>-304.3804931640625</v>
      </c>
    </row>
    <row r="4213" spans="1:3" x14ac:dyDescent="0.25">
      <c r="A4213" s="1">
        <v>4211</v>
      </c>
      <c r="B4213">
        <v>0</v>
      </c>
      <c r="C4213">
        <v>-304.4891357421875</v>
      </c>
    </row>
    <row r="4214" spans="1:3" x14ac:dyDescent="0.25">
      <c r="A4214" s="1">
        <v>4212</v>
      </c>
      <c r="B4214">
        <v>0</v>
      </c>
      <c r="C4214">
        <v>-304.59759521484381</v>
      </c>
    </row>
    <row r="4215" spans="1:3" x14ac:dyDescent="0.25">
      <c r="A4215" s="1">
        <v>4213</v>
      </c>
      <c r="B4215">
        <v>0</v>
      </c>
      <c r="C4215">
        <v>-304.70611572265619</v>
      </c>
    </row>
    <row r="4216" spans="1:3" x14ac:dyDescent="0.25">
      <c r="A4216" s="1">
        <v>4214</v>
      </c>
      <c r="B4216">
        <v>0</v>
      </c>
      <c r="C4216">
        <v>-304.81463623046881</v>
      </c>
    </row>
    <row r="4217" spans="1:3" x14ac:dyDescent="0.25">
      <c r="A4217" s="1">
        <v>4215</v>
      </c>
      <c r="B4217">
        <v>0</v>
      </c>
      <c r="C4217">
        <v>-304.92303466796881</v>
      </c>
    </row>
    <row r="4218" spans="1:3" x14ac:dyDescent="0.25">
      <c r="A4218" s="1">
        <v>4216</v>
      </c>
      <c r="B4218">
        <v>0</v>
      </c>
      <c r="C4218">
        <v>-305.03155517578119</v>
      </c>
    </row>
    <row r="4219" spans="1:3" x14ac:dyDescent="0.25">
      <c r="A4219" s="1">
        <v>4217</v>
      </c>
      <c r="B4219">
        <v>0</v>
      </c>
      <c r="C4219">
        <v>-305.13995361328119</v>
      </c>
    </row>
    <row r="4220" spans="1:3" x14ac:dyDescent="0.25">
      <c r="A4220" s="1">
        <v>4218</v>
      </c>
      <c r="B4220">
        <v>0</v>
      </c>
      <c r="C4220">
        <v>-305.24822998046881</v>
      </c>
    </row>
    <row r="4221" spans="1:3" x14ac:dyDescent="0.25">
      <c r="A4221" s="1">
        <v>4219</v>
      </c>
      <c r="B4221">
        <v>0</v>
      </c>
      <c r="C4221">
        <v>-305.3565673828125</v>
      </c>
    </row>
    <row r="4222" spans="1:3" x14ac:dyDescent="0.25">
      <c r="A4222" s="1">
        <v>4220</v>
      </c>
      <c r="B4222">
        <v>0</v>
      </c>
      <c r="C4222">
        <v>-305.46490478515619</v>
      </c>
    </row>
    <row r="4223" spans="1:3" x14ac:dyDescent="0.25">
      <c r="A4223" s="1">
        <v>4221</v>
      </c>
      <c r="B4223">
        <v>0</v>
      </c>
      <c r="C4223">
        <v>-305.57318115234381</v>
      </c>
    </row>
    <row r="4224" spans="1:3" x14ac:dyDescent="0.25">
      <c r="A4224" s="1">
        <v>4222</v>
      </c>
      <c r="B4224">
        <v>0</v>
      </c>
      <c r="C4224">
        <v>-305.681396484375</v>
      </c>
    </row>
    <row r="4225" spans="1:3" x14ac:dyDescent="0.25">
      <c r="A4225" s="1">
        <v>4223</v>
      </c>
      <c r="B4225">
        <v>0</v>
      </c>
      <c r="C4225">
        <v>-305.78961181640619</v>
      </c>
    </row>
    <row r="4226" spans="1:3" x14ac:dyDescent="0.25">
      <c r="A4226" s="1">
        <v>4224</v>
      </c>
      <c r="B4226">
        <v>0</v>
      </c>
      <c r="C4226">
        <v>-305.89764404296881</v>
      </c>
    </row>
    <row r="4227" spans="1:3" x14ac:dyDescent="0.25">
      <c r="A4227" s="1">
        <v>4225</v>
      </c>
      <c r="B4227">
        <v>0</v>
      </c>
      <c r="C4227">
        <v>-306.005859375</v>
      </c>
    </row>
    <row r="4228" spans="1:3" x14ac:dyDescent="0.25">
      <c r="A4228" s="1">
        <v>4226</v>
      </c>
      <c r="B4228">
        <v>0</v>
      </c>
      <c r="C4228">
        <v>-306.11395263671881</v>
      </c>
    </row>
    <row r="4229" spans="1:3" x14ac:dyDescent="0.25">
      <c r="A4229" s="1">
        <v>4227</v>
      </c>
      <c r="B4229">
        <v>0</v>
      </c>
      <c r="C4229">
        <v>-306.2220458984375</v>
      </c>
    </row>
    <row r="4230" spans="1:3" x14ac:dyDescent="0.25">
      <c r="A4230" s="1">
        <v>4228</v>
      </c>
      <c r="B4230">
        <v>0</v>
      </c>
      <c r="C4230">
        <v>-306.330078125</v>
      </c>
    </row>
    <row r="4231" spans="1:3" x14ac:dyDescent="0.25">
      <c r="A4231" s="1">
        <v>4229</v>
      </c>
      <c r="B4231">
        <v>0</v>
      </c>
      <c r="C4231">
        <v>-306.4381103515625</v>
      </c>
    </row>
    <row r="4232" spans="1:3" x14ac:dyDescent="0.25">
      <c r="A4232" s="1">
        <v>4230</v>
      </c>
      <c r="B4232">
        <v>0</v>
      </c>
      <c r="C4232">
        <v>-306.54620361328119</v>
      </c>
    </row>
    <row r="4233" spans="1:3" x14ac:dyDescent="0.25">
      <c r="A4233" s="1">
        <v>4231</v>
      </c>
      <c r="B4233">
        <v>0</v>
      </c>
      <c r="C4233">
        <v>-306.65411376953119</v>
      </c>
    </row>
    <row r="4234" spans="1:3" x14ac:dyDescent="0.25">
      <c r="A4234" s="1">
        <v>4232</v>
      </c>
      <c r="B4234">
        <v>0</v>
      </c>
      <c r="C4234">
        <v>-306.7620849609375</v>
      </c>
    </row>
    <row r="4235" spans="1:3" x14ac:dyDescent="0.25">
      <c r="A4235" s="1">
        <v>4233</v>
      </c>
      <c r="B4235">
        <v>0</v>
      </c>
      <c r="C4235">
        <v>-306.869873046875</v>
      </c>
    </row>
    <row r="4236" spans="1:3" x14ac:dyDescent="0.25">
      <c r="A4236" s="1">
        <v>4234</v>
      </c>
      <c r="B4236">
        <v>0</v>
      </c>
      <c r="C4236">
        <v>-306.9779052734375</v>
      </c>
    </row>
    <row r="4237" spans="1:3" x14ac:dyDescent="0.25">
      <c r="A4237" s="1">
        <v>4235</v>
      </c>
      <c r="B4237">
        <v>0</v>
      </c>
      <c r="C4237">
        <v>-307.085693359375</v>
      </c>
    </row>
    <row r="4238" spans="1:3" x14ac:dyDescent="0.25">
      <c r="A4238" s="1">
        <v>4236</v>
      </c>
      <c r="B4238">
        <v>0</v>
      </c>
      <c r="C4238">
        <v>-307.1934814453125</v>
      </c>
    </row>
    <row r="4239" spans="1:3" x14ac:dyDescent="0.25">
      <c r="A4239" s="1">
        <v>4237</v>
      </c>
      <c r="B4239">
        <v>0</v>
      </c>
      <c r="C4239">
        <v>-307.30126953125</v>
      </c>
    </row>
    <row r="4240" spans="1:3" x14ac:dyDescent="0.25">
      <c r="A4240" s="1">
        <v>4238</v>
      </c>
      <c r="B4240">
        <v>0</v>
      </c>
      <c r="C4240">
        <v>-307.40899658203119</v>
      </c>
    </row>
    <row r="4241" spans="1:3" x14ac:dyDescent="0.25">
      <c r="A4241" s="1">
        <v>4239</v>
      </c>
      <c r="B4241">
        <v>0</v>
      </c>
      <c r="C4241">
        <v>-307.51666259765619</v>
      </c>
    </row>
    <row r="4242" spans="1:3" x14ac:dyDescent="0.25">
      <c r="A4242" s="1">
        <v>4240</v>
      </c>
      <c r="B4242">
        <v>0</v>
      </c>
      <c r="C4242">
        <v>-307.6243896484375</v>
      </c>
    </row>
    <row r="4243" spans="1:3" x14ac:dyDescent="0.25">
      <c r="A4243" s="1">
        <v>4241</v>
      </c>
      <c r="B4243">
        <v>0</v>
      </c>
      <c r="C4243">
        <v>-307.73211669921881</v>
      </c>
    </row>
    <row r="4244" spans="1:3" x14ac:dyDescent="0.25">
      <c r="A4244" s="1">
        <v>4242</v>
      </c>
      <c r="B4244">
        <v>0</v>
      </c>
      <c r="C4244">
        <v>-307.839599609375</v>
      </c>
    </row>
    <row r="4245" spans="1:3" x14ac:dyDescent="0.25">
      <c r="A4245" s="1">
        <v>4243</v>
      </c>
      <c r="B4245">
        <v>0</v>
      </c>
      <c r="C4245">
        <v>-307.947265625</v>
      </c>
    </row>
    <row r="4246" spans="1:3" x14ac:dyDescent="0.25">
      <c r="A4246" s="1">
        <v>4244</v>
      </c>
      <c r="B4246">
        <v>0</v>
      </c>
      <c r="C4246">
        <v>-308.0546875</v>
      </c>
    </row>
    <row r="4247" spans="1:3" x14ac:dyDescent="0.25">
      <c r="A4247" s="1">
        <v>4245</v>
      </c>
      <c r="B4247">
        <v>0</v>
      </c>
      <c r="C4247">
        <v>-308.162353515625</v>
      </c>
    </row>
    <row r="4248" spans="1:3" x14ac:dyDescent="0.25">
      <c r="A4248" s="1">
        <v>4246</v>
      </c>
      <c r="B4248">
        <v>0</v>
      </c>
      <c r="C4248">
        <v>-308.269775390625</v>
      </c>
    </row>
    <row r="4249" spans="1:3" x14ac:dyDescent="0.25">
      <c r="A4249" s="1">
        <v>4247</v>
      </c>
      <c r="B4249">
        <v>0</v>
      </c>
      <c r="C4249">
        <v>-308.37725830078119</v>
      </c>
    </row>
    <row r="4250" spans="1:3" x14ac:dyDescent="0.25">
      <c r="A4250" s="1">
        <v>4248</v>
      </c>
      <c r="B4250">
        <v>0</v>
      </c>
      <c r="C4250">
        <v>-308.4847412109375</v>
      </c>
    </row>
    <row r="4251" spans="1:3" x14ac:dyDescent="0.25">
      <c r="A4251" s="1">
        <v>4249</v>
      </c>
      <c r="B4251">
        <v>0</v>
      </c>
      <c r="C4251">
        <v>-308.59210205078119</v>
      </c>
    </row>
    <row r="4252" spans="1:3" x14ac:dyDescent="0.25">
      <c r="A4252" s="1">
        <v>4250</v>
      </c>
      <c r="B4252">
        <v>0</v>
      </c>
      <c r="C4252">
        <v>-308.69940185546881</v>
      </c>
    </row>
    <row r="4253" spans="1:3" x14ac:dyDescent="0.25">
      <c r="A4253" s="1">
        <v>4251</v>
      </c>
      <c r="B4253">
        <v>0</v>
      </c>
      <c r="C4253">
        <v>-308.806884765625</v>
      </c>
    </row>
    <row r="4254" spans="1:3" x14ac:dyDescent="0.25">
      <c r="A4254" s="1">
        <v>4252</v>
      </c>
      <c r="B4254">
        <v>0</v>
      </c>
      <c r="C4254">
        <v>-308.9141845703125</v>
      </c>
    </row>
    <row r="4255" spans="1:3" x14ac:dyDescent="0.25">
      <c r="A4255" s="1">
        <v>4253</v>
      </c>
      <c r="B4255">
        <v>0</v>
      </c>
      <c r="C4255">
        <v>-309.02142333984381</v>
      </c>
    </row>
    <row r="4256" spans="1:3" x14ac:dyDescent="0.25">
      <c r="A4256" s="1">
        <v>4254</v>
      </c>
      <c r="B4256">
        <v>0</v>
      </c>
      <c r="C4256">
        <v>-309.128662109375</v>
      </c>
    </row>
    <row r="4257" spans="1:3" x14ac:dyDescent="0.25">
      <c r="A4257" s="1">
        <v>4255</v>
      </c>
      <c r="B4257">
        <v>0</v>
      </c>
      <c r="C4257">
        <v>-309.23590087890619</v>
      </c>
    </row>
    <row r="4258" spans="1:3" x14ac:dyDescent="0.25">
      <c r="A4258" s="1">
        <v>4256</v>
      </c>
      <c r="B4258">
        <v>0</v>
      </c>
      <c r="C4258">
        <v>-309.3431396484375</v>
      </c>
    </row>
    <row r="4259" spans="1:3" x14ac:dyDescent="0.25">
      <c r="A4259" s="1">
        <v>4257</v>
      </c>
      <c r="B4259">
        <v>0</v>
      </c>
      <c r="C4259">
        <v>-309.45025634765619</v>
      </c>
    </row>
    <row r="4260" spans="1:3" x14ac:dyDescent="0.25">
      <c r="A4260" s="1">
        <v>4258</v>
      </c>
      <c r="B4260">
        <v>0</v>
      </c>
      <c r="C4260">
        <v>-309.55755615234381</v>
      </c>
    </row>
    <row r="4261" spans="1:3" x14ac:dyDescent="0.25">
      <c r="A4261" s="1">
        <v>4259</v>
      </c>
      <c r="B4261">
        <v>0</v>
      </c>
      <c r="C4261">
        <v>-309.66448974609381</v>
      </c>
    </row>
    <row r="4262" spans="1:3" x14ac:dyDescent="0.25">
      <c r="A4262" s="1">
        <v>4260</v>
      </c>
      <c r="B4262">
        <v>0</v>
      </c>
      <c r="C4262">
        <v>-309.7716064453125</v>
      </c>
    </row>
    <row r="4263" spans="1:3" x14ac:dyDescent="0.25">
      <c r="A4263" s="1">
        <v>4261</v>
      </c>
      <c r="B4263">
        <v>0</v>
      </c>
      <c r="C4263">
        <v>-309.87860107421881</v>
      </c>
    </row>
    <row r="4264" spans="1:3" x14ac:dyDescent="0.25">
      <c r="A4264" s="1">
        <v>4262</v>
      </c>
      <c r="B4264">
        <v>0</v>
      </c>
      <c r="C4264">
        <v>-309.985595703125</v>
      </c>
    </row>
    <row r="4265" spans="1:3" x14ac:dyDescent="0.25">
      <c r="A4265" s="1">
        <v>4263</v>
      </c>
      <c r="B4265">
        <v>0</v>
      </c>
      <c r="C4265">
        <v>-310.0926513671875</v>
      </c>
    </row>
    <row r="4266" spans="1:3" x14ac:dyDescent="0.25">
      <c r="A4266" s="1">
        <v>4264</v>
      </c>
      <c r="B4266">
        <v>0</v>
      </c>
      <c r="C4266">
        <v>-310.19964599609381</v>
      </c>
    </row>
    <row r="4267" spans="1:3" x14ac:dyDescent="0.25">
      <c r="A4267" s="1">
        <v>4265</v>
      </c>
      <c r="B4267">
        <v>0</v>
      </c>
      <c r="C4267">
        <v>-310.30657958984381</v>
      </c>
    </row>
    <row r="4268" spans="1:3" x14ac:dyDescent="0.25">
      <c r="A4268" s="1">
        <v>4266</v>
      </c>
      <c r="B4268">
        <v>0</v>
      </c>
      <c r="C4268">
        <v>-310.41339111328119</v>
      </c>
    </row>
    <row r="4269" spans="1:3" x14ac:dyDescent="0.25">
      <c r="A4269" s="1">
        <v>4267</v>
      </c>
      <c r="B4269">
        <v>0</v>
      </c>
      <c r="C4269">
        <v>-310.5201416015625</v>
      </c>
    </row>
    <row r="4270" spans="1:3" x14ac:dyDescent="0.25">
      <c r="A4270" s="1">
        <v>4268</v>
      </c>
      <c r="B4270">
        <v>0</v>
      </c>
      <c r="C4270">
        <v>-310.62701416015619</v>
      </c>
    </row>
    <row r="4271" spans="1:3" x14ac:dyDescent="0.25">
      <c r="A4271" s="1">
        <v>4269</v>
      </c>
      <c r="B4271">
        <v>0</v>
      </c>
      <c r="C4271">
        <v>-310.73388671875</v>
      </c>
    </row>
    <row r="4272" spans="1:3" x14ac:dyDescent="0.25">
      <c r="A4272" s="1">
        <v>4270</v>
      </c>
      <c r="B4272">
        <v>0</v>
      </c>
      <c r="C4272">
        <v>-310.84075927734381</v>
      </c>
    </row>
    <row r="4273" spans="1:3" x14ac:dyDescent="0.25">
      <c r="A4273" s="1">
        <v>4271</v>
      </c>
      <c r="B4273">
        <v>0</v>
      </c>
      <c r="C4273">
        <v>-310.94732666015619</v>
      </c>
    </row>
    <row r="4274" spans="1:3" x14ac:dyDescent="0.25">
      <c r="A4274" s="1">
        <v>4272</v>
      </c>
      <c r="B4274">
        <v>0</v>
      </c>
      <c r="C4274">
        <v>-311.05413818359381</v>
      </c>
    </row>
    <row r="4275" spans="1:3" x14ac:dyDescent="0.25">
      <c r="A4275" s="1">
        <v>4273</v>
      </c>
      <c r="B4275">
        <v>0</v>
      </c>
      <c r="C4275">
        <v>-311.16070556640619</v>
      </c>
    </row>
    <row r="4276" spans="1:3" x14ac:dyDescent="0.25">
      <c r="A4276" s="1">
        <v>4274</v>
      </c>
      <c r="B4276">
        <v>0</v>
      </c>
      <c r="C4276">
        <v>-311.2674560546875</v>
      </c>
    </row>
    <row r="4277" spans="1:3" x14ac:dyDescent="0.25">
      <c r="A4277" s="1">
        <v>4275</v>
      </c>
      <c r="B4277">
        <v>0</v>
      </c>
      <c r="C4277">
        <v>-311.37408447265619</v>
      </c>
    </row>
    <row r="4278" spans="1:3" x14ac:dyDescent="0.25">
      <c r="A4278" s="1">
        <v>4276</v>
      </c>
      <c r="B4278">
        <v>0</v>
      </c>
      <c r="C4278">
        <v>-311.4808349609375</v>
      </c>
    </row>
    <row r="4279" spans="1:3" x14ac:dyDescent="0.25">
      <c r="A4279" s="1">
        <v>4277</v>
      </c>
      <c r="B4279">
        <v>0</v>
      </c>
      <c r="C4279">
        <v>-311.587158203125</v>
      </c>
    </row>
    <row r="4280" spans="1:3" x14ac:dyDescent="0.25">
      <c r="A4280" s="1">
        <v>4278</v>
      </c>
      <c r="B4280">
        <v>0</v>
      </c>
      <c r="C4280">
        <v>-311.69366455078119</v>
      </c>
    </row>
    <row r="4281" spans="1:3" x14ac:dyDescent="0.25">
      <c r="A4281" s="1">
        <v>4279</v>
      </c>
      <c r="B4281">
        <v>0</v>
      </c>
      <c r="C4281">
        <v>-311.80029296875</v>
      </c>
    </row>
    <row r="4282" spans="1:3" x14ac:dyDescent="0.25">
      <c r="A4282" s="1">
        <v>4280</v>
      </c>
      <c r="B4282">
        <v>0</v>
      </c>
      <c r="C4282">
        <v>-311.90673828125</v>
      </c>
    </row>
    <row r="4283" spans="1:3" x14ac:dyDescent="0.25">
      <c r="A4283" s="1">
        <v>4281</v>
      </c>
      <c r="B4283">
        <v>0</v>
      </c>
      <c r="C4283">
        <v>-312.01318359375</v>
      </c>
    </row>
    <row r="4284" spans="1:3" x14ac:dyDescent="0.25">
      <c r="A4284" s="1">
        <v>4282</v>
      </c>
      <c r="B4284">
        <v>0</v>
      </c>
      <c r="C4284">
        <v>-312.11968994140619</v>
      </c>
    </row>
    <row r="4285" spans="1:3" x14ac:dyDescent="0.25">
      <c r="A4285" s="1">
        <v>4283</v>
      </c>
      <c r="B4285">
        <v>0</v>
      </c>
      <c r="C4285">
        <v>-312.2259521484375</v>
      </c>
    </row>
    <row r="4286" spans="1:3" x14ac:dyDescent="0.25">
      <c r="A4286" s="1">
        <v>4284</v>
      </c>
      <c r="B4286">
        <v>0</v>
      </c>
      <c r="C4286">
        <v>-312.332275390625</v>
      </c>
    </row>
    <row r="4287" spans="1:3" x14ac:dyDescent="0.25">
      <c r="A4287" s="1">
        <v>4285</v>
      </c>
      <c r="B4287">
        <v>0</v>
      </c>
      <c r="C4287">
        <v>-312.43853759765619</v>
      </c>
    </row>
    <row r="4288" spans="1:3" x14ac:dyDescent="0.25">
      <c r="A4288" s="1">
        <v>4286</v>
      </c>
      <c r="B4288">
        <v>0</v>
      </c>
      <c r="C4288">
        <v>-312.54486083984381</v>
      </c>
    </row>
    <row r="4289" spans="1:3" x14ac:dyDescent="0.25">
      <c r="A4289" s="1">
        <v>4287</v>
      </c>
      <c r="B4289">
        <v>0</v>
      </c>
      <c r="C4289">
        <v>-312.65118408203119</v>
      </c>
    </row>
    <row r="4290" spans="1:3" x14ac:dyDescent="0.25">
      <c r="A4290" s="1">
        <v>4288</v>
      </c>
      <c r="B4290">
        <v>0</v>
      </c>
      <c r="C4290">
        <v>-312.75750732421881</v>
      </c>
    </row>
    <row r="4291" spans="1:3" x14ac:dyDescent="0.25">
      <c r="A4291" s="1">
        <v>4289</v>
      </c>
      <c r="B4291">
        <v>0</v>
      </c>
      <c r="C4291">
        <v>-312.86358642578119</v>
      </c>
    </row>
    <row r="4292" spans="1:3" x14ac:dyDescent="0.25">
      <c r="A4292" s="1">
        <v>4290</v>
      </c>
      <c r="B4292">
        <v>0</v>
      </c>
      <c r="C4292">
        <v>-312.9697265625</v>
      </c>
    </row>
    <row r="4293" spans="1:3" x14ac:dyDescent="0.25">
      <c r="A4293" s="1">
        <v>4291</v>
      </c>
      <c r="B4293">
        <v>0</v>
      </c>
      <c r="C4293">
        <v>-313.07586669921881</v>
      </c>
    </row>
    <row r="4294" spans="1:3" x14ac:dyDescent="0.25">
      <c r="A4294" s="1">
        <v>4292</v>
      </c>
      <c r="B4294">
        <v>0</v>
      </c>
      <c r="C4294">
        <v>-313.18194580078119</v>
      </c>
    </row>
    <row r="4295" spans="1:3" x14ac:dyDescent="0.25">
      <c r="A4295" s="1">
        <v>4293</v>
      </c>
      <c r="B4295">
        <v>0</v>
      </c>
      <c r="C4295">
        <v>-313.28814697265619</v>
      </c>
    </row>
    <row r="4296" spans="1:3" x14ac:dyDescent="0.25">
      <c r="A4296" s="1">
        <v>4294</v>
      </c>
      <c r="B4296">
        <v>0</v>
      </c>
      <c r="C4296">
        <v>-313.3941650390625</v>
      </c>
    </row>
    <row r="4297" spans="1:3" x14ac:dyDescent="0.25">
      <c r="A4297" s="1">
        <v>4295</v>
      </c>
      <c r="B4297">
        <v>0</v>
      </c>
      <c r="C4297">
        <v>-313.5</v>
      </c>
    </row>
    <row r="4298" spans="1:3" x14ac:dyDescent="0.25">
      <c r="A4298" s="1">
        <v>4296</v>
      </c>
      <c r="B4298">
        <v>0</v>
      </c>
      <c r="C4298">
        <v>-313.60614013671881</v>
      </c>
    </row>
    <row r="4299" spans="1:3" x14ac:dyDescent="0.25">
      <c r="A4299" s="1">
        <v>4297</v>
      </c>
      <c r="B4299">
        <v>0</v>
      </c>
      <c r="C4299">
        <v>-313.71209716796881</v>
      </c>
    </row>
    <row r="4300" spans="1:3" x14ac:dyDescent="0.25">
      <c r="A4300" s="1">
        <v>4298</v>
      </c>
      <c r="B4300">
        <v>0</v>
      </c>
      <c r="C4300">
        <v>-313.81793212890619</v>
      </c>
    </row>
    <row r="4301" spans="1:3" x14ac:dyDescent="0.25">
      <c r="A4301" s="1">
        <v>4299</v>
      </c>
      <c r="B4301">
        <v>0</v>
      </c>
      <c r="C4301">
        <v>-313.92388916015619</v>
      </c>
    </row>
    <row r="4302" spans="1:3" x14ac:dyDescent="0.25">
      <c r="A4302" s="1">
        <v>4300</v>
      </c>
      <c r="B4302">
        <v>0</v>
      </c>
      <c r="C4302">
        <v>-314.02984619140619</v>
      </c>
    </row>
    <row r="4303" spans="1:3" x14ac:dyDescent="0.25">
      <c r="A4303" s="1">
        <v>4301</v>
      </c>
      <c r="B4303">
        <v>0</v>
      </c>
      <c r="C4303">
        <v>-314.13555908203119</v>
      </c>
    </row>
    <row r="4304" spans="1:3" x14ac:dyDescent="0.25">
      <c r="A4304" s="1">
        <v>4302</v>
      </c>
      <c r="B4304">
        <v>0</v>
      </c>
      <c r="C4304">
        <v>-314.2413330078125</v>
      </c>
    </row>
    <row r="4305" spans="1:3" x14ac:dyDescent="0.25">
      <c r="A4305" s="1">
        <v>4303</v>
      </c>
      <c r="B4305">
        <v>0</v>
      </c>
      <c r="C4305">
        <v>-314.34722900390619</v>
      </c>
    </row>
    <row r="4306" spans="1:3" x14ac:dyDescent="0.25">
      <c r="A4306" s="1">
        <v>4304</v>
      </c>
      <c r="B4306">
        <v>0</v>
      </c>
      <c r="C4306">
        <v>-314.4530029296875</v>
      </c>
    </row>
    <row r="4307" spans="1:3" x14ac:dyDescent="0.25">
      <c r="A4307" s="1">
        <v>4305</v>
      </c>
      <c r="B4307">
        <v>0</v>
      </c>
      <c r="C4307">
        <v>-314.55865478515619</v>
      </c>
    </row>
    <row r="4308" spans="1:3" x14ac:dyDescent="0.25">
      <c r="A4308" s="1">
        <v>4306</v>
      </c>
      <c r="B4308">
        <v>0</v>
      </c>
      <c r="C4308">
        <v>-314.664306640625</v>
      </c>
    </row>
    <row r="4309" spans="1:3" x14ac:dyDescent="0.25">
      <c r="A4309" s="1">
        <v>4307</v>
      </c>
      <c r="B4309">
        <v>0</v>
      </c>
      <c r="C4309">
        <v>-314.77008056640619</v>
      </c>
    </row>
    <row r="4310" spans="1:3" x14ac:dyDescent="0.25">
      <c r="A4310" s="1">
        <v>4308</v>
      </c>
      <c r="B4310">
        <v>0</v>
      </c>
      <c r="C4310">
        <v>-314.87567138671881</v>
      </c>
    </row>
    <row r="4311" spans="1:3" x14ac:dyDescent="0.25">
      <c r="A4311" s="1">
        <v>4309</v>
      </c>
      <c r="B4311">
        <v>0</v>
      </c>
      <c r="C4311">
        <v>-314.98126220703119</v>
      </c>
    </row>
    <row r="4312" spans="1:3" x14ac:dyDescent="0.25">
      <c r="A4312" s="1">
        <v>4310</v>
      </c>
      <c r="B4312">
        <v>0</v>
      </c>
      <c r="C4312">
        <v>-315.08685302734381</v>
      </c>
    </row>
    <row r="4313" spans="1:3" x14ac:dyDescent="0.25">
      <c r="A4313" s="1">
        <v>4311</v>
      </c>
      <c r="B4313">
        <v>0</v>
      </c>
      <c r="C4313">
        <v>-315.1923828125</v>
      </c>
    </row>
    <row r="4314" spans="1:3" x14ac:dyDescent="0.25">
      <c r="A4314" s="1">
        <v>4312</v>
      </c>
      <c r="B4314">
        <v>0</v>
      </c>
      <c r="C4314">
        <v>-315.2977294921875</v>
      </c>
    </row>
    <row r="4315" spans="1:3" x14ac:dyDescent="0.25">
      <c r="A4315" s="1">
        <v>4313</v>
      </c>
      <c r="B4315">
        <v>0</v>
      </c>
      <c r="C4315">
        <v>-315.40325927734381</v>
      </c>
    </row>
    <row r="4316" spans="1:3" x14ac:dyDescent="0.25">
      <c r="A4316" s="1">
        <v>4314</v>
      </c>
      <c r="B4316">
        <v>0</v>
      </c>
      <c r="C4316">
        <v>-315.5087890625</v>
      </c>
    </row>
    <row r="4317" spans="1:3" x14ac:dyDescent="0.25">
      <c r="A4317" s="1">
        <v>4315</v>
      </c>
      <c r="B4317">
        <v>0</v>
      </c>
      <c r="C4317">
        <v>-315.61431884765619</v>
      </c>
    </row>
    <row r="4318" spans="1:3" x14ac:dyDescent="0.25">
      <c r="A4318" s="1">
        <v>4316</v>
      </c>
      <c r="B4318">
        <v>0</v>
      </c>
      <c r="C4318">
        <v>-315.71954345703119</v>
      </c>
    </row>
    <row r="4319" spans="1:3" x14ac:dyDescent="0.25">
      <c r="A4319" s="1">
        <v>4317</v>
      </c>
      <c r="B4319">
        <v>0</v>
      </c>
      <c r="C4319">
        <v>-315.8250732421875</v>
      </c>
    </row>
    <row r="4320" spans="1:3" x14ac:dyDescent="0.25">
      <c r="A4320" s="1">
        <v>4318</v>
      </c>
      <c r="B4320">
        <v>0</v>
      </c>
      <c r="C4320">
        <v>-315.93023681640619</v>
      </c>
    </row>
    <row r="4321" spans="1:3" x14ac:dyDescent="0.25">
      <c r="A4321" s="1">
        <v>4319</v>
      </c>
      <c r="B4321">
        <v>0</v>
      </c>
      <c r="C4321">
        <v>-316.03564453125</v>
      </c>
    </row>
    <row r="4322" spans="1:3" x14ac:dyDescent="0.25">
      <c r="A4322" s="1">
        <v>4320</v>
      </c>
      <c r="B4322">
        <v>0</v>
      </c>
      <c r="C4322">
        <v>-316.140869140625</v>
      </c>
    </row>
    <row r="4323" spans="1:3" x14ac:dyDescent="0.25">
      <c r="A4323" s="1">
        <v>4321</v>
      </c>
      <c r="B4323">
        <v>0</v>
      </c>
      <c r="C4323">
        <v>-316.2462158203125</v>
      </c>
    </row>
    <row r="4324" spans="1:3" x14ac:dyDescent="0.25">
      <c r="A4324" s="1">
        <v>4322</v>
      </c>
      <c r="B4324">
        <v>0</v>
      </c>
      <c r="C4324">
        <v>-316.3511962890625</v>
      </c>
    </row>
    <row r="4325" spans="1:3" x14ac:dyDescent="0.25">
      <c r="A4325" s="1">
        <v>4323</v>
      </c>
      <c r="B4325">
        <v>0</v>
      </c>
      <c r="C4325">
        <v>-316.4564208984375</v>
      </c>
    </row>
    <row r="4326" spans="1:3" x14ac:dyDescent="0.25">
      <c r="A4326" s="1">
        <v>4324</v>
      </c>
      <c r="B4326">
        <v>0</v>
      </c>
      <c r="C4326">
        <v>-316.5616455078125</v>
      </c>
    </row>
    <row r="4327" spans="1:3" x14ac:dyDescent="0.25">
      <c r="A4327" s="1">
        <v>4325</v>
      </c>
      <c r="B4327">
        <v>0</v>
      </c>
      <c r="C4327">
        <v>-316.666748046875</v>
      </c>
    </row>
    <row r="4328" spans="1:3" x14ac:dyDescent="0.25">
      <c r="A4328" s="1">
        <v>4326</v>
      </c>
      <c r="B4328">
        <v>0</v>
      </c>
      <c r="C4328">
        <v>-316.77191162109381</v>
      </c>
    </row>
    <row r="4329" spans="1:3" x14ac:dyDescent="0.25">
      <c r="A4329" s="1">
        <v>4327</v>
      </c>
      <c r="B4329">
        <v>0</v>
      </c>
      <c r="C4329">
        <v>-316.876953125</v>
      </c>
    </row>
    <row r="4330" spans="1:3" x14ac:dyDescent="0.25">
      <c r="A4330" s="1">
        <v>4328</v>
      </c>
      <c r="B4330">
        <v>0</v>
      </c>
      <c r="C4330">
        <v>-316.98193359375</v>
      </c>
    </row>
    <row r="4331" spans="1:3" x14ac:dyDescent="0.25">
      <c r="A4331" s="1">
        <v>4329</v>
      </c>
      <c r="B4331">
        <v>0</v>
      </c>
      <c r="C4331">
        <v>-317.08697509765619</v>
      </c>
    </row>
    <row r="4332" spans="1:3" x14ac:dyDescent="0.25">
      <c r="A4332" s="1">
        <v>4330</v>
      </c>
      <c r="B4332">
        <v>0</v>
      </c>
      <c r="C4332">
        <v>-317.19189453125</v>
      </c>
    </row>
    <row r="4333" spans="1:3" x14ac:dyDescent="0.25">
      <c r="A4333" s="1">
        <v>4331</v>
      </c>
      <c r="B4333">
        <v>0</v>
      </c>
      <c r="C4333">
        <v>-317.296875</v>
      </c>
    </row>
    <row r="4334" spans="1:3" x14ac:dyDescent="0.25">
      <c r="A4334" s="1">
        <v>4332</v>
      </c>
      <c r="B4334">
        <v>0</v>
      </c>
      <c r="C4334">
        <v>-317.4019775390625</v>
      </c>
    </row>
    <row r="4335" spans="1:3" x14ac:dyDescent="0.25">
      <c r="A4335" s="1">
        <v>4333</v>
      </c>
      <c r="B4335">
        <v>0</v>
      </c>
      <c r="C4335">
        <v>-317.5067138671875</v>
      </c>
    </row>
    <row r="4336" spans="1:3" x14ac:dyDescent="0.25">
      <c r="A4336" s="1">
        <v>4334</v>
      </c>
      <c r="B4336">
        <v>0</v>
      </c>
      <c r="C4336">
        <v>-317.611572265625</v>
      </c>
    </row>
    <row r="4337" spans="1:3" x14ac:dyDescent="0.25">
      <c r="A4337" s="1">
        <v>4335</v>
      </c>
      <c r="B4337">
        <v>0</v>
      </c>
      <c r="C4337">
        <v>-317.71636962890619</v>
      </c>
    </row>
    <row r="4338" spans="1:3" x14ac:dyDescent="0.25">
      <c r="A4338" s="1">
        <v>4336</v>
      </c>
      <c r="B4338">
        <v>0</v>
      </c>
      <c r="C4338">
        <v>-317.82122802734381</v>
      </c>
    </row>
    <row r="4339" spans="1:3" x14ac:dyDescent="0.25">
      <c r="A4339" s="1">
        <v>4337</v>
      </c>
      <c r="B4339">
        <v>0</v>
      </c>
      <c r="C4339">
        <v>-317.92596435546881</v>
      </c>
    </row>
    <row r="4340" spans="1:3" x14ac:dyDescent="0.25">
      <c r="A4340" s="1">
        <v>4338</v>
      </c>
      <c r="B4340">
        <v>0</v>
      </c>
      <c r="C4340">
        <v>-318.03076171875</v>
      </c>
    </row>
    <row r="4341" spans="1:3" x14ac:dyDescent="0.25">
      <c r="A4341" s="1">
        <v>4339</v>
      </c>
      <c r="B4341">
        <v>0</v>
      </c>
      <c r="C4341">
        <v>-318.13543701171881</v>
      </c>
    </row>
    <row r="4342" spans="1:3" x14ac:dyDescent="0.25">
      <c r="A4342" s="1">
        <v>4340</v>
      </c>
      <c r="B4342">
        <v>0</v>
      </c>
      <c r="C4342">
        <v>-318.24005126953119</v>
      </c>
    </row>
    <row r="4343" spans="1:3" x14ac:dyDescent="0.25">
      <c r="A4343" s="1">
        <v>4341</v>
      </c>
      <c r="B4343">
        <v>0</v>
      </c>
      <c r="C4343">
        <v>-318.3447265625</v>
      </c>
    </row>
    <row r="4344" spans="1:3" x14ac:dyDescent="0.25">
      <c r="A4344" s="1">
        <v>4342</v>
      </c>
      <c r="B4344">
        <v>0</v>
      </c>
      <c r="C4344">
        <v>-318.4493408203125</v>
      </c>
    </row>
    <row r="4345" spans="1:3" x14ac:dyDescent="0.25">
      <c r="A4345" s="1">
        <v>4343</v>
      </c>
      <c r="B4345">
        <v>0</v>
      </c>
      <c r="C4345">
        <v>-318.553955078125</v>
      </c>
    </row>
    <row r="4346" spans="1:3" x14ac:dyDescent="0.25">
      <c r="A4346" s="1">
        <v>4344</v>
      </c>
      <c r="B4346">
        <v>0</v>
      </c>
      <c r="C4346">
        <v>-318.65850830078119</v>
      </c>
    </row>
    <row r="4347" spans="1:3" x14ac:dyDescent="0.25">
      <c r="A4347" s="1">
        <v>4345</v>
      </c>
      <c r="B4347">
        <v>0</v>
      </c>
      <c r="C4347">
        <v>-318.7630615234375</v>
      </c>
    </row>
    <row r="4348" spans="1:3" x14ac:dyDescent="0.25">
      <c r="A4348" s="1">
        <v>4346</v>
      </c>
      <c r="B4348">
        <v>0</v>
      </c>
      <c r="C4348">
        <v>-318.86749267578119</v>
      </c>
    </row>
    <row r="4349" spans="1:3" x14ac:dyDescent="0.25">
      <c r="A4349" s="1">
        <v>4347</v>
      </c>
      <c r="B4349">
        <v>0</v>
      </c>
      <c r="C4349">
        <v>-318.97198486328119</v>
      </c>
    </row>
    <row r="4350" spans="1:3" x14ac:dyDescent="0.25">
      <c r="A4350" s="1">
        <v>4348</v>
      </c>
      <c r="B4350">
        <v>0</v>
      </c>
      <c r="C4350">
        <v>-319.0765380859375</v>
      </c>
    </row>
    <row r="4351" spans="1:3" x14ac:dyDescent="0.25">
      <c r="A4351" s="1">
        <v>4349</v>
      </c>
      <c r="B4351">
        <v>0</v>
      </c>
      <c r="C4351">
        <v>-319.180908203125</v>
      </c>
    </row>
    <row r="4352" spans="1:3" x14ac:dyDescent="0.25">
      <c r="A4352" s="1">
        <v>4350</v>
      </c>
      <c r="B4352">
        <v>0</v>
      </c>
      <c r="C4352">
        <v>-319.28533935546881</v>
      </c>
    </row>
    <row r="4353" spans="1:3" x14ac:dyDescent="0.25">
      <c r="A4353" s="1">
        <v>4351</v>
      </c>
      <c r="B4353">
        <v>0</v>
      </c>
      <c r="C4353">
        <v>-319.38958740234381</v>
      </c>
    </row>
    <row r="4354" spans="1:3" x14ac:dyDescent="0.25">
      <c r="A4354" s="1">
        <v>4352</v>
      </c>
      <c r="B4354">
        <v>0</v>
      </c>
      <c r="C4354">
        <v>-319.493896484375</v>
      </c>
    </row>
    <row r="4355" spans="1:3" x14ac:dyDescent="0.25">
      <c r="A4355" s="1">
        <v>4353</v>
      </c>
      <c r="B4355">
        <v>0</v>
      </c>
      <c r="C4355">
        <v>-319.5982666015625</v>
      </c>
    </row>
    <row r="4356" spans="1:3" x14ac:dyDescent="0.25">
      <c r="A4356" s="1">
        <v>4354</v>
      </c>
      <c r="B4356">
        <v>0</v>
      </c>
      <c r="C4356">
        <v>-319.70257568359381</v>
      </c>
    </row>
    <row r="4357" spans="1:3" x14ac:dyDescent="0.25">
      <c r="A4357" s="1">
        <v>4355</v>
      </c>
      <c r="B4357">
        <v>0</v>
      </c>
      <c r="C4357">
        <v>-319.8067626953125</v>
      </c>
    </row>
    <row r="4358" spans="1:3" x14ac:dyDescent="0.25">
      <c r="A4358" s="1">
        <v>4356</v>
      </c>
      <c r="B4358">
        <v>0</v>
      </c>
      <c r="C4358">
        <v>-319.9110107421875</v>
      </c>
    </row>
    <row r="4359" spans="1:3" x14ac:dyDescent="0.25">
      <c r="A4359" s="1">
        <v>4357</v>
      </c>
      <c r="B4359">
        <v>0</v>
      </c>
      <c r="C4359">
        <v>-320.01507568359381</v>
      </c>
    </row>
    <row r="4360" spans="1:3" x14ac:dyDescent="0.25">
      <c r="A4360" s="1">
        <v>4358</v>
      </c>
      <c r="B4360">
        <v>0</v>
      </c>
      <c r="C4360">
        <v>-320.1192626953125</v>
      </c>
    </row>
    <row r="4361" spans="1:3" x14ac:dyDescent="0.25">
      <c r="A4361" s="1">
        <v>4359</v>
      </c>
      <c r="B4361">
        <v>0</v>
      </c>
      <c r="C4361">
        <v>-320.223388671875</v>
      </c>
    </row>
    <row r="4362" spans="1:3" x14ac:dyDescent="0.25">
      <c r="A4362" s="1">
        <v>4360</v>
      </c>
      <c r="B4362">
        <v>0</v>
      </c>
      <c r="C4362">
        <v>-320.3275146484375</v>
      </c>
    </row>
    <row r="4363" spans="1:3" x14ac:dyDescent="0.25">
      <c r="A4363" s="1">
        <v>4361</v>
      </c>
      <c r="B4363">
        <v>0</v>
      </c>
      <c r="C4363">
        <v>-320.43145751953119</v>
      </c>
    </row>
    <row r="4364" spans="1:3" x14ac:dyDescent="0.25">
      <c r="A4364" s="1">
        <v>4362</v>
      </c>
      <c r="B4364">
        <v>0</v>
      </c>
      <c r="C4364">
        <v>-320.53558349609381</v>
      </c>
    </row>
    <row r="4365" spans="1:3" x14ac:dyDescent="0.25">
      <c r="A4365" s="1">
        <v>4363</v>
      </c>
      <c r="B4365">
        <v>0</v>
      </c>
      <c r="C4365">
        <v>-320.6396484375</v>
      </c>
    </row>
    <row r="4366" spans="1:3" x14ac:dyDescent="0.25">
      <c r="A4366" s="1">
        <v>4364</v>
      </c>
      <c r="B4366">
        <v>0</v>
      </c>
      <c r="C4366">
        <v>-320.74346923828119</v>
      </c>
    </row>
    <row r="4367" spans="1:3" x14ac:dyDescent="0.25">
      <c r="A4367" s="1">
        <v>4365</v>
      </c>
      <c r="B4367">
        <v>0</v>
      </c>
      <c r="C4367">
        <v>-320.8475341796875</v>
      </c>
    </row>
    <row r="4368" spans="1:3" x14ac:dyDescent="0.25">
      <c r="A4368" s="1">
        <v>4366</v>
      </c>
      <c r="B4368">
        <v>0</v>
      </c>
      <c r="C4368">
        <v>-320.95147705078119</v>
      </c>
    </row>
    <row r="4369" spans="1:3" x14ac:dyDescent="0.25">
      <c r="A4369" s="1">
        <v>4367</v>
      </c>
      <c r="B4369">
        <v>0</v>
      </c>
      <c r="C4369">
        <v>-321.0552978515625</v>
      </c>
    </row>
    <row r="4370" spans="1:3" x14ac:dyDescent="0.25">
      <c r="A4370" s="1">
        <v>4368</v>
      </c>
      <c r="B4370">
        <v>0</v>
      </c>
      <c r="C4370">
        <v>-321.1591796875</v>
      </c>
    </row>
    <row r="4371" spans="1:3" x14ac:dyDescent="0.25">
      <c r="A4371" s="1">
        <v>4369</v>
      </c>
      <c r="B4371">
        <v>0</v>
      </c>
      <c r="C4371">
        <v>-321.26300048828119</v>
      </c>
    </row>
    <row r="4372" spans="1:3" x14ac:dyDescent="0.25">
      <c r="A4372" s="1">
        <v>4370</v>
      </c>
      <c r="B4372">
        <v>0</v>
      </c>
      <c r="C4372">
        <v>-321.3668212890625</v>
      </c>
    </row>
    <row r="4373" spans="1:3" x14ac:dyDescent="0.25">
      <c r="A4373" s="1">
        <v>4371</v>
      </c>
      <c r="B4373">
        <v>0</v>
      </c>
      <c r="C4373">
        <v>-321.47064208984381</v>
      </c>
    </row>
    <row r="4374" spans="1:3" x14ac:dyDescent="0.25">
      <c r="A4374" s="1">
        <v>4372</v>
      </c>
      <c r="B4374">
        <v>0</v>
      </c>
      <c r="C4374">
        <v>-321.57440185546881</v>
      </c>
    </row>
    <row r="4375" spans="1:3" x14ac:dyDescent="0.25">
      <c r="A4375" s="1">
        <v>4373</v>
      </c>
      <c r="B4375">
        <v>0</v>
      </c>
      <c r="C4375">
        <v>-321.67803955078119</v>
      </c>
    </row>
    <row r="4376" spans="1:3" x14ac:dyDescent="0.25">
      <c r="A4376" s="1">
        <v>4374</v>
      </c>
      <c r="B4376">
        <v>0</v>
      </c>
      <c r="C4376">
        <v>-321.78167724609381</v>
      </c>
    </row>
    <row r="4377" spans="1:3" x14ac:dyDescent="0.25">
      <c r="A4377" s="1">
        <v>4375</v>
      </c>
      <c r="B4377">
        <v>0</v>
      </c>
      <c r="C4377">
        <v>-321.8853759765625</v>
      </c>
    </row>
    <row r="4378" spans="1:3" x14ac:dyDescent="0.25">
      <c r="A4378" s="1">
        <v>4376</v>
      </c>
      <c r="B4378">
        <v>0</v>
      </c>
      <c r="C4378">
        <v>-321.98895263671881</v>
      </c>
    </row>
    <row r="4379" spans="1:3" x14ac:dyDescent="0.25">
      <c r="A4379" s="1">
        <v>4377</v>
      </c>
      <c r="B4379">
        <v>0</v>
      </c>
      <c r="C4379">
        <v>-322.0926513671875</v>
      </c>
    </row>
    <row r="4380" spans="1:3" x14ac:dyDescent="0.25">
      <c r="A4380" s="1">
        <v>4378</v>
      </c>
      <c r="B4380">
        <v>0</v>
      </c>
      <c r="C4380">
        <v>-322.1961669921875</v>
      </c>
    </row>
    <row r="4381" spans="1:3" x14ac:dyDescent="0.25">
      <c r="A4381" s="1">
        <v>4379</v>
      </c>
      <c r="B4381">
        <v>0</v>
      </c>
      <c r="C4381">
        <v>-322.29962158203119</v>
      </c>
    </row>
    <row r="4382" spans="1:3" x14ac:dyDescent="0.25">
      <c r="A4382" s="1">
        <v>4380</v>
      </c>
      <c r="B4382">
        <v>0</v>
      </c>
      <c r="C4382">
        <v>-322.40313720703119</v>
      </c>
    </row>
    <row r="4383" spans="1:3" x14ac:dyDescent="0.25">
      <c r="A4383" s="1">
        <v>4381</v>
      </c>
      <c r="B4383">
        <v>0</v>
      </c>
      <c r="C4383">
        <v>-322.50677490234381</v>
      </c>
    </row>
    <row r="4384" spans="1:3" x14ac:dyDescent="0.25">
      <c r="A4384" s="1">
        <v>4382</v>
      </c>
      <c r="B4384">
        <v>0</v>
      </c>
      <c r="C4384">
        <v>-322.610107421875</v>
      </c>
    </row>
    <row r="4385" spans="1:3" x14ac:dyDescent="0.25">
      <c r="A4385" s="1">
        <v>4383</v>
      </c>
      <c r="B4385">
        <v>0</v>
      </c>
      <c r="C4385">
        <v>-322.713623046875</v>
      </c>
    </row>
    <row r="4386" spans="1:3" x14ac:dyDescent="0.25">
      <c r="A4386" s="1">
        <v>4384</v>
      </c>
      <c r="B4386">
        <v>0</v>
      </c>
      <c r="C4386">
        <v>-322.8170166015625</v>
      </c>
    </row>
    <row r="4387" spans="1:3" x14ac:dyDescent="0.25">
      <c r="A4387" s="1">
        <v>4385</v>
      </c>
      <c r="B4387">
        <v>0</v>
      </c>
      <c r="C4387">
        <v>-322.92034912109381</v>
      </c>
    </row>
    <row r="4388" spans="1:3" x14ac:dyDescent="0.25">
      <c r="A4388" s="1">
        <v>4386</v>
      </c>
      <c r="B4388">
        <v>0</v>
      </c>
      <c r="C4388">
        <v>-323.02362060546881</v>
      </c>
    </row>
    <row r="4389" spans="1:3" x14ac:dyDescent="0.25">
      <c r="A4389" s="1">
        <v>4387</v>
      </c>
      <c r="B4389">
        <v>0</v>
      </c>
      <c r="C4389">
        <v>-323.12701416015619</v>
      </c>
    </row>
    <row r="4390" spans="1:3" x14ac:dyDescent="0.25">
      <c r="A4390" s="1">
        <v>4388</v>
      </c>
      <c r="B4390">
        <v>0</v>
      </c>
      <c r="C4390">
        <v>-323.23028564453119</v>
      </c>
    </row>
    <row r="4391" spans="1:3" x14ac:dyDescent="0.25">
      <c r="A4391" s="1">
        <v>4389</v>
      </c>
      <c r="B4391">
        <v>0</v>
      </c>
      <c r="C4391">
        <v>-323.33349609375</v>
      </c>
    </row>
    <row r="4392" spans="1:3" x14ac:dyDescent="0.25">
      <c r="A4392" s="1">
        <v>4390</v>
      </c>
      <c r="B4392">
        <v>0</v>
      </c>
      <c r="C4392">
        <v>-323.436767578125</v>
      </c>
    </row>
    <row r="4393" spans="1:3" x14ac:dyDescent="0.25">
      <c r="A4393" s="1">
        <v>4391</v>
      </c>
      <c r="B4393">
        <v>0</v>
      </c>
      <c r="C4393">
        <v>-323.53985595703119</v>
      </c>
    </row>
    <row r="4394" spans="1:3" x14ac:dyDescent="0.25">
      <c r="A4394" s="1">
        <v>4392</v>
      </c>
      <c r="B4394">
        <v>0</v>
      </c>
      <c r="C4394">
        <v>-323.64306640625</v>
      </c>
    </row>
    <row r="4395" spans="1:3" x14ac:dyDescent="0.25">
      <c r="A4395" s="1">
        <v>4393</v>
      </c>
      <c r="B4395">
        <v>0</v>
      </c>
      <c r="C4395">
        <v>-323.7462158203125</v>
      </c>
    </row>
    <row r="4396" spans="1:3" x14ac:dyDescent="0.25">
      <c r="A4396" s="1">
        <v>4394</v>
      </c>
      <c r="B4396">
        <v>0</v>
      </c>
      <c r="C4396">
        <v>-323.84930419921881</v>
      </c>
    </row>
    <row r="4397" spans="1:3" x14ac:dyDescent="0.25">
      <c r="A4397" s="1">
        <v>4395</v>
      </c>
      <c r="B4397">
        <v>0</v>
      </c>
      <c r="C4397">
        <v>-323.95233154296881</v>
      </c>
    </row>
    <row r="4398" spans="1:3" x14ac:dyDescent="0.25">
      <c r="A4398" s="1">
        <v>4396</v>
      </c>
      <c r="B4398">
        <v>0</v>
      </c>
      <c r="C4398">
        <v>-324.05535888671881</v>
      </c>
    </row>
    <row r="4399" spans="1:3" x14ac:dyDescent="0.25">
      <c r="A4399" s="1">
        <v>4397</v>
      </c>
      <c r="B4399">
        <v>0</v>
      </c>
      <c r="C4399">
        <v>-324.158447265625</v>
      </c>
    </row>
    <row r="4400" spans="1:3" x14ac:dyDescent="0.25">
      <c r="A4400" s="1">
        <v>4398</v>
      </c>
      <c r="B4400">
        <v>0</v>
      </c>
      <c r="C4400">
        <v>-324.26141357421881</v>
      </c>
    </row>
    <row r="4401" spans="1:3" x14ac:dyDescent="0.25">
      <c r="A4401" s="1">
        <v>4399</v>
      </c>
      <c r="B4401">
        <v>0</v>
      </c>
      <c r="C4401">
        <v>-324.36444091796881</v>
      </c>
    </row>
    <row r="4402" spans="1:3" x14ac:dyDescent="0.25">
      <c r="A4402" s="1">
        <v>4400</v>
      </c>
      <c r="B4402">
        <v>0</v>
      </c>
      <c r="C4402">
        <v>-324.4674072265625</v>
      </c>
    </row>
    <row r="4403" spans="1:3" x14ac:dyDescent="0.25">
      <c r="A4403" s="1">
        <v>4401</v>
      </c>
      <c r="B4403">
        <v>0</v>
      </c>
      <c r="C4403">
        <v>-324.57025146484381</v>
      </c>
    </row>
    <row r="4404" spans="1:3" x14ac:dyDescent="0.25">
      <c r="A4404" s="1">
        <v>4402</v>
      </c>
      <c r="B4404">
        <v>0</v>
      </c>
      <c r="C4404">
        <v>-324.673095703125</v>
      </c>
    </row>
    <row r="4405" spans="1:3" x14ac:dyDescent="0.25">
      <c r="A4405" s="1">
        <v>4403</v>
      </c>
      <c r="B4405">
        <v>0</v>
      </c>
      <c r="C4405">
        <v>-324.77581787109381</v>
      </c>
    </row>
    <row r="4406" spans="1:3" x14ac:dyDescent="0.25">
      <c r="A4406" s="1">
        <v>4404</v>
      </c>
      <c r="B4406">
        <v>0</v>
      </c>
      <c r="C4406">
        <v>-324.8787841796875</v>
      </c>
    </row>
    <row r="4407" spans="1:3" x14ac:dyDescent="0.25">
      <c r="A4407" s="1">
        <v>4405</v>
      </c>
      <c r="B4407">
        <v>0</v>
      </c>
      <c r="C4407">
        <v>-324.98150634765619</v>
      </c>
    </row>
    <row r="4408" spans="1:3" x14ac:dyDescent="0.25">
      <c r="A4408" s="1">
        <v>4406</v>
      </c>
      <c r="B4408">
        <v>0</v>
      </c>
      <c r="C4408">
        <v>-325.08428955078119</v>
      </c>
    </row>
    <row r="4409" spans="1:3" x14ac:dyDescent="0.25">
      <c r="A4409" s="1">
        <v>4407</v>
      </c>
      <c r="B4409">
        <v>0</v>
      </c>
      <c r="C4409">
        <v>-325.18701171875</v>
      </c>
    </row>
    <row r="4410" spans="1:3" x14ac:dyDescent="0.25">
      <c r="A4410" s="1">
        <v>4408</v>
      </c>
      <c r="B4410">
        <v>0</v>
      </c>
      <c r="C4410">
        <v>-325.2896728515625</v>
      </c>
    </row>
    <row r="4411" spans="1:3" x14ac:dyDescent="0.25">
      <c r="A4411" s="1">
        <v>4409</v>
      </c>
      <c r="B4411">
        <v>0</v>
      </c>
      <c r="C4411">
        <v>-325.392333984375</v>
      </c>
    </row>
    <row r="4412" spans="1:3" x14ac:dyDescent="0.25">
      <c r="A4412" s="1">
        <v>4410</v>
      </c>
      <c r="B4412">
        <v>0</v>
      </c>
      <c r="C4412">
        <v>-325.49505615234381</v>
      </c>
    </row>
    <row r="4413" spans="1:3" x14ac:dyDescent="0.25">
      <c r="A4413" s="1">
        <v>4411</v>
      </c>
      <c r="B4413">
        <v>0</v>
      </c>
      <c r="C4413">
        <v>-325.59765625</v>
      </c>
    </row>
    <row r="4414" spans="1:3" x14ac:dyDescent="0.25">
      <c r="A4414" s="1">
        <v>4412</v>
      </c>
      <c r="B4414">
        <v>0</v>
      </c>
      <c r="C4414">
        <v>-325.7001953125</v>
      </c>
    </row>
    <row r="4415" spans="1:3" x14ac:dyDescent="0.25">
      <c r="A4415" s="1">
        <v>4413</v>
      </c>
      <c r="B4415">
        <v>0</v>
      </c>
      <c r="C4415">
        <v>-325.80267333984381</v>
      </c>
    </row>
    <row r="4416" spans="1:3" x14ac:dyDescent="0.25">
      <c r="A4416" s="1">
        <v>4414</v>
      </c>
      <c r="B4416">
        <v>0</v>
      </c>
      <c r="C4416">
        <v>-325.90533447265619</v>
      </c>
    </row>
    <row r="4417" spans="1:3" x14ac:dyDescent="0.25">
      <c r="A4417" s="1">
        <v>4415</v>
      </c>
      <c r="B4417">
        <v>0</v>
      </c>
      <c r="C4417">
        <v>-326.0076904296875</v>
      </c>
    </row>
    <row r="4418" spans="1:3" x14ac:dyDescent="0.25">
      <c r="A4418" s="1">
        <v>4416</v>
      </c>
      <c r="B4418">
        <v>0</v>
      </c>
      <c r="C4418">
        <v>-326.11029052734381</v>
      </c>
    </row>
    <row r="4419" spans="1:3" x14ac:dyDescent="0.25">
      <c r="A4419" s="1">
        <v>4417</v>
      </c>
      <c r="B4419">
        <v>0</v>
      </c>
      <c r="C4419">
        <v>-326.21270751953119</v>
      </c>
    </row>
    <row r="4420" spans="1:3" x14ac:dyDescent="0.25">
      <c r="A4420" s="1">
        <v>4418</v>
      </c>
      <c r="B4420">
        <v>0</v>
      </c>
      <c r="C4420">
        <v>-326.31512451171881</v>
      </c>
    </row>
    <row r="4421" spans="1:3" x14ac:dyDescent="0.25">
      <c r="A4421" s="1">
        <v>4419</v>
      </c>
      <c r="B4421">
        <v>0</v>
      </c>
      <c r="C4421">
        <v>-326.41748046875</v>
      </c>
    </row>
    <row r="4422" spans="1:3" x14ac:dyDescent="0.25">
      <c r="A4422" s="1">
        <v>4420</v>
      </c>
      <c r="B4422">
        <v>0</v>
      </c>
      <c r="C4422">
        <v>-326.5198974609375</v>
      </c>
    </row>
    <row r="4423" spans="1:3" x14ac:dyDescent="0.25">
      <c r="A4423" s="1">
        <v>4421</v>
      </c>
      <c r="B4423">
        <v>0</v>
      </c>
      <c r="C4423">
        <v>-326.6221923828125</v>
      </c>
    </row>
    <row r="4424" spans="1:3" x14ac:dyDescent="0.25">
      <c r="A4424" s="1">
        <v>4422</v>
      </c>
      <c r="B4424">
        <v>0</v>
      </c>
      <c r="C4424">
        <v>-326.72442626953119</v>
      </c>
    </row>
    <row r="4425" spans="1:3" x14ac:dyDescent="0.25">
      <c r="A4425" s="1">
        <v>4423</v>
      </c>
      <c r="B4425">
        <v>0</v>
      </c>
      <c r="C4425">
        <v>-326.8267822265625</v>
      </c>
    </row>
    <row r="4426" spans="1:3" x14ac:dyDescent="0.25">
      <c r="A4426" s="1">
        <v>4424</v>
      </c>
      <c r="B4426">
        <v>0</v>
      </c>
      <c r="C4426">
        <v>-326.928955078125</v>
      </c>
    </row>
    <row r="4427" spans="1:3" x14ac:dyDescent="0.25">
      <c r="A4427" s="1">
        <v>4425</v>
      </c>
      <c r="B4427">
        <v>0</v>
      </c>
      <c r="C4427">
        <v>-327.03125</v>
      </c>
    </row>
    <row r="4428" spans="1:3" x14ac:dyDescent="0.25">
      <c r="A4428" s="1">
        <v>4426</v>
      </c>
      <c r="B4428">
        <v>0</v>
      </c>
      <c r="C4428">
        <v>-327.1334228515625</v>
      </c>
    </row>
    <row r="4429" spans="1:3" x14ac:dyDescent="0.25">
      <c r="A4429" s="1">
        <v>4427</v>
      </c>
      <c r="B4429">
        <v>0</v>
      </c>
      <c r="C4429">
        <v>-327.23553466796881</v>
      </c>
    </row>
    <row r="4430" spans="1:3" x14ac:dyDescent="0.25">
      <c r="A4430" s="1">
        <v>4428</v>
      </c>
      <c r="B4430">
        <v>0</v>
      </c>
      <c r="C4430">
        <v>-327.33770751953119</v>
      </c>
    </row>
    <row r="4431" spans="1:3" x14ac:dyDescent="0.25">
      <c r="A4431" s="1">
        <v>4429</v>
      </c>
      <c r="B4431">
        <v>0</v>
      </c>
      <c r="C4431">
        <v>-327.4398193359375</v>
      </c>
    </row>
    <row r="4432" spans="1:3" x14ac:dyDescent="0.25">
      <c r="A4432" s="1">
        <v>4430</v>
      </c>
      <c r="B4432">
        <v>0</v>
      </c>
      <c r="C4432">
        <v>-327.54180908203119</v>
      </c>
    </row>
    <row r="4433" spans="1:3" x14ac:dyDescent="0.25">
      <c r="A4433" s="1">
        <v>4431</v>
      </c>
      <c r="B4433">
        <v>0</v>
      </c>
      <c r="C4433">
        <v>-327.6439208984375</v>
      </c>
    </row>
    <row r="4434" spans="1:3" x14ac:dyDescent="0.25">
      <c r="A4434" s="1">
        <v>4432</v>
      </c>
      <c r="B4434">
        <v>0</v>
      </c>
      <c r="C4434">
        <v>-327.7459716796875</v>
      </c>
    </row>
    <row r="4435" spans="1:3" x14ac:dyDescent="0.25">
      <c r="A4435" s="1">
        <v>4433</v>
      </c>
      <c r="B4435">
        <v>0</v>
      </c>
      <c r="C4435">
        <v>-327.84783935546881</v>
      </c>
    </row>
    <row r="4436" spans="1:3" x14ac:dyDescent="0.25">
      <c r="A4436" s="1">
        <v>4434</v>
      </c>
      <c r="B4436">
        <v>0</v>
      </c>
      <c r="C4436">
        <v>-327.9498291015625</v>
      </c>
    </row>
    <row r="4437" spans="1:3" x14ac:dyDescent="0.25">
      <c r="A4437" s="1">
        <v>4435</v>
      </c>
      <c r="B4437">
        <v>0</v>
      </c>
      <c r="C4437">
        <v>-328.05181884765619</v>
      </c>
    </row>
    <row r="4438" spans="1:3" x14ac:dyDescent="0.25">
      <c r="A4438" s="1">
        <v>4436</v>
      </c>
      <c r="B4438">
        <v>0</v>
      </c>
      <c r="C4438">
        <v>-328.153564453125</v>
      </c>
    </row>
    <row r="4439" spans="1:3" x14ac:dyDescent="0.25">
      <c r="A4439" s="1">
        <v>4437</v>
      </c>
      <c r="B4439">
        <v>0</v>
      </c>
      <c r="C4439">
        <v>-328.255615234375</v>
      </c>
    </row>
    <row r="4440" spans="1:3" x14ac:dyDescent="0.25">
      <c r="A4440" s="1">
        <v>4438</v>
      </c>
      <c r="B4440">
        <v>0</v>
      </c>
      <c r="C4440">
        <v>-328.35748291015619</v>
      </c>
    </row>
    <row r="4441" spans="1:3" x14ac:dyDescent="0.25">
      <c r="A4441" s="1">
        <v>4439</v>
      </c>
      <c r="B4441">
        <v>0</v>
      </c>
      <c r="C4441">
        <v>-328.45928955078119</v>
      </c>
    </row>
    <row r="4442" spans="1:3" x14ac:dyDescent="0.25">
      <c r="A4442" s="1">
        <v>4440</v>
      </c>
      <c r="B4442">
        <v>0</v>
      </c>
      <c r="C4442">
        <v>-328.56097412109381</v>
      </c>
    </row>
    <row r="4443" spans="1:3" x14ac:dyDescent="0.25">
      <c r="A4443" s="1">
        <v>4441</v>
      </c>
      <c r="B4443">
        <v>0</v>
      </c>
      <c r="C4443">
        <v>-328.66278076171881</v>
      </c>
    </row>
    <row r="4444" spans="1:3" x14ac:dyDescent="0.25">
      <c r="A4444" s="1">
        <v>4442</v>
      </c>
      <c r="B4444">
        <v>0</v>
      </c>
      <c r="C4444">
        <v>-328.764404296875</v>
      </c>
    </row>
    <row r="4445" spans="1:3" x14ac:dyDescent="0.25">
      <c r="A4445" s="1">
        <v>4443</v>
      </c>
      <c r="B4445">
        <v>0</v>
      </c>
      <c r="C4445">
        <v>-328.86614990234381</v>
      </c>
    </row>
    <row r="4446" spans="1:3" x14ac:dyDescent="0.25">
      <c r="A4446" s="1">
        <v>4444</v>
      </c>
      <c r="B4446">
        <v>0</v>
      </c>
      <c r="C4446">
        <v>-328.968017578125</v>
      </c>
    </row>
    <row r="4447" spans="1:3" x14ac:dyDescent="0.25">
      <c r="A4447" s="1">
        <v>4445</v>
      </c>
      <c r="B4447">
        <v>0</v>
      </c>
      <c r="C4447">
        <v>-329.0694580078125</v>
      </c>
    </row>
    <row r="4448" spans="1:3" x14ac:dyDescent="0.25">
      <c r="A4448" s="1">
        <v>4446</v>
      </c>
      <c r="B4448">
        <v>0</v>
      </c>
      <c r="C4448">
        <v>-329.171142578125</v>
      </c>
    </row>
    <row r="4449" spans="1:3" x14ac:dyDescent="0.25">
      <c r="A4449" s="1">
        <v>4447</v>
      </c>
      <c r="B4449">
        <v>0</v>
      </c>
      <c r="C4449">
        <v>-329.27264404296881</v>
      </c>
    </row>
    <row r="4450" spans="1:3" x14ac:dyDescent="0.25">
      <c r="A4450" s="1">
        <v>4448</v>
      </c>
      <c r="B4450">
        <v>0</v>
      </c>
      <c r="C4450">
        <v>-329.3741455078125</v>
      </c>
    </row>
    <row r="4451" spans="1:3" x14ac:dyDescent="0.25">
      <c r="A4451" s="1">
        <v>4449</v>
      </c>
      <c r="B4451">
        <v>0</v>
      </c>
      <c r="C4451">
        <v>-329.475830078125</v>
      </c>
    </row>
    <row r="4452" spans="1:3" x14ac:dyDescent="0.25">
      <c r="A4452" s="1">
        <v>4450</v>
      </c>
      <c r="B4452">
        <v>0</v>
      </c>
      <c r="C4452">
        <v>-329.57733154296881</v>
      </c>
    </row>
    <row r="4453" spans="1:3" x14ac:dyDescent="0.25">
      <c r="A4453" s="1">
        <v>4451</v>
      </c>
      <c r="B4453">
        <v>0</v>
      </c>
      <c r="C4453">
        <v>-329.6787109375</v>
      </c>
    </row>
    <row r="4454" spans="1:3" x14ac:dyDescent="0.25">
      <c r="A4454" s="1">
        <v>4452</v>
      </c>
      <c r="B4454">
        <v>0</v>
      </c>
      <c r="C4454">
        <v>-329.7801513671875</v>
      </c>
    </row>
    <row r="4455" spans="1:3" x14ac:dyDescent="0.25">
      <c r="A4455" s="1">
        <v>4453</v>
      </c>
      <c r="B4455">
        <v>0</v>
      </c>
      <c r="C4455">
        <v>-329.881591796875</v>
      </c>
    </row>
    <row r="4456" spans="1:3" x14ac:dyDescent="0.25">
      <c r="A4456" s="1">
        <v>4454</v>
      </c>
      <c r="B4456">
        <v>0</v>
      </c>
      <c r="C4456">
        <v>-329.98291015625</v>
      </c>
    </row>
    <row r="4457" spans="1:3" x14ac:dyDescent="0.25">
      <c r="A4457" s="1">
        <v>4455</v>
      </c>
      <c r="B4457">
        <v>0</v>
      </c>
      <c r="C4457">
        <v>-330.08441162109381</v>
      </c>
    </row>
    <row r="4458" spans="1:3" x14ac:dyDescent="0.25">
      <c r="A4458" s="1">
        <v>4456</v>
      </c>
      <c r="B4458">
        <v>0</v>
      </c>
      <c r="C4458">
        <v>-330.185791015625</v>
      </c>
    </row>
    <row r="4459" spans="1:3" x14ac:dyDescent="0.25">
      <c r="A4459" s="1">
        <v>4457</v>
      </c>
      <c r="B4459">
        <v>0</v>
      </c>
      <c r="C4459">
        <v>-330.28704833984381</v>
      </c>
    </row>
    <row r="4460" spans="1:3" x14ac:dyDescent="0.25">
      <c r="A4460" s="1">
        <v>4458</v>
      </c>
      <c r="B4460">
        <v>0</v>
      </c>
      <c r="C4460">
        <v>-330.38818359375</v>
      </c>
    </row>
    <row r="4461" spans="1:3" x14ac:dyDescent="0.25">
      <c r="A4461" s="1">
        <v>4459</v>
      </c>
      <c r="B4461">
        <v>0</v>
      </c>
      <c r="C4461">
        <v>-330.48956298828119</v>
      </c>
    </row>
    <row r="4462" spans="1:3" x14ac:dyDescent="0.25">
      <c r="A4462" s="1">
        <v>4460</v>
      </c>
      <c r="B4462">
        <v>0</v>
      </c>
      <c r="C4462">
        <v>-330.59075927734381</v>
      </c>
    </row>
    <row r="4463" spans="1:3" x14ac:dyDescent="0.25">
      <c r="A4463" s="1">
        <v>4461</v>
      </c>
      <c r="B4463">
        <v>0</v>
      </c>
      <c r="C4463">
        <v>-330.69195556640619</v>
      </c>
    </row>
    <row r="4464" spans="1:3" x14ac:dyDescent="0.25">
      <c r="A4464" s="1">
        <v>4462</v>
      </c>
      <c r="B4464">
        <v>0</v>
      </c>
      <c r="C4464">
        <v>-330.7930908203125</v>
      </c>
    </row>
    <row r="4465" spans="1:3" x14ac:dyDescent="0.25">
      <c r="A4465" s="1">
        <v>4463</v>
      </c>
      <c r="B4465">
        <v>0</v>
      </c>
      <c r="C4465">
        <v>-330.89422607421881</v>
      </c>
    </row>
    <row r="4466" spans="1:3" x14ac:dyDescent="0.25">
      <c r="A4466" s="1">
        <v>4464</v>
      </c>
      <c r="B4466">
        <v>0</v>
      </c>
      <c r="C4466">
        <v>-330.99530029296881</v>
      </c>
    </row>
    <row r="4467" spans="1:3" x14ac:dyDescent="0.25">
      <c r="A4467" s="1">
        <v>4465</v>
      </c>
      <c r="B4467">
        <v>0</v>
      </c>
      <c r="C4467">
        <v>-331.096435546875</v>
      </c>
    </row>
    <row r="4468" spans="1:3" x14ac:dyDescent="0.25">
      <c r="A4468" s="1">
        <v>4466</v>
      </c>
      <c r="B4468">
        <v>0</v>
      </c>
      <c r="C4468">
        <v>-331.19744873046881</v>
      </c>
    </row>
    <row r="4469" spans="1:3" x14ac:dyDescent="0.25">
      <c r="A4469" s="1">
        <v>4467</v>
      </c>
      <c r="B4469">
        <v>0</v>
      </c>
      <c r="C4469">
        <v>-331.29852294921881</v>
      </c>
    </row>
    <row r="4470" spans="1:3" x14ac:dyDescent="0.25">
      <c r="A4470" s="1">
        <v>4468</v>
      </c>
      <c r="B4470">
        <v>0</v>
      </c>
      <c r="C4470">
        <v>-331.3995361328125</v>
      </c>
    </row>
    <row r="4471" spans="1:3" x14ac:dyDescent="0.25">
      <c r="A4471" s="1">
        <v>4469</v>
      </c>
      <c r="B4471">
        <v>0</v>
      </c>
      <c r="C4471">
        <v>-331.50042724609381</v>
      </c>
    </row>
    <row r="4472" spans="1:3" x14ac:dyDescent="0.25">
      <c r="A4472" s="1">
        <v>4470</v>
      </c>
      <c r="B4472">
        <v>0</v>
      </c>
      <c r="C4472">
        <v>-331.60137939453119</v>
      </c>
    </row>
    <row r="4473" spans="1:3" x14ac:dyDescent="0.25">
      <c r="A4473" s="1">
        <v>4471</v>
      </c>
      <c r="B4473">
        <v>0</v>
      </c>
      <c r="C4473">
        <v>-331.7022705078125</v>
      </c>
    </row>
    <row r="4474" spans="1:3" x14ac:dyDescent="0.25">
      <c r="A4474" s="1">
        <v>4472</v>
      </c>
      <c r="B4474">
        <v>0</v>
      </c>
      <c r="C4474">
        <v>-331.80316162109381</v>
      </c>
    </row>
    <row r="4475" spans="1:3" x14ac:dyDescent="0.25">
      <c r="A4475" s="1">
        <v>4473</v>
      </c>
      <c r="B4475">
        <v>0</v>
      </c>
      <c r="C4475">
        <v>-331.9041748046875</v>
      </c>
    </row>
    <row r="4476" spans="1:3" x14ac:dyDescent="0.25">
      <c r="A4476" s="1">
        <v>4474</v>
      </c>
      <c r="B4476">
        <v>0</v>
      </c>
      <c r="C4476">
        <v>-332.00494384765619</v>
      </c>
    </row>
    <row r="4477" spans="1:3" x14ac:dyDescent="0.25">
      <c r="A4477" s="1">
        <v>4475</v>
      </c>
      <c r="B4477">
        <v>0</v>
      </c>
      <c r="C4477">
        <v>-332.10565185546881</v>
      </c>
    </row>
    <row r="4478" spans="1:3" x14ac:dyDescent="0.25">
      <c r="A4478" s="1">
        <v>4476</v>
      </c>
      <c r="B4478">
        <v>0</v>
      </c>
      <c r="C4478">
        <v>-332.20654296875</v>
      </c>
    </row>
    <row r="4479" spans="1:3" x14ac:dyDescent="0.25">
      <c r="A4479" s="1">
        <v>4477</v>
      </c>
      <c r="B4479">
        <v>0</v>
      </c>
      <c r="C4479">
        <v>-332.30718994140619</v>
      </c>
    </row>
    <row r="4480" spans="1:3" x14ac:dyDescent="0.25">
      <c r="A4480" s="1">
        <v>4478</v>
      </c>
      <c r="B4480">
        <v>0</v>
      </c>
      <c r="C4480">
        <v>-332.407958984375</v>
      </c>
    </row>
    <row r="4481" spans="1:3" x14ac:dyDescent="0.25">
      <c r="A4481" s="1">
        <v>4479</v>
      </c>
      <c r="B4481">
        <v>0</v>
      </c>
      <c r="C4481">
        <v>-332.50860595703119</v>
      </c>
    </row>
    <row r="4482" spans="1:3" x14ac:dyDescent="0.25">
      <c r="A4482" s="1">
        <v>4480</v>
      </c>
      <c r="B4482">
        <v>0</v>
      </c>
      <c r="C4482">
        <v>-332.60931396484381</v>
      </c>
    </row>
    <row r="4483" spans="1:3" x14ac:dyDescent="0.25">
      <c r="A4483" s="1">
        <v>4481</v>
      </c>
      <c r="B4483">
        <v>0</v>
      </c>
      <c r="C4483">
        <v>-332.70977783203119</v>
      </c>
    </row>
    <row r="4484" spans="1:3" x14ac:dyDescent="0.25">
      <c r="A4484" s="1">
        <v>4482</v>
      </c>
      <c r="B4484">
        <v>0</v>
      </c>
      <c r="C4484">
        <v>-332.810546875</v>
      </c>
    </row>
    <row r="4485" spans="1:3" x14ac:dyDescent="0.25">
      <c r="A4485" s="1">
        <v>4483</v>
      </c>
      <c r="B4485">
        <v>0</v>
      </c>
      <c r="C4485">
        <v>-332.91107177734381</v>
      </c>
    </row>
    <row r="4486" spans="1:3" x14ac:dyDescent="0.25">
      <c r="A4486" s="1">
        <v>4484</v>
      </c>
      <c r="B4486">
        <v>0</v>
      </c>
      <c r="C4486">
        <v>-333.01165771484381</v>
      </c>
    </row>
    <row r="4487" spans="1:3" x14ac:dyDescent="0.25">
      <c r="A4487" s="1">
        <v>4485</v>
      </c>
      <c r="B4487">
        <v>0</v>
      </c>
      <c r="C4487">
        <v>-333.11212158203119</v>
      </c>
    </row>
    <row r="4488" spans="1:3" x14ac:dyDescent="0.25">
      <c r="A4488" s="1">
        <v>4486</v>
      </c>
      <c r="B4488">
        <v>0</v>
      </c>
      <c r="C4488">
        <v>-333.2125244140625</v>
      </c>
    </row>
    <row r="4489" spans="1:3" x14ac:dyDescent="0.25">
      <c r="A4489" s="1">
        <v>4487</v>
      </c>
      <c r="B4489">
        <v>0</v>
      </c>
      <c r="C4489">
        <v>-333.31298828125</v>
      </c>
    </row>
    <row r="4490" spans="1:3" x14ac:dyDescent="0.25">
      <c r="A4490" s="1">
        <v>4488</v>
      </c>
      <c r="B4490">
        <v>0</v>
      </c>
      <c r="C4490">
        <v>-333.41351318359381</v>
      </c>
    </row>
    <row r="4491" spans="1:3" x14ac:dyDescent="0.25">
      <c r="A4491" s="1">
        <v>4489</v>
      </c>
      <c r="B4491">
        <v>0</v>
      </c>
      <c r="C4491">
        <v>-333.51397705078119</v>
      </c>
    </row>
    <row r="4492" spans="1:3" x14ac:dyDescent="0.25">
      <c r="A4492" s="1">
        <v>4490</v>
      </c>
      <c r="B4492">
        <v>0</v>
      </c>
      <c r="C4492">
        <v>-333.6142578125</v>
      </c>
    </row>
    <row r="4493" spans="1:3" x14ac:dyDescent="0.25">
      <c r="A4493" s="1">
        <v>4491</v>
      </c>
      <c r="B4493">
        <v>0</v>
      </c>
      <c r="C4493">
        <v>-333.714599609375</v>
      </c>
    </row>
    <row r="4494" spans="1:3" x14ac:dyDescent="0.25">
      <c r="A4494" s="1">
        <v>4492</v>
      </c>
      <c r="B4494">
        <v>0</v>
      </c>
      <c r="C4494">
        <v>-333.81494140625</v>
      </c>
    </row>
    <row r="4495" spans="1:3" x14ac:dyDescent="0.25">
      <c r="A4495" s="1">
        <v>4493</v>
      </c>
      <c r="B4495">
        <v>0</v>
      </c>
      <c r="C4495">
        <v>-333.91522216796881</v>
      </c>
    </row>
    <row r="4496" spans="1:3" x14ac:dyDescent="0.25">
      <c r="A4496" s="1">
        <v>4494</v>
      </c>
      <c r="B4496">
        <v>0</v>
      </c>
      <c r="C4496">
        <v>-334.0155029296875</v>
      </c>
    </row>
    <row r="4497" spans="1:3" x14ac:dyDescent="0.25">
      <c r="A4497" s="1">
        <v>4495</v>
      </c>
      <c r="B4497">
        <v>0</v>
      </c>
      <c r="C4497">
        <v>-334.1158447265625</v>
      </c>
    </row>
    <row r="4498" spans="1:3" x14ac:dyDescent="0.25">
      <c r="A4498" s="1">
        <v>4496</v>
      </c>
      <c r="B4498">
        <v>0</v>
      </c>
      <c r="C4498">
        <v>-334.2159423828125</v>
      </c>
    </row>
    <row r="4499" spans="1:3" x14ac:dyDescent="0.25">
      <c r="A4499" s="1">
        <v>4497</v>
      </c>
      <c r="B4499">
        <v>0</v>
      </c>
      <c r="C4499">
        <v>-334.3160400390625</v>
      </c>
    </row>
    <row r="4500" spans="1:3" x14ac:dyDescent="0.25">
      <c r="A4500" s="1">
        <v>4498</v>
      </c>
      <c r="B4500">
        <v>0</v>
      </c>
      <c r="C4500">
        <v>-334.41632080078119</v>
      </c>
    </row>
    <row r="4501" spans="1:3" x14ac:dyDescent="0.25">
      <c r="A4501" s="1">
        <v>4499</v>
      </c>
      <c r="B4501">
        <v>0</v>
      </c>
      <c r="C4501">
        <v>-334.516357421875</v>
      </c>
    </row>
    <row r="4502" spans="1:3" x14ac:dyDescent="0.25">
      <c r="A4502" s="1">
        <v>4500</v>
      </c>
      <c r="B4502">
        <v>0</v>
      </c>
      <c r="C4502">
        <v>-334.6165771484375</v>
      </c>
    </row>
    <row r="4503" spans="1:3" x14ac:dyDescent="0.25">
      <c r="A4503" s="1">
        <v>4501</v>
      </c>
      <c r="B4503">
        <v>0</v>
      </c>
      <c r="C4503">
        <v>-334.7166748046875</v>
      </c>
    </row>
    <row r="4504" spans="1:3" x14ac:dyDescent="0.25">
      <c r="A4504" s="1">
        <v>4502</v>
      </c>
      <c r="B4504">
        <v>0</v>
      </c>
      <c r="C4504">
        <v>-334.816650390625</v>
      </c>
    </row>
    <row r="4505" spans="1:3" x14ac:dyDescent="0.25">
      <c r="A4505" s="1">
        <v>4503</v>
      </c>
      <c r="B4505">
        <v>0</v>
      </c>
      <c r="C4505">
        <v>-334.91656494140619</v>
      </c>
    </row>
    <row r="4506" spans="1:3" x14ac:dyDescent="0.25">
      <c r="A4506" s="1">
        <v>4504</v>
      </c>
      <c r="B4506">
        <v>0</v>
      </c>
      <c r="C4506">
        <v>-335.01666259765619</v>
      </c>
    </row>
    <row r="4507" spans="1:3" x14ac:dyDescent="0.25">
      <c r="A4507" s="1">
        <v>4505</v>
      </c>
      <c r="B4507">
        <v>0</v>
      </c>
      <c r="C4507">
        <v>-335.1165771484375</v>
      </c>
    </row>
    <row r="4508" spans="1:3" x14ac:dyDescent="0.25">
      <c r="A4508" s="1">
        <v>4506</v>
      </c>
      <c r="B4508">
        <v>0</v>
      </c>
      <c r="C4508">
        <v>-335.216552734375</v>
      </c>
    </row>
    <row r="4509" spans="1:3" x14ac:dyDescent="0.25">
      <c r="A4509" s="1">
        <v>4507</v>
      </c>
      <c r="B4509">
        <v>0</v>
      </c>
      <c r="C4509">
        <v>-335.31646728515619</v>
      </c>
    </row>
    <row r="4510" spans="1:3" x14ac:dyDescent="0.25">
      <c r="A4510" s="1">
        <v>4508</v>
      </c>
      <c r="B4510">
        <v>0</v>
      </c>
      <c r="C4510">
        <v>-335.416259765625</v>
      </c>
    </row>
    <row r="4511" spans="1:3" x14ac:dyDescent="0.25">
      <c r="A4511" s="1">
        <v>4509</v>
      </c>
      <c r="B4511">
        <v>0</v>
      </c>
      <c r="C4511">
        <v>-335.51617431640619</v>
      </c>
    </row>
    <row r="4512" spans="1:3" x14ac:dyDescent="0.25">
      <c r="A4512" s="1">
        <v>4510</v>
      </c>
      <c r="B4512">
        <v>0</v>
      </c>
      <c r="C4512">
        <v>-335.615966796875</v>
      </c>
    </row>
    <row r="4513" spans="1:3" x14ac:dyDescent="0.25">
      <c r="A4513" s="1">
        <v>4511</v>
      </c>
      <c r="B4513">
        <v>0</v>
      </c>
      <c r="C4513">
        <v>-335.71575927734381</v>
      </c>
    </row>
    <row r="4514" spans="1:3" x14ac:dyDescent="0.25">
      <c r="A4514" s="1">
        <v>4512</v>
      </c>
      <c r="B4514">
        <v>0</v>
      </c>
      <c r="C4514">
        <v>-335.81561279296881</v>
      </c>
    </row>
    <row r="4515" spans="1:3" x14ac:dyDescent="0.25">
      <c r="A4515" s="1">
        <v>4513</v>
      </c>
      <c r="B4515">
        <v>0</v>
      </c>
      <c r="C4515">
        <v>-335.91534423828119</v>
      </c>
    </row>
    <row r="4516" spans="1:3" x14ac:dyDescent="0.25">
      <c r="A4516" s="1">
        <v>4514</v>
      </c>
      <c r="B4516">
        <v>0</v>
      </c>
      <c r="C4516">
        <v>-336.01495361328119</v>
      </c>
    </row>
    <row r="4517" spans="1:3" x14ac:dyDescent="0.25">
      <c r="A4517" s="1">
        <v>4515</v>
      </c>
      <c r="B4517">
        <v>0</v>
      </c>
      <c r="C4517">
        <v>-336.11468505859381</v>
      </c>
    </row>
    <row r="4518" spans="1:3" x14ac:dyDescent="0.25">
      <c r="A4518" s="1">
        <v>4516</v>
      </c>
      <c r="B4518">
        <v>0</v>
      </c>
      <c r="C4518">
        <v>-336.21435546875</v>
      </c>
    </row>
    <row r="4519" spans="1:3" x14ac:dyDescent="0.25">
      <c r="A4519" s="1">
        <v>4517</v>
      </c>
      <c r="B4519">
        <v>0</v>
      </c>
      <c r="C4519">
        <v>-336.31402587890619</v>
      </c>
    </row>
    <row r="4520" spans="1:3" x14ac:dyDescent="0.25">
      <c r="A4520" s="1">
        <v>4518</v>
      </c>
      <c r="B4520">
        <v>0</v>
      </c>
      <c r="C4520">
        <v>-336.41357421875</v>
      </c>
    </row>
    <row r="4521" spans="1:3" x14ac:dyDescent="0.25">
      <c r="A4521" s="1">
        <v>4519</v>
      </c>
      <c r="B4521">
        <v>0</v>
      </c>
      <c r="C4521">
        <v>-336.51318359375</v>
      </c>
    </row>
    <row r="4522" spans="1:3" x14ac:dyDescent="0.25">
      <c r="A4522" s="1">
        <v>4520</v>
      </c>
      <c r="B4522">
        <v>0</v>
      </c>
      <c r="C4522">
        <v>-336.61260986328119</v>
      </c>
    </row>
    <row r="4523" spans="1:3" x14ac:dyDescent="0.25">
      <c r="A4523" s="1">
        <v>4521</v>
      </c>
      <c r="B4523">
        <v>0</v>
      </c>
      <c r="C4523">
        <v>-336.71221923828119</v>
      </c>
    </row>
    <row r="4524" spans="1:3" x14ac:dyDescent="0.25">
      <c r="A4524" s="1">
        <v>4522</v>
      </c>
      <c r="B4524">
        <v>0</v>
      </c>
      <c r="C4524">
        <v>-336.811767578125</v>
      </c>
    </row>
    <row r="4525" spans="1:3" x14ac:dyDescent="0.25">
      <c r="A4525" s="1">
        <v>4523</v>
      </c>
      <c r="B4525">
        <v>0</v>
      </c>
      <c r="C4525">
        <v>-336.91119384765619</v>
      </c>
    </row>
    <row r="4526" spans="1:3" x14ac:dyDescent="0.25">
      <c r="A4526" s="1">
        <v>4524</v>
      </c>
      <c r="B4526">
        <v>0</v>
      </c>
      <c r="C4526">
        <v>-337.0106201171875</v>
      </c>
    </row>
    <row r="4527" spans="1:3" x14ac:dyDescent="0.25">
      <c r="A4527" s="1">
        <v>4525</v>
      </c>
      <c r="B4527">
        <v>0</v>
      </c>
      <c r="C4527">
        <v>-337.11004638671881</v>
      </c>
    </row>
    <row r="4528" spans="1:3" x14ac:dyDescent="0.25">
      <c r="A4528" s="1">
        <v>4526</v>
      </c>
      <c r="B4528">
        <v>0</v>
      </c>
      <c r="C4528">
        <v>-337.2093505859375</v>
      </c>
    </row>
    <row r="4529" spans="1:3" x14ac:dyDescent="0.25">
      <c r="A4529" s="1">
        <v>4527</v>
      </c>
      <c r="B4529">
        <v>0</v>
      </c>
      <c r="C4529">
        <v>-337.30877685546881</v>
      </c>
    </row>
    <row r="4530" spans="1:3" x14ac:dyDescent="0.25">
      <c r="A4530" s="1">
        <v>4528</v>
      </c>
      <c r="B4530">
        <v>0</v>
      </c>
      <c r="C4530">
        <v>-337.40814208984381</v>
      </c>
    </row>
    <row r="4531" spans="1:3" x14ac:dyDescent="0.25">
      <c r="A4531" s="1">
        <v>4529</v>
      </c>
      <c r="B4531">
        <v>0</v>
      </c>
      <c r="C4531">
        <v>-337.50738525390619</v>
      </c>
    </row>
    <row r="4532" spans="1:3" x14ac:dyDescent="0.25">
      <c r="A4532" s="1">
        <v>4530</v>
      </c>
      <c r="B4532">
        <v>0</v>
      </c>
      <c r="C4532">
        <v>-337.60675048828119</v>
      </c>
    </row>
    <row r="4533" spans="1:3" x14ac:dyDescent="0.25">
      <c r="A4533" s="1">
        <v>4531</v>
      </c>
      <c r="B4533">
        <v>0</v>
      </c>
      <c r="C4533">
        <v>-337.7059326171875</v>
      </c>
    </row>
    <row r="4534" spans="1:3" x14ac:dyDescent="0.25">
      <c r="A4534" s="1">
        <v>4532</v>
      </c>
      <c r="B4534">
        <v>0</v>
      </c>
      <c r="C4534">
        <v>-337.80511474609381</v>
      </c>
    </row>
    <row r="4535" spans="1:3" x14ac:dyDescent="0.25">
      <c r="A4535" s="1">
        <v>4533</v>
      </c>
      <c r="B4535">
        <v>0</v>
      </c>
      <c r="C4535">
        <v>-337.904296875</v>
      </c>
    </row>
    <row r="4536" spans="1:3" x14ac:dyDescent="0.25">
      <c r="A4536" s="1">
        <v>4534</v>
      </c>
      <c r="B4536">
        <v>0</v>
      </c>
      <c r="C4536">
        <v>-338.0035400390625</v>
      </c>
    </row>
    <row r="4537" spans="1:3" x14ac:dyDescent="0.25">
      <c r="A4537" s="1">
        <v>4535</v>
      </c>
      <c r="B4537">
        <v>0</v>
      </c>
      <c r="C4537">
        <v>-338.10260009765619</v>
      </c>
    </row>
    <row r="4538" spans="1:3" x14ac:dyDescent="0.25">
      <c r="A4538" s="1">
        <v>4536</v>
      </c>
      <c r="B4538">
        <v>0</v>
      </c>
      <c r="C4538">
        <v>-338.20172119140619</v>
      </c>
    </row>
    <row r="4539" spans="1:3" x14ac:dyDescent="0.25">
      <c r="A4539" s="1">
        <v>4537</v>
      </c>
      <c r="B4539">
        <v>0</v>
      </c>
      <c r="C4539">
        <v>-338.30072021484381</v>
      </c>
    </row>
    <row r="4540" spans="1:3" x14ac:dyDescent="0.25">
      <c r="A4540" s="1">
        <v>4538</v>
      </c>
      <c r="B4540">
        <v>0</v>
      </c>
      <c r="C4540">
        <v>-338.39971923828119</v>
      </c>
    </row>
    <row r="4541" spans="1:3" x14ac:dyDescent="0.25">
      <c r="A4541" s="1">
        <v>4539</v>
      </c>
      <c r="B4541">
        <v>0</v>
      </c>
      <c r="C4541">
        <v>-338.49884033203119</v>
      </c>
    </row>
    <row r="4542" spans="1:3" x14ac:dyDescent="0.25">
      <c r="A4542" s="1">
        <v>4540</v>
      </c>
      <c r="B4542">
        <v>0</v>
      </c>
      <c r="C4542">
        <v>-338.597900390625</v>
      </c>
    </row>
    <row r="4543" spans="1:3" x14ac:dyDescent="0.25">
      <c r="A4543" s="1">
        <v>4541</v>
      </c>
      <c r="B4543">
        <v>0</v>
      </c>
      <c r="C4543">
        <v>-338.69683837890619</v>
      </c>
    </row>
    <row r="4544" spans="1:3" x14ac:dyDescent="0.25">
      <c r="A4544" s="1">
        <v>4542</v>
      </c>
      <c r="B4544">
        <v>0</v>
      </c>
      <c r="C4544">
        <v>-338.79559326171881</v>
      </c>
    </row>
    <row r="4545" spans="1:3" x14ac:dyDescent="0.25">
      <c r="A4545" s="1">
        <v>4543</v>
      </c>
      <c r="B4545">
        <v>0</v>
      </c>
      <c r="C4545">
        <v>-338.89459228515619</v>
      </c>
    </row>
    <row r="4546" spans="1:3" x14ac:dyDescent="0.25">
      <c r="A4546" s="1">
        <v>4544</v>
      </c>
      <c r="B4546">
        <v>0</v>
      </c>
      <c r="C4546">
        <v>-338.9935302734375</v>
      </c>
    </row>
    <row r="4547" spans="1:3" x14ac:dyDescent="0.25">
      <c r="A4547" s="1">
        <v>4545</v>
      </c>
      <c r="B4547">
        <v>0</v>
      </c>
      <c r="C4547">
        <v>-339.0924072265625</v>
      </c>
    </row>
    <row r="4548" spans="1:3" x14ac:dyDescent="0.25">
      <c r="A4548" s="1">
        <v>4546</v>
      </c>
      <c r="B4548">
        <v>0</v>
      </c>
      <c r="C4548">
        <v>-339.19122314453119</v>
      </c>
    </row>
    <row r="4549" spans="1:3" x14ac:dyDescent="0.25">
      <c r="A4549" s="1">
        <v>4547</v>
      </c>
      <c r="B4549">
        <v>0</v>
      </c>
      <c r="C4549">
        <v>-339.28997802734381</v>
      </c>
    </row>
    <row r="4550" spans="1:3" x14ac:dyDescent="0.25">
      <c r="A4550" s="1">
        <v>4548</v>
      </c>
      <c r="B4550">
        <v>0</v>
      </c>
      <c r="C4550">
        <v>-339.3887939453125</v>
      </c>
    </row>
    <row r="4551" spans="1:3" x14ac:dyDescent="0.25">
      <c r="A4551" s="1">
        <v>4549</v>
      </c>
      <c r="B4551">
        <v>0</v>
      </c>
      <c r="C4551">
        <v>-339.48760986328119</v>
      </c>
    </row>
    <row r="4552" spans="1:3" x14ac:dyDescent="0.25">
      <c r="A4552" s="1">
        <v>4550</v>
      </c>
      <c r="B4552">
        <v>0</v>
      </c>
      <c r="C4552">
        <v>-339.5863037109375</v>
      </c>
    </row>
    <row r="4553" spans="1:3" x14ac:dyDescent="0.25">
      <c r="A4553" s="1">
        <v>4551</v>
      </c>
      <c r="B4553">
        <v>0</v>
      </c>
      <c r="C4553">
        <v>-339.68505859375</v>
      </c>
    </row>
    <row r="4554" spans="1:3" x14ac:dyDescent="0.25">
      <c r="A4554" s="1">
        <v>4552</v>
      </c>
      <c r="B4554">
        <v>0</v>
      </c>
      <c r="C4554">
        <v>-339.7835693359375</v>
      </c>
    </row>
    <row r="4555" spans="1:3" x14ac:dyDescent="0.25">
      <c r="A4555" s="1">
        <v>4553</v>
      </c>
      <c r="B4555">
        <v>0</v>
      </c>
      <c r="C4555">
        <v>-339.88226318359381</v>
      </c>
    </row>
    <row r="4556" spans="1:3" x14ac:dyDescent="0.25">
      <c r="A4556" s="1">
        <v>4554</v>
      </c>
      <c r="B4556">
        <v>0</v>
      </c>
      <c r="C4556">
        <v>-339.98095703125</v>
      </c>
    </row>
    <row r="4557" spans="1:3" x14ac:dyDescent="0.25">
      <c r="A4557" s="1">
        <v>4555</v>
      </c>
      <c r="B4557">
        <v>0</v>
      </c>
      <c r="C4557">
        <v>-340.07940673828119</v>
      </c>
    </row>
    <row r="4558" spans="1:3" x14ac:dyDescent="0.25">
      <c r="A4558" s="1">
        <v>4556</v>
      </c>
      <c r="B4558">
        <v>0</v>
      </c>
      <c r="C4558">
        <v>-340.1781005859375</v>
      </c>
    </row>
    <row r="4559" spans="1:3" x14ac:dyDescent="0.25">
      <c r="A4559" s="1">
        <v>4557</v>
      </c>
      <c r="B4559">
        <v>0</v>
      </c>
      <c r="C4559">
        <v>-340.2767333984375</v>
      </c>
    </row>
    <row r="4560" spans="1:3" x14ac:dyDescent="0.25">
      <c r="A4560" s="1">
        <v>4558</v>
      </c>
      <c r="B4560">
        <v>0</v>
      </c>
      <c r="C4560">
        <v>-340.37506103515619</v>
      </c>
    </row>
    <row r="4561" spans="1:3" x14ac:dyDescent="0.25">
      <c r="A4561" s="1">
        <v>4559</v>
      </c>
      <c r="B4561">
        <v>0</v>
      </c>
      <c r="C4561">
        <v>-340.4735107421875</v>
      </c>
    </row>
    <row r="4562" spans="1:3" x14ac:dyDescent="0.25">
      <c r="A4562" s="1">
        <v>4560</v>
      </c>
      <c r="B4562">
        <v>0</v>
      </c>
      <c r="C4562">
        <v>-340.572021484375</v>
      </c>
    </row>
    <row r="4563" spans="1:3" x14ac:dyDescent="0.25">
      <c r="A4563" s="1">
        <v>4561</v>
      </c>
      <c r="B4563">
        <v>0</v>
      </c>
      <c r="C4563">
        <v>-340.67047119140619</v>
      </c>
    </row>
    <row r="4564" spans="1:3" x14ac:dyDescent="0.25">
      <c r="A4564" s="1">
        <v>4562</v>
      </c>
      <c r="B4564">
        <v>0</v>
      </c>
      <c r="C4564">
        <v>-340.768798828125</v>
      </c>
    </row>
    <row r="4565" spans="1:3" x14ac:dyDescent="0.25">
      <c r="A4565" s="1">
        <v>4563</v>
      </c>
      <c r="B4565">
        <v>0</v>
      </c>
      <c r="C4565">
        <v>-340.86724853515619</v>
      </c>
    </row>
    <row r="4566" spans="1:3" x14ac:dyDescent="0.25">
      <c r="A4566" s="1">
        <v>4564</v>
      </c>
      <c r="B4566">
        <v>0</v>
      </c>
      <c r="C4566">
        <v>-340.96551513671881</v>
      </c>
    </row>
    <row r="4567" spans="1:3" x14ac:dyDescent="0.25">
      <c r="A4567" s="1">
        <v>4565</v>
      </c>
      <c r="B4567">
        <v>0</v>
      </c>
      <c r="C4567">
        <v>-341.0638427734375</v>
      </c>
    </row>
    <row r="4568" spans="1:3" x14ac:dyDescent="0.25">
      <c r="A4568" s="1">
        <v>4566</v>
      </c>
      <c r="B4568">
        <v>0</v>
      </c>
      <c r="C4568">
        <v>-341.1622314453125</v>
      </c>
    </row>
    <row r="4569" spans="1:3" x14ac:dyDescent="0.25">
      <c r="A4569" s="1">
        <v>4567</v>
      </c>
      <c r="B4569">
        <v>0</v>
      </c>
      <c r="C4569">
        <v>-341.2603759765625</v>
      </c>
    </row>
    <row r="4570" spans="1:3" x14ac:dyDescent="0.25">
      <c r="A4570" s="1">
        <v>4568</v>
      </c>
      <c r="B4570">
        <v>0</v>
      </c>
      <c r="C4570">
        <v>-341.35870361328119</v>
      </c>
    </row>
    <row r="4571" spans="1:3" x14ac:dyDescent="0.25">
      <c r="A4571" s="1">
        <v>4569</v>
      </c>
      <c r="B4571">
        <v>0</v>
      </c>
      <c r="C4571">
        <v>-341.45697021484381</v>
      </c>
    </row>
    <row r="4572" spans="1:3" x14ac:dyDescent="0.25">
      <c r="A4572" s="1">
        <v>4570</v>
      </c>
      <c r="B4572">
        <v>0</v>
      </c>
      <c r="C4572">
        <v>-341.55499267578119</v>
      </c>
    </row>
    <row r="4573" spans="1:3" x14ac:dyDescent="0.25">
      <c r="A4573" s="1">
        <v>4571</v>
      </c>
      <c r="B4573">
        <v>0</v>
      </c>
      <c r="C4573">
        <v>-341.6531982421875</v>
      </c>
    </row>
    <row r="4574" spans="1:3" x14ac:dyDescent="0.25">
      <c r="A4574" s="1">
        <v>4572</v>
      </c>
      <c r="B4574">
        <v>0</v>
      </c>
      <c r="C4574">
        <v>-341.7513427734375</v>
      </c>
    </row>
    <row r="4575" spans="1:3" x14ac:dyDescent="0.25">
      <c r="A4575" s="1">
        <v>4573</v>
      </c>
      <c r="B4575">
        <v>0</v>
      </c>
      <c r="C4575">
        <v>-341.84942626953119</v>
      </c>
    </row>
    <row r="4576" spans="1:3" x14ac:dyDescent="0.25">
      <c r="A4576" s="1">
        <v>4574</v>
      </c>
      <c r="B4576">
        <v>0</v>
      </c>
      <c r="C4576">
        <v>-341.94757080078119</v>
      </c>
    </row>
    <row r="4577" spans="1:3" x14ac:dyDescent="0.25">
      <c r="A4577" s="1">
        <v>4575</v>
      </c>
      <c r="B4577">
        <v>0</v>
      </c>
      <c r="C4577">
        <v>-342.0455322265625</v>
      </c>
    </row>
    <row r="4578" spans="1:3" x14ac:dyDescent="0.25">
      <c r="A4578" s="1">
        <v>4576</v>
      </c>
      <c r="B4578">
        <v>0</v>
      </c>
      <c r="C4578">
        <v>-342.1434326171875</v>
      </c>
    </row>
    <row r="4579" spans="1:3" x14ac:dyDescent="0.25">
      <c r="A4579" s="1">
        <v>4577</v>
      </c>
      <c r="B4579">
        <v>0</v>
      </c>
      <c r="C4579">
        <v>-342.24151611328119</v>
      </c>
    </row>
    <row r="4580" spans="1:3" x14ac:dyDescent="0.25">
      <c r="A4580" s="1">
        <v>4578</v>
      </c>
      <c r="B4580">
        <v>0</v>
      </c>
      <c r="C4580">
        <v>-342.33953857421881</v>
      </c>
    </row>
    <row r="4581" spans="1:3" x14ac:dyDescent="0.25">
      <c r="A4581" s="1">
        <v>4579</v>
      </c>
      <c r="B4581">
        <v>0</v>
      </c>
      <c r="C4581">
        <v>-342.4375</v>
      </c>
    </row>
    <row r="4582" spans="1:3" x14ac:dyDescent="0.25">
      <c r="A4582" s="1">
        <v>4580</v>
      </c>
      <c r="B4582">
        <v>0</v>
      </c>
      <c r="C4582">
        <v>-342.53533935546881</v>
      </c>
    </row>
    <row r="4583" spans="1:3" x14ac:dyDescent="0.25">
      <c r="A4583" s="1">
        <v>4581</v>
      </c>
      <c r="B4583">
        <v>0</v>
      </c>
      <c r="C4583">
        <v>-342.63330078125</v>
      </c>
    </row>
    <row r="4584" spans="1:3" x14ac:dyDescent="0.25">
      <c r="A4584" s="1">
        <v>4582</v>
      </c>
      <c r="B4584">
        <v>0</v>
      </c>
      <c r="C4584">
        <v>-342.7310791015625</v>
      </c>
    </row>
    <row r="4585" spans="1:3" x14ac:dyDescent="0.25">
      <c r="A4585" s="1">
        <v>4583</v>
      </c>
      <c r="B4585">
        <v>0</v>
      </c>
      <c r="C4585">
        <v>-342.828857421875</v>
      </c>
    </row>
    <row r="4586" spans="1:3" x14ac:dyDescent="0.25">
      <c r="A4586" s="1">
        <v>4584</v>
      </c>
      <c r="B4586">
        <v>0</v>
      </c>
      <c r="C4586">
        <v>-342.92669677734381</v>
      </c>
    </row>
    <row r="4587" spans="1:3" x14ac:dyDescent="0.25">
      <c r="A4587" s="1">
        <v>4585</v>
      </c>
      <c r="B4587">
        <v>0</v>
      </c>
      <c r="C4587">
        <v>-343.0245361328125</v>
      </c>
    </row>
    <row r="4588" spans="1:3" x14ac:dyDescent="0.25">
      <c r="A4588" s="1">
        <v>4586</v>
      </c>
      <c r="B4588">
        <v>0</v>
      </c>
      <c r="C4588">
        <v>-343.1221923828125</v>
      </c>
    </row>
    <row r="4589" spans="1:3" x14ac:dyDescent="0.25">
      <c r="A4589" s="1">
        <v>4587</v>
      </c>
      <c r="B4589">
        <v>0</v>
      </c>
      <c r="C4589">
        <v>-343.21990966796881</v>
      </c>
    </row>
    <row r="4590" spans="1:3" x14ac:dyDescent="0.25">
      <c r="A4590" s="1">
        <v>4588</v>
      </c>
      <c r="B4590">
        <v>0</v>
      </c>
      <c r="C4590">
        <v>-343.31756591796881</v>
      </c>
    </row>
    <row r="4591" spans="1:3" x14ac:dyDescent="0.25">
      <c r="A4591" s="1">
        <v>4589</v>
      </c>
      <c r="B4591">
        <v>0</v>
      </c>
      <c r="C4591">
        <v>-343.41534423828119</v>
      </c>
    </row>
    <row r="4592" spans="1:3" x14ac:dyDescent="0.25">
      <c r="A4592" s="1">
        <v>4590</v>
      </c>
      <c r="B4592">
        <v>0</v>
      </c>
      <c r="C4592">
        <v>-343.5130615234375</v>
      </c>
    </row>
    <row r="4593" spans="1:3" x14ac:dyDescent="0.25">
      <c r="A4593" s="1">
        <v>4591</v>
      </c>
      <c r="B4593">
        <v>0</v>
      </c>
      <c r="C4593">
        <v>-343.610595703125</v>
      </c>
    </row>
    <row r="4594" spans="1:3" x14ac:dyDescent="0.25">
      <c r="A4594" s="1">
        <v>4592</v>
      </c>
      <c r="B4594">
        <v>0</v>
      </c>
      <c r="C4594">
        <v>-343.7081298828125</v>
      </c>
    </row>
    <row r="4595" spans="1:3" x14ac:dyDescent="0.25">
      <c r="A4595" s="1">
        <v>4593</v>
      </c>
      <c r="B4595">
        <v>0</v>
      </c>
      <c r="C4595">
        <v>-343.80572509765619</v>
      </c>
    </row>
    <row r="4596" spans="1:3" x14ac:dyDescent="0.25">
      <c r="A4596" s="1">
        <v>4594</v>
      </c>
      <c r="B4596">
        <v>0</v>
      </c>
      <c r="C4596">
        <v>-343.9031982421875</v>
      </c>
    </row>
    <row r="4597" spans="1:3" x14ac:dyDescent="0.25">
      <c r="A4597" s="1">
        <v>4595</v>
      </c>
      <c r="B4597">
        <v>0</v>
      </c>
      <c r="C4597">
        <v>-344.000732421875</v>
      </c>
    </row>
    <row r="4598" spans="1:3" x14ac:dyDescent="0.25">
      <c r="A4598" s="1">
        <v>4596</v>
      </c>
      <c r="B4598">
        <v>0</v>
      </c>
      <c r="C4598">
        <v>-344.0982666015625</v>
      </c>
    </row>
    <row r="4599" spans="1:3" x14ac:dyDescent="0.25">
      <c r="A4599" s="1">
        <v>4597</v>
      </c>
      <c r="B4599">
        <v>0</v>
      </c>
      <c r="C4599">
        <v>-344.19573974609381</v>
      </c>
    </row>
    <row r="4600" spans="1:3" x14ac:dyDescent="0.25">
      <c r="A4600" s="1">
        <v>4598</v>
      </c>
      <c r="B4600">
        <v>0</v>
      </c>
      <c r="C4600">
        <v>-344.2930908203125</v>
      </c>
    </row>
    <row r="4601" spans="1:3" x14ac:dyDescent="0.25">
      <c r="A4601" s="1">
        <v>4599</v>
      </c>
      <c r="B4601">
        <v>0</v>
      </c>
      <c r="C4601">
        <v>-344.39056396484381</v>
      </c>
    </row>
    <row r="4602" spans="1:3" x14ac:dyDescent="0.25">
      <c r="A4602" s="1">
        <v>4600</v>
      </c>
      <c r="B4602">
        <v>0</v>
      </c>
      <c r="C4602">
        <v>-344.4879150390625</v>
      </c>
    </row>
    <row r="4603" spans="1:3" x14ac:dyDescent="0.25">
      <c r="A4603" s="1">
        <v>4601</v>
      </c>
      <c r="B4603">
        <v>0</v>
      </c>
      <c r="C4603">
        <v>-344.585205078125</v>
      </c>
    </row>
    <row r="4604" spans="1:3" x14ac:dyDescent="0.25">
      <c r="A4604" s="1">
        <v>4602</v>
      </c>
      <c r="B4604">
        <v>0</v>
      </c>
      <c r="C4604">
        <v>-344.68267822265619</v>
      </c>
    </row>
    <row r="4605" spans="1:3" x14ac:dyDescent="0.25">
      <c r="A4605" s="1">
        <v>4603</v>
      </c>
      <c r="B4605">
        <v>0</v>
      </c>
      <c r="C4605">
        <v>-344.77978515625</v>
      </c>
    </row>
    <row r="4606" spans="1:3" x14ac:dyDescent="0.25">
      <c r="A4606" s="1">
        <v>4604</v>
      </c>
      <c r="B4606">
        <v>0</v>
      </c>
      <c r="C4606">
        <v>-344.8770751953125</v>
      </c>
    </row>
    <row r="4607" spans="1:3" x14ac:dyDescent="0.25">
      <c r="A4607" s="1">
        <v>4605</v>
      </c>
      <c r="B4607">
        <v>0</v>
      </c>
      <c r="C4607">
        <v>-344.974365234375</v>
      </c>
    </row>
    <row r="4608" spans="1:3" x14ac:dyDescent="0.25">
      <c r="A4608" s="1">
        <v>4606</v>
      </c>
      <c r="B4608">
        <v>0</v>
      </c>
      <c r="C4608">
        <v>-345.07159423828119</v>
      </c>
    </row>
    <row r="4609" spans="1:3" x14ac:dyDescent="0.25">
      <c r="A4609" s="1">
        <v>4607</v>
      </c>
      <c r="B4609">
        <v>0</v>
      </c>
      <c r="C4609">
        <v>-345.1688232421875</v>
      </c>
    </row>
    <row r="4610" spans="1:3" x14ac:dyDescent="0.25">
      <c r="A4610" s="1">
        <v>4608</v>
      </c>
      <c r="B4610">
        <v>0</v>
      </c>
      <c r="C4610">
        <v>-345.26593017578119</v>
      </c>
    </row>
    <row r="4611" spans="1:3" x14ac:dyDescent="0.25">
      <c r="A4611" s="1">
        <v>4609</v>
      </c>
      <c r="B4611">
        <v>0</v>
      </c>
      <c r="C4611">
        <v>-345.363037109375</v>
      </c>
    </row>
    <row r="4612" spans="1:3" x14ac:dyDescent="0.25">
      <c r="A4612" s="1">
        <v>4610</v>
      </c>
      <c r="B4612">
        <v>0</v>
      </c>
      <c r="C4612">
        <v>-345.46014404296881</v>
      </c>
    </row>
    <row r="4613" spans="1:3" x14ac:dyDescent="0.25">
      <c r="A4613" s="1">
        <v>4611</v>
      </c>
      <c r="B4613">
        <v>0</v>
      </c>
      <c r="C4613">
        <v>-345.5572509765625</v>
      </c>
    </row>
    <row r="4614" spans="1:3" x14ac:dyDescent="0.25">
      <c r="A4614" s="1">
        <v>4612</v>
      </c>
      <c r="B4614">
        <v>0</v>
      </c>
      <c r="C4614">
        <v>-345.654296875</v>
      </c>
    </row>
    <row r="4615" spans="1:3" x14ac:dyDescent="0.25">
      <c r="A4615" s="1">
        <v>4613</v>
      </c>
      <c r="B4615">
        <v>0</v>
      </c>
      <c r="C4615">
        <v>-345.75140380859381</v>
      </c>
    </row>
    <row r="4616" spans="1:3" x14ac:dyDescent="0.25">
      <c r="A4616" s="1">
        <v>4614</v>
      </c>
      <c r="B4616">
        <v>0</v>
      </c>
      <c r="C4616">
        <v>-345.84832763671881</v>
      </c>
    </row>
    <row r="4617" spans="1:3" x14ac:dyDescent="0.25">
      <c r="A4617" s="1">
        <v>4615</v>
      </c>
      <c r="B4617">
        <v>0</v>
      </c>
      <c r="C4617">
        <v>-345.9451904296875</v>
      </c>
    </row>
    <row r="4618" spans="1:3" x14ac:dyDescent="0.25">
      <c r="A4618" s="1">
        <v>4616</v>
      </c>
      <c r="B4618">
        <v>0</v>
      </c>
      <c r="C4618">
        <v>-346.04217529296881</v>
      </c>
    </row>
    <row r="4619" spans="1:3" x14ac:dyDescent="0.25">
      <c r="A4619" s="1">
        <v>4617</v>
      </c>
      <c r="B4619">
        <v>0</v>
      </c>
      <c r="C4619">
        <v>-346.13916015625</v>
      </c>
    </row>
    <row r="4620" spans="1:3" x14ac:dyDescent="0.25">
      <c r="A4620" s="1">
        <v>4618</v>
      </c>
      <c r="B4620">
        <v>0</v>
      </c>
      <c r="C4620">
        <v>-346.236083984375</v>
      </c>
    </row>
    <row r="4621" spans="1:3" x14ac:dyDescent="0.25">
      <c r="A4621" s="1">
        <v>4619</v>
      </c>
      <c r="B4621">
        <v>0</v>
      </c>
      <c r="C4621">
        <v>-346.33294677734381</v>
      </c>
    </row>
    <row r="4622" spans="1:3" x14ac:dyDescent="0.25">
      <c r="A4622" s="1">
        <v>4620</v>
      </c>
      <c r="B4622">
        <v>0</v>
      </c>
      <c r="C4622">
        <v>-346.4298095703125</v>
      </c>
    </row>
    <row r="4623" spans="1:3" x14ac:dyDescent="0.25">
      <c r="A4623" s="1">
        <v>4621</v>
      </c>
      <c r="B4623">
        <v>0</v>
      </c>
      <c r="C4623">
        <v>-346.52642822265619</v>
      </c>
    </row>
    <row r="4624" spans="1:3" x14ac:dyDescent="0.25">
      <c r="A4624" s="1">
        <v>4622</v>
      </c>
      <c r="B4624">
        <v>0</v>
      </c>
      <c r="C4624">
        <v>-346.62335205078119</v>
      </c>
    </row>
    <row r="4625" spans="1:3" x14ac:dyDescent="0.25">
      <c r="A4625" s="1">
        <v>4623</v>
      </c>
      <c r="B4625">
        <v>0</v>
      </c>
      <c r="C4625">
        <v>-346.72015380859381</v>
      </c>
    </row>
    <row r="4626" spans="1:3" x14ac:dyDescent="0.25">
      <c r="A4626" s="1">
        <v>4624</v>
      </c>
      <c r="B4626">
        <v>0</v>
      </c>
      <c r="C4626">
        <v>-346.81689453125</v>
      </c>
    </row>
    <row r="4627" spans="1:3" x14ac:dyDescent="0.25">
      <c r="A4627" s="1">
        <v>4625</v>
      </c>
      <c r="B4627">
        <v>0</v>
      </c>
      <c r="C4627">
        <v>-346.91351318359381</v>
      </c>
    </row>
    <row r="4628" spans="1:3" x14ac:dyDescent="0.25">
      <c r="A4628" s="1">
        <v>4626</v>
      </c>
      <c r="B4628">
        <v>0</v>
      </c>
      <c r="C4628">
        <v>-347.01031494140619</v>
      </c>
    </row>
    <row r="4629" spans="1:3" x14ac:dyDescent="0.25">
      <c r="A4629" s="1">
        <v>4627</v>
      </c>
      <c r="B4629">
        <v>0</v>
      </c>
      <c r="C4629">
        <v>-347.10687255859381</v>
      </c>
    </row>
    <row r="4630" spans="1:3" x14ac:dyDescent="0.25">
      <c r="A4630" s="1">
        <v>4628</v>
      </c>
      <c r="B4630">
        <v>0</v>
      </c>
      <c r="C4630">
        <v>-347.2034912109375</v>
      </c>
    </row>
    <row r="4631" spans="1:3" x14ac:dyDescent="0.25">
      <c r="A4631" s="1">
        <v>4629</v>
      </c>
      <c r="B4631">
        <v>0</v>
      </c>
      <c r="C4631">
        <v>-347.30010986328119</v>
      </c>
    </row>
    <row r="4632" spans="1:3" x14ac:dyDescent="0.25">
      <c r="A4632" s="1">
        <v>4630</v>
      </c>
      <c r="B4632">
        <v>0</v>
      </c>
      <c r="C4632">
        <v>-347.39666748046881</v>
      </c>
    </row>
    <row r="4633" spans="1:3" x14ac:dyDescent="0.25">
      <c r="A4633" s="1">
        <v>4631</v>
      </c>
      <c r="B4633">
        <v>0</v>
      </c>
      <c r="C4633">
        <v>-347.4931640625</v>
      </c>
    </row>
    <row r="4634" spans="1:3" x14ac:dyDescent="0.25">
      <c r="A4634" s="1">
        <v>4632</v>
      </c>
      <c r="B4634">
        <v>0</v>
      </c>
      <c r="C4634">
        <v>-347.5897216796875</v>
      </c>
    </row>
    <row r="4635" spans="1:3" x14ac:dyDescent="0.25">
      <c r="A4635" s="1">
        <v>4633</v>
      </c>
      <c r="B4635">
        <v>0</v>
      </c>
      <c r="C4635">
        <v>-347.68621826171881</v>
      </c>
    </row>
    <row r="4636" spans="1:3" x14ac:dyDescent="0.25">
      <c r="A4636" s="1">
        <v>4634</v>
      </c>
      <c r="B4636">
        <v>0</v>
      </c>
      <c r="C4636">
        <v>-347.78271484375</v>
      </c>
    </row>
    <row r="4637" spans="1:3" x14ac:dyDescent="0.25">
      <c r="A4637" s="1">
        <v>4635</v>
      </c>
      <c r="B4637">
        <v>0</v>
      </c>
      <c r="C4637">
        <v>-347.87921142578119</v>
      </c>
    </row>
    <row r="4638" spans="1:3" x14ac:dyDescent="0.25">
      <c r="A4638" s="1">
        <v>4636</v>
      </c>
      <c r="B4638">
        <v>0</v>
      </c>
      <c r="C4638">
        <v>-347.97552490234381</v>
      </c>
    </row>
    <row r="4639" spans="1:3" x14ac:dyDescent="0.25">
      <c r="A4639" s="1">
        <v>4637</v>
      </c>
      <c r="B4639">
        <v>0</v>
      </c>
      <c r="C4639">
        <v>-348.072021484375</v>
      </c>
    </row>
    <row r="4640" spans="1:3" x14ac:dyDescent="0.25">
      <c r="A4640" s="1">
        <v>4638</v>
      </c>
      <c r="B4640">
        <v>0</v>
      </c>
      <c r="C4640">
        <v>-348.1683349609375</v>
      </c>
    </row>
    <row r="4641" spans="1:3" x14ac:dyDescent="0.25">
      <c r="A4641" s="1">
        <v>4639</v>
      </c>
      <c r="B4641">
        <v>0</v>
      </c>
      <c r="C4641">
        <v>-348.26458740234381</v>
      </c>
    </row>
    <row r="4642" spans="1:3" x14ac:dyDescent="0.25">
      <c r="A4642" s="1">
        <v>4640</v>
      </c>
      <c r="B4642">
        <v>0</v>
      </c>
      <c r="C4642">
        <v>-348.36090087890619</v>
      </c>
    </row>
    <row r="4643" spans="1:3" x14ac:dyDescent="0.25">
      <c r="A4643" s="1">
        <v>4641</v>
      </c>
      <c r="B4643">
        <v>0</v>
      </c>
      <c r="C4643">
        <v>-348.457275390625</v>
      </c>
    </row>
    <row r="4644" spans="1:3" x14ac:dyDescent="0.25">
      <c r="A4644" s="1">
        <v>4642</v>
      </c>
      <c r="B4644">
        <v>0</v>
      </c>
      <c r="C4644">
        <v>-348.55340576171881</v>
      </c>
    </row>
    <row r="4645" spans="1:3" x14ac:dyDescent="0.25">
      <c r="A4645" s="1">
        <v>4643</v>
      </c>
      <c r="B4645">
        <v>0</v>
      </c>
      <c r="C4645">
        <v>-348.649658203125</v>
      </c>
    </row>
    <row r="4646" spans="1:3" x14ac:dyDescent="0.25">
      <c r="A4646" s="1">
        <v>4644</v>
      </c>
      <c r="B4646">
        <v>0</v>
      </c>
      <c r="C4646">
        <v>-348.74591064453119</v>
      </c>
    </row>
    <row r="4647" spans="1:3" x14ac:dyDescent="0.25">
      <c r="A4647" s="1">
        <v>4645</v>
      </c>
      <c r="B4647">
        <v>0</v>
      </c>
      <c r="C4647">
        <v>-348.84210205078119</v>
      </c>
    </row>
    <row r="4648" spans="1:3" x14ac:dyDescent="0.25">
      <c r="A4648" s="1">
        <v>4646</v>
      </c>
      <c r="B4648">
        <v>0</v>
      </c>
      <c r="C4648">
        <v>-348.93829345703119</v>
      </c>
    </row>
    <row r="4649" spans="1:3" x14ac:dyDescent="0.25">
      <c r="A4649" s="1">
        <v>4647</v>
      </c>
      <c r="B4649">
        <v>0</v>
      </c>
      <c r="C4649">
        <v>-349.03448486328119</v>
      </c>
    </row>
    <row r="4650" spans="1:3" x14ac:dyDescent="0.25">
      <c r="A4650" s="1">
        <v>4648</v>
      </c>
      <c r="B4650">
        <v>0</v>
      </c>
      <c r="C4650">
        <v>-349.1304931640625</v>
      </c>
    </row>
    <row r="4651" spans="1:3" x14ac:dyDescent="0.25">
      <c r="A4651" s="1">
        <v>4649</v>
      </c>
      <c r="B4651">
        <v>0</v>
      </c>
      <c r="C4651">
        <v>-349.2265625</v>
      </c>
    </row>
    <row r="4652" spans="1:3" x14ac:dyDescent="0.25">
      <c r="A4652" s="1">
        <v>4650</v>
      </c>
      <c r="B4652">
        <v>0</v>
      </c>
      <c r="C4652">
        <v>-349.32257080078119</v>
      </c>
    </row>
    <row r="4653" spans="1:3" x14ac:dyDescent="0.25">
      <c r="A4653" s="1">
        <v>4651</v>
      </c>
      <c r="B4653">
        <v>0</v>
      </c>
      <c r="C4653">
        <v>-349.41864013671881</v>
      </c>
    </row>
    <row r="4654" spans="1:3" x14ac:dyDescent="0.25">
      <c r="A4654" s="1">
        <v>4652</v>
      </c>
      <c r="B4654">
        <v>0</v>
      </c>
      <c r="C4654">
        <v>-349.5146484375</v>
      </c>
    </row>
    <row r="4655" spans="1:3" x14ac:dyDescent="0.25">
      <c r="A4655" s="1">
        <v>4653</v>
      </c>
      <c r="B4655">
        <v>0</v>
      </c>
      <c r="C4655">
        <v>-349.610595703125</v>
      </c>
    </row>
    <row r="4656" spans="1:3" x14ac:dyDescent="0.25">
      <c r="A4656" s="1">
        <v>4654</v>
      </c>
      <c r="B4656">
        <v>0</v>
      </c>
      <c r="C4656">
        <v>-349.70654296875</v>
      </c>
    </row>
    <row r="4657" spans="1:3" x14ac:dyDescent="0.25">
      <c r="A4657" s="1">
        <v>4655</v>
      </c>
      <c r="B4657">
        <v>0</v>
      </c>
      <c r="C4657">
        <v>-349.802490234375</v>
      </c>
    </row>
    <row r="4658" spans="1:3" x14ac:dyDescent="0.25">
      <c r="A4658" s="1">
        <v>4656</v>
      </c>
      <c r="B4658">
        <v>0</v>
      </c>
      <c r="C4658">
        <v>-349.8983154296875</v>
      </c>
    </row>
    <row r="4659" spans="1:3" x14ac:dyDescent="0.25">
      <c r="A4659" s="1">
        <v>4657</v>
      </c>
      <c r="B4659">
        <v>0</v>
      </c>
      <c r="C4659">
        <v>-349.99420166015619</v>
      </c>
    </row>
    <row r="4660" spans="1:3" x14ac:dyDescent="0.25">
      <c r="A4660" s="1">
        <v>4658</v>
      </c>
      <c r="B4660">
        <v>0</v>
      </c>
      <c r="C4660">
        <v>-350.09002685546881</v>
      </c>
    </row>
    <row r="4661" spans="1:3" x14ac:dyDescent="0.25">
      <c r="A4661" s="1">
        <v>4659</v>
      </c>
      <c r="B4661">
        <v>0</v>
      </c>
      <c r="C4661">
        <v>-350.1859130859375</v>
      </c>
    </row>
    <row r="4662" spans="1:3" x14ac:dyDescent="0.25">
      <c r="A4662" s="1">
        <v>4660</v>
      </c>
      <c r="B4662">
        <v>0</v>
      </c>
      <c r="C4662">
        <v>-350.281494140625</v>
      </c>
    </row>
    <row r="4663" spans="1:3" x14ac:dyDescent="0.25">
      <c r="A4663" s="1">
        <v>4661</v>
      </c>
      <c r="B4663">
        <v>0</v>
      </c>
      <c r="C4663">
        <v>-350.37738037109381</v>
      </c>
    </row>
    <row r="4664" spans="1:3" x14ac:dyDescent="0.25">
      <c r="A4664" s="1">
        <v>4662</v>
      </c>
      <c r="B4664">
        <v>0</v>
      </c>
      <c r="C4664">
        <v>-350.47314453125</v>
      </c>
    </row>
    <row r="4665" spans="1:3" x14ac:dyDescent="0.25">
      <c r="A4665" s="1">
        <v>4663</v>
      </c>
      <c r="B4665">
        <v>0</v>
      </c>
      <c r="C4665">
        <v>-350.56878662109381</v>
      </c>
    </row>
    <row r="4666" spans="1:3" x14ac:dyDescent="0.25">
      <c r="A4666" s="1">
        <v>4664</v>
      </c>
      <c r="B4666">
        <v>0</v>
      </c>
      <c r="C4666">
        <v>-350.66448974609381</v>
      </c>
    </row>
    <row r="4667" spans="1:3" x14ac:dyDescent="0.25">
      <c r="A4667" s="1">
        <v>4665</v>
      </c>
      <c r="B4667">
        <v>0</v>
      </c>
      <c r="C4667">
        <v>-350.76025390625</v>
      </c>
    </row>
    <row r="4668" spans="1:3" x14ac:dyDescent="0.25">
      <c r="A4668" s="1">
        <v>4666</v>
      </c>
      <c r="B4668">
        <v>0</v>
      </c>
      <c r="C4668">
        <v>-350.855712890625</v>
      </c>
    </row>
    <row r="4669" spans="1:3" x14ac:dyDescent="0.25">
      <c r="A4669" s="1">
        <v>4667</v>
      </c>
      <c r="B4669">
        <v>0</v>
      </c>
      <c r="C4669">
        <v>-350.951416015625</v>
      </c>
    </row>
    <row r="4670" spans="1:3" x14ac:dyDescent="0.25">
      <c r="A4670" s="1">
        <v>4668</v>
      </c>
      <c r="B4670">
        <v>0</v>
      </c>
      <c r="C4670">
        <v>-351.0469970703125</v>
      </c>
    </row>
    <row r="4671" spans="1:3" x14ac:dyDescent="0.25">
      <c r="A4671" s="1">
        <v>4669</v>
      </c>
      <c r="B4671">
        <v>0</v>
      </c>
      <c r="C4671">
        <v>-351.14251708984381</v>
      </c>
    </row>
    <row r="4672" spans="1:3" x14ac:dyDescent="0.25">
      <c r="A4672" s="1">
        <v>4670</v>
      </c>
      <c r="B4672">
        <v>0</v>
      </c>
      <c r="C4672">
        <v>-351.238037109375</v>
      </c>
    </row>
    <row r="4673" spans="1:3" x14ac:dyDescent="0.25">
      <c r="A4673" s="1">
        <v>4671</v>
      </c>
      <c r="B4673">
        <v>0</v>
      </c>
      <c r="C4673">
        <v>-351.33355712890619</v>
      </c>
    </row>
    <row r="4674" spans="1:3" x14ac:dyDescent="0.25">
      <c r="A4674" s="1">
        <v>4672</v>
      </c>
      <c r="B4674">
        <v>0</v>
      </c>
      <c r="C4674">
        <v>-351.428955078125</v>
      </c>
    </row>
    <row r="4675" spans="1:3" x14ac:dyDescent="0.25">
      <c r="A4675" s="1">
        <v>4673</v>
      </c>
      <c r="B4675">
        <v>0</v>
      </c>
      <c r="C4675">
        <v>-351.5244140625</v>
      </c>
    </row>
    <row r="4676" spans="1:3" x14ac:dyDescent="0.25">
      <c r="A4676" s="1">
        <v>4674</v>
      </c>
      <c r="B4676">
        <v>0</v>
      </c>
      <c r="C4676">
        <v>-351.619873046875</v>
      </c>
    </row>
    <row r="4677" spans="1:3" x14ac:dyDescent="0.25">
      <c r="A4677" s="1">
        <v>4675</v>
      </c>
      <c r="B4677">
        <v>0</v>
      </c>
      <c r="C4677">
        <v>-351.71527099609381</v>
      </c>
    </row>
    <row r="4678" spans="1:3" x14ac:dyDescent="0.25">
      <c r="A4678" s="1">
        <v>4676</v>
      </c>
      <c r="B4678">
        <v>0</v>
      </c>
      <c r="C4678">
        <v>-351.81060791015619</v>
      </c>
    </row>
    <row r="4679" spans="1:3" x14ac:dyDescent="0.25">
      <c r="A4679" s="1">
        <v>4677</v>
      </c>
      <c r="B4679">
        <v>0</v>
      </c>
      <c r="C4679">
        <v>-351.90594482421881</v>
      </c>
    </row>
    <row r="4680" spans="1:3" x14ac:dyDescent="0.25">
      <c r="A4680" s="1">
        <v>4678</v>
      </c>
      <c r="B4680">
        <v>0</v>
      </c>
      <c r="C4680">
        <v>-352.001220703125</v>
      </c>
    </row>
    <row r="4681" spans="1:3" x14ac:dyDescent="0.25">
      <c r="A4681" s="1">
        <v>4679</v>
      </c>
      <c r="B4681">
        <v>0</v>
      </c>
      <c r="C4681">
        <v>-352.09649658203119</v>
      </c>
    </row>
    <row r="4682" spans="1:3" x14ac:dyDescent="0.25">
      <c r="A4682" s="1">
        <v>4680</v>
      </c>
      <c r="B4682">
        <v>0</v>
      </c>
      <c r="C4682">
        <v>-352.19189453125</v>
      </c>
    </row>
    <row r="4683" spans="1:3" x14ac:dyDescent="0.25">
      <c r="A4683" s="1">
        <v>4681</v>
      </c>
      <c r="B4683">
        <v>0</v>
      </c>
      <c r="C4683">
        <v>-352.28704833984381</v>
      </c>
    </row>
    <row r="4684" spans="1:3" x14ac:dyDescent="0.25">
      <c r="A4684" s="1">
        <v>4682</v>
      </c>
      <c r="B4684">
        <v>0</v>
      </c>
      <c r="C4684">
        <v>-352.38232421875</v>
      </c>
    </row>
    <row r="4685" spans="1:3" x14ac:dyDescent="0.25">
      <c r="A4685" s="1">
        <v>4683</v>
      </c>
      <c r="B4685">
        <v>0</v>
      </c>
      <c r="C4685">
        <v>-352.47747802734381</v>
      </c>
    </row>
    <row r="4686" spans="1:3" x14ac:dyDescent="0.25">
      <c r="A4686" s="1">
        <v>4684</v>
      </c>
      <c r="B4686">
        <v>0</v>
      </c>
      <c r="C4686">
        <v>-352.57257080078119</v>
      </c>
    </row>
    <row r="4687" spans="1:3" x14ac:dyDescent="0.25">
      <c r="A4687" s="1">
        <v>4685</v>
      </c>
      <c r="B4687">
        <v>0</v>
      </c>
      <c r="C4687">
        <v>-352.667724609375</v>
      </c>
    </row>
    <row r="4688" spans="1:3" x14ac:dyDescent="0.25">
      <c r="A4688" s="1">
        <v>4686</v>
      </c>
      <c r="B4688">
        <v>0</v>
      </c>
      <c r="C4688">
        <v>-352.762939453125</v>
      </c>
    </row>
    <row r="4689" spans="1:3" x14ac:dyDescent="0.25">
      <c r="A4689" s="1">
        <v>4687</v>
      </c>
      <c r="B4689">
        <v>0</v>
      </c>
      <c r="C4689">
        <v>-352.85791015625</v>
      </c>
    </row>
    <row r="4690" spans="1:3" x14ac:dyDescent="0.25">
      <c r="A4690" s="1">
        <v>4688</v>
      </c>
      <c r="B4690">
        <v>0</v>
      </c>
      <c r="C4690">
        <v>-352.95294189453119</v>
      </c>
    </row>
    <row r="4691" spans="1:3" x14ac:dyDescent="0.25">
      <c r="A4691" s="1">
        <v>4689</v>
      </c>
      <c r="B4691">
        <v>0</v>
      </c>
      <c r="C4691">
        <v>-353.0479736328125</v>
      </c>
    </row>
    <row r="4692" spans="1:3" x14ac:dyDescent="0.25">
      <c r="A4692" s="1">
        <v>4690</v>
      </c>
      <c r="B4692">
        <v>0</v>
      </c>
      <c r="C4692">
        <v>-353.1429443359375</v>
      </c>
    </row>
    <row r="4693" spans="1:3" x14ac:dyDescent="0.25">
      <c r="A4693" s="1">
        <v>4691</v>
      </c>
      <c r="B4693">
        <v>0</v>
      </c>
      <c r="C4693">
        <v>-353.23797607421881</v>
      </c>
    </row>
    <row r="4694" spans="1:3" x14ac:dyDescent="0.25">
      <c r="A4694" s="1">
        <v>4692</v>
      </c>
      <c r="B4694">
        <v>0</v>
      </c>
      <c r="C4694">
        <v>-353.3330078125</v>
      </c>
    </row>
    <row r="4695" spans="1:3" x14ac:dyDescent="0.25">
      <c r="A4695" s="1">
        <v>4693</v>
      </c>
      <c r="B4695">
        <v>0</v>
      </c>
      <c r="C4695">
        <v>-353.42779541015619</v>
      </c>
    </row>
    <row r="4696" spans="1:3" x14ac:dyDescent="0.25">
      <c r="A4696" s="1">
        <v>4694</v>
      </c>
      <c r="B4696">
        <v>0</v>
      </c>
      <c r="C4696">
        <v>-353.52276611328119</v>
      </c>
    </row>
    <row r="4697" spans="1:3" x14ac:dyDescent="0.25">
      <c r="A4697" s="1">
        <v>4695</v>
      </c>
      <c r="B4697">
        <v>0</v>
      </c>
      <c r="C4697">
        <v>-353.61761474609381</v>
      </c>
    </row>
    <row r="4698" spans="1:3" x14ac:dyDescent="0.25">
      <c r="A4698" s="1">
        <v>4696</v>
      </c>
      <c r="B4698">
        <v>0</v>
      </c>
      <c r="C4698">
        <v>-353.7125244140625</v>
      </c>
    </row>
    <row r="4699" spans="1:3" x14ac:dyDescent="0.25">
      <c r="A4699" s="1">
        <v>4697</v>
      </c>
      <c r="B4699">
        <v>0</v>
      </c>
      <c r="C4699">
        <v>-353.80731201171881</v>
      </c>
    </row>
    <row r="4700" spans="1:3" x14ac:dyDescent="0.25">
      <c r="A4700" s="1">
        <v>4698</v>
      </c>
      <c r="B4700">
        <v>0</v>
      </c>
      <c r="C4700">
        <v>-353.902099609375</v>
      </c>
    </row>
    <row r="4701" spans="1:3" x14ac:dyDescent="0.25">
      <c r="A4701" s="1">
        <v>4699</v>
      </c>
      <c r="B4701">
        <v>0</v>
      </c>
      <c r="C4701">
        <v>-353.99688720703119</v>
      </c>
    </row>
    <row r="4702" spans="1:3" x14ac:dyDescent="0.25">
      <c r="A4702" s="1">
        <v>4700</v>
      </c>
      <c r="B4702">
        <v>0</v>
      </c>
      <c r="C4702">
        <v>-354.09161376953119</v>
      </c>
    </row>
    <row r="4703" spans="1:3" x14ac:dyDescent="0.25">
      <c r="A4703" s="1">
        <v>4701</v>
      </c>
      <c r="B4703">
        <v>0</v>
      </c>
      <c r="C4703">
        <v>-354.18634033203119</v>
      </c>
    </row>
    <row r="4704" spans="1:3" x14ac:dyDescent="0.25">
      <c r="A4704" s="1">
        <v>4702</v>
      </c>
      <c r="B4704">
        <v>0</v>
      </c>
      <c r="C4704">
        <v>-354.281005859375</v>
      </c>
    </row>
    <row r="4705" spans="1:3" x14ac:dyDescent="0.25">
      <c r="A4705" s="1">
        <v>4703</v>
      </c>
      <c r="B4705">
        <v>0</v>
      </c>
      <c r="C4705">
        <v>-354.375732421875</v>
      </c>
    </row>
    <row r="4706" spans="1:3" x14ac:dyDescent="0.25">
      <c r="A4706" s="1">
        <v>4704</v>
      </c>
      <c r="B4706">
        <v>0</v>
      </c>
      <c r="C4706">
        <v>-354.4703369140625</v>
      </c>
    </row>
    <row r="4707" spans="1:3" x14ac:dyDescent="0.25">
      <c r="A4707" s="1">
        <v>4705</v>
      </c>
      <c r="B4707">
        <v>0</v>
      </c>
      <c r="C4707">
        <v>-354.56488037109381</v>
      </c>
    </row>
    <row r="4708" spans="1:3" x14ac:dyDescent="0.25">
      <c r="A4708" s="1">
        <v>4706</v>
      </c>
      <c r="B4708">
        <v>0</v>
      </c>
      <c r="C4708">
        <v>-354.6595458984375</v>
      </c>
    </row>
    <row r="4709" spans="1:3" x14ac:dyDescent="0.25">
      <c r="A4709" s="1">
        <v>4707</v>
      </c>
      <c r="B4709">
        <v>0</v>
      </c>
      <c r="C4709">
        <v>-354.754150390625</v>
      </c>
    </row>
    <row r="4710" spans="1:3" x14ac:dyDescent="0.25">
      <c r="A4710" s="1">
        <v>4708</v>
      </c>
      <c r="B4710">
        <v>0</v>
      </c>
      <c r="C4710">
        <v>-354.8486328125</v>
      </c>
    </row>
    <row r="4711" spans="1:3" x14ac:dyDescent="0.25">
      <c r="A4711" s="1">
        <v>4709</v>
      </c>
      <c r="B4711">
        <v>0</v>
      </c>
      <c r="C4711">
        <v>-354.943115234375</v>
      </c>
    </row>
    <row r="4712" spans="1:3" x14ac:dyDescent="0.25">
      <c r="A4712" s="1">
        <v>4710</v>
      </c>
      <c r="B4712">
        <v>0</v>
      </c>
      <c r="C4712">
        <v>-355.0377197265625</v>
      </c>
    </row>
    <row r="4713" spans="1:3" x14ac:dyDescent="0.25">
      <c r="A4713" s="1">
        <v>4711</v>
      </c>
      <c r="B4713">
        <v>0</v>
      </c>
      <c r="C4713">
        <v>-355.132080078125</v>
      </c>
    </row>
    <row r="4714" spans="1:3" x14ac:dyDescent="0.25">
      <c r="A4714" s="1">
        <v>4712</v>
      </c>
      <c r="B4714">
        <v>0</v>
      </c>
      <c r="C4714">
        <v>-355.22650146484381</v>
      </c>
    </row>
    <row r="4715" spans="1:3" x14ac:dyDescent="0.25">
      <c r="A4715" s="1">
        <v>4713</v>
      </c>
      <c r="B4715">
        <v>0</v>
      </c>
      <c r="C4715">
        <v>-355.321044921875</v>
      </c>
    </row>
    <row r="4716" spans="1:3" x14ac:dyDescent="0.25">
      <c r="A4716" s="1">
        <v>4714</v>
      </c>
      <c r="B4716">
        <v>0</v>
      </c>
      <c r="C4716">
        <v>-355.415283203125</v>
      </c>
    </row>
    <row r="4717" spans="1:3" x14ac:dyDescent="0.25">
      <c r="A4717" s="1">
        <v>4715</v>
      </c>
      <c r="B4717">
        <v>0</v>
      </c>
      <c r="C4717">
        <v>-355.50970458984381</v>
      </c>
    </row>
    <row r="4718" spans="1:3" x14ac:dyDescent="0.25">
      <c r="A4718" s="1">
        <v>4716</v>
      </c>
      <c r="B4718">
        <v>0</v>
      </c>
      <c r="C4718">
        <v>-355.60394287109381</v>
      </c>
    </row>
    <row r="4719" spans="1:3" x14ac:dyDescent="0.25">
      <c r="A4719" s="1">
        <v>4717</v>
      </c>
      <c r="B4719">
        <v>0</v>
      </c>
      <c r="C4719">
        <v>-355.6982421875</v>
      </c>
    </row>
    <row r="4720" spans="1:3" x14ac:dyDescent="0.25">
      <c r="A4720" s="1">
        <v>4718</v>
      </c>
      <c r="B4720">
        <v>0</v>
      </c>
      <c r="C4720">
        <v>-355.79266357421881</v>
      </c>
    </row>
    <row r="4721" spans="1:3" x14ac:dyDescent="0.25">
      <c r="A4721" s="1">
        <v>4719</v>
      </c>
      <c r="B4721">
        <v>0</v>
      </c>
      <c r="C4721">
        <v>-355.886962890625</v>
      </c>
    </row>
    <row r="4722" spans="1:3" x14ac:dyDescent="0.25">
      <c r="A4722" s="1">
        <v>4720</v>
      </c>
      <c r="B4722">
        <v>0</v>
      </c>
      <c r="C4722">
        <v>-355.9810791015625</v>
      </c>
    </row>
    <row r="4723" spans="1:3" x14ac:dyDescent="0.25">
      <c r="A4723" s="1">
        <v>4721</v>
      </c>
      <c r="B4723">
        <v>0</v>
      </c>
      <c r="C4723">
        <v>-356.0753173828125</v>
      </c>
    </row>
    <row r="4724" spans="1:3" x14ac:dyDescent="0.25">
      <c r="A4724" s="1">
        <v>4722</v>
      </c>
      <c r="B4724">
        <v>0</v>
      </c>
      <c r="C4724">
        <v>-356.16949462890619</v>
      </c>
    </row>
    <row r="4725" spans="1:3" x14ac:dyDescent="0.25">
      <c r="A4725" s="1">
        <v>4723</v>
      </c>
      <c r="B4725">
        <v>0</v>
      </c>
      <c r="C4725">
        <v>-356.26361083984381</v>
      </c>
    </row>
    <row r="4726" spans="1:3" x14ac:dyDescent="0.25">
      <c r="A4726" s="1">
        <v>4724</v>
      </c>
      <c r="B4726">
        <v>0</v>
      </c>
      <c r="C4726">
        <v>-356.35772705078119</v>
      </c>
    </row>
    <row r="4727" spans="1:3" x14ac:dyDescent="0.25">
      <c r="A4727" s="1">
        <v>4725</v>
      </c>
      <c r="B4727">
        <v>0</v>
      </c>
      <c r="C4727">
        <v>-356.451904296875</v>
      </c>
    </row>
    <row r="4728" spans="1:3" x14ac:dyDescent="0.25">
      <c r="A4728" s="1">
        <v>4726</v>
      </c>
      <c r="B4728">
        <v>0</v>
      </c>
      <c r="C4728">
        <v>-356.54583740234381</v>
      </c>
    </row>
    <row r="4729" spans="1:3" x14ac:dyDescent="0.25">
      <c r="A4729" s="1">
        <v>4727</v>
      </c>
      <c r="B4729">
        <v>0</v>
      </c>
      <c r="C4729">
        <v>-356.63995361328119</v>
      </c>
    </row>
    <row r="4730" spans="1:3" x14ac:dyDescent="0.25">
      <c r="A4730" s="1">
        <v>4728</v>
      </c>
      <c r="B4730">
        <v>0</v>
      </c>
      <c r="C4730">
        <v>-356.73394775390619</v>
      </c>
    </row>
    <row r="4731" spans="1:3" x14ac:dyDescent="0.25">
      <c r="A4731" s="1">
        <v>4729</v>
      </c>
      <c r="B4731">
        <v>0</v>
      </c>
      <c r="C4731">
        <v>-356.8280029296875</v>
      </c>
    </row>
    <row r="4732" spans="1:3" x14ac:dyDescent="0.25">
      <c r="A4732" s="1">
        <v>4730</v>
      </c>
      <c r="B4732">
        <v>0</v>
      </c>
      <c r="C4732">
        <v>-356.9219970703125</v>
      </c>
    </row>
    <row r="4733" spans="1:3" x14ac:dyDescent="0.25">
      <c r="A4733" s="1">
        <v>4731</v>
      </c>
      <c r="B4733">
        <v>0</v>
      </c>
      <c r="C4733">
        <v>-357.0159912109375</v>
      </c>
    </row>
    <row r="4734" spans="1:3" x14ac:dyDescent="0.25">
      <c r="A4734" s="1">
        <v>4732</v>
      </c>
      <c r="B4734">
        <v>0</v>
      </c>
      <c r="C4734">
        <v>-357.10980224609381</v>
      </c>
    </row>
    <row r="4735" spans="1:3" x14ac:dyDescent="0.25">
      <c r="A4735" s="1">
        <v>4733</v>
      </c>
      <c r="B4735">
        <v>0</v>
      </c>
      <c r="C4735">
        <v>-357.20379638671881</v>
      </c>
    </row>
    <row r="4736" spans="1:3" x14ac:dyDescent="0.25">
      <c r="A4736" s="1">
        <v>4734</v>
      </c>
      <c r="B4736">
        <v>0</v>
      </c>
      <c r="C4736">
        <v>-357.297607421875</v>
      </c>
    </row>
    <row r="4737" spans="1:3" x14ac:dyDescent="0.25">
      <c r="A4737" s="1">
        <v>4735</v>
      </c>
      <c r="B4737">
        <v>0</v>
      </c>
      <c r="C4737">
        <v>-357.3914794921875</v>
      </c>
    </row>
    <row r="4738" spans="1:3" x14ac:dyDescent="0.25">
      <c r="A4738" s="1">
        <v>4736</v>
      </c>
      <c r="B4738">
        <v>0</v>
      </c>
      <c r="C4738">
        <v>-357.4853515625</v>
      </c>
    </row>
    <row r="4739" spans="1:3" x14ac:dyDescent="0.25">
      <c r="A4739" s="1">
        <v>4737</v>
      </c>
      <c r="B4739">
        <v>0</v>
      </c>
      <c r="C4739">
        <v>-357.57916259765619</v>
      </c>
    </row>
    <row r="4740" spans="1:3" x14ac:dyDescent="0.25">
      <c r="A4740" s="1">
        <v>4738</v>
      </c>
      <c r="B4740">
        <v>0</v>
      </c>
      <c r="C4740">
        <v>-357.6728515625</v>
      </c>
    </row>
    <row r="4741" spans="1:3" x14ac:dyDescent="0.25">
      <c r="A4741" s="1">
        <v>4739</v>
      </c>
      <c r="B4741">
        <v>0</v>
      </c>
      <c r="C4741">
        <v>-357.7666015625</v>
      </c>
    </row>
    <row r="4742" spans="1:3" x14ac:dyDescent="0.25">
      <c r="A4742" s="1">
        <v>4740</v>
      </c>
      <c r="B4742">
        <v>0</v>
      </c>
      <c r="C4742">
        <v>-357.86041259765619</v>
      </c>
    </row>
    <row r="4743" spans="1:3" x14ac:dyDescent="0.25">
      <c r="A4743" s="1">
        <v>4741</v>
      </c>
      <c r="B4743">
        <v>0</v>
      </c>
      <c r="C4743">
        <v>-357.9539794921875</v>
      </c>
    </row>
    <row r="4744" spans="1:3" x14ac:dyDescent="0.25">
      <c r="A4744" s="1">
        <v>4742</v>
      </c>
      <c r="B4744">
        <v>0</v>
      </c>
      <c r="C4744">
        <v>-358.04766845703119</v>
      </c>
    </row>
    <row r="4745" spans="1:3" x14ac:dyDescent="0.25">
      <c r="A4745" s="1">
        <v>4743</v>
      </c>
      <c r="B4745">
        <v>0</v>
      </c>
      <c r="C4745">
        <v>-358.14129638671881</v>
      </c>
    </row>
    <row r="4746" spans="1:3" x14ac:dyDescent="0.25">
      <c r="A4746" s="1">
        <v>4744</v>
      </c>
      <c r="B4746">
        <v>0</v>
      </c>
      <c r="C4746">
        <v>-358.23492431640619</v>
      </c>
    </row>
    <row r="4747" spans="1:3" x14ac:dyDescent="0.25">
      <c r="A4747" s="1">
        <v>4745</v>
      </c>
      <c r="B4747">
        <v>0</v>
      </c>
      <c r="C4747">
        <v>-358.3284912109375</v>
      </c>
    </row>
    <row r="4748" spans="1:3" x14ac:dyDescent="0.25">
      <c r="A4748" s="1">
        <v>4746</v>
      </c>
      <c r="B4748">
        <v>0</v>
      </c>
      <c r="C4748">
        <v>-358.42218017578119</v>
      </c>
    </row>
    <row r="4749" spans="1:3" x14ac:dyDescent="0.25">
      <c r="A4749" s="1">
        <v>4747</v>
      </c>
      <c r="B4749">
        <v>0</v>
      </c>
      <c r="C4749">
        <v>-358.51568603515619</v>
      </c>
    </row>
    <row r="4750" spans="1:3" x14ac:dyDescent="0.25">
      <c r="A4750" s="1">
        <v>4748</v>
      </c>
      <c r="B4750">
        <v>0</v>
      </c>
      <c r="C4750">
        <v>-358.6092529296875</v>
      </c>
    </row>
    <row r="4751" spans="1:3" x14ac:dyDescent="0.25">
      <c r="A4751" s="1">
        <v>4749</v>
      </c>
      <c r="B4751">
        <v>0</v>
      </c>
      <c r="C4751">
        <v>-358.70269775390619</v>
      </c>
    </row>
    <row r="4752" spans="1:3" x14ac:dyDescent="0.25">
      <c r="A4752" s="1">
        <v>4750</v>
      </c>
      <c r="B4752">
        <v>0</v>
      </c>
      <c r="C4752">
        <v>-358.796142578125</v>
      </c>
    </row>
    <row r="4753" spans="1:3" x14ac:dyDescent="0.25">
      <c r="A4753" s="1">
        <v>4751</v>
      </c>
      <c r="B4753">
        <v>0</v>
      </c>
      <c r="C4753">
        <v>-358.88958740234381</v>
      </c>
    </row>
    <row r="4754" spans="1:3" x14ac:dyDescent="0.25">
      <c r="A4754" s="1">
        <v>4752</v>
      </c>
      <c r="B4754">
        <v>0</v>
      </c>
      <c r="C4754">
        <v>-358.9830322265625</v>
      </c>
    </row>
    <row r="4755" spans="1:3" x14ac:dyDescent="0.25">
      <c r="A4755" s="1">
        <v>4753</v>
      </c>
      <c r="B4755">
        <v>0</v>
      </c>
      <c r="C4755">
        <v>-359.07635498046881</v>
      </c>
    </row>
    <row r="4756" spans="1:3" x14ac:dyDescent="0.25">
      <c r="A4756" s="1">
        <v>4754</v>
      </c>
      <c r="B4756">
        <v>0</v>
      </c>
      <c r="C4756">
        <v>-359.16973876953119</v>
      </c>
    </row>
    <row r="4757" spans="1:3" x14ac:dyDescent="0.25">
      <c r="A4757" s="1">
        <v>4755</v>
      </c>
      <c r="B4757">
        <v>0</v>
      </c>
      <c r="C4757">
        <v>-359.26312255859381</v>
      </c>
    </row>
    <row r="4758" spans="1:3" x14ac:dyDescent="0.25">
      <c r="A4758" s="1">
        <v>4756</v>
      </c>
      <c r="B4758">
        <v>0</v>
      </c>
      <c r="C4758">
        <v>-359.35638427734381</v>
      </c>
    </row>
    <row r="4759" spans="1:3" x14ac:dyDescent="0.25">
      <c r="A4759" s="1">
        <v>4757</v>
      </c>
      <c r="B4759">
        <v>0</v>
      </c>
      <c r="C4759">
        <v>-359.44970703125</v>
      </c>
    </row>
    <row r="4760" spans="1:3" x14ac:dyDescent="0.25">
      <c r="A4760" s="1">
        <v>4758</v>
      </c>
      <c r="B4760">
        <v>0</v>
      </c>
      <c r="C4760">
        <v>-359.54302978515619</v>
      </c>
    </row>
    <row r="4761" spans="1:3" x14ac:dyDescent="0.25">
      <c r="A4761" s="1">
        <v>4759</v>
      </c>
      <c r="B4761">
        <v>0</v>
      </c>
      <c r="C4761">
        <v>-359.63623046875</v>
      </c>
    </row>
    <row r="4762" spans="1:3" x14ac:dyDescent="0.25">
      <c r="A4762" s="1">
        <v>4760</v>
      </c>
      <c r="B4762">
        <v>0</v>
      </c>
      <c r="C4762">
        <v>-359.72943115234381</v>
      </c>
    </row>
    <row r="4763" spans="1:3" x14ac:dyDescent="0.25">
      <c r="A4763" s="1">
        <v>4761</v>
      </c>
      <c r="B4763">
        <v>0</v>
      </c>
      <c r="C4763">
        <v>-359.82257080078119</v>
      </c>
    </row>
    <row r="4764" spans="1:3" x14ac:dyDescent="0.25">
      <c r="A4764" s="1">
        <v>4762</v>
      </c>
      <c r="B4764">
        <v>0</v>
      </c>
      <c r="C4764">
        <v>-359.915771484375</v>
      </c>
    </row>
    <row r="4765" spans="1:3" x14ac:dyDescent="0.25">
      <c r="A4765" s="1">
        <v>4763</v>
      </c>
      <c r="B4765">
        <v>0</v>
      </c>
      <c r="C4765">
        <v>-360.00885009765619</v>
      </c>
    </row>
    <row r="4766" spans="1:3" x14ac:dyDescent="0.25">
      <c r="A4766" s="1">
        <v>4764</v>
      </c>
      <c r="B4766">
        <v>0</v>
      </c>
      <c r="C4766">
        <v>-360.10205078125</v>
      </c>
    </row>
    <row r="4767" spans="1:3" x14ac:dyDescent="0.25">
      <c r="A4767" s="1">
        <v>4765</v>
      </c>
      <c r="B4767">
        <v>0</v>
      </c>
      <c r="C4767">
        <v>-360.195068359375</v>
      </c>
    </row>
    <row r="4768" spans="1:3" x14ac:dyDescent="0.25">
      <c r="A4768" s="1">
        <v>4766</v>
      </c>
      <c r="B4768">
        <v>0</v>
      </c>
      <c r="C4768">
        <v>-360.2880859375</v>
      </c>
    </row>
    <row r="4769" spans="1:3" x14ac:dyDescent="0.25">
      <c r="A4769" s="1">
        <v>4767</v>
      </c>
      <c r="B4769">
        <v>0</v>
      </c>
      <c r="C4769">
        <v>-360.3812255859375</v>
      </c>
    </row>
    <row r="4770" spans="1:3" x14ac:dyDescent="0.25">
      <c r="A4770" s="1">
        <v>4768</v>
      </c>
      <c r="B4770">
        <v>0</v>
      </c>
      <c r="C4770">
        <v>-360.47418212890619</v>
      </c>
    </row>
    <row r="4771" spans="1:3" x14ac:dyDescent="0.25">
      <c r="A4771" s="1">
        <v>4769</v>
      </c>
      <c r="B4771">
        <v>0</v>
      </c>
      <c r="C4771">
        <v>-360.567138671875</v>
      </c>
    </row>
    <row r="4772" spans="1:3" x14ac:dyDescent="0.25">
      <c r="A4772" s="1">
        <v>4770</v>
      </c>
      <c r="B4772">
        <v>0</v>
      </c>
      <c r="C4772">
        <v>-360.66015625</v>
      </c>
    </row>
    <row r="4773" spans="1:3" x14ac:dyDescent="0.25">
      <c r="A4773" s="1">
        <v>4771</v>
      </c>
      <c r="B4773">
        <v>0</v>
      </c>
      <c r="C4773">
        <v>-360.7530517578125</v>
      </c>
    </row>
    <row r="4774" spans="1:3" x14ac:dyDescent="0.25">
      <c r="A4774" s="1">
        <v>4772</v>
      </c>
      <c r="B4774">
        <v>0</v>
      </c>
      <c r="C4774">
        <v>-360.845947265625</v>
      </c>
    </row>
    <row r="4775" spans="1:3" x14ac:dyDescent="0.25">
      <c r="A4775" s="1">
        <v>4773</v>
      </c>
      <c r="B4775">
        <v>0</v>
      </c>
      <c r="C4775">
        <v>-360.9388427734375</v>
      </c>
    </row>
    <row r="4776" spans="1:3" x14ac:dyDescent="0.25">
      <c r="A4776" s="1">
        <v>4774</v>
      </c>
      <c r="B4776">
        <v>0</v>
      </c>
      <c r="C4776">
        <v>-361.03173828125</v>
      </c>
    </row>
    <row r="4777" spans="1:3" x14ac:dyDescent="0.25">
      <c r="A4777" s="1">
        <v>4775</v>
      </c>
      <c r="B4777">
        <v>0</v>
      </c>
      <c r="C4777">
        <v>-361.1246337890625</v>
      </c>
    </row>
    <row r="4778" spans="1:3" x14ac:dyDescent="0.25">
      <c r="A4778" s="1">
        <v>4776</v>
      </c>
      <c r="B4778">
        <v>0</v>
      </c>
      <c r="C4778">
        <v>-361.21746826171881</v>
      </c>
    </row>
    <row r="4779" spans="1:3" x14ac:dyDescent="0.25">
      <c r="A4779" s="1">
        <v>4777</v>
      </c>
      <c r="B4779">
        <v>0</v>
      </c>
      <c r="C4779">
        <v>-361.3101806640625</v>
      </c>
    </row>
    <row r="4780" spans="1:3" x14ac:dyDescent="0.25">
      <c r="A4780" s="1">
        <v>4778</v>
      </c>
      <c r="B4780">
        <v>0</v>
      </c>
      <c r="C4780">
        <v>-361.40283203125</v>
      </c>
    </row>
    <row r="4781" spans="1:3" x14ac:dyDescent="0.25">
      <c r="A4781" s="1">
        <v>4779</v>
      </c>
      <c r="B4781">
        <v>0</v>
      </c>
      <c r="C4781">
        <v>-361.49566650390619</v>
      </c>
    </row>
    <row r="4782" spans="1:3" x14ac:dyDescent="0.25">
      <c r="A4782" s="1">
        <v>4780</v>
      </c>
      <c r="B4782">
        <v>0</v>
      </c>
      <c r="C4782">
        <v>-361.58831787109381</v>
      </c>
    </row>
    <row r="4783" spans="1:3" x14ac:dyDescent="0.25">
      <c r="A4783" s="1">
        <v>4781</v>
      </c>
      <c r="B4783">
        <v>0</v>
      </c>
      <c r="C4783">
        <v>-361.68109130859381</v>
      </c>
    </row>
    <row r="4784" spans="1:3" x14ac:dyDescent="0.25">
      <c r="A4784" s="1">
        <v>4782</v>
      </c>
      <c r="B4784">
        <v>0</v>
      </c>
      <c r="C4784">
        <v>-361.77374267578119</v>
      </c>
    </row>
    <row r="4785" spans="1:3" x14ac:dyDescent="0.25">
      <c r="A4785" s="1">
        <v>4783</v>
      </c>
      <c r="B4785">
        <v>0</v>
      </c>
      <c r="C4785">
        <v>-361.8663330078125</v>
      </c>
    </row>
    <row r="4786" spans="1:3" x14ac:dyDescent="0.25">
      <c r="A4786" s="1">
        <v>4784</v>
      </c>
      <c r="B4786">
        <v>0</v>
      </c>
      <c r="C4786">
        <v>-361.95892333984381</v>
      </c>
    </row>
    <row r="4787" spans="1:3" x14ac:dyDescent="0.25">
      <c r="A4787" s="1">
        <v>4785</v>
      </c>
      <c r="B4787">
        <v>0</v>
      </c>
      <c r="C4787">
        <v>-362.0516357421875</v>
      </c>
    </row>
    <row r="4788" spans="1:3" x14ac:dyDescent="0.25">
      <c r="A4788" s="1">
        <v>4786</v>
      </c>
      <c r="B4788">
        <v>0</v>
      </c>
      <c r="C4788">
        <v>-362.1441650390625</v>
      </c>
    </row>
    <row r="4789" spans="1:3" x14ac:dyDescent="0.25">
      <c r="A4789" s="1">
        <v>4787</v>
      </c>
      <c r="B4789">
        <v>0</v>
      </c>
      <c r="C4789">
        <v>-362.2366943359375</v>
      </c>
    </row>
    <row r="4790" spans="1:3" x14ac:dyDescent="0.25">
      <c r="A4790" s="1">
        <v>4788</v>
      </c>
      <c r="B4790">
        <v>0</v>
      </c>
      <c r="C4790">
        <v>-362.32916259765619</v>
      </c>
    </row>
    <row r="4791" spans="1:3" x14ac:dyDescent="0.25">
      <c r="A4791" s="1">
        <v>4789</v>
      </c>
      <c r="B4791">
        <v>0</v>
      </c>
      <c r="C4791">
        <v>-362.42156982421881</v>
      </c>
    </row>
    <row r="4792" spans="1:3" x14ac:dyDescent="0.25">
      <c r="A4792" s="1">
        <v>4790</v>
      </c>
      <c r="B4792">
        <v>0</v>
      </c>
      <c r="C4792">
        <v>-362.51409912109381</v>
      </c>
    </row>
    <row r="4793" spans="1:3" x14ac:dyDescent="0.25">
      <c r="A4793" s="1">
        <v>4791</v>
      </c>
      <c r="B4793">
        <v>0</v>
      </c>
      <c r="C4793">
        <v>-362.6065673828125</v>
      </c>
    </row>
    <row r="4794" spans="1:3" x14ac:dyDescent="0.25">
      <c r="A4794" s="1">
        <v>4792</v>
      </c>
      <c r="B4794">
        <v>0</v>
      </c>
      <c r="C4794">
        <v>-362.698974609375</v>
      </c>
    </row>
    <row r="4795" spans="1:3" x14ac:dyDescent="0.25">
      <c r="A4795" s="1">
        <v>4793</v>
      </c>
      <c r="B4795">
        <v>0</v>
      </c>
      <c r="C4795">
        <v>-362.79144287109381</v>
      </c>
    </row>
    <row r="4796" spans="1:3" x14ac:dyDescent="0.25">
      <c r="A4796" s="1">
        <v>4794</v>
      </c>
      <c r="B4796">
        <v>0</v>
      </c>
      <c r="C4796">
        <v>-362.88372802734381</v>
      </c>
    </row>
    <row r="4797" spans="1:3" x14ac:dyDescent="0.25">
      <c r="A4797" s="1">
        <v>4795</v>
      </c>
      <c r="B4797">
        <v>0</v>
      </c>
      <c r="C4797">
        <v>-362.9759521484375</v>
      </c>
    </row>
    <row r="4798" spans="1:3" x14ac:dyDescent="0.25">
      <c r="A4798" s="1">
        <v>4796</v>
      </c>
      <c r="B4798">
        <v>0</v>
      </c>
      <c r="C4798">
        <v>-363.068359375</v>
      </c>
    </row>
    <row r="4799" spans="1:3" x14ac:dyDescent="0.25">
      <c r="A4799" s="1">
        <v>4797</v>
      </c>
      <c r="B4799">
        <v>0</v>
      </c>
      <c r="C4799">
        <v>-363.16064453125</v>
      </c>
    </row>
    <row r="4800" spans="1:3" x14ac:dyDescent="0.25">
      <c r="A4800" s="1">
        <v>4798</v>
      </c>
      <c r="B4800">
        <v>0</v>
      </c>
      <c r="C4800">
        <v>-363.25286865234381</v>
      </c>
    </row>
    <row r="4801" spans="1:3" x14ac:dyDescent="0.25">
      <c r="A4801" s="1">
        <v>4799</v>
      </c>
      <c r="B4801">
        <v>0</v>
      </c>
      <c r="C4801">
        <v>-363.34515380859381</v>
      </c>
    </row>
    <row r="4802" spans="1:3" x14ac:dyDescent="0.25">
      <c r="A4802" s="1">
        <v>4800</v>
      </c>
      <c r="B4802">
        <v>0</v>
      </c>
      <c r="C4802">
        <v>-363.4373779296875</v>
      </c>
    </row>
    <row r="4803" spans="1:3" x14ac:dyDescent="0.25">
      <c r="A4803" s="1">
        <v>4801</v>
      </c>
      <c r="B4803">
        <v>0</v>
      </c>
      <c r="C4803">
        <v>-363.52947998046881</v>
      </c>
    </row>
    <row r="4804" spans="1:3" x14ac:dyDescent="0.25">
      <c r="A4804" s="1">
        <v>4802</v>
      </c>
      <c r="B4804">
        <v>0</v>
      </c>
      <c r="C4804">
        <v>-363.6217041015625</v>
      </c>
    </row>
    <row r="4805" spans="1:3" x14ac:dyDescent="0.25">
      <c r="A4805" s="1">
        <v>4803</v>
      </c>
      <c r="B4805">
        <v>0</v>
      </c>
      <c r="C4805">
        <v>-363.7138671875</v>
      </c>
    </row>
    <row r="4806" spans="1:3" x14ac:dyDescent="0.25">
      <c r="A4806" s="1">
        <v>4804</v>
      </c>
      <c r="B4806">
        <v>0</v>
      </c>
      <c r="C4806">
        <v>-363.80596923828119</v>
      </c>
    </row>
    <row r="4807" spans="1:3" x14ac:dyDescent="0.25">
      <c r="A4807" s="1">
        <v>4805</v>
      </c>
      <c r="B4807">
        <v>0</v>
      </c>
      <c r="C4807">
        <v>-363.89813232421881</v>
      </c>
    </row>
    <row r="4808" spans="1:3" x14ac:dyDescent="0.25">
      <c r="A4808" s="1">
        <v>4806</v>
      </c>
      <c r="B4808">
        <v>0</v>
      </c>
      <c r="C4808">
        <v>-363.9901123046875</v>
      </c>
    </row>
    <row r="4809" spans="1:3" x14ac:dyDescent="0.25">
      <c r="A4809" s="1">
        <v>4807</v>
      </c>
      <c r="B4809">
        <v>0</v>
      </c>
      <c r="C4809">
        <v>-364.0821533203125</v>
      </c>
    </row>
    <row r="4810" spans="1:3" x14ac:dyDescent="0.25">
      <c r="A4810" s="1">
        <v>4808</v>
      </c>
      <c r="B4810">
        <v>0</v>
      </c>
      <c r="C4810">
        <v>-364.17413330078119</v>
      </c>
    </row>
    <row r="4811" spans="1:3" x14ac:dyDescent="0.25">
      <c r="A4811" s="1">
        <v>4809</v>
      </c>
      <c r="B4811">
        <v>0</v>
      </c>
      <c r="C4811">
        <v>-364.26617431640619</v>
      </c>
    </row>
    <row r="4812" spans="1:3" x14ac:dyDescent="0.25">
      <c r="A4812" s="1">
        <v>4810</v>
      </c>
      <c r="B4812">
        <v>0</v>
      </c>
      <c r="C4812">
        <v>-364.358154296875</v>
      </c>
    </row>
    <row r="4813" spans="1:3" x14ac:dyDescent="0.25">
      <c r="A4813" s="1">
        <v>4811</v>
      </c>
      <c r="B4813">
        <v>0</v>
      </c>
      <c r="C4813">
        <v>-364.45001220703119</v>
      </c>
    </row>
    <row r="4814" spans="1:3" x14ac:dyDescent="0.25">
      <c r="A4814" s="1">
        <v>4812</v>
      </c>
      <c r="B4814">
        <v>0</v>
      </c>
      <c r="C4814">
        <v>-364.54193115234381</v>
      </c>
    </row>
    <row r="4815" spans="1:3" x14ac:dyDescent="0.25">
      <c r="A4815" s="1">
        <v>4813</v>
      </c>
      <c r="B4815">
        <v>0</v>
      </c>
      <c r="C4815">
        <v>-364.63372802734381</v>
      </c>
    </row>
    <row r="4816" spans="1:3" x14ac:dyDescent="0.25">
      <c r="A4816" s="1">
        <v>4814</v>
      </c>
      <c r="B4816">
        <v>0</v>
      </c>
      <c r="C4816">
        <v>-364.7257080078125</v>
      </c>
    </row>
    <row r="4817" spans="1:3" x14ac:dyDescent="0.25">
      <c r="A4817" s="1">
        <v>4815</v>
      </c>
      <c r="B4817">
        <v>0</v>
      </c>
      <c r="C4817">
        <v>-364.817626953125</v>
      </c>
    </row>
    <row r="4818" spans="1:3" x14ac:dyDescent="0.25">
      <c r="A4818" s="1">
        <v>4816</v>
      </c>
      <c r="B4818">
        <v>0</v>
      </c>
      <c r="C4818">
        <v>-364.9093017578125</v>
      </c>
    </row>
    <row r="4819" spans="1:3" x14ac:dyDescent="0.25">
      <c r="A4819" s="1">
        <v>4817</v>
      </c>
      <c r="B4819">
        <v>0</v>
      </c>
      <c r="C4819">
        <v>-365.00115966796881</v>
      </c>
    </row>
    <row r="4820" spans="1:3" x14ac:dyDescent="0.25">
      <c r="A4820" s="1">
        <v>4818</v>
      </c>
      <c r="B4820">
        <v>0</v>
      </c>
      <c r="C4820">
        <v>-365.0928955078125</v>
      </c>
    </row>
    <row r="4821" spans="1:3" x14ac:dyDescent="0.25">
      <c r="A4821" s="1">
        <v>4819</v>
      </c>
      <c r="B4821">
        <v>0</v>
      </c>
      <c r="C4821">
        <v>-365.1845703125</v>
      </c>
    </row>
    <row r="4822" spans="1:3" x14ac:dyDescent="0.25">
      <c r="A4822" s="1">
        <v>4820</v>
      </c>
      <c r="B4822">
        <v>0</v>
      </c>
      <c r="C4822">
        <v>-365.2763671875</v>
      </c>
    </row>
    <row r="4823" spans="1:3" x14ac:dyDescent="0.25">
      <c r="A4823" s="1">
        <v>4821</v>
      </c>
      <c r="B4823">
        <v>0</v>
      </c>
      <c r="C4823">
        <v>-365.3681640625</v>
      </c>
    </row>
    <row r="4824" spans="1:3" x14ac:dyDescent="0.25">
      <c r="A4824" s="1">
        <v>4822</v>
      </c>
      <c r="B4824">
        <v>0</v>
      </c>
      <c r="C4824">
        <v>-365.45965576171881</v>
      </c>
    </row>
    <row r="4825" spans="1:3" x14ac:dyDescent="0.25">
      <c r="A4825" s="1">
        <v>4823</v>
      </c>
      <c r="B4825">
        <v>0</v>
      </c>
      <c r="C4825">
        <v>-365.55126953125</v>
      </c>
    </row>
    <row r="4826" spans="1:3" x14ac:dyDescent="0.25">
      <c r="A4826" s="1">
        <v>4824</v>
      </c>
      <c r="B4826">
        <v>0</v>
      </c>
      <c r="C4826">
        <v>-365.64300537109381</v>
      </c>
    </row>
    <row r="4827" spans="1:3" x14ac:dyDescent="0.25">
      <c r="A4827" s="1">
        <v>4825</v>
      </c>
      <c r="B4827">
        <v>0</v>
      </c>
      <c r="C4827">
        <v>-365.73455810546881</v>
      </c>
    </row>
    <row r="4828" spans="1:3" x14ac:dyDescent="0.25">
      <c r="A4828" s="1">
        <v>4826</v>
      </c>
      <c r="B4828">
        <v>0</v>
      </c>
      <c r="C4828">
        <v>-365.826171875</v>
      </c>
    </row>
    <row r="4829" spans="1:3" x14ac:dyDescent="0.25">
      <c r="A4829" s="1">
        <v>4827</v>
      </c>
      <c r="B4829">
        <v>0</v>
      </c>
      <c r="C4829">
        <v>-365.91766357421881</v>
      </c>
    </row>
    <row r="4830" spans="1:3" x14ac:dyDescent="0.25">
      <c r="A4830" s="1">
        <v>4828</v>
      </c>
      <c r="B4830">
        <v>0</v>
      </c>
      <c r="C4830">
        <v>-366.00921630859381</v>
      </c>
    </row>
    <row r="4831" spans="1:3" x14ac:dyDescent="0.25">
      <c r="A4831" s="1">
        <v>4829</v>
      </c>
      <c r="B4831">
        <v>0</v>
      </c>
      <c r="C4831">
        <v>-366.10064697265619</v>
      </c>
    </row>
    <row r="4832" spans="1:3" x14ac:dyDescent="0.25">
      <c r="A4832" s="1">
        <v>4830</v>
      </c>
      <c r="B4832">
        <v>0</v>
      </c>
      <c r="C4832">
        <v>-366.19207763671881</v>
      </c>
    </row>
    <row r="4833" spans="1:3" x14ac:dyDescent="0.25">
      <c r="A4833" s="1">
        <v>4831</v>
      </c>
      <c r="B4833">
        <v>0</v>
      </c>
      <c r="C4833">
        <v>-366.28363037109381</v>
      </c>
    </row>
    <row r="4834" spans="1:3" x14ac:dyDescent="0.25">
      <c r="A4834" s="1">
        <v>4832</v>
      </c>
      <c r="B4834">
        <v>0</v>
      </c>
      <c r="C4834">
        <v>-366.375</v>
      </c>
    </row>
    <row r="4835" spans="1:3" x14ac:dyDescent="0.25">
      <c r="A4835" s="1">
        <v>4833</v>
      </c>
      <c r="B4835">
        <v>0</v>
      </c>
      <c r="C4835">
        <v>-366.46636962890619</v>
      </c>
    </row>
    <row r="4836" spans="1:3" x14ac:dyDescent="0.25">
      <c r="A4836" s="1">
        <v>4834</v>
      </c>
      <c r="B4836">
        <v>0</v>
      </c>
      <c r="C4836">
        <v>-366.5577392578125</v>
      </c>
    </row>
    <row r="4837" spans="1:3" x14ac:dyDescent="0.25">
      <c r="A4837" s="1">
        <v>4835</v>
      </c>
      <c r="B4837">
        <v>0</v>
      </c>
      <c r="C4837">
        <v>-366.64910888671881</v>
      </c>
    </row>
    <row r="4838" spans="1:3" x14ac:dyDescent="0.25">
      <c r="A4838" s="1">
        <v>4836</v>
      </c>
      <c r="B4838">
        <v>0</v>
      </c>
      <c r="C4838">
        <v>-366.740478515625</v>
      </c>
    </row>
    <row r="4839" spans="1:3" x14ac:dyDescent="0.25">
      <c r="A4839" s="1">
        <v>4837</v>
      </c>
      <c r="B4839">
        <v>0</v>
      </c>
      <c r="C4839">
        <v>-366.83172607421881</v>
      </c>
    </row>
    <row r="4840" spans="1:3" x14ac:dyDescent="0.25">
      <c r="A4840" s="1">
        <v>4838</v>
      </c>
      <c r="B4840">
        <v>0</v>
      </c>
      <c r="C4840">
        <v>-366.923095703125</v>
      </c>
    </row>
    <row r="4841" spans="1:3" x14ac:dyDescent="0.25">
      <c r="A4841" s="1">
        <v>4839</v>
      </c>
      <c r="B4841">
        <v>0</v>
      </c>
      <c r="C4841">
        <v>-367.01422119140619</v>
      </c>
    </row>
    <row r="4842" spans="1:3" x14ac:dyDescent="0.25">
      <c r="A4842" s="1">
        <v>4840</v>
      </c>
      <c r="B4842">
        <v>0</v>
      </c>
      <c r="C4842">
        <v>-367.10546875</v>
      </c>
    </row>
    <row r="4843" spans="1:3" x14ac:dyDescent="0.25">
      <c r="A4843" s="1">
        <v>4841</v>
      </c>
      <c r="B4843">
        <v>0</v>
      </c>
      <c r="C4843">
        <v>-367.19671630859381</v>
      </c>
    </row>
    <row r="4844" spans="1:3" x14ac:dyDescent="0.25">
      <c r="A4844" s="1">
        <v>4842</v>
      </c>
      <c r="B4844">
        <v>0</v>
      </c>
      <c r="C4844">
        <v>-367.287841796875</v>
      </c>
    </row>
    <row r="4845" spans="1:3" x14ac:dyDescent="0.25">
      <c r="A4845" s="1">
        <v>4843</v>
      </c>
      <c r="B4845">
        <v>0</v>
      </c>
      <c r="C4845">
        <v>-367.37908935546881</v>
      </c>
    </row>
    <row r="4846" spans="1:3" x14ac:dyDescent="0.25">
      <c r="A4846" s="1">
        <v>4844</v>
      </c>
      <c r="B4846">
        <v>0</v>
      </c>
      <c r="C4846">
        <v>-367.4700927734375</v>
      </c>
    </row>
    <row r="4847" spans="1:3" x14ac:dyDescent="0.25">
      <c r="A4847" s="1">
        <v>4845</v>
      </c>
      <c r="B4847">
        <v>0</v>
      </c>
      <c r="C4847">
        <v>-367.561279296875</v>
      </c>
    </row>
    <row r="4848" spans="1:3" x14ac:dyDescent="0.25">
      <c r="A4848" s="1">
        <v>4846</v>
      </c>
      <c r="B4848">
        <v>0</v>
      </c>
      <c r="C4848">
        <v>-367.65234375</v>
      </c>
    </row>
    <row r="4849" spans="1:3" x14ac:dyDescent="0.25">
      <c r="A4849" s="1">
        <v>4847</v>
      </c>
      <c r="B4849">
        <v>0</v>
      </c>
      <c r="C4849">
        <v>-367.743408203125</v>
      </c>
    </row>
    <row r="4850" spans="1:3" x14ac:dyDescent="0.25">
      <c r="A4850" s="1">
        <v>4848</v>
      </c>
      <c r="B4850">
        <v>0</v>
      </c>
      <c r="C4850">
        <v>-367.83447265625</v>
      </c>
    </row>
    <row r="4851" spans="1:3" x14ac:dyDescent="0.25">
      <c r="A4851" s="1">
        <v>4849</v>
      </c>
      <c r="B4851">
        <v>0</v>
      </c>
      <c r="C4851">
        <v>-367.92547607421881</v>
      </c>
    </row>
    <row r="4852" spans="1:3" x14ac:dyDescent="0.25">
      <c r="A4852" s="1">
        <v>4850</v>
      </c>
      <c r="B4852">
        <v>0</v>
      </c>
      <c r="C4852">
        <v>-368.01641845703119</v>
      </c>
    </row>
    <row r="4853" spans="1:3" x14ac:dyDescent="0.25">
      <c r="A4853" s="1">
        <v>4851</v>
      </c>
      <c r="B4853">
        <v>0</v>
      </c>
      <c r="C4853">
        <v>-368.1072998046875</v>
      </c>
    </row>
    <row r="4854" spans="1:3" x14ac:dyDescent="0.25">
      <c r="A4854" s="1">
        <v>4852</v>
      </c>
      <c r="B4854">
        <v>0</v>
      </c>
      <c r="C4854">
        <v>-368.1982421875</v>
      </c>
    </row>
    <row r="4855" spans="1:3" x14ac:dyDescent="0.25">
      <c r="A4855" s="1">
        <v>4853</v>
      </c>
      <c r="B4855">
        <v>0</v>
      </c>
      <c r="C4855">
        <v>-368.28924560546881</v>
      </c>
    </row>
    <row r="4856" spans="1:3" x14ac:dyDescent="0.25">
      <c r="A4856" s="1">
        <v>4854</v>
      </c>
      <c r="B4856">
        <v>0</v>
      </c>
      <c r="C4856">
        <v>-368.38006591796881</v>
      </c>
    </row>
    <row r="4857" spans="1:3" x14ac:dyDescent="0.25">
      <c r="A4857" s="1">
        <v>4855</v>
      </c>
      <c r="B4857">
        <v>0</v>
      </c>
      <c r="C4857">
        <v>-368.47088623046881</v>
      </c>
    </row>
    <row r="4858" spans="1:3" x14ac:dyDescent="0.25">
      <c r="A4858" s="1">
        <v>4856</v>
      </c>
      <c r="B4858">
        <v>0</v>
      </c>
      <c r="C4858">
        <v>-368.56170654296881</v>
      </c>
    </row>
    <row r="4859" spans="1:3" x14ac:dyDescent="0.25">
      <c r="A4859" s="1">
        <v>4857</v>
      </c>
      <c r="B4859">
        <v>0</v>
      </c>
      <c r="C4859">
        <v>-368.6524658203125</v>
      </c>
    </row>
    <row r="4860" spans="1:3" x14ac:dyDescent="0.25">
      <c r="A4860" s="1">
        <v>4858</v>
      </c>
      <c r="B4860">
        <v>0</v>
      </c>
      <c r="C4860">
        <v>-368.7432861328125</v>
      </c>
    </row>
    <row r="4861" spans="1:3" x14ac:dyDescent="0.25">
      <c r="A4861" s="1">
        <v>4859</v>
      </c>
      <c r="B4861">
        <v>0</v>
      </c>
      <c r="C4861">
        <v>-368.8341064453125</v>
      </c>
    </row>
    <row r="4862" spans="1:3" x14ac:dyDescent="0.25">
      <c r="A4862" s="1">
        <v>4860</v>
      </c>
      <c r="B4862">
        <v>0</v>
      </c>
      <c r="C4862">
        <v>-368.92486572265619</v>
      </c>
    </row>
    <row r="4863" spans="1:3" x14ac:dyDescent="0.25">
      <c r="A4863" s="1">
        <v>4861</v>
      </c>
      <c r="B4863">
        <v>0</v>
      </c>
      <c r="C4863">
        <v>-369.0155029296875</v>
      </c>
    </row>
    <row r="4864" spans="1:3" x14ac:dyDescent="0.25">
      <c r="A4864" s="1">
        <v>4862</v>
      </c>
      <c r="B4864">
        <v>0</v>
      </c>
      <c r="C4864">
        <v>-369.10626220703119</v>
      </c>
    </row>
    <row r="4865" spans="1:3" x14ac:dyDescent="0.25">
      <c r="A4865" s="1">
        <v>4863</v>
      </c>
      <c r="B4865">
        <v>0</v>
      </c>
      <c r="C4865">
        <v>-369.1968994140625</v>
      </c>
    </row>
    <row r="4866" spans="1:3" x14ac:dyDescent="0.25">
      <c r="A4866" s="1">
        <v>4864</v>
      </c>
      <c r="B4866">
        <v>0</v>
      </c>
      <c r="C4866">
        <v>-369.28753662109381</v>
      </c>
    </row>
    <row r="4867" spans="1:3" x14ac:dyDescent="0.25">
      <c r="A4867" s="1">
        <v>4865</v>
      </c>
      <c r="B4867">
        <v>0</v>
      </c>
      <c r="C4867">
        <v>-369.378173828125</v>
      </c>
    </row>
    <row r="4868" spans="1:3" x14ac:dyDescent="0.25">
      <c r="A4868" s="1">
        <v>4866</v>
      </c>
      <c r="B4868">
        <v>0</v>
      </c>
      <c r="C4868">
        <v>-369.46875</v>
      </c>
    </row>
    <row r="4869" spans="1:3" x14ac:dyDescent="0.25">
      <c r="A4869" s="1">
        <v>4867</v>
      </c>
      <c r="B4869">
        <v>0</v>
      </c>
      <c r="C4869">
        <v>-369.559326171875</v>
      </c>
    </row>
    <row r="4870" spans="1:3" x14ac:dyDescent="0.25">
      <c r="A4870" s="1">
        <v>4868</v>
      </c>
      <c r="B4870">
        <v>0</v>
      </c>
      <c r="C4870">
        <v>-369.64984130859381</v>
      </c>
    </row>
    <row r="4871" spans="1:3" x14ac:dyDescent="0.25">
      <c r="A4871" s="1">
        <v>4869</v>
      </c>
      <c r="B4871">
        <v>0</v>
      </c>
      <c r="C4871">
        <v>-369.74029541015619</v>
      </c>
    </row>
    <row r="4872" spans="1:3" x14ac:dyDescent="0.25">
      <c r="A4872" s="1">
        <v>4870</v>
      </c>
      <c r="B4872">
        <v>0</v>
      </c>
      <c r="C4872">
        <v>-369.83087158203119</v>
      </c>
    </row>
    <row r="4873" spans="1:3" x14ac:dyDescent="0.25">
      <c r="A4873" s="1">
        <v>4871</v>
      </c>
      <c r="B4873">
        <v>0</v>
      </c>
      <c r="C4873">
        <v>-369.92138671875</v>
      </c>
    </row>
    <row r="4874" spans="1:3" x14ac:dyDescent="0.25">
      <c r="A4874" s="1">
        <v>4872</v>
      </c>
      <c r="B4874">
        <v>0</v>
      </c>
      <c r="C4874">
        <v>-370.01171875</v>
      </c>
    </row>
    <row r="4875" spans="1:3" x14ac:dyDescent="0.25">
      <c r="A4875" s="1">
        <v>4873</v>
      </c>
      <c r="B4875">
        <v>0</v>
      </c>
      <c r="C4875">
        <v>-370.1021728515625</v>
      </c>
    </row>
    <row r="4876" spans="1:3" x14ac:dyDescent="0.25">
      <c r="A4876" s="1">
        <v>4874</v>
      </c>
      <c r="B4876">
        <v>0</v>
      </c>
      <c r="C4876">
        <v>-370.19256591796881</v>
      </c>
    </row>
    <row r="4877" spans="1:3" x14ac:dyDescent="0.25">
      <c r="A4877" s="1">
        <v>4875</v>
      </c>
      <c r="B4877">
        <v>0</v>
      </c>
      <c r="C4877">
        <v>-370.28289794921881</v>
      </c>
    </row>
    <row r="4878" spans="1:3" x14ac:dyDescent="0.25">
      <c r="A4878" s="1">
        <v>4876</v>
      </c>
      <c r="B4878">
        <v>0</v>
      </c>
      <c r="C4878">
        <v>-370.37335205078119</v>
      </c>
    </row>
    <row r="4879" spans="1:3" x14ac:dyDescent="0.25">
      <c r="A4879" s="1">
        <v>4877</v>
      </c>
      <c r="B4879">
        <v>0</v>
      </c>
      <c r="C4879">
        <v>-370.46368408203119</v>
      </c>
    </row>
    <row r="4880" spans="1:3" x14ac:dyDescent="0.25">
      <c r="A4880" s="1">
        <v>4878</v>
      </c>
      <c r="B4880">
        <v>0</v>
      </c>
      <c r="C4880">
        <v>-370.55389404296881</v>
      </c>
    </row>
    <row r="4881" spans="1:3" x14ac:dyDescent="0.25">
      <c r="A4881" s="1">
        <v>4879</v>
      </c>
      <c r="B4881">
        <v>0</v>
      </c>
      <c r="C4881">
        <v>-370.64422607421881</v>
      </c>
    </row>
    <row r="4882" spans="1:3" x14ac:dyDescent="0.25">
      <c r="A4882" s="1">
        <v>4880</v>
      </c>
      <c r="B4882">
        <v>0</v>
      </c>
      <c r="C4882">
        <v>-370.73443603515619</v>
      </c>
    </row>
    <row r="4883" spans="1:3" x14ac:dyDescent="0.25">
      <c r="A4883" s="1">
        <v>4881</v>
      </c>
      <c r="B4883">
        <v>0</v>
      </c>
      <c r="C4883">
        <v>-370.82464599609381</v>
      </c>
    </row>
    <row r="4884" spans="1:3" x14ac:dyDescent="0.25">
      <c r="A4884" s="1">
        <v>4882</v>
      </c>
      <c r="B4884">
        <v>0</v>
      </c>
      <c r="C4884">
        <v>-370.9149169921875</v>
      </c>
    </row>
    <row r="4885" spans="1:3" x14ac:dyDescent="0.25">
      <c r="A4885" s="1">
        <v>4883</v>
      </c>
      <c r="B4885">
        <v>0</v>
      </c>
      <c r="C4885">
        <v>-371.005126953125</v>
      </c>
    </row>
    <row r="4886" spans="1:3" x14ac:dyDescent="0.25">
      <c r="A4886" s="1">
        <v>4884</v>
      </c>
      <c r="B4886">
        <v>0</v>
      </c>
      <c r="C4886">
        <v>-371.09521484375</v>
      </c>
    </row>
    <row r="4887" spans="1:3" x14ac:dyDescent="0.25">
      <c r="A4887" s="1">
        <v>4885</v>
      </c>
      <c r="B4887">
        <v>0</v>
      </c>
      <c r="C4887">
        <v>-371.185302734375</v>
      </c>
    </row>
    <row r="4888" spans="1:3" x14ac:dyDescent="0.25">
      <c r="A4888" s="1">
        <v>4886</v>
      </c>
      <c r="B4888">
        <v>0</v>
      </c>
      <c r="C4888">
        <v>-371.27545166015619</v>
      </c>
    </row>
    <row r="4889" spans="1:3" x14ac:dyDescent="0.25">
      <c r="A4889" s="1">
        <v>4887</v>
      </c>
      <c r="B4889">
        <v>0</v>
      </c>
      <c r="C4889">
        <v>-371.36553955078119</v>
      </c>
    </row>
    <row r="4890" spans="1:3" x14ac:dyDescent="0.25">
      <c r="A4890" s="1">
        <v>4888</v>
      </c>
      <c r="B4890">
        <v>0</v>
      </c>
      <c r="C4890">
        <v>-371.4556884765625</v>
      </c>
    </row>
    <row r="4891" spans="1:3" x14ac:dyDescent="0.25">
      <c r="A4891" s="1">
        <v>4889</v>
      </c>
      <c r="B4891">
        <v>0</v>
      </c>
      <c r="C4891">
        <v>-371.545654296875</v>
      </c>
    </row>
    <row r="4892" spans="1:3" x14ac:dyDescent="0.25">
      <c r="A4892" s="1">
        <v>4890</v>
      </c>
      <c r="B4892">
        <v>0</v>
      </c>
      <c r="C4892">
        <v>-371.63568115234381</v>
      </c>
    </row>
    <row r="4893" spans="1:3" x14ac:dyDescent="0.25">
      <c r="A4893" s="1">
        <v>4891</v>
      </c>
      <c r="B4893">
        <v>0</v>
      </c>
      <c r="C4893">
        <v>-371.7255859375</v>
      </c>
    </row>
    <row r="4894" spans="1:3" x14ac:dyDescent="0.25">
      <c r="A4894" s="1">
        <v>4892</v>
      </c>
      <c r="B4894">
        <v>0</v>
      </c>
      <c r="C4894">
        <v>-371.81561279296881</v>
      </c>
    </row>
    <row r="4895" spans="1:3" x14ac:dyDescent="0.25">
      <c r="A4895" s="1">
        <v>4893</v>
      </c>
      <c r="B4895">
        <v>0</v>
      </c>
      <c r="C4895">
        <v>-371.905517578125</v>
      </c>
    </row>
    <row r="4896" spans="1:3" x14ac:dyDescent="0.25">
      <c r="A4896" s="1">
        <v>4894</v>
      </c>
      <c r="B4896">
        <v>0</v>
      </c>
      <c r="C4896">
        <v>-371.9954833984375</v>
      </c>
    </row>
    <row r="4897" spans="1:3" x14ac:dyDescent="0.25">
      <c r="A4897" s="1">
        <v>4895</v>
      </c>
      <c r="B4897">
        <v>0</v>
      </c>
      <c r="C4897">
        <v>-372.0853271484375</v>
      </c>
    </row>
    <row r="4898" spans="1:3" x14ac:dyDescent="0.25">
      <c r="A4898" s="1">
        <v>4896</v>
      </c>
      <c r="B4898">
        <v>0</v>
      </c>
      <c r="C4898">
        <v>-372.1751708984375</v>
      </c>
    </row>
    <row r="4899" spans="1:3" x14ac:dyDescent="0.25">
      <c r="A4899" s="1">
        <v>4897</v>
      </c>
      <c r="B4899">
        <v>0</v>
      </c>
      <c r="C4899">
        <v>-372.2650146484375</v>
      </c>
    </row>
    <row r="4900" spans="1:3" x14ac:dyDescent="0.25">
      <c r="A4900" s="1">
        <v>4898</v>
      </c>
      <c r="B4900">
        <v>0</v>
      </c>
      <c r="C4900">
        <v>-372.35491943359381</v>
      </c>
    </row>
    <row r="4901" spans="1:3" x14ac:dyDescent="0.25">
      <c r="A4901" s="1">
        <v>4899</v>
      </c>
      <c r="B4901">
        <v>0</v>
      </c>
      <c r="C4901">
        <v>-372.44464111328119</v>
      </c>
    </row>
    <row r="4902" spans="1:3" x14ac:dyDescent="0.25">
      <c r="A4902" s="1">
        <v>4900</v>
      </c>
      <c r="B4902">
        <v>0</v>
      </c>
      <c r="C4902">
        <v>-372.534423828125</v>
      </c>
    </row>
    <row r="4903" spans="1:3" x14ac:dyDescent="0.25">
      <c r="A4903" s="1">
        <v>4901</v>
      </c>
      <c r="B4903">
        <v>0</v>
      </c>
      <c r="C4903">
        <v>-372.62420654296881</v>
      </c>
    </row>
    <row r="4904" spans="1:3" x14ac:dyDescent="0.25">
      <c r="A4904" s="1">
        <v>4902</v>
      </c>
      <c r="B4904">
        <v>0</v>
      </c>
      <c r="C4904">
        <v>-372.7138671875</v>
      </c>
    </row>
    <row r="4905" spans="1:3" x14ac:dyDescent="0.25">
      <c r="A4905" s="1">
        <v>4903</v>
      </c>
      <c r="B4905">
        <v>0</v>
      </c>
      <c r="C4905">
        <v>-372.8035888671875</v>
      </c>
    </row>
    <row r="4906" spans="1:3" x14ac:dyDescent="0.25">
      <c r="A4906" s="1">
        <v>4904</v>
      </c>
      <c r="B4906">
        <v>0</v>
      </c>
      <c r="C4906">
        <v>-372.893310546875</v>
      </c>
    </row>
    <row r="4907" spans="1:3" x14ac:dyDescent="0.25">
      <c r="A4907" s="1">
        <v>4905</v>
      </c>
      <c r="B4907">
        <v>0</v>
      </c>
      <c r="C4907">
        <v>-372.98291015625</v>
      </c>
    </row>
    <row r="4908" spans="1:3" x14ac:dyDescent="0.25">
      <c r="A4908" s="1">
        <v>4906</v>
      </c>
      <c r="B4908">
        <v>0</v>
      </c>
      <c r="C4908">
        <v>-373.072509765625</v>
      </c>
    </row>
    <row r="4909" spans="1:3" x14ac:dyDescent="0.25">
      <c r="A4909" s="1">
        <v>4907</v>
      </c>
      <c r="B4909">
        <v>0</v>
      </c>
      <c r="C4909">
        <v>-373.16204833984381</v>
      </c>
    </row>
    <row r="4910" spans="1:3" x14ac:dyDescent="0.25">
      <c r="A4910" s="1">
        <v>4908</v>
      </c>
      <c r="B4910">
        <v>0</v>
      </c>
      <c r="C4910">
        <v>-373.251708984375</v>
      </c>
    </row>
    <row r="4911" spans="1:3" x14ac:dyDescent="0.25">
      <c r="A4911" s="1">
        <v>4909</v>
      </c>
      <c r="B4911">
        <v>0</v>
      </c>
      <c r="C4911">
        <v>-373.34130859375</v>
      </c>
    </row>
    <row r="4912" spans="1:3" x14ac:dyDescent="0.25">
      <c r="A4912" s="1">
        <v>4910</v>
      </c>
      <c r="B4912">
        <v>0</v>
      </c>
      <c r="C4912">
        <v>-373.43084716796881</v>
      </c>
    </row>
    <row r="4913" spans="1:3" x14ac:dyDescent="0.25">
      <c r="A4913" s="1">
        <v>4911</v>
      </c>
      <c r="B4913">
        <v>0</v>
      </c>
      <c r="C4913">
        <v>-373.52032470703119</v>
      </c>
    </row>
    <row r="4914" spans="1:3" x14ac:dyDescent="0.25">
      <c r="A4914" s="1">
        <v>4912</v>
      </c>
      <c r="B4914">
        <v>0</v>
      </c>
      <c r="C4914">
        <v>-373.6097412109375</v>
      </c>
    </row>
    <row r="4915" spans="1:3" x14ac:dyDescent="0.25">
      <c r="A4915" s="1">
        <v>4913</v>
      </c>
      <c r="B4915">
        <v>0</v>
      </c>
      <c r="C4915">
        <v>-373.69921875</v>
      </c>
    </row>
    <row r="4916" spans="1:3" x14ac:dyDescent="0.25">
      <c r="A4916" s="1">
        <v>4914</v>
      </c>
      <c r="B4916">
        <v>0</v>
      </c>
      <c r="C4916">
        <v>-373.78857421875</v>
      </c>
    </row>
    <row r="4917" spans="1:3" x14ac:dyDescent="0.25">
      <c r="A4917" s="1">
        <v>4915</v>
      </c>
      <c r="B4917">
        <v>0</v>
      </c>
      <c r="C4917">
        <v>-373.87811279296881</v>
      </c>
    </row>
    <row r="4918" spans="1:3" x14ac:dyDescent="0.25">
      <c r="A4918" s="1">
        <v>4916</v>
      </c>
      <c r="B4918">
        <v>0</v>
      </c>
      <c r="C4918">
        <v>-373.967529296875</v>
      </c>
    </row>
    <row r="4919" spans="1:3" x14ac:dyDescent="0.25">
      <c r="A4919" s="1">
        <v>4917</v>
      </c>
      <c r="B4919">
        <v>0</v>
      </c>
      <c r="C4919">
        <v>-374.056884765625</v>
      </c>
    </row>
    <row r="4920" spans="1:3" x14ac:dyDescent="0.25">
      <c r="A4920" s="1">
        <v>4918</v>
      </c>
      <c r="B4920">
        <v>0</v>
      </c>
      <c r="C4920">
        <v>-374.14617919921881</v>
      </c>
    </row>
    <row r="4921" spans="1:3" x14ac:dyDescent="0.25">
      <c r="A4921" s="1">
        <v>4919</v>
      </c>
      <c r="B4921">
        <v>0</v>
      </c>
      <c r="C4921">
        <v>-374.23553466796881</v>
      </c>
    </row>
    <row r="4922" spans="1:3" x14ac:dyDescent="0.25">
      <c r="A4922" s="1">
        <v>4920</v>
      </c>
      <c r="B4922">
        <v>0</v>
      </c>
      <c r="C4922">
        <v>-374.32476806640619</v>
      </c>
    </row>
    <row r="4923" spans="1:3" x14ac:dyDescent="0.25">
      <c r="A4923" s="1">
        <v>4921</v>
      </c>
      <c r="B4923">
        <v>0</v>
      </c>
      <c r="C4923">
        <v>-374.41412353515619</v>
      </c>
    </row>
    <row r="4924" spans="1:3" x14ac:dyDescent="0.25">
      <c r="A4924" s="1">
        <v>4922</v>
      </c>
      <c r="B4924">
        <v>0</v>
      </c>
      <c r="C4924">
        <v>-374.50341796875</v>
      </c>
    </row>
    <row r="4925" spans="1:3" x14ac:dyDescent="0.25">
      <c r="A4925" s="1">
        <v>4923</v>
      </c>
      <c r="B4925">
        <v>0</v>
      </c>
      <c r="C4925">
        <v>-374.592529296875</v>
      </c>
    </row>
    <row r="4926" spans="1:3" x14ac:dyDescent="0.25">
      <c r="A4926" s="1">
        <v>4924</v>
      </c>
      <c r="B4926">
        <v>0</v>
      </c>
      <c r="C4926">
        <v>-374.681640625</v>
      </c>
    </row>
    <row r="4927" spans="1:3" x14ac:dyDescent="0.25">
      <c r="A4927" s="1">
        <v>4925</v>
      </c>
      <c r="B4927">
        <v>0</v>
      </c>
      <c r="C4927">
        <v>-374.77093505859381</v>
      </c>
    </row>
    <row r="4928" spans="1:3" x14ac:dyDescent="0.25">
      <c r="A4928" s="1">
        <v>4926</v>
      </c>
      <c r="B4928">
        <v>0</v>
      </c>
      <c r="C4928">
        <v>-374.86004638671881</v>
      </c>
    </row>
    <row r="4929" spans="1:3" x14ac:dyDescent="0.25">
      <c r="A4929" s="1">
        <v>4927</v>
      </c>
      <c r="B4929">
        <v>0</v>
      </c>
      <c r="C4929">
        <v>-374.94921875</v>
      </c>
    </row>
    <row r="4930" spans="1:3" x14ac:dyDescent="0.25">
      <c r="A4930" s="1">
        <v>4928</v>
      </c>
      <c r="B4930">
        <v>0</v>
      </c>
      <c r="C4930">
        <v>-375.038330078125</v>
      </c>
    </row>
    <row r="4931" spans="1:3" x14ac:dyDescent="0.25">
      <c r="A4931" s="1">
        <v>4929</v>
      </c>
      <c r="B4931">
        <v>0</v>
      </c>
      <c r="C4931">
        <v>-375.12738037109381</v>
      </c>
    </row>
    <row r="4932" spans="1:3" x14ac:dyDescent="0.25">
      <c r="A4932" s="1">
        <v>4930</v>
      </c>
      <c r="B4932">
        <v>0</v>
      </c>
      <c r="C4932">
        <v>-375.21636962890619</v>
      </c>
    </row>
    <row r="4933" spans="1:3" x14ac:dyDescent="0.25">
      <c r="A4933" s="1">
        <v>4931</v>
      </c>
      <c r="B4933">
        <v>0</v>
      </c>
      <c r="C4933">
        <v>-375.30548095703119</v>
      </c>
    </row>
    <row r="4934" spans="1:3" x14ac:dyDescent="0.25">
      <c r="A4934" s="1">
        <v>4932</v>
      </c>
      <c r="B4934">
        <v>0</v>
      </c>
      <c r="C4934">
        <v>-375.3944091796875</v>
      </c>
    </row>
    <row r="4935" spans="1:3" x14ac:dyDescent="0.25">
      <c r="A4935" s="1">
        <v>4933</v>
      </c>
      <c r="B4935">
        <v>0</v>
      </c>
      <c r="C4935">
        <v>-375.4835205078125</v>
      </c>
    </row>
    <row r="4936" spans="1:3" x14ac:dyDescent="0.25">
      <c r="A4936" s="1">
        <v>4934</v>
      </c>
      <c r="B4936">
        <v>0</v>
      </c>
      <c r="C4936">
        <v>-375.5723876953125</v>
      </c>
    </row>
    <row r="4937" spans="1:3" x14ac:dyDescent="0.25">
      <c r="A4937" s="1">
        <v>4935</v>
      </c>
      <c r="B4937">
        <v>0</v>
      </c>
      <c r="C4937">
        <v>-375.6612548828125</v>
      </c>
    </row>
    <row r="4938" spans="1:3" x14ac:dyDescent="0.25">
      <c r="A4938" s="1">
        <v>4936</v>
      </c>
      <c r="B4938">
        <v>0</v>
      </c>
      <c r="C4938">
        <v>-375.750244140625</v>
      </c>
    </row>
    <row r="4939" spans="1:3" x14ac:dyDescent="0.25">
      <c r="A4939" s="1">
        <v>4937</v>
      </c>
      <c r="B4939">
        <v>0</v>
      </c>
      <c r="C4939">
        <v>-375.83917236328119</v>
      </c>
    </row>
    <row r="4940" spans="1:3" x14ac:dyDescent="0.25">
      <c r="A4940" s="1">
        <v>4938</v>
      </c>
      <c r="B4940">
        <v>0</v>
      </c>
      <c r="C4940">
        <v>-375.92803955078119</v>
      </c>
    </row>
    <row r="4941" spans="1:3" x14ac:dyDescent="0.25">
      <c r="A4941" s="1">
        <v>4939</v>
      </c>
      <c r="B4941">
        <v>0</v>
      </c>
      <c r="C4941">
        <v>-376.016845703125</v>
      </c>
    </row>
    <row r="4942" spans="1:3" x14ac:dyDescent="0.25">
      <c r="A4942" s="1">
        <v>4940</v>
      </c>
      <c r="B4942">
        <v>0</v>
      </c>
      <c r="C4942">
        <v>-376.105712890625</v>
      </c>
    </row>
    <row r="4943" spans="1:3" x14ac:dyDescent="0.25">
      <c r="A4943" s="1">
        <v>4941</v>
      </c>
      <c r="B4943">
        <v>0</v>
      </c>
      <c r="C4943">
        <v>-376.1944580078125</v>
      </c>
    </row>
    <row r="4944" spans="1:3" x14ac:dyDescent="0.25">
      <c r="A4944" s="1">
        <v>4942</v>
      </c>
      <c r="B4944">
        <v>0</v>
      </c>
      <c r="C4944">
        <v>-376.283203125</v>
      </c>
    </row>
    <row r="4945" spans="1:3" x14ac:dyDescent="0.25">
      <c r="A4945" s="1">
        <v>4943</v>
      </c>
      <c r="B4945">
        <v>0</v>
      </c>
      <c r="C4945">
        <v>-376.37200927734381</v>
      </c>
    </row>
    <row r="4946" spans="1:3" x14ac:dyDescent="0.25">
      <c r="A4946" s="1">
        <v>4944</v>
      </c>
      <c r="B4946">
        <v>0</v>
      </c>
      <c r="C4946">
        <v>-376.46075439453119</v>
      </c>
    </row>
    <row r="4947" spans="1:3" x14ac:dyDescent="0.25">
      <c r="A4947" s="1">
        <v>4945</v>
      </c>
      <c r="B4947">
        <v>0</v>
      </c>
      <c r="C4947">
        <v>-376.54937744140619</v>
      </c>
    </row>
    <row r="4948" spans="1:3" x14ac:dyDescent="0.25">
      <c r="A4948" s="1">
        <v>4946</v>
      </c>
      <c r="B4948">
        <v>0</v>
      </c>
      <c r="C4948">
        <v>-376.6380615234375</v>
      </c>
    </row>
    <row r="4949" spans="1:3" x14ac:dyDescent="0.25">
      <c r="A4949" s="1">
        <v>4947</v>
      </c>
      <c r="B4949">
        <v>0</v>
      </c>
      <c r="C4949">
        <v>-376.72674560546881</v>
      </c>
    </row>
    <row r="4950" spans="1:3" x14ac:dyDescent="0.25">
      <c r="A4950" s="1">
        <v>4948</v>
      </c>
      <c r="B4950">
        <v>0</v>
      </c>
      <c r="C4950">
        <v>-376.81536865234381</v>
      </c>
    </row>
    <row r="4951" spans="1:3" x14ac:dyDescent="0.25">
      <c r="A4951" s="1">
        <v>4949</v>
      </c>
      <c r="B4951">
        <v>0</v>
      </c>
      <c r="C4951">
        <v>-376.90399169921881</v>
      </c>
    </row>
    <row r="4952" spans="1:3" x14ac:dyDescent="0.25">
      <c r="A4952" s="1">
        <v>4950</v>
      </c>
      <c r="B4952">
        <v>0</v>
      </c>
      <c r="C4952">
        <v>-376.9925537109375</v>
      </c>
    </row>
    <row r="4953" spans="1:3" x14ac:dyDescent="0.25">
      <c r="A4953" s="1">
        <v>4951</v>
      </c>
      <c r="B4953">
        <v>0</v>
      </c>
      <c r="C4953">
        <v>-377.0810546875</v>
      </c>
    </row>
    <row r="4954" spans="1:3" x14ac:dyDescent="0.25">
      <c r="A4954" s="1">
        <v>4952</v>
      </c>
      <c r="B4954">
        <v>0</v>
      </c>
      <c r="C4954">
        <v>-377.169677734375</v>
      </c>
    </row>
    <row r="4955" spans="1:3" x14ac:dyDescent="0.25">
      <c r="A4955" s="1">
        <v>4953</v>
      </c>
      <c r="B4955">
        <v>0</v>
      </c>
      <c r="C4955">
        <v>-377.25811767578119</v>
      </c>
    </row>
    <row r="4956" spans="1:3" x14ac:dyDescent="0.25">
      <c r="A4956" s="1">
        <v>4954</v>
      </c>
      <c r="B4956">
        <v>0</v>
      </c>
      <c r="C4956">
        <v>-377.3466796875</v>
      </c>
    </row>
    <row r="4957" spans="1:3" x14ac:dyDescent="0.25">
      <c r="A4957" s="1">
        <v>4955</v>
      </c>
      <c r="B4957">
        <v>0</v>
      </c>
      <c r="C4957">
        <v>-377.4351806640625</v>
      </c>
    </row>
    <row r="4958" spans="1:3" x14ac:dyDescent="0.25">
      <c r="A4958" s="1">
        <v>4956</v>
      </c>
      <c r="B4958">
        <v>0</v>
      </c>
      <c r="C4958">
        <v>-377.5235595703125</v>
      </c>
    </row>
    <row r="4959" spans="1:3" x14ac:dyDescent="0.25">
      <c r="A4959" s="1">
        <v>4957</v>
      </c>
      <c r="B4959">
        <v>0</v>
      </c>
      <c r="C4959">
        <v>-377.612060546875</v>
      </c>
    </row>
    <row r="4960" spans="1:3" x14ac:dyDescent="0.25">
      <c r="A4960" s="1">
        <v>4958</v>
      </c>
      <c r="B4960">
        <v>0</v>
      </c>
      <c r="C4960">
        <v>-377.70037841796881</v>
      </c>
    </row>
    <row r="4961" spans="1:3" x14ac:dyDescent="0.25">
      <c r="A4961" s="1">
        <v>4959</v>
      </c>
      <c r="B4961">
        <v>0</v>
      </c>
      <c r="C4961">
        <v>-377.7886962890625</v>
      </c>
    </row>
    <row r="4962" spans="1:3" x14ac:dyDescent="0.25">
      <c r="A4962" s="1">
        <v>4960</v>
      </c>
      <c r="B4962">
        <v>0</v>
      </c>
      <c r="C4962">
        <v>-377.8770751953125</v>
      </c>
    </row>
    <row r="4963" spans="1:3" x14ac:dyDescent="0.25">
      <c r="A4963" s="1">
        <v>4961</v>
      </c>
      <c r="B4963">
        <v>0</v>
      </c>
      <c r="C4963">
        <v>-377.9654541015625</v>
      </c>
    </row>
    <row r="4964" spans="1:3" x14ac:dyDescent="0.25">
      <c r="A4964" s="1">
        <v>4962</v>
      </c>
      <c r="B4964">
        <v>0</v>
      </c>
      <c r="C4964">
        <v>-378.05364990234381</v>
      </c>
    </row>
    <row r="4965" spans="1:3" x14ac:dyDescent="0.25">
      <c r="A4965" s="1">
        <v>4963</v>
      </c>
      <c r="B4965">
        <v>0</v>
      </c>
      <c r="C4965">
        <v>-378.14202880859381</v>
      </c>
    </row>
    <row r="4966" spans="1:3" x14ac:dyDescent="0.25">
      <c r="A4966" s="1">
        <v>4964</v>
      </c>
      <c r="B4966">
        <v>0</v>
      </c>
      <c r="C4966">
        <v>-378.230224609375</v>
      </c>
    </row>
    <row r="4967" spans="1:3" x14ac:dyDescent="0.25">
      <c r="A4967" s="1">
        <v>4965</v>
      </c>
      <c r="B4967">
        <v>0</v>
      </c>
      <c r="C4967">
        <v>-378.31854248046881</v>
      </c>
    </row>
    <row r="4968" spans="1:3" x14ac:dyDescent="0.25">
      <c r="A4968" s="1">
        <v>4966</v>
      </c>
      <c r="B4968">
        <v>0</v>
      </c>
      <c r="C4968">
        <v>-378.40673828125</v>
      </c>
    </row>
    <row r="4969" spans="1:3" x14ac:dyDescent="0.25">
      <c r="A4969" s="1">
        <v>4967</v>
      </c>
      <c r="B4969">
        <v>0</v>
      </c>
      <c r="C4969">
        <v>-378.49493408203119</v>
      </c>
    </row>
    <row r="4970" spans="1:3" x14ac:dyDescent="0.25">
      <c r="A4970" s="1">
        <v>4968</v>
      </c>
      <c r="B4970">
        <v>0</v>
      </c>
      <c r="C4970">
        <v>-378.58294677734381</v>
      </c>
    </row>
    <row r="4971" spans="1:3" x14ac:dyDescent="0.25">
      <c r="A4971" s="1">
        <v>4969</v>
      </c>
      <c r="B4971">
        <v>0</v>
      </c>
      <c r="C4971">
        <v>-378.67120361328119</v>
      </c>
    </row>
    <row r="4972" spans="1:3" x14ac:dyDescent="0.25">
      <c r="A4972" s="1">
        <v>4970</v>
      </c>
      <c r="B4972">
        <v>0</v>
      </c>
      <c r="C4972">
        <v>-378.75927734375</v>
      </c>
    </row>
    <row r="4973" spans="1:3" x14ac:dyDescent="0.25">
      <c r="A4973" s="1">
        <v>4971</v>
      </c>
      <c r="B4973">
        <v>0</v>
      </c>
      <c r="C4973">
        <v>-378.8472900390625</v>
      </c>
    </row>
    <row r="4974" spans="1:3" x14ac:dyDescent="0.25">
      <c r="A4974" s="1">
        <v>4972</v>
      </c>
      <c r="B4974">
        <v>0</v>
      </c>
      <c r="C4974">
        <v>-378.9354248046875</v>
      </c>
    </row>
    <row r="4975" spans="1:3" x14ac:dyDescent="0.25">
      <c r="A4975" s="1">
        <v>4973</v>
      </c>
      <c r="B4975">
        <v>0</v>
      </c>
      <c r="C4975">
        <v>-379.02349853515619</v>
      </c>
    </row>
    <row r="4976" spans="1:3" x14ac:dyDescent="0.25">
      <c r="A4976" s="1">
        <v>4974</v>
      </c>
      <c r="B4976">
        <v>0</v>
      </c>
      <c r="C4976">
        <v>-379.11151123046881</v>
      </c>
    </row>
    <row r="4977" spans="1:3" x14ac:dyDescent="0.25">
      <c r="A4977" s="1">
        <v>4975</v>
      </c>
      <c r="B4977">
        <v>0</v>
      </c>
      <c r="C4977">
        <v>-379.19952392578119</v>
      </c>
    </row>
    <row r="4978" spans="1:3" x14ac:dyDescent="0.25">
      <c r="A4978" s="1">
        <v>4976</v>
      </c>
      <c r="B4978">
        <v>0</v>
      </c>
      <c r="C4978">
        <v>-379.2874755859375</v>
      </c>
    </row>
    <row r="4979" spans="1:3" x14ac:dyDescent="0.25">
      <c r="A4979" s="1">
        <v>4977</v>
      </c>
      <c r="B4979">
        <v>0</v>
      </c>
      <c r="C4979">
        <v>-379.3753662109375</v>
      </c>
    </row>
    <row r="4980" spans="1:3" x14ac:dyDescent="0.25">
      <c r="A4980" s="1">
        <v>4978</v>
      </c>
      <c r="B4980">
        <v>0</v>
      </c>
      <c r="C4980">
        <v>-379.46337890625</v>
      </c>
    </row>
    <row r="4981" spans="1:3" x14ac:dyDescent="0.25">
      <c r="A4981" s="1">
        <v>4979</v>
      </c>
      <c r="B4981">
        <v>0</v>
      </c>
      <c r="C4981">
        <v>-379.55120849609381</v>
      </c>
    </row>
    <row r="4982" spans="1:3" x14ac:dyDescent="0.25">
      <c r="A4982" s="1">
        <v>4980</v>
      </c>
      <c r="B4982">
        <v>0</v>
      </c>
      <c r="C4982">
        <v>-379.6390380859375</v>
      </c>
    </row>
    <row r="4983" spans="1:3" x14ac:dyDescent="0.25">
      <c r="A4983" s="1">
        <v>4981</v>
      </c>
      <c r="B4983">
        <v>0</v>
      </c>
      <c r="C4983">
        <v>-379.72698974609381</v>
      </c>
    </row>
    <row r="4984" spans="1:3" x14ac:dyDescent="0.25">
      <c r="A4984" s="1">
        <v>4982</v>
      </c>
      <c r="B4984">
        <v>0</v>
      </c>
      <c r="C4984">
        <v>-379.81488037109381</v>
      </c>
    </row>
    <row r="4985" spans="1:3" x14ac:dyDescent="0.25">
      <c r="A4985" s="1">
        <v>4983</v>
      </c>
      <c r="B4985">
        <v>0</v>
      </c>
      <c r="C4985">
        <v>-379.90264892578119</v>
      </c>
    </row>
    <row r="4986" spans="1:3" x14ac:dyDescent="0.25">
      <c r="A4986" s="1">
        <v>4984</v>
      </c>
      <c r="B4986">
        <v>0</v>
      </c>
      <c r="C4986">
        <v>-379.990478515625</v>
      </c>
    </row>
    <row r="4987" spans="1:3" x14ac:dyDescent="0.25">
      <c r="A4987" s="1">
        <v>4985</v>
      </c>
      <c r="B4987">
        <v>0</v>
      </c>
      <c r="C4987">
        <v>-380.07818603515619</v>
      </c>
    </row>
    <row r="4988" spans="1:3" x14ac:dyDescent="0.25">
      <c r="A4988" s="1">
        <v>4986</v>
      </c>
      <c r="B4988">
        <v>0</v>
      </c>
      <c r="C4988">
        <v>-380.16595458984381</v>
      </c>
    </row>
    <row r="4989" spans="1:3" x14ac:dyDescent="0.25">
      <c r="A4989" s="1">
        <v>4987</v>
      </c>
      <c r="B4989">
        <v>0</v>
      </c>
      <c r="C4989">
        <v>-380.25360107421881</v>
      </c>
    </row>
    <row r="4990" spans="1:3" x14ac:dyDescent="0.25">
      <c r="A4990" s="1">
        <v>4988</v>
      </c>
      <c r="B4990">
        <v>0</v>
      </c>
      <c r="C4990">
        <v>-380.34136962890619</v>
      </c>
    </row>
    <row r="4991" spans="1:3" x14ac:dyDescent="0.25">
      <c r="A4991" s="1">
        <v>4989</v>
      </c>
      <c r="B4991">
        <v>0</v>
      </c>
      <c r="C4991">
        <v>-380.42901611328119</v>
      </c>
    </row>
    <row r="4992" spans="1:3" x14ac:dyDescent="0.25">
      <c r="A4992" s="1">
        <v>4990</v>
      </c>
      <c r="B4992">
        <v>0</v>
      </c>
      <c r="C4992">
        <v>-380.5166015625</v>
      </c>
    </row>
    <row r="4993" spans="1:3" x14ac:dyDescent="0.25">
      <c r="A4993" s="1">
        <v>4991</v>
      </c>
      <c r="B4993">
        <v>0</v>
      </c>
      <c r="C4993">
        <v>-380.60430908203119</v>
      </c>
    </row>
    <row r="4994" spans="1:3" x14ac:dyDescent="0.25">
      <c r="A4994" s="1">
        <v>4992</v>
      </c>
      <c r="B4994">
        <v>0</v>
      </c>
      <c r="C4994">
        <v>-380.69183349609381</v>
      </c>
    </row>
    <row r="4995" spans="1:3" x14ac:dyDescent="0.25">
      <c r="A4995" s="1">
        <v>4993</v>
      </c>
      <c r="B4995">
        <v>0</v>
      </c>
      <c r="C4995">
        <v>-380.77935791015619</v>
      </c>
    </row>
    <row r="4996" spans="1:3" x14ac:dyDescent="0.25">
      <c r="A4996" s="1">
        <v>4994</v>
      </c>
      <c r="B4996">
        <v>0</v>
      </c>
      <c r="C4996">
        <v>-380.86712646484381</v>
      </c>
    </row>
    <row r="4997" spans="1:3" x14ac:dyDescent="0.25">
      <c r="A4997" s="1">
        <v>4995</v>
      </c>
      <c r="B4997">
        <v>0</v>
      </c>
      <c r="C4997">
        <v>-380.95458984375</v>
      </c>
    </row>
    <row r="4998" spans="1:3" x14ac:dyDescent="0.25">
      <c r="A4998" s="1">
        <v>4996</v>
      </c>
      <c r="B4998">
        <v>0</v>
      </c>
      <c r="C4998">
        <v>-381.04205322265619</v>
      </c>
    </row>
    <row r="4999" spans="1:3" x14ac:dyDescent="0.25">
      <c r="A4999" s="1">
        <v>4997</v>
      </c>
      <c r="B4999">
        <v>0</v>
      </c>
      <c r="C4999">
        <v>-381.12945556640619</v>
      </c>
    </row>
    <row r="5000" spans="1:3" x14ac:dyDescent="0.25">
      <c r="A5000" s="1">
        <v>4998</v>
      </c>
      <c r="B5000">
        <v>0</v>
      </c>
      <c r="C5000">
        <v>-381.21697998046881</v>
      </c>
    </row>
    <row r="5001" spans="1:3" x14ac:dyDescent="0.25">
      <c r="A5001" s="1">
        <v>4999</v>
      </c>
      <c r="B5001">
        <v>0</v>
      </c>
      <c r="C5001">
        <v>-381.304443359375</v>
      </c>
    </row>
    <row r="5002" spans="1:3" x14ac:dyDescent="0.25">
      <c r="A5002" s="1">
        <v>5000</v>
      </c>
      <c r="B5002">
        <v>0</v>
      </c>
      <c r="C5002">
        <v>-381.39190673828119</v>
      </c>
    </row>
    <row r="5003" spans="1:3" x14ac:dyDescent="0.25">
      <c r="A5003" s="1">
        <v>5001</v>
      </c>
      <c r="B5003">
        <v>0</v>
      </c>
      <c r="C5003">
        <v>-381.47918701171881</v>
      </c>
    </row>
    <row r="5004" spans="1:3" x14ac:dyDescent="0.25">
      <c r="A5004" s="1">
        <v>5002</v>
      </c>
      <c r="B5004">
        <v>0</v>
      </c>
      <c r="C5004">
        <v>-381.566650390625</v>
      </c>
    </row>
    <row r="5005" spans="1:3" x14ac:dyDescent="0.25">
      <c r="A5005" s="1">
        <v>5003</v>
      </c>
      <c r="B5005">
        <v>0</v>
      </c>
      <c r="C5005">
        <v>-381.65399169921881</v>
      </c>
    </row>
    <row r="5006" spans="1:3" x14ac:dyDescent="0.25">
      <c r="A5006" s="1">
        <v>5004</v>
      </c>
      <c r="B5006">
        <v>0</v>
      </c>
      <c r="C5006">
        <v>-381.74127197265619</v>
      </c>
    </row>
    <row r="5007" spans="1:3" x14ac:dyDescent="0.25">
      <c r="A5007" s="1">
        <v>5005</v>
      </c>
      <c r="B5007">
        <v>0</v>
      </c>
      <c r="C5007">
        <v>-381.82861328125</v>
      </c>
    </row>
    <row r="5008" spans="1:3" x14ac:dyDescent="0.25">
      <c r="A5008" s="1">
        <v>5006</v>
      </c>
      <c r="B5008">
        <v>0</v>
      </c>
      <c r="C5008">
        <v>-381.9158935546875</v>
      </c>
    </row>
    <row r="5009" spans="1:3" x14ac:dyDescent="0.25">
      <c r="A5009" s="1">
        <v>5007</v>
      </c>
      <c r="B5009">
        <v>0</v>
      </c>
      <c r="C5009">
        <v>-382.00311279296881</v>
      </c>
    </row>
    <row r="5010" spans="1:3" x14ac:dyDescent="0.25">
      <c r="A5010" s="1">
        <v>5008</v>
      </c>
      <c r="B5010">
        <v>0</v>
      </c>
      <c r="C5010">
        <v>-382.09033203125</v>
      </c>
    </row>
    <row r="5011" spans="1:3" x14ac:dyDescent="0.25">
      <c r="A5011" s="1">
        <v>5009</v>
      </c>
      <c r="B5011">
        <v>0</v>
      </c>
      <c r="C5011">
        <v>-382.177490234375</v>
      </c>
    </row>
    <row r="5012" spans="1:3" x14ac:dyDescent="0.25">
      <c r="A5012" s="1">
        <v>5010</v>
      </c>
      <c r="B5012">
        <v>0</v>
      </c>
      <c r="C5012">
        <v>-382.2647705078125</v>
      </c>
    </row>
    <row r="5013" spans="1:3" x14ac:dyDescent="0.25">
      <c r="A5013" s="1">
        <v>5011</v>
      </c>
      <c r="B5013">
        <v>0</v>
      </c>
      <c r="C5013">
        <v>-382.3519287109375</v>
      </c>
    </row>
    <row r="5014" spans="1:3" x14ac:dyDescent="0.25">
      <c r="A5014" s="1">
        <v>5012</v>
      </c>
      <c r="B5014">
        <v>0</v>
      </c>
      <c r="C5014">
        <v>-382.43914794921881</v>
      </c>
    </row>
    <row r="5015" spans="1:3" x14ac:dyDescent="0.25">
      <c r="A5015" s="1">
        <v>5013</v>
      </c>
      <c r="B5015">
        <v>0</v>
      </c>
      <c r="C5015">
        <v>-382.526123046875</v>
      </c>
    </row>
    <row r="5016" spans="1:3" x14ac:dyDescent="0.25">
      <c r="A5016" s="1">
        <v>5014</v>
      </c>
      <c r="B5016">
        <v>0</v>
      </c>
      <c r="C5016">
        <v>-382.61328125</v>
      </c>
    </row>
    <row r="5017" spans="1:3" x14ac:dyDescent="0.25">
      <c r="A5017" s="1">
        <v>5015</v>
      </c>
      <c r="B5017">
        <v>0</v>
      </c>
      <c r="C5017">
        <v>-382.70037841796881</v>
      </c>
    </row>
    <row r="5018" spans="1:3" x14ac:dyDescent="0.25">
      <c r="A5018" s="1">
        <v>5016</v>
      </c>
      <c r="B5018">
        <v>0</v>
      </c>
      <c r="C5018">
        <v>-382.787353515625</v>
      </c>
    </row>
    <row r="5019" spans="1:3" x14ac:dyDescent="0.25">
      <c r="A5019" s="1">
        <v>5017</v>
      </c>
      <c r="B5019">
        <v>0</v>
      </c>
      <c r="C5019">
        <v>-382.87451171875</v>
      </c>
    </row>
    <row r="5020" spans="1:3" x14ac:dyDescent="0.25">
      <c r="A5020" s="1">
        <v>5018</v>
      </c>
      <c r="B5020">
        <v>0</v>
      </c>
      <c r="C5020">
        <v>-382.96142578125</v>
      </c>
    </row>
    <row r="5021" spans="1:3" x14ac:dyDescent="0.25">
      <c r="A5021" s="1">
        <v>5019</v>
      </c>
      <c r="B5021">
        <v>0</v>
      </c>
      <c r="C5021">
        <v>-383.04840087890619</v>
      </c>
    </row>
    <row r="5022" spans="1:3" x14ac:dyDescent="0.25">
      <c r="A5022" s="1">
        <v>5020</v>
      </c>
      <c r="B5022">
        <v>0</v>
      </c>
      <c r="C5022">
        <v>-383.13531494140619</v>
      </c>
    </row>
    <row r="5023" spans="1:3" x14ac:dyDescent="0.25">
      <c r="A5023" s="1">
        <v>5021</v>
      </c>
      <c r="B5023">
        <v>0</v>
      </c>
      <c r="C5023">
        <v>-383.2222900390625</v>
      </c>
    </row>
    <row r="5024" spans="1:3" x14ac:dyDescent="0.25">
      <c r="A5024" s="1">
        <v>5022</v>
      </c>
      <c r="B5024">
        <v>0</v>
      </c>
      <c r="C5024">
        <v>-383.30914306640619</v>
      </c>
    </row>
    <row r="5025" spans="1:3" x14ac:dyDescent="0.25">
      <c r="A5025" s="1">
        <v>5023</v>
      </c>
      <c r="B5025">
        <v>0</v>
      </c>
      <c r="C5025">
        <v>-383.3961181640625</v>
      </c>
    </row>
    <row r="5026" spans="1:3" x14ac:dyDescent="0.25">
      <c r="A5026" s="1">
        <v>5024</v>
      </c>
      <c r="B5026">
        <v>0</v>
      </c>
      <c r="C5026">
        <v>-383.4830322265625</v>
      </c>
    </row>
    <row r="5027" spans="1:3" x14ac:dyDescent="0.25">
      <c r="A5027" s="1">
        <v>5025</v>
      </c>
      <c r="B5027">
        <v>0</v>
      </c>
      <c r="C5027">
        <v>-383.56976318359381</v>
      </c>
    </row>
    <row r="5028" spans="1:3" x14ac:dyDescent="0.25">
      <c r="A5028" s="1">
        <v>5026</v>
      </c>
      <c r="B5028">
        <v>0</v>
      </c>
      <c r="C5028">
        <v>-383.65655517578119</v>
      </c>
    </row>
    <row r="5029" spans="1:3" x14ac:dyDescent="0.25">
      <c r="A5029" s="1">
        <v>5027</v>
      </c>
      <c r="B5029">
        <v>0</v>
      </c>
      <c r="C5029">
        <v>-383.74346923828119</v>
      </c>
    </row>
    <row r="5030" spans="1:3" x14ac:dyDescent="0.25">
      <c r="A5030" s="1">
        <v>5028</v>
      </c>
      <c r="B5030">
        <v>0</v>
      </c>
      <c r="C5030">
        <v>-383.83026123046881</v>
      </c>
    </row>
    <row r="5031" spans="1:3" x14ac:dyDescent="0.25">
      <c r="A5031" s="1">
        <v>5029</v>
      </c>
      <c r="B5031">
        <v>0</v>
      </c>
      <c r="C5031">
        <v>-383.9169921875</v>
      </c>
    </row>
    <row r="5032" spans="1:3" x14ac:dyDescent="0.25">
      <c r="A5032" s="1">
        <v>5030</v>
      </c>
      <c r="B5032">
        <v>0</v>
      </c>
      <c r="C5032">
        <v>-384.003662109375</v>
      </c>
    </row>
    <row r="5033" spans="1:3" x14ac:dyDescent="0.25">
      <c r="A5033" s="1">
        <v>5031</v>
      </c>
      <c r="B5033">
        <v>0</v>
      </c>
      <c r="C5033">
        <v>-384.09027099609381</v>
      </c>
    </row>
    <row r="5034" spans="1:3" x14ac:dyDescent="0.25">
      <c r="A5034" s="1">
        <v>5032</v>
      </c>
      <c r="B5034">
        <v>0</v>
      </c>
      <c r="C5034">
        <v>-384.17706298828119</v>
      </c>
    </row>
    <row r="5035" spans="1:3" x14ac:dyDescent="0.25">
      <c r="A5035" s="1">
        <v>5033</v>
      </c>
      <c r="B5035">
        <v>0</v>
      </c>
      <c r="C5035">
        <v>-384.26373291015619</v>
      </c>
    </row>
    <row r="5036" spans="1:3" x14ac:dyDescent="0.25">
      <c r="A5036" s="1">
        <v>5034</v>
      </c>
      <c r="B5036">
        <v>0</v>
      </c>
      <c r="C5036">
        <v>-384.35040283203119</v>
      </c>
    </row>
    <row r="5037" spans="1:3" x14ac:dyDescent="0.25">
      <c r="A5037" s="1">
        <v>5035</v>
      </c>
      <c r="B5037">
        <v>0</v>
      </c>
      <c r="C5037">
        <v>-384.43701171875</v>
      </c>
    </row>
    <row r="5038" spans="1:3" x14ac:dyDescent="0.25">
      <c r="A5038" s="1">
        <v>5036</v>
      </c>
      <c r="B5038">
        <v>0</v>
      </c>
      <c r="C5038">
        <v>-384.5235595703125</v>
      </c>
    </row>
    <row r="5039" spans="1:3" x14ac:dyDescent="0.25">
      <c r="A5039" s="1">
        <v>5037</v>
      </c>
      <c r="B5039">
        <v>0</v>
      </c>
      <c r="C5039">
        <v>-384.6099853515625</v>
      </c>
    </row>
    <row r="5040" spans="1:3" x14ac:dyDescent="0.25">
      <c r="A5040" s="1">
        <v>5038</v>
      </c>
      <c r="B5040">
        <v>0</v>
      </c>
      <c r="C5040">
        <v>-384.6966552734375</v>
      </c>
    </row>
    <row r="5041" spans="1:3" x14ac:dyDescent="0.25">
      <c r="A5041" s="1">
        <v>5039</v>
      </c>
      <c r="B5041">
        <v>0</v>
      </c>
      <c r="C5041">
        <v>-384.783203125</v>
      </c>
    </row>
    <row r="5042" spans="1:3" x14ac:dyDescent="0.25">
      <c r="A5042" s="1">
        <v>5040</v>
      </c>
      <c r="B5042">
        <v>0</v>
      </c>
      <c r="C5042">
        <v>-384.86968994140619</v>
      </c>
    </row>
    <row r="5043" spans="1:3" x14ac:dyDescent="0.25">
      <c r="A5043" s="1">
        <v>5041</v>
      </c>
      <c r="B5043">
        <v>0</v>
      </c>
      <c r="C5043">
        <v>-384.9561767578125</v>
      </c>
    </row>
    <row r="5044" spans="1:3" x14ac:dyDescent="0.25">
      <c r="A5044" s="1">
        <v>5042</v>
      </c>
      <c r="B5044">
        <v>0</v>
      </c>
      <c r="C5044">
        <v>-385.04254150390619</v>
      </c>
    </row>
    <row r="5045" spans="1:3" x14ac:dyDescent="0.25">
      <c r="A5045" s="1">
        <v>5043</v>
      </c>
      <c r="B5045">
        <v>0</v>
      </c>
      <c r="C5045">
        <v>-385.1290283203125</v>
      </c>
    </row>
    <row r="5046" spans="1:3" x14ac:dyDescent="0.25">
      <c r="A5046" s="1">
        <v>5044</v>
      </c>
      <c r="B5046">
        <v>0</v>
      </c>
      <c r="C5046">
        <v>-385.2154541015625</v>
      </c>
    </row>
    <row r="5047" spans="1:3" x14ac:dyDescent="0.25">
      <c r="A5047" s="1">
        <v>5045</v>
      </c>
      <c r="B5047">
        <v>0</v>
      </c>
      <c r="C5047">
        <v>-385.3018798828125</v>
      </c>
    </row>
    <row r="5048" spans="1:3" x14ac:dyDescent="0.25">
      <c r="A5048" s="1">
        <v>5046</v>
      </c>
      <c r="B5048">
        <v>0</v>
      </c>
      <c r="C5048">
        <v>-385.3880615234375</v>
      </c>
    </row>
    <row r="5049" spans="1:3" x14ac:dyDescent="0.25">
      <c r="A5049" s="1">
        <v>5047</v>
      </c>
      <c r="B5049">
        <v>0</v>
      </c>
      <c r="C5049">
        <v>-385.4744873046875</v>
      </c>
    </row>
    <row r="5050" spans="1:3" x14ac:dyDescent="0.25">
      <c r="A5050" s="1">
        <v>5048</v>
      </c>
      <c r="B5050">
        <v>0</v>
      </c>
      <c r="C5050">
        <v>-385.56085205078119</v>
      </c>
    </row>
    <row r="5051" spans="1:3" x14ac:dyDescent="0.25">
      <c r="A5051" s="1">
        <v>5049</v>
      </c>
      <c r="B5051">
        <v>0</v>
      </c>
      <c r="C5051">
        <v>-385.6470947265625</v>
      </c>
    </row>
    <row r="5052" spans="1:3" x14ac:dyDescent="0.25">
      <c r="A5052" s="1">
        <v>5050</v>
      </c>
      <c r="B5052">
        <v>0</v>
      </c>
      <c r="C5052">
        <v>-385.7333984375</v>
      </c>
    </row>
    <row r="5053" spans="1:3" x14ac:dyDescent="0.25">
      <c r="A5053" s="1">
        <v>5051</v>
      </c>
      <c r="B5053">
        <v>0</v>
      </c>
      <c r="C5053">
        <v>-385.8197021484375</v>
      </c>
    </row>
    <row r="5054" spans="1:3" x14ac:dyDescent="0.25">
      <c r="A5054" s="1">
        <v>5052</v>
      </c>
      <c r="B5054">
        <v>0</v>
      </c>
      <c r="C5054">
        <v>-385.9058837890625</v>
      </c>
    </row>
    <row r="5055" spans="1:3" x14ac:dyDescent="0.25">
      <c r="A5055" s="1">
        <v>5053</v>
      </c>
      <c r="B5055">
        <v>0</v>
      </c>
      <c r="C5055">
        <v>-385.99212646484381</v>
      </c>
    </row>
    <row r="5056" spans="1:3" x14ac:dyDescent="0.25">
      <c r="A5056" s="1">
        <v>5054</v>
      </c>
      <c r="B5056">
        <v>0</v>
      </c>
      <c r="C5056">
        <v>-386.0782470703125</v>
      </c>
    </row>
    <row r="5057" spans="1:3" x14ac:dyDescent="0.25">
      <c r="A5057" s="1">
        <v>5055</v>
      </c>
      <c r="B5057">
        <v>0</v>
      </c>
      <c r="C5057">
        <v>-386.16436767578119</v>
      </c>
    </row>
    <row r="5058" spans="1:3" x14ac:dyDescent="0.25">
      <c r="A5058" s="1">
        <v>5056</v>
      </c>
      <c r="B5058">
        <v>0</v>
      </c>
      <c r="C5058">
        <v>-386.2506103515625</v>
      </c>
    </row>
    <row r="5059" spans="1:3" x14ac:dyDescent="0.25">
      <c r="A5059" s="1">
        <v>5057</v>
      </c>
      <c r="B5059">
        <v>0</v>
      </c>
      <c r="C5059">
        <v>-386.33673095703119</v>
      </c>
    </row>
    <row r="5060" spans="1:3" x14ac:dyDescent="0.25">
      <c r="A5060" s="1">
        <v>5058</v>
      </c>
      <c r="B5060">
        <v>0</v>
      </c>
      <c r="C5060">
        <v>-386.42279052734381</v>
      </c>
    </row>
    <row r="5061" spans="1:3" x14ac:dyDescent="0.25">
      <c r="A5061" s="1">
        <v>5059</v>
      </c>
      <c r="B5061">
        <v>0</v>
      </c>
      <c r="C5061">
        <v>-386.50885009765619</v>
      </c>
    </row>
    <row r="5062" spans="1:3" x14ac:dyDescent="0.25">
      <c r="A5062" s="1">
        <v>5060</v>
      </c>
      <c r="B5062">
        <v>0</v>
      </c>
      <c r="C5062">
        <v>-386.59490966796881</v>
      </c>
    </row>
    <row r="5063" spans="1:3" x14ac:dyDescent="0.25">
      <c r="A5063" s="1">
        <v>5061</v>
      </c>
      <c r="B5063">
        <v>0</v>
      </c>
      <c r="C5063">
        <v>-386.680908203125</v>
      </c>
    </row>
    <row r="5064" spans="1:3" x14ac:dyDescent="0.25">
      <c r="A5064" s="1">
        <v>5062</v>
      </c>
      <c r="B5064">
        <v>0</v>
      </c>
      <c r="C5064">
        <v>-386.76690673828119</v>
      </c>
    </row>
    <row r="5065" spans="1:3" x14ac:dyDescent="0.25">
      <c r="A5065" s="1">
        <v>5063</v>
      </c>
      <c r="B5065">
        <v>0</v>
      </c>
      <c r="C5065">
        <v>-386.85284423828119</v>
      </c>
    </row>
    <row r="5066" spans="1:3" x14ac:dyDescent="0.25">
      <c r="A5066" s="1">
        <v>5064</v>
      </c>
      <c r="B5066">
        <v>0</v>
      </c>
      <c r="C5066">
        <v>-386.9388427734375</v>
      </c>
    </row>
    <row r="5067" spans="1:3" x14ac:dyDescent="0.25">
      <c r="A5067" s="1">
        <v>5065</v>
      </c>
      <c r="B5067">
        <v>0</v>
      </c>
      <c r="C5067">
        <v>-387.0247802734375</v>
      </c>
    </row>
    <row r="5068" spans="1:3" x14ac:dyDescent="0.25">
      <c r="A5068" s="1">
        <v>5066</v>
      </c>
      <c r="B5068">
        <v>0</v>
      </c>
      <c r="C5068">
        <v>-387.1107177734375</v>
      </c>
    </row>
    <row r="5069" spans="1:3" x14ac:dyDescent="0.25">
      <c r="A5069" s="1">
        <v>5067</v>
      </c>
      <c r="B5069">
        <v>0</v>
      </c>
      <c r="C5069">
        <v>-387.19659423828119</v>
      </c>
    </row>
    <row r="5070" spans="1:3" x14ac:dyDescent="0.25">
      <c r="A5070" s="1">
        <v>5068</v>
      </c>
      <c r="B5070">
        <v>0</v>
      </c>
      <c r="C5070">
        <v>-387.28240966796881</v>
      </c>
    </row>
    <row r="5071" spans="1:3" x14ac:dyDescent="0.25">
      <c r="A5071" s="1">
        <v>5069</v>
      </c>
      <c r="B5071">
        <v>0</v>
      </c>
      <c r="C5071">
        <v>-387.36834716796881</v>
      </c>
    </row>
    <row r="5072" spans="1:3" x14ac:dyDescent="0.25">
      <c r="A5072" s="1">
        <v>5070</v>
      </c>
      <c r="B5072">
        <v>0</v>
      </c>
      <c r="C5072">
        <v>-387.4541015625</v>
      </c>
    </row>
    <row r="5073" spans="1:3" x14ac:dyDescent="0.25">
      <c r="A5073" s="1">
        <v>5071</v>
      </c>
      <c r="B5073">
        <v>0</v>
      </c>
      <c r="C5073">
        <v>-387.53985595703119</v>
      </c>
    </row>
    <row r="5074" spans="1:3" x14ac:dyDescent="0.25">
      <c r="A5074" s="1">
        <v>5072</v>
      </c>
      <c r="B5074">
        <v>0</v>
      </c>
      <c r="C5074">
        <v>-387.625732421875</v>
      </c>
    </row>
    <row r="5075" spans="1:3" x14ac:dyDescent="0.25">
      <c r="A5075" s="1">
        <v>5073</v>
      </c>
      <c r="B5075">
        <v>0</v>
      </c>
      <c r="C5075">
        <v>-387.71142578125</v>
      </c>
    </row>
    <row r="5076" spans="1:3" x14ac:dyDescent="0.25">
      <c r="A5076" s="1">
        <v>5074</v>
      </c>
      <c r="B5076">
        <v>0</v>
      </c>
      <c r="C5076">
        <v>-387.797119140625</v>
      </c>
    </row>
    <row r="5077" spans="1:3" x14ac:dyDescent="0.25">
      <c r="A5077" s="1">
        <v>5075</v>
      </c>
      <c r="B5077">
        <v>0</v>
      </c>
      <c r="C5077">
        <v>-387.8829345703125</v>
      </c>
    </row>
    <row r="5078" spans="1:3" x14ac:dyDescent="0.25">
      <c r="A5078" s="1">
        <v>5076</v>
      </c>
      <c r="B5078">
        <v>0</v>
      </c>
      <c r="C5078">
        <v>-387.96856689453119</v>
      </c>
    </row>
    <row r="5079" spans="1:3" x14ac:dyDescent="0.25">
      <c r="A5079" s="1">
        <v>5077</v>
      </c>
      <c r="B5079">
        <v>0</v>
      </c>
      <c r="C5079">
        <v>-388.05419921875</v>
      </c>
    </row>
    <row r="5080" spans="1:3" x14ac:dyDescent="0.25">
      <c r="A5080" s="1">
        <v>5078</v>
      </c>
      <c r="B5080">
        <v>0</v>
      </c>
      <c r="C5080">
        <v>-388.139892578125</v>
      </c>
    </row>
    <row r="5081" spans="1:3" x14ac:dyDescent="0.25">
      <c r="A5081" s="1">
        <v>5079</v>
      </c>
      <c r="B5081">
        <v>0</v>
      </c>
      <c r="C5081">
        <v>-388.22540283203119</v>
      </c>
    </row>
    <row r="5082" spans="1:3" x14ac:dyDescent="0.25">
      <c r="A5082" s="1">
        <v>5080</v>
      </c>
      <c r="B5082">
        <v>0</v>
      </c>
      <c r="C5082">
        <v>-388.3111572265625</v>
      </c>
    </row>
    <row r="5083" spans="1:3" x14ac:dyDescent="0.25">
      <c r="A5083" s="1">
        <v>5081</v>
      </c>
      <c r="B5083">
        <v>0</v>
      </c>
      <c r="C5083">
        <v>-388.39666748046881</v>
      </c>
    </row>
    <row r="5084" spans="1:3" x14ac:dyDescent="0.25">
      <c r="A5084" s="1">
        <v>5082</v>
      </c>
      <c r="B5084">
        <v>0</v>
      </c>
      <c r="C5084">
        <v>-388.4820556640625</v>
      </c>
    </row>
    <row r="5085" spans="1:3" x14ac:dyDescent="0.25">
      <c r="A5085" s="1">
        <v>5083</v>
      </c>
      <c r="B5085">
        <v>0</v>
      </c>
      <c r="C5085">
        <v>-388.56768798828119</v>
      </c>
    </row>
    <row r="5086" spans="1:3" x14ac:dyDescent="0.25">
      <c r="A5086" s="1">
        <v>5084</v>
      </c>
      <c r="B5086">
        <v>0</v>
      </c>
      <c r="C5086">
        <v>-388.6531982421875</v>
      </c>
    </row>
    <row r="5087" spans="1:3" x14ac:dyDescent="0.25">
      <c r="A5087" s="1">
        <v>5085</v>
      </c>
      <c r="B5087">
        <v>0</v>
      </c>
      <c r="C5087">
        <v>-388.7386474609375</v>
      </c>
    </row>
    <row r="5088" spans="1:3" x14ac:dyDescent="0.25">
      <c r="A5088" s="1">
        <v>5086</v>
      </c>
      <c r="B5088">
        <v>0</v>
      </c>
      <c r="C5088">
        <v>-388.82415771484381</v>
      </c>
    </row>
    <row r="5089" spans="1:3" x14ac:dyDescent="0.25">
      <c r="A5089" s="1">
        <v>5087</v>
      </c>
      <c r="B5089">
        <v>0</v>
      </c>
      <c r="C5089">
        <v>-388.90966796875</v>
      </c>
    </row>
    <row r="5090" spans="1:3" x14ac:dyDescent="0.25">
      <c r="A5090" s="1">
        <v>5088</v>
      </c>
      <c r="B5090">
        <v>0</v>
      </c>
      <c r="C5090">
        <v>-388.99493408203119</v>
      </c>
    </row>
    <row r="5091" spans="1:3" x14ac:dyDescent="0.25">
      <c r="A5091" s="1">
        <v>5089</v>
      </c>
      <c r="B5091">
        <v>0</v>
      </c>
      <c r="C5091">
        <v>-389.08038330078119</v>
      </c>
    </row>
    <row r="5092" spans="1:3" x14ac:dyDescent="0.25">
      <c r="A5092" s="1">
        <v>5090</v>
      </c>
      <c r="B5092">
        <v>0</v>
      </c>
      <c r="C5092">
        <v>-389.16583251953119</v>
      </c>
    </row>
    <row r="5093" spans="1:3" x14ac:dyDescent="0.25">
      <c r="A5093" s="1">
        <v>5091</v>
      </c>
      <c r="B5093">
        <v>0</v>
      </c>
      <c r="C5093">
        <v>-389.25103759765619</v>
      </c>
    </row>
    <row r="5094" spans="1:3" x14ac:dyDescent="0.25">
      <c r="A5094" s="1">
        <v>5092</v>
      </c>
      <c r="B5094">
        <v>0</v>
      </c>
      <c r="C5094">
        <v>-389.33642578125</v>
      </c>
    </row>
    <row r="5095" spans="1:3" x14ac:dyDescent="0.25">
      <c r="A5095" s="1">
        <v>5093</v>
      </c>
      <c r="B5095">
        <v>0</v>
      </c>
      <c r="C5095">
        <v>-389.4217529296875</v>
      </c>
    </row>
    <row r="5096" spans="1:3" x14ac:dyDescent="0.25">
      <c r="A5096" s="1">
        <v>5094</v>
      </c>
      <c r="B5096">
        <v>0</v>
      </c>
      <c r="C5096">
        <v>-389.5069580078125</v>
      </c>
    </row>
    <row r="5097" spans="1:3" x14ac:dyDescent="0.25">
      <c r="A5097" s="1">
        <v>5095</v>
      </c>
      <c r="B5097">
        <v>0</v>
      </c>
      <c r="C5097">
        <v>-389.59228515625</v>
      </c>
    </row>
    <row r="5098" spans="1:3" x14ac:dyDescent="0.25">
      <c r="A5098" s="1">
        <v>5096</v>
      </c>
      <c r="B5098">
        <v>0</v>
      </c>
      <c r="C5098">
        <v>-389.677490234375</v>
      </c>
    </row>
    <row r="5099" spans="1:3" x14ac:dyDescent="0.25">
      <c r="A5099" s="1">
        <v>5097</v>
      </c>
      <c r="B5099">
        <v>0</v>
      </c>
      <c r="C5099">
        <v>-389.76275634765619</v>
      </c>
    </row>
    <row r="5100" spans="1:3" x14ac:dyDescent="0.25">
      <c r="A5100" s="1">
        <v>5098</v>
      </c>
      <c r="B5100">
        <v>0</v>
      </c>
      <c r="C5100">
        <v>-389.84796142578119</v>
      </c>
    </row>
    <row r="5101" spans="1:3" x14ac:dyDescent="0.25">
      <c r="A5101" s="1">
        <v>5099</v>
      </c>
      <c r="B5101">
        <v>0</v>
      </c>
      <c r="C5101">
        <v>-389.93304443359381</v>
      </c>
    </row>
    <row r="5102" spans="1:3" x14ac:dyDescent="0.25">
      <c r="A5102" s="1">
        <v>5100</v>
      </c>
      <c r="B5102">
        <v>0</v>
      </c>
      <c r="C5102">
        <v>-390.0181884765625</v>
      </c>
    </row>
    <row r="5103" spans="1:3" x14ac:dyDescent="0.25">
      <c r="A5103" s="1">
        <v>5101</v>
      </c>
      <c r="B5103">
        <v>0</v>
      </c>
      <c r="C5103">
        <v>-390.1033935546875</v>
      </c>
    </row>
    <row r="5104" spans="1:3" x14ac:dyDescent="0.25">
      <c r="A5104" s="1">
        <v>5102</v>
      </c>
      <c r="B5104">
        <v>0</v>
      </c>
      <c r="C5104">
        <v>-390.1884765625</v>
      </c>
    </row>
    <row r="5105" spans="1:3" x14ac:dyDescent="0.25">
      <c r="A5105" s="1">
        <v>5103</v>
      </c>
      <c r="B5105">
        <v>0</v>
      </c>
      <c r="C5105">
        <v>-390.2735595703125</v>
      </c>
    </row>
    <row r="5106" spans="1:3" x14ac:dyDescent="0.25">
      <c r="A5106" s="1">
        <v>5104</v>
      </c>
      <c r="B5106">
        <v>0</v>
      </c>
      <c r="C5106">
        <v>-390.358642578125</v>
      </c>
    </row>
    <row r="5107" spans="1:3" x14ac:dyDescent="0.25">
      <c r="A5107" s="1">
        <v>5105</v>
      </c>
      <c r="B5107">
        <v>0</v>
      </c>
      <c r="C5107">
        <v>-390.4437255859375</v>
      </c>
    </row>
    <row r="5108" spans="1:3" x14ac:dyDescent="0.25">
      <c r="A5108" s="1">
        <v>5106</v>
      </c>
      <c r="B5108">
        <v>0</v>
      </c>
      <c r="C5108">
        <v>-390.5286865234375</v>
      </c>
    </row>
    <row r="5109" spans="1:3" x14ac:dyDescent="0.25">
      <c r="A5109" s="1">
        <v>5107</v>
      </c>
      <c r="B5109">
        <v>0</v>
      </c>
      <c r="C5109">
        <v>-390.61370849609381</v>
      </c>
    </row>
    <row r="5110" spans="1:3" x14ac:dyDescent="0.25">
      <c r="A5110" s="1">
        <v>5108</v>
      </c>
      <c r="B5110">
        <v>0</v>
      </c>
      <c r="C5110">
        <v>-390.6986083984375</v>
      </c>
    </row>
    <row r="5111" spans="1:3" x14ac:dyDescent="0.25">
      <c r="A5111" s="1">
        <v>5109</v>
      </c>
      <c r="B5111">
        <v>0</v>
      </c>
      <c r="C5111">
        <v>-390.78363037109381</v>
      </c>
    </row>
    <row r="5112" spans="1:3" x14ac:dyDescent="0.25">
      <c r="A5112" s="1">
        <v>5110</v>
      </c>
      <c r="B5112">
        <v>0</v>
      </c>
      <c r="C5112">
        <v>-390.8685302734375</v>
      </c>
    </row>
    <row r="5113" spans="1:3" x14ac:dyDescent="0.25">
      <c r="A5113" s="1">
        <v>5111</v>
      </c>
      <c r="B5113">
        <v>0</v>
      </c>
      <c r="C5113">
        <v>-390.95343017578119</v>
      </c>
    </row>
    <row r="5114" spans="1:3" x14ac:dyDescent="0.25">
      <c r="A5114" s="1">
        <v>5112</v>
      </c>
      <c r="B5114">
        <v>0</v>
      </c>
      <c r="C5114">
        <v>-391.03826904296881</v>
      </c>
    </row>
    <row r="5115" spans="1:3" x14ac:dyDescent="0.25">
      <c r="A5115" s="1">
        <v>5113</v>
      </c>
      <c r="B5115">
        <v>0</v>
      </c>
      <c r="C5115">
        <v>-391.1231689453125</v>
      </c>
    </row>
    <row r="5116" spans="1:3" x14ac:dyDescent="0.25">
      <c r="A5116" s="1">
        <v>5114</v>
      </c>
      <c r="B5116">
        <v>0</v>
      </c>
      <c r="C5116">
        <v>-391.2080078125</v>
      </c>
    </row>
    <row r="5117" spans="1:3" x14ac:dyDescent="0.25">
      <c r="A5117" s="1">
        <v>5115</v>
      </c>
      <c r="B5117">
        <v>0</v>
      </c>
      <c r="C5117">
        <v>-391.2928466796875</v>
      </c>
    </row>
    <row r="5118" spans="1:3" x14ac:dyDescent="0.25">
      <c r="A5118" s="1">
        <v>5116</v>
      </c>
      <c r="B5118">
        <v>0</v>
      </c>
      <c r="C5118">
        <v>-391.3775634765625</v>
      </c>
    </row>
    <row r="5119" spans="1:3" x14ac:dyDescent="0.25">
      <c r="A5119" s="1">
        <v>5117</v>
      </c>
      <c r="B5119">
        <v>0</v>
      </c>
      <c r="C5119">
        <v>-391.46234130859381</v>
      </c>
    </row>
    <row r="5120" spans="1:3" x14ac:dyDescent="0.25">
      <c r="A5120" s="1">
        <v>5118</v>
      </c>
      <c r="B5120">
        <v>0</v>
      </c>
      <c r="C5120">
        <v>-391.54718017578119</v>
      </c>
    </row>
    <row r="5121" spans="1:3" x14ac:dyDescent="0.25">
      <c r="A5121" s="1">
        <v>5119</v>
      </c>
      <c r="B5121">
        <v>0</v>
      </c>
      <c r="C5121">
        <v>-391.6318359375</v>
      </c>
    </row>
    <row r="5122" spans="1:3" x14ac:dyDescent="0.25">
      <c r="A5122" s="1">
        <v>5120</v>
      </c>
      <c r="B5122">
        <v>0</v>
      </c>
      <c r="C5122">
        <v>-391.716552734375</v>
      </c>
    </row>
    <row r="5123" spans="1:3" x14ac:dyDescent="0.25">
      <c r="A5123" s="1">
        <v>5121</v>
      </c>
      <c r="B5123">
        <v>0</v>
      </c>
      <c r="C5123">
        <v>-391.80126953125</v>
      </c>
    </row>
    <row r="5124" spans="1:3" x14ac:dyDescent="0.25">
      <c r="A5124" s="1">
        <v>5122</v>
      </c>
      <c r="B5124">
        <v>0</v>
      </c>
      <c r="C5124">
        <v>-391.88592529296881</v>
      </c>
    </row>
    <row r="5125" spans="1:3" x14ac:dyDescent="0.25">
      <c r="A5125" s="1">
        <v>5123</v>
      </c>
      <c r="B5125">
        <v>0</v>
      </c>
      <c r="C5125">
        <v>-391.97052001953119</v>
      </c>
    </row>
    <row r="5126" spans="1:3" x14ac:dyDescent="0.25">
      <c r="A5126" s="1">
        <v>5124</v>
      </c>
      <c r="B5126">
        <v>0</v>
      </c>
      <c r="C5126">
        <v>-392.05511474609381</v>
      </c>
    </row>
    <row r="5127" spans="1:3" x14ac:dyDescent="0.25">
      <c r="A5127" s="1">
        <v>5125</v>
      </c>
      <c r="B5127">
        <v>0</v>
      </c>
      <c r="C5127">
        <v>-392.13970947265619</v>
      </c>
    </row>
    <row r="5128" spans="1:3" x14ac:dyDescent="0.25">
      <c r="A5128" s="1">
        <v>5126</v>
      </c>
      <c r="B5128">
        <v>0</v>
      </c>
      <c r="C5128">
        <v>-392.2242431640625</v>
      </c>
    </row>
    <row r="5129" spans="1:3" x14ac:dyDescent="0.25">
      <c r="A5129" s="1">
        <v>5127</v>
      </c>
      <c r="B5129">
        <v>0</v>
      </c>
      <c r="C5129">
        <v>-392.308837890625</v>
      </c>
    </row>
    <row r="5130" spans="1:3" x14ac:dyDescent="0.25">
      <c r="A5130" s="1">
        <v>5128</v>
      </c>
      <c r="B5130">
        <v>0</v>
      </c>
      <c r="C5130">
        <v>-392.393310546875</v>
      </c>
    </row>
    <row r="5131" spans="1:3" x14ac:dyDescent="0.25">
      <c r="A5131" s="1">
        <v>5129</v>
      </c>
      <c r="B5131">
        <v>0</v>
      </c>
      <c r="C5131">
        <v>-392.47784423828119</v>
      </c>
    </row>
    <row r="5132" spans="1:3" x14ac:dyDescent="0.25">
      <c r="A5132" s="1">
        <v>5130</v>
      </c>
      <c r="B5132">
        <v>0</v>
      </c>
      <c r="C5132">
        <v>-392.56231689453119</v>
      </c>
    </row>
    <row r="5133" spans="1:3" x14ac:dyDescent="0.25">
      <c r="A5133" s="1">
        <v>5131</v>
      </c>
      <c r="B5133">
        <v>0</v>
      </c>
      <c r="C5133">
        <v>-392.64678955078119</v>
      </c>
    </row>
    <row r="5134" spans="1:3" x14ac:dyDescent="0.25">
      <c r="A5134" s="1">
        <v>5132</v>
      </c>
      <c r="B5134">
        <v>0</v>
      </c>
      <c r="C5134">
        <v>-392.731201171875</v>
      </c>
    </row>
    <row r="5135" spans="1:3" x14ac:dyDescent="0.25">
      <c r="A5135" s="1">
        <v>5133</v>
      </c>
      <c r="B5135">
        <v>0</v>
      </c>
      <c r="C5135">
        <v>-392.81561279296881</v>
      </c>
    </row>
    <row r="5136" spans="1:3" x14ac:dyDescent="0.25">
      <c r="A5136" s="1">
        <v>5134</v>
      </c>
      <c r="B5136">
        <v>0</v>
      </c>
      <c r="C5136">
        <v>-392.90008544921881</v>
      </c>
    </row>
    <row r="5137" spans="1:3" x14ac:dyDescent="0.25">
      <c r="A5137" s="1">
        <v>5135</v>
      </c>
      <c r="B5137">
        <v>0</v>
      </c>
      <c r="C5137">
        <v>-392.9844970703125</v>
      </c>
    </row>
    <row r="5138" spans="1:3" x14ac:dyDescent="0.25">
      <c r="A5138" s="1">
        <v>5136</v>
      </c>
      <c r="B5138">
        <v>0</v>
      </c>
      <c r="C5138">
        <v>-393.0687255859375</v>
      </c>
    </row>
    <row r="5139" spans="1:3" x14ac:dyDescent="0.25">
      <c r="A5139" s="1">
        <v>5137</v>
      </c>
      <c r="B5139">
        <v>0</v>
      </c>
      <c r="C5139">
        <v>-393.153076171875</v>
      </c>
    </row>
    <row r="5140" spans="1:3" x14ac:dyDescent="0.25">
      <c r="A5140" s="1">
        <v>5138</v>
      </c>
      <c r="B5140">
        <v>0</v>
      </c>
      <c r="C5140">
        <v>-393.23736572265619</v>
      </c>
    </row>
    <row r="5141" spans="1:3" x14ac:dyDescent="0.25">
      <c r="A5141" s="1">
        <v>5139</v>
      </c>
      <c r="B5141">
        <v>0</v>
      </c>
      <c r="C5141">
        <v>-393.3216552734375</v>
      </c>
    </row>
    <row r="5142" spans="1:3" x14ac:dyDescent="0.25">
      <c r="A5142" s="1">
        <v>5140</v>
      </c>
      <c r="B5142">
        <v>0</v>
      </c>
      <c r="C5142">
        <v>-393.406005859375</v>
      </c>
    </row>
    <row r="5143" spans="1:3" x14ac:dyDescent="0.25">
      <c r="A5143" s="1">
        <v>5141</v>
      </c>
      <c r="B5143">
        <v>0</v>
      </c>
      <c r="C5143">
        <v>-393.4901123046875</v>
      </c>
    </row>
    <row r="5144" spans="1:3" x14ac:dyDescent="0.25">
      <c r="A5144" s="1">
        <v>5142</v>
      </c>
      <c r="B5144">
        <v>0</v>
      </c>
      <c r="C5144">
        <v>-393.574462890625</v>
      </c>
    </row>
    <row r="5145" spans="1:3" x14ac:dyDescent="0.25">
      <c r="A5145" s="1">
        <v>5143</v>
      </c>
      <c r="B5145">
        <v>0</v>
      </c>
      <c r="C5145">
        <v>-393.65869140625</v>
      </c>
    </row>
    <row r="5146" spans="1:3" x14ac:dyDescent="0.25">
      <c r="A5146" s="1">
        <v>5144</v>
      </c>
      <c r="B5146">
        <v>0</v>
      </c>
      <c r="C5146">
        <v>-393.74273681640619</v>
      </c>
    </row>
    <row r="5147" spans="1:3" x14ac:dyDescent="0.25">
      <c r="A5147" s="1">
        <v>5145</v>
      </c>
      <c r="B5147">
        <v>0</v>
      </c>
      <c r="C5147">
        <v>-393.826904296875</v>
      </c>
    </row>
    <row r="5148" spans="1:3" x14ac:dyDescent="0.25">
      <c r="A5148" s="1">
        <v>5146</v>
      </c>
      <c r="B5148">
        <v>0</v>
      </c>
      <c r="C5148">
        <v>-393.9111328125</v>
      </c>
    </row>
    <row r="5149" spans="1:3" x14ac:dyDescent="0.25">
      <c r="A5149" s="1">
        <v>5147</v>
      </c>
      <c r="B5149">
        <v>0</v>
      </c>
      <c r="C5149">
        <v>-393.9951171875</v>
      </c>
    </row>
    <row r="5150" spans="1:3" x14ac:dyDescent="0.25">
      <c r="A5150" s="1">
        <v>5148</v>
      </c>
      <c r="B5150">
        <v>0</v>
      </c>
      <c r="C5150">
        <v>-394.07928466796881</v>
      </c>
    </row>
    <row r="5151" spans="1:3" x14ac:dyDescent="0.25">
      <c r="A5151" s="1">
        <v>5149</v>
      </c>
      <c r="B5151">
        <v>0</v>
      </c>
      <c r="C5151">
        <v>-394.16339111328119</v>
      </c>
    </row>
    <row r="5152" spans="1:3" x14ac:dyDescent="0.25">
      <c r="A5152" s="1">
        <v>5150</v>
      </c>
      <c r="B5152">
        <v>0</v>
      </c>
      <c r="C5152">
        <v>-394.24737548828119</v>
      </c>
    </row>
    <row r="5153" spans="1:3" x14ac:dyDescent="0.25">
      <c r="A5153" s="1">
        <v>5151</v>
      </c>
      <c r="B5153">
        <v>0</v>
      </c>
      <c r="C5153">
        <v>-394.3314208984375</v>
      </c>
    </row>
    <row r="5154" spans="1:3" x14ac:dyDescent="0.25">
      <c r="A5154" s="1">
        <v>5152</v>
      </c>
      <c r="B5154">
        <v>0</v>
      </c>
      <c r="C5154">
        <v>-394.4154052734375</v>
      </c>
    </row>
    <row r="5155" spans="1:3" x14ac:dyDescent="0.25">
      <c r="A5155" s="1">
        <v>5153</v>
      </c>
      <c r="B5155">
        <v>0</v>
      </c>
      <c r="C5155">
        <v>-394.49932861328119</v>
      </c>
    </row>
    <row r="5156" spans="1:3" x14ac:dyDescent="0.25">
      <c r="A5156" s="1">
        <v>5154</v>
      </c>
      <c r="B5156">
        <v>0</v>
      </c>
      <c r="C5156">
        <v>-394.58331298828119</v>
      </c>
    </row>
    <row r="5157" spans="1:3" x14ac:dyDescent="0.25">
      <c r="A5157" s="1">
        <v>5155</v>
      </c>
      <c r="B5157">
        <v>0</v>
      </c>
      <c r="C5157">
        <v>-394.66729736328119</v>
      </c>
    </row>
    <row r="5158" spans="1:3" x14ac:dyDescent="0.25">
      <c r="A5158" s="1">
        <v>5156</v>
      </c>
      <c r="B5158">
        <v>0</v>
      </c>
      <c r="C5158">
        <v>-394.75115966796881</v>
      </c>
    </row>
    <row r="5159" spans="1:3" x14ac:dyDescent="0.25">
      <c r="A5159" s="1">
        <v>5157</v>
      </c>
      <c r="B5159">
        <v>0</v>
      </c>
      <c r="C5159">
        <v>-394.8350830078125</v>
      </c>
    </row>
    <row r="5160" spans="1:3" x14ac:dyDescent="0.25">
      <c r="A5160" s="1">
        <v>5158</v>
      </c>
      <c r="B5160">
        <v>0</v>
      </c>
      <c r="C5160">
        <v>-394.91888427734381</v>
      </c>
    </row>
    <row r="5161" spans="1:3" x14ac:dyDescent="0.25">
      <c r="A5161" s="1">
        <v>5159</v>
      </c>
      <c r="B5161">
        <v>0</v>
      </c>
      <c r="C5161">
        <v>-395.0028076171875</v>
      </c>
    </row>
    <row r="5162" spans="1:3" x14ac:dyDescent="0.25">
      <c r="A5162" s="1">
        <v>5160</v>
      </c>
      <c r="B5162">
        <v>0</v>
      </c>
      <c r="C5162">
        <v>-395.086669921875</v>
      </c>
    </row>
    <row r="5163" spans="1:3" x14ac:dyDescent="0.25">
      <c r="A5163" s="1">
        <v>5161</v>
      </c>
      <c r="B5163">
        <v>0</v>
      </c>
      <c r="C5163">
        <v>-395.17047119140619</v>
      </c>
    </row>
    <row r="5164" spans="1:3" x14ac:dyDescent="0.25">
      <c r="A5164" s="1">
        <v>5162</v>
      </c>
      <c r="B5164">
        <v>0</v>
      </c>
      <c r="C5164">
        <v>-395.254150390625</v>
      </c>
    </row>
    <row r="5165" spans="1:3" x14ac:dyDescent="0.25">
      <c r="A5165" s="1">
        <v>5163</v>
      </c>
      <c r="B5165">
        <v>0</v>
      </c>
      <c r="C5165">
        <v>-395.33807373046881</v>
      </c>
    </row>
    <row r="5166" spans="1:3" x14ac:dyDescent="0.25">
      <c r="A5166" s="1">
        <v>5164</v>
      </c>
      <c r="B5166">
        <v>0</v>
      </c>
      <c r="C5166">
        <v>-395.4217529296875</v>
      </c>
    </row>
    <row r="5167" spans="1:3" x14ac:dyDescent="0.25">
      <c r="A5167" s="1">
        <v>5165</v>
      </c>
      <c r="B5167">
        <v>0</v>
      </c>
      <c r="C5167">
        <v>-395.50543212890619</v>
      </c>
    </row>
    <row r="5168" spans="1:3" x14ac:dyDescent="0.25">
      <c r="A5168" s="1">
        <v>5166</v>
      </c>
      <c r="B5168">
        <v>0</v>
      </c>
      <c r="C5168">
        <v>-395.58905029296881</v>
      </c>
    </row>
    <row r="5169" spans="1:3" x14ac:dyDescent="0.25">
      <c r="A5169" s="1">
        <v>5167</v>
      </c>
      <c r="B5169">
        <v>0</v>
      </c>
      <c r="C5169">
        <v>-395.6728515625</v>
      </c>
    </row>
    <row r="5170" spans="1:3" x14ac:dyDescent="0.25">
      <c r="A5170" s="1">
        <v>5168</v>
      </c>
      <c r="B5170">
        <v>0</v>
      </c>
      <c r="C5170">
        <v>-395.75640869140619</v>
      </c>
    </row>
    <row r="5171" spans="1:3" x14ac:dyDescent="0.25">
      <c r="A5171" s="1">
        <v>5169</v>
      </c>
      <c r="B5171">
        <v>0</v>
      </c>
      <c r="C5171">
        <v>-395.84002685546881</v>
      </c>
    </row>
    <row r="5172" spans="1:3" x14ac:dyDescent="0.25">
      <c r="A5172" s="1">
        <v>5170</v>
      </c>
      <c r="B5172">
        <v>0</v>
      </c>
      <c r="C5172">
        <v>-395.9237060546875</v>
      </c>
    </row>
    <row r="5173" spans="1:3" x14ac:dyDescent="0.25">
      <c r="A5173" s="1">
        <v>5171</v>
      </c>
      <c r="B5173">
        <v>0</v>
      </c>
      <c r="C5173">
        <v>-396.00732421875</v>
      </c>
    </row>
    <row r="5174" spans="1:3" x14ac:dyDescent="0.25">
      <c r="A5174" s="1">
        <v>5172</v>
      </c>
      <c r="B5174">
        <v>0</v>
      </c>
      <c r="C5174">
        <v>-396.0908203125</v>
      </c>
    </row>
    <row r="5175" spans="1:3" x14ac:dyDescent="0.25">
      <c r="A5175" s="1">
        <v>5173</v>
      </c>
      <c r="B5175">
        <v>0</v>
      </c>
      <c r="C5175">
        <v>-396.17437744140619</v>
      </c>
    </row>
    <row r="5176" spans="1:3" x14ac:dyDescent="0.25">
      <c r="A5176" s="1">
        <v>5174</v>
      </c>
      <c r="B5176">
        <v>0</v>
      </c>
      <c r="C5176">
        <v>-396.2578125</v>
      </c>
    </row>
    <row r="5177" spans="1:3" x14ac:dyDescent="0.25">
      <c r="A5177" s="1">
        <v>5175</v>
      </c>
      <c r="B5177">
        <v>0</v>
      </c>
      <c r="C5177">
        <v>-396.34136962890619</v>
      </c>
    </row>
    <row r="5178" spans="1:3" x14ac:dyDescent="0.25">
      <c r="A5178" s="1">
        <v>5176</v>
      </c>
      <c r="B5178">
        <v>0</v>
      </c>
      <c r="C5178">
        <v>-396.42486572265619</v>
      </c>
    </row>
    <row r="5179" spans="1:3" x14ac:dyDescent="0.25">
      <c r="A5179" s="1">
        <v>5177</v>
      </c>
      <c r="B5179">
        <v>0</v>
      </c>
      <c r="C5179">
        <v>-396.50836181640619</v>
      </c>
    </row>
    <row r="5180" spans="1:3" x14ac:dyDescent="0.25">
      <c r="A5180" s="1">
        <v>5178</v>
      </c>
      <c r="B5180">
        <v>0</v>
      </c>
      <c r="C5180">
        <v>-396.59173583984381</v>
      </c>
    </row>
    <row r="5181" spans="1:3" x14ac:dyDescent="0.25">
      <c r="A5181" s="1">
        <v>5179</v>
      </c>
      <c r="B5181">
        <v>0</v>
      </c>
      <c r="C5181">
        <v>-396.67523193359381</v>
      </c>
    </row>
    <row r="5182" spans="1:3" x14ac:dyDescent="0.25">
      <c r="A5182" s="1">
        <v>5180</v>
      </c>
      <c r="B5182">
        <v>0</v>
      </c>
      <c r="C5182">
        <v>-396.75860595703119</v>
      </c>
    </row>
    <row r="5183" spans="1:3" x14ac:dyDescent="0.25">
      <c r="A5183" s="1">
        <v>5181</v>
      </c>
      <c r="B5183">
        <v>0</v>
      </c>
      <c r="C5183">
        <v>-396.8419189453125</v>
      </c>
    </row>
    <row r="5184" spans="1:3" x14ac:dyDescent="0.25">
      <c r="A5184" s="1">
        <v>5182</v>
      </c>
      <c r="B5184">
        <v>0</v>
      </c>
      <c r="C5184">
        <v>-396.92529296875</v>
      </c>
    </row>
    <row r="5185" spans="1:3" x14ac:dyDescent="0.25">
      <c r="A5185" s="1">
        <v>5183</v>
      </c>
      <c r="B5185">
        <v>0</v>
      </c>
      <c r="C5185">
        <v>-397.00860595703119</v>
      </c>
    </row>
    <row r="5186" spans="1:3" x14ac:dyDescent="0.25">
      <c r="A5186" s="1">
        <v>5184</v>
      </c>
      <c r="B5186">
        <v>0</v>
      </c>
      <c r="C5186">
        <v>-397.0919189453125</v>
      </c>
    </row>
    <row r="5187" spans="1:3" x14ac:dyDescent="0.25">
      <c r="A5187" s="1">
        <v>5185</v>
      </c>
      <c r="B5187">
        <v>0</v>
      </c>
      <c r="C5187">
        <v>-397.17523193359381</v>
      </c>
    </row>
    <row r="5188" spans="1:3" x14ac:dyDescent="0.25">
      <c r="A5188" s="1">
        <v>5186</v>
      </c>
      <c r="B5188">
        <v>0</v>
      </c>
      <c r="C5188">
        <v>-397.25836181640619</v>
      </c>
    </row>
    <row r="5189" spans="1:3" x14ac:dyDescent="0.25">
      <c r="A5189" s="1">
        <v>5187</v>
      </c>
      <c r="B5189">
        <v>0</v>
      </c>
      <c r="C5189">
        <v>-397.3416748046875</v>
      </c>
    </row>
    <row r="5190" spans="1:3" x14ac:dyDescent="0.25">
      <c r="A5190" s="1">
        <v>5188</v>
      </c>
      <c r="B5190">
        <v>0</v>
      </c>
      <c r="C5190">
        <v>-397.4249267578125</v>
      </c>
    </row>
    <row r="5191" spans="1:3" x14ac:dyDescent="0.25">
      <c r="A5191" s="1">
        <v>5189</v>
      </c>
      <c r="B5191">
        <v>0</v>
      </c>
      <c r="C5191">
        <v>-397.508056640625</v>
      </c>
    </row>
    <row r="5192" spans="1:3" x14ac:dyDescent="0.25">
      <c r="A5192" s="1">
        <v>5190</v>
      </c>
      <c r="B5192">
        <v>0</v>
      </c>
      <c r="C5192">
        <v>-397.59124755859381</v>
      </c>
    </row>
    <row r="5193" spans="1:3" x14ac:dyDescent="0.25">
      <c r="A5193" s="1">
        <v>5191</v>
      </c>
      <c r="B5193">
        <v>0</v>
      </c>
      <c r="C5193">
        <v>-397.6744384765625</v>
      </c>
    </row>
    <row r="5194" spans="1:3" x14ac:dyDescent="0.25">
      <c r="A5194" s="1">
        <v>5192</v>
      </c>
      <c r="B5194">
        <v>0</v>
      </c>
      <c r="C5194">
        <v>-397.757568359375</v>
      </c>
    </row>
    <row r="5195" spans="1:3" x14ac:dyDescent="0.25">
      <c r="A5195" s="1">
        <v>5193</v>
      </c>
      <c r="B5195">
        <v>0</v>
      </c>
      <c r="C5195">
        <v>-397.8406982421875</v>
      </c>
    </row>
    <row r="5196" spans="1:3" x14ac:dyDescent="0.25">
      <c r="A5196" s="1">
        <v>5194</v>
      </c>
      <c r="B5196">
        <v>0</v>
      </c>
      <c r="C5196">
        <v>-397.92376708984381</v>
      </c>
    </row>
    <row r="5197" spans="1:3" x14ac:dyDescent="0.25">
      <c r="A5197" s="1">
        <v>5195</v>
      </c>
      <c r="B5197">
        <v>0</v>
      </c>
      <c r="C5197">
        <v>-398.00677490234381</v>
      </c>
    </row>
    <row r="5198" spans="1:3" x14ac:dyDescent="0.25">
      <c r="A5198" s="1">
        <v>5196</v>
      </c>
      <c r="B5198">
        <v>0</v>
      </c>
      <c r="C5198">
        <v>-398.08990478515619</v>
      </c>
    </row>
    <row r="5199" spans="1:3" x14ac:dyDescent="0.25">
      <c r="A5199" s="1">
        <v>5197</v>
      </c>
      <c r="B5199">
        <v>0</v>
      </c>
      <c r="C5199">
        <v>-398.17291259765619</v>
      </c>
    </row>
    <row r="5200" spans="1:3" x14ac:dyDescent="0.25">
      <c r="A5200" s="1">
        <v>5198</v>
      </c>
      <c r="B5200">
        <v>0</v>
      </c>
      <c r="C5200">
        <v>-398.255859375</v>
      </c>
    </row>
    <row r="5201" spans="1:3" x14ac:dyDescent="0.25">
      <c r="A5201" s="1">
        <v>5199</v>
      </c>
      <c r="B5201">
        <v>0</v>
      </c>
      <c r="C5201">
        <v>-398.33892822265619</v>
      </c>
    </row>
    <row r="5202" spans="1:3" x14ac:dyDescent="0.25">
      <c r="A5202" s="1">
        <v>5200</v>
      </c>
      <c r="B5202">
        <v>0</v>
      </c>
      <c r="C5202">
        <v>-398.42181396484381</v>
      </c>
    </row>
    <row r="5203" spans="1:3" x14ac:dyDescent="0.25">
      <c r="A5203" s="1">
        <v>5201</v>
      </c>
      <c r="B5203">
        <v>0</v>
      </c>
      <c r="C5203">
        <v>-398.5047607421875</v>
      </c>
    </row>
    <row r="5204" spans="1:3" x14ac:dyDescent="0.25">
      <c r="A5204" s="1">
        <v>5202</v>
      </c>
      <c r="B5204">
        <v>0</v>
      </c>
      <c r="C5204">
        <v>-398.58770751953119</v>
      </c>
    </row>
    <row r="5205" spans="1:3" x14ac:dyDescent="0.25">
      <c r="A5205" s="1">
        <v>5203</v>
      </c>
      <c r="B5205">
        <v>0</v>
      </c>
      <c r="C5205">
        <v>-398.67059326171881</v>
      </c>
    </row>
    <row r="5206" spans="1:3" x14ac:dyDescent="0.25">
      <c r="A5206" s="1">
        <v>5204</v>
      </c>
      <c r="B5206">
        <v>0</v>
      </c>
      <c r="C5206">
        <v>-398.75347900390619</v>
      </c>
    </row>
    <row r="5207" spans="1:3" x14ac:dyDescent="0.25">
      <c r="A5207" s="1">
        <v>5205</v>
      </c>
      <c r="B5207">
        <v>0</v>
      </c>
      <c r="C5207">
        <v>-398.8363037109375</v>
      </c>
    </row>
    <row r="5208" spans="1:3" x14ac:dyDescent="0.25">
      <c r="A5208" s="1">
        <v>5206</v>
      </c>
      <c r="B5208">
        <v>0</v>
      </c>
      <c r="C5208">
        <v>-398.919189453125</v>
      </c>
    </row>
    <row r="5209" spans="1:3" x14ac:dyDescent="0.25">
      <c r="A5209" s="1">
        <v>5207</v>
      </c>
      <c r="B5209">
        <v>0</v>
      </c>
      <c r="C5209">
        <v>-399.00189208984381</v>
      </c>
    </row>
    <row r="5210" spans="1:3" x14ac:dyDescent="0.25">
      <c r="A5210" s="1">
        <v>5208</v>
      </c>
      <c r="B5210">
        <v>0</v>
      </c>
      <c r="C5210">
        <v>-399.0848388671875</v>
      </c>
    </row>
    <row r="5211" spans="1:3" x14ac:dyDescent="0.25">
      <c r="A5211" s="1">
        <v>5209</v>
      </c>
      <c r="B5211">
        <v>0</v>
      </c>
      <c r="C5211">
        <v>-399.16754150390619</v>
      </c>
    </row>
    <row r="5212" spans="1:3" x14ac:dyDescent="0.25">
      <c r="A5212" s="1">
        <v>5210</v>
      </c>
      <c r="B5212">
        <v>0</v>
      </c>
      <c r="C5212">
        <v>-399.25030517578119</v>
      </c>
    </row>
    <row r="5213" spans="1:3" x14ac:dyDescent="0.25">
      <c r="A5213" s="1">
        <v>5211</v>
      </c>
      <c r="B5213">
        <v>0</v>
      </c>
      <c r="C5213">
        <v>-399.3328857421875</v>
      </c>
    </row>
    <row r="5214" spans="1:3" x14ac:dyDescent="0.25">
      <c r="A5214" s="1">
        <v>5212</v>
      </c>
      <c r="B5214">
        <v>0</v>
      </c>
      <c r="C5214">
        <v>-399.415771484375</v>
      </c>
    </row>
    <row r="5215" spans="1:3" x14ac:dyDescent="0.25">
      <c r="A5215" s="1">
        <v>5213</v>
      </c>
      <c r="B5215">
        <v>0</v>
      </c>
      <c r="C5215">
        <v>-399.49835205078119</v>
      </c>
    </row>
    <row r="5216" spans="1:3" x14ac:dyDescent="0.25">
      <c r="A5216" s="1">
        <v>5214</v>
      </c>
      <c r="B5216">
        <v>0</v>
      </c>
      <c r="C5216">
        <v>-399.58099365234381</v>
      </c>
    </row>
    <row r="5217" spans="1:3" x14ac:dyDescent="0.25">
      <c r="A5217" s="1">
        <v>5215</v>
      </c>
      <c r="B5217">
        <v>0</v>
      </c>
      <c r="C5217">
        <v>-399.6636962890625</v>
      </c>
    </row>
    <row r="5218" spans="1:3" x14ac:dyDescent="0.25">
      <c r="A5218" s="1">
        <v>5216</v>
      </c>
      <c r="B5218">
        <v>0</v>
      </c>
      <c r="C5218">
        <v>-399.74627685546881</v>
      </c>
    </row>
    <row r="5219" spans="1:3" x14ac:dyDescent="0.25">
      <c r="A5219" s="1">
        <v>5217</v>
      </c>
      <c r="B5219">
        <v>0</v>
      </c>
      <c r="C5219">
        <v>-399.828857421875</v>
      </c>
    </row>
    <row r="5220" spans="1:3" x14ac:dyDescent="0.25">
      <c r="A5220" s="1">
        <v>5218</v>
      </c>
      <c r="B5220">
        <v>0</v>
      </c>
      <c r="C5220">
        <v>-399.91143798828119</v>
      </c>
    </row>
    <row r="5221" spans="1:3" x14ac:dyDescent="0.25">
      <c r="A5221" s="1">
        <v>5219</v>
      </c>
      <c r="B5221">
        <v>0</v>
      </c>
      <c r="C5221">
        <v>-399.99395751953119</v>
      </c>
    </row>
    <row r="5222" spans="1:3" x14ac:dyDescent="0.25">
      <c r="A5222" s="1">
        <v>5220</v>
      </c>
      <c r="B5222">
        <v>0</v>
      </c>
      <c r="C5222">
        <v>-400.07647705078119</v>
      </c>
    </row>
    <row r="5223" spans="1:3" x14ac:dyDescent="0.25">
      <c r="A5223" s="1">
        <v>5221</v>
      </c>
      <c r="B5223">
        <v>0</v>
      </c>
      <c r="C5223">
        <v>-400.1590576171875</v>
      </c>
    </row>
    <row r="5224" spans="1:3" x14ac:dyDescent="0.25">
      <c r="A5224" s="1">
        <v>5222</v>
      </c>
      <c r="B5224">
        <v>0</v>
      </c>
      <c r="C5224">
        <v>-400.24151611328119</v>
      </c>
    </row>
    <row r="5225" spans="1:3" x14ac:dyDescent="0.25">
      <c r="A5225" s="1">
        <v>5223</v>
      </c>
      <c r="B5225">
        <v>0</v>
      </c>
      <c r="C5225">
        <v>-400.32391357421881</v>
      </c>
    </row>
    <row r="5226" spans="1:3" x14ac:dyDescent="0.25">
      <c r="A5226" s="1">
        <v>5224</v>
      </c>
      <c r="B5226">
        <v>0</v>
      </c>
      <c r="C5226">
        <v>-400.40643310546881</v>
      </c>
    </row>
    <row r="5227" spans="1:3" x14ac:dyDescent="0.25">
      <c r="A5227" s="1">
        <v>5225</v>
      </c>
      <c r="B5227">
        <v>0</v>
      </c>
      <c r="C5227">
        <v>-400.48883056640619</v>
      </c>
    </row>
    <row r="5228" spans="1:3" x14ac:dyDescent="0.25">
      <c r="A5228" s="1">
        <v>5226</v>
      </c>
      <c r="B5228">
        <v>0</v>
      </c>
      <c r="C5228">
        <v>-400.57122802734381</v>
      </c>
    </row>
    <row r="5229" spans="1:3" x14ac:dyDescent="0.25">
      <c r="A5229" s="1">
        <v>5227</v>
      </c>
      <c r="B5229">
        <v>0</v>
      </c>
      <c r="C5229">
        <v>-400.6536865234375</v>
      </c>
    </row>
    <row r="5230" spans="1:3" x14ac:dyDescent="0.25">
      <c r="A5230" s="1">
        <v>5228</v>
      </c>
      <c r="B5230">
        <v>0</v>
      </c>
      <c r="C5230">
        <v>-400.73590087890619</v>
      </c>
    </row>
    <row r="5231" spans="1:3" x14ac:dyDescent="0.25">
      <c r="A5231" s="1">
        <v>5229</v>
      </c>
      <c r="B5231">
        <v>0</v>
      </c>
      <c r="C5231">
        <v>-400.81842041015619</v>
      </c>
    </row>
    <row r="5232" spans="1:3" x14ac:dyDescent="0.25">
      <c r="A5232" s="1">
        <v>5230</v>
      </c>
      <c r="B5232">
        <v>0</v>
      </c>
      <c r="C5232">
        <v>-400.90069580078119</v>
      </c>
    </row>
    <row r="5233" spans="1:3" x14ac:dyDescent="0.25">
      <c r="A5233" s="1">
        <v>5231</v>
      </c>
      <c r="B5233">
        <v>0</v>
      </c>
      <c r="C5233">
        <v>-400.98291015625</v>
      </c>
    </row>
    <row r="5234" spans="1:3" x14ac:dyDescent="0.25">
      <c r="A5234" s="1">
        <v>5232</v>
      </c>
      <c r="B5234">
        <v>0</v>
      </c>
      <c r="C5234">
        <v>-401.065185546875</v>
      </c>
    </row>
    <row r="5235" spans="1:3" x14ac:dyDescent="0.25">
      <c r="A5235" s="1">
        <v>5233</v>
      </c>
      <c r="B5235">
        <v>0</v>
      </c>
      <c r="C5235">
        <v>-401.1475830078125</v>
      </c>
    </row>
    <row r="5236" spans="1:3" x14ac:dyDescent="0.25">
      <c r="A5236" s="1">
        <v>5234</v>
      </c>
      <c r="B5236">
        <v>0</v>
      </c>
      <c r="C5236">
        <v>-401.22967529296881</v>
      </c>
    </row>
    <row r="5237" spans="1:3" x14ac:dyDescent="0.25">
      <c r="A5237" s="1">
        <v>5235</v>
      </c>
      <c r="B5237">
        <v>0</v>
      </c>
      <c r="C5237">
        <v>-401.31195068359381</v>
      </c>
    </row>
    <row r="5238" spans="1:3" x14ac:dyDescent="0.25">
      <c r="A5238" s="1">
        <v>5236</v>
      </c>
      <c r="B5238">
        <v>0</v>
      </c>
      <c r="C5238">
        <v>-401.3941650390625</v>
      </c>
    </row>
    <row r="5239" spans="1:3" x14ac:dyDescent="0.25">
      <c r="A5239" s="1">
        <v>5237</v>
      </c>
      <c r="B5239">
        <v>0</v>
      </c>
      <c r="C5239">
        <v>-401.47625732421881</v>
      </c>
    </row>
    <row r="5240" spans="1:3" x14ac:dyDescent="0.25">
      <c r="A5240" s="1">
        <v>5238</v>
      </c>
      <c r="B5240">
        <v>0</v>
      </c>
      <c r="C5240">
        <v>-401.5584716796875</v>
      </c>
    </row>
    <row r="5241" spans="1:3" x14ac:dyDescent="0.25">
      <c r="A5241" s="1">
        <v>5239</v>
      </c>
      <c r="B5241">
        <v>0</v>
      </c>
      <c r="C5241">
        <v>-401.640625</v>
      </c>
    </row>
    <row r="5242" spans="1:3" x14ac:dyDescent="0.25">
      <c r="A5242" s="1">
        <v>5240</v>
      </c>
      <c r="B5242">
        <v>0</v>
      </c>
      <c r="C5242">
        <v>-401.72259521484381</v>
      </c>
    </row>
    <row r="5243" spans="1:3" x14ac:dyDescent="0.25">
      <c r="A5243" s="1">
        <v>5241</v>
      </c>
      <c r="B5243">
        <v>0</v>
      </c>
      <c r="C5243">
        <v>-401.80487060546881</v>
      </c>
    </row>
    <row r="5244" spans="1:3" x14ac:dyDescent="0.25">
      <c r="A5244" s="1">
        <v>5242</v>
      </c>
      <c r="B5244">
        <v>0</v>
      </c>
      <c r="C5244">
        <v>-401.8868408203125</v>
      </c>
    </row>
    <row r="5245" spans="1:3" x14ac:dyDescent="0.25">
      <c r="A5245" s="1">
        <v>5243</v>
      </c>
      <c r="B5245">
        <v>0</v>
      </c>
      <c r="C5245">
        <v>-401.9688720703125</v>
      </c>
    </row>
    <row r="5246" spans="1:3" x14ac:dyDescent="0.25">
      <c r="A5246" s="1">
        <v>5244</v>
      </c>
      <c r="B5246">
        <v>0</v>
      </c>
      <c r="C5246">
        <v>-402.05096435546881</v>
      </c>
    </row>
    <row r="5247" spans="1:3" x14ac:dyDescent="0.25">
      <c r="A5247" s="1">
        <v>5245</v>
      </c>
      <c r="B5247">
        <v>0</v>
      </c>
      <c r="C5247">
        <v>-402.1329345703125</v>
      </c>
    </row>
    <row r="5248" spans="1:3" x14ac:dyDescent="0.25">
      <c r="A5248" s="1">
        <v>5246</v>
      </c>
      <c r="B5248">
        <v>0</v>
      </c>
      <c r="C5248">
        <v>-402.21490478515619</v>
      </c>
    </row>
    <row r="5249" spans="1:3" x14ac:dyDescent="0.25">
      <c r="A5249" s="1">
        <v>5247</v>
      </c>
      <c r="B5249">
        <v>0</v>
      </c>
      <c r="C5249">
        <v>-402.296875</v>
      </c>
    </row>
    <row r="5250" spans="1:3" x14ac:dyDescent="0.25">
      <c r="A5250" s="1">
        <v>5248</v>
      </c>
      <c r="B5250">
        <v>0</v>
      </c>
      <c r="C5250">
        <v>-402.37872314453119</v>
      </c>
    </row>
    <row r="5251" spans="1:3" x14ac:dyDescent="0.25">
      <c r="A5251" s="1">
        <v>5249</v>
      </c>
      <c r="B5251">
        <v>0</v>
      </c>
      <c r="C5251">
        <v>-402.460693359375</v>
      </c>
    </row>
    <row r="5252" spans="1:3" x14ac:dyDescent="0.25">
      <c r="A5252" s="1">
        <v>5250</v>
      </c>
      <c r="B5252">
        <v>0</v>
      </c>
      <c r="C5252">
        <v>-402.54266357421881</v>
      </c>
    </row>
    <row r="5253" spans="1:3" x14ac:dyDescent="0.25">
      <c r="A5253" s="1">
        <v>5251</v>
      </c>
      <c r="B5253">
        <v>0</v>
      </c>
      <c r="C5253">
        <v>-402.62445068359381</v>
      </c>
    </row>
    <row r="5254" spans="1:3" x14ac:dyDescent="0.25">
      <c r="A5254" s="1">
        <v>5252</v>
      </c>
      <c r="B5254">
        <v>0</v>
      </c>
      <c r="C5254">
        <v>-402.70635986328119</v>
      </c>
    </row>
    <row r="5255" spans="1:3" x14ac:dyDescent="0.25">
      <c r="A5255" s="1">
        <v>5253</v>
      </c>
      <c r="B5255">
        <v>0</v>
      </c>
      <c r="C5255">
        <v>-402.7882080078125</v>
      </c>
    </row>
    <row r="5256" spans="1:3" x14ac:dyDescent="0.25">
      <c r="A5256" s="1">
        <v>5254</v>
      </c>
      <c r="B5256">
        <v>0</v>
      </c>
      <c r="C5256">
        <v>-402.8699951171875</v>
      </c>
    </row>
    <row r="5257" spans="1:3" x14ac:dyDescent="0.25">
      <c r="A5257" s="1">
        <v>5255</v>
      </c>
      <c r="B5257">
        <v>0</v>
      </c>
      <c r="C5257">
        <v>-402.95172119140619</v>
      </c>
    </row>
    <row r="5258" spans="1:3" x14ac:dyDescent="0.25">
      <c r="A5258" s="1">
        <v>5256</v>
      </c>
      <c r="B5258">
        <v>0</v>
      </c>
      <c r="C5258">
        <v>-403.033447265625</v>
      </c>
    </row>
    <row r="5259" spans="1:3" x14ac:dyDescent="0.25">
      <c r="A5259" s="1">
        <v>5257</v>
      </c>
      <c r="B5259">
        <v>0</v>
      </c>
      <c r="C5259">
        <v>-403.115234375</v>
      </c>
    </row>
    <row r="5260" spans="1:3" x14ac:dyDescent="0.25">
      <c r="A5260" s="1">
        <v>5258</v>
      </c>
      <c r="B5260">
        <v>0</v>
      </c>
      <c r="C5260">
        <v>-403.197021484375</v>
      </c>
    </row>
    <row r="5261" spans="1:3" x14ac:dyDescent="0.25">
      <c r="A5261" s="1">
        <v>5259</v>
      </c>
      <c r="B5261">
        <v>0</v>
      </c>
      <c r="C5261">
        <v>-403.2786865234375</v>
      </c>
    </row>
    <row r="5262" spans="1:3" x14ac:dyDescent="0.25">
      <c r="A5262" s="1">
        <v>5260</v>
      </c>
      <c r="B5262">
        <v>0</v>
      </c>
      <c r="C5262">
        <v>-403.3603515625</v>
      </c>
    </row>
    <row r="5263" spans="1:3" x14ac:dyDescent="0.25">
      <c r="A5263" s="1">
        <v>5261</v>
      </c>
      <c r="B5263">
        <v>0</v>
      </c>
      <c r="C5263">
        <v>-403.4420166015625</v>
      </c>
    </row>
    <row r="5264" spans="1:3" x14ac:dyDescent="0.25">
      <c r="A5264" s="1">
        <v>5262</v>
      </c>
      <c r="B5264">
        <v>0</v>
      </c>
      <c r="C5264">
        <v>-403.52362060546881</v>
      </c>
    </row>
    <row r="5265" spans="1:3" x14ac:dyDescent="0.25">
      <c r="A5265" s="1">
        <v>5263</v>
      </c>
      <c r="B5265">
        <v>0</v>
      </c>
      <c r="C5265">
        <v>-403.60528564453119</v>
      </c>
    </row>
    <row r="5266" spans="1:3" x14ac:dyDescent="0.25">
      <c r="A5266" s="1">
        <v>5264</v>
      </c>
      <c r="B5266">
        <v>0</v>
      </c>
      <c r="C5266">
        <v>-403.6868896484375</v>
      </c>
    </row>
    <row r="5267" spans="1:3" x14ac:dyDescent="0.25">
      <c r="A5267" s="1">
        <v>5265</v>
      </c>
      <c r="B5267">
        <v>0</v>
      </c>
      <c r="C5267">
        <v>-403.7684326171875</v>
      </c>
    </row>
    <row r="5268" spans="1:3" x14ac:dyDescent="0.25">
      <c r="A5268" s="1">
        <v>5266</v>
      </c>
      <c r="B5268">
        <v>0</v>
      </c>
      <c r="C5268">
        <v>-403.85009765625</v>
      </c>
    </row>
    <row r="5269" spans="1:3" x14ac:dyDescent="0.25">
      <c r="A5269" s="1">
        <v>5267</v>
      </c>
      <c r="B5269">
        <v>0</v>
      </c>
      <c r="C5269">
        <v>-403.93157958984381</v>
      </c>
    </row>
    <row r="5270" spans="1:3" x14ac:dyDescent="0.25">
      <c r="A5270" s="1">
        <v>5268</v>
      </c>
      <c r="B5270">
        <v>0</v>
      </c>
      <c r="C5270">
        <v>-404.0130615234375</v>
      </c>
    </row>
    <row r="5271" spans="1:3" x14ac:dyDescent="0.25">
      <c r="A5271" s="1">
        <v>5269</v>
      </c>
      <c r="B5271">
        <v>0</v>
      </c>
      <c r="C5271">
        <v>-404.0946044921875</v>
      </c>
    </row>
    <row r="5272" spans="1:3" x14ac:dyDescent="0.25">
      <c r="A5272" s="1">
        <v>5270</v>
      </c>
      <c r="B5272">
        <v>0</v>
      </c>
      <c r="C5272">
        <v>-404.176025390625</v>
      </c>
    </row>
    <row r="5273" spans="1:3" x14ac:dyDescent="0.25">
      <c r="A5273" s="1">
        <v>5271</v>
      </c>
      <c r="B5273">
        <v>0</v>
      </c>
      <c r="C5273">
        <v>-404.25750732421881</v>
      </c>
    </row>
    <row r="5274" spans="1:3" x14ac:dyDescent="0.25">
      <c r="A5274" s="1">
        <v>5272</v>
      </c>
      <c r="B5274">
        <v>0</v>
      </c>
      <c r="C5274">
        <v>-404.3389892578125</v>
      </c>
    </row>
    <row r="5275" spans="1:3" x14ac:dyDescent="0.25">
      <c r="A5275" s="1">
        <v>5273</v>
      </c>
      <c r="B5275">
        <v>0</v>
      </c>
      <c r="C5275">
        <v>-404.4202880859375</v>
      </c>
    </row>
    <row r="5276" spans="1:3" x14ac:dyDescent="0.25">
      <c r="A5276" s="1">
        <v>5274</v>
      </c>
      <c r="B5276">
        <v>0</v>
      </c>
      <c r="C5276">
        <v>-404.50177001953119</v>
      </c>
    </row>
    <row r="5277" spans="1:3" x14ac:dyDescent="0.25">
      <c r="A5277" s="1">
        <v>5275</v>
      </c>
      <c r="B5277">
        <v>0</v>
      </c>
      <c r="C5277">
        <v>-404.58319091796881</v>
      </c>
    </row>
    <row r="5278" spans="1:3" x14ac:dyDescent="0.25">
      <c r="A5278" s="1">
        <v>5276</v>
      </c>
      <c r="B5278">
        <v>0</v>
      </c>
      <c r="C5278">
        <v>-404.6644287109375</v>
      </c>
    </row>
    <row r="5279" spans="1:3" x14ac:dyDescent="0.25">
      <c r="A5279" s="1">
        <v>5277</v>
      </c>
      <c r="B5279">
        <v>0</v>
      </c>
      <c r="C5279">
        <v>-404.74578857421881</v>
      </c>
    </row>
    <row r="5280" spans="1:3" x14ac:dyDescent="0.25">
      <c r="A5280" s="1">
        <v>5278</v>
      </c>
      <c r="B5280">
        <v>0</v>
      </c>
      <c r="C5280">
        <v>-404.8271484375</v>
      </c>
    </row>
    <row r="5281" spans="1:3" x14ac:dyDescent="0.25">
      <c r="A5281" s="1">
        <v>5279</v>
      </c>
      <c r="B5281">
        <v>0</v>
      </c>
      <c r="C5281">
        <v>-404.9083251953125</v>
      </c>
    </row>
    <row r="5282" spans="1:3" x14ac:dyDescent="0.25">
      <c r="A5282" s="1">
        <v>5280</v>
      </c>
      <c r="B5282">
        <v>0</v>
      </c>
      <c r="C5282">
        <v>-404.9896240234375</v>
      </c>
    </row>
    <row r="5283" spans="1:3" x14ac:dyDescent="0.25">
      <c r="A5283" s="1">
        <v>5281</v>
      </c>
      <c r="B5283">
        <v>0</v>
      </c>
      <c r="C5283">
        <v>-405.07098388671881</v>
      </c>
    </row>
    <row r="5284" spans="1:3" x14ac:dyDescent="0.25">
      <c r="A5284" s="1">
        <v>5282</v>
      </c>
      <c r="B5284">
        <v>0</v>
      </c>
      <c r="C5284">
        <v>-405.152099609375</v>
      </c>
    </row>
    <row r="5285" spans="1:3" x14ac:dyDescent="0.25">
      <c r="A5285" s="1">
        <v>5283</v>
      </c>
      <c r="B5285">
        <v>0</v>
      </c>
      <c r="C5285">
        <v>-405.23333740234381</v>
      </c>
    </row>
    <row r="5286" spans="1:3" x14ac:dyDescent="0.25">
      <c r="A5286" s="1">
        <v>5284</v>
      </c>
      <c r="B5286">
        <v>0</v>
      </c>
      <c r="C5286">
        <v>-405.31451416015619</v>
      </c>
    </row>
    <row r="5287" spans="1:3" x14ac:dyDescent="0.25">
      <c r="A5287" s="1">
        <v>5285</v>
      </c>
      <c r="B5287">
        <v>0</v>
      </c>
      <c r="C5287">
        <v>-405.3956298828125</v>
      </c>
    </row>
    <row r="5288" spans="1:3" x14ac:dyDescent="0.25">
      <c r="A5288" s="1">
        <v>5286</v>
      </c>
      <c r="B5288">
        <v>0</v>
      </c>
      <c r="C5288">
        <v>-405.476806640625</v>
      </c>
    </row>
    <row r="5289" spans="1:3" x14ac:dyDescent="0.25">
      <c r="A5289" s="1">
        <v>5287</v>
      </c>
      <c r="B5289">
        <v>0</v>
      </c>
      <c r="C5289">
        <v>-405.5579833984375</v>
      </c>
    </row>
    <row r="5290" spans="1:3" x14ac:dyDescent="0.25">
      <c r="A5290" s="1">
        <v>5288</v>
      </c>
      <c r="B5290">
        <v>0</v>
      </c>
      <c r="C5290">
        <v>-405.6390380859375</v>
      </c>
    </row>
    <row r="5291" spans="1:3" x14ac:dyDescent="0.25">
      <c r="A5291" s="1">
        <v>5289</v>
      </c>
      <c r="B5291">
        <v>0</v>
      </c>
      <c r="C5291">
        <v>-405.72015380859381</v>
      </c>
    </row>
    <row r="5292" spans="1:3" x14ac:dyDescent="0.25">
      <c r="A5292" s="1">
        <v>5290</v>
      </c>
      <c r="B5292">
        <v>0</v>
      </c>
      <c r="C5292">
        <v>-405.80120849609381</v>
      </c>
    </row>
    <row r="5293" spans="1:3" x14ac:dyDescent="0.25">
      <c r="A5293" s="1">
        <v>5291</v>
      </c>
      <c r="B5293">
        <v>0</v>
      </c>
      <c r="C5293">
        <v>-405.8822021484375</v>
      </c>
    </row>
    <row r="5294" spans="1:3" x14ac:dyDescent="0.25">
      <c r="A5294" s="1">
        <v>5292</v>
      </c>
      <c r="B5294">
        <v>0</v>
      </c>
      <c r="C5294">
        <v>-405.9632568359375</v>
      </c>
    </row>
    <row r="5295" spans="1:3" x14ac:dyDescent="0.25">
      <c r="A5295" s="1">
        <v>5293</v>
      </c>
      <c r="B5295">
        <v>0</v>
      </c>
      <c r="C5295">
        <v>-406.044189453125</v>
      </c>
    </row>
    <row r="5296" spans="1:3" x14ac:dyDescent="0.25">
      <c r="A5296" s="1">
        <v>5294</v>
      </c>
      <c r="B5296">
        <v>0</v>
      </c>
      <c r="C5296">
        <v>-406.1251220703125</v>
      </c>
    </row>
    <row r="5297" spans="1:3" x14ac:dyDescent="0.25">
      <c r="A5297" s="1">
        <v>5295</v>
      </c>
      <c r="B5297">
        <v>0</v>
      </c>
      <c r="C5297">
        <v>-406.20623779296881</v>
      </c>
    </row>
    <row r="5298" spans="1:3" x14ac:dyDescent="0.25">
      <c r="A5298" s="1">
        <v>5296</v>
      </c>
      <c r="B5298">
        <v>0</v>
      </c>
      <c r="C5298">
        <v>-406.28704833984381</v>
      </c>
    </row>
    <row r="5299" spans="1:3" x14ac:dyDescent="0.25">
      <c r="A5299" s="1">
        <v>5297</v>
      </c>
      <c r="B5299">
        <v>0</v>
      </c>
      <c r="C5299">
        <v>-406.367919921875</v>
      </c>
    </row>
    <row r="5300" spans="1:3" x14ac:dyDescent="0.25">
      <c r="A5300" s="1">
        <v>5298</v>
      </c>
      <c r="B5300">
        <v>0</v>
      </c>
      <c r="C5300">
        <v>-406.44879150390619</v>
      </c>
    </row>
    <row r="5301" spans="1:3" x14ac:dyDescent="0.25">
      <c r="A5301" s="1">
        <v>5299</v>
      </c>
      <c r="B5301">
        <v>0</v>
      </c>
      <c r="C5301">
        <v>-406.52978515625</v>
      </c>
    </row>
    <row r="5302" spans="1:3" x14ac:dyDescent="0.25">
      <c r="A5302" s="1">
        <v>5300</v>
      </c>
      <c r="B5302">
        <v>0</v>
      </c>
      <c r="C5302">
        <v>-406.610595703125</v>
      </c>
    </row>
    <row r="5303" spans="1:3" x14ac:dyDescent="0.25">
      <c r="A5303" s="1">
        <v>5301</v>
      </c>
      <c r="B5303">
        <v>0</v>
      </c>
      <c r="C5303">
        <v>-406.69140625</v>
      </c>
    </row>
    <row r="5304" spans="1:3" x14ac:dyDescent="0.25">
      <c r="A5304" s="1">
        <v>5302</v>
      </c>
      <c r="B5304">
        <v>0</v>
      </c>
      <c r="C5304">
        <v>-406.772216796875</v>
      </c>
    </row>
    <row r="5305" spans="1:3" x14ac:dyDescent="0.25">
      <c r="A5305" s="1">
        <v>5303</v>
      </c>
      <c r="B5305">
        <v>0</v>
      </c>
      <c r="C5305">
        <v>-406.85308837890619</v>
      </c>
    </row>
    <row r="5306" spans="1:3" x14ac:dyDescent="0.25">
      <c r="A5306" s="1">
        <v>5304</v>
      </c>
      <c r="B5306">
        <v>0</v>
      </c>
      <c r="C5306">
        <v>-406.93377685546881</v>
      </c>
    </row>
    <row r="5307" spans="1:3" x14ac:dyDescent="0.25">
      <c r="A5307" s="1">
        <v>5305</v>
      </c>
      <c r="B5307">
        <v>0</v>
      </c>
      <c r="C5307">
        <v>-407.0145263671875</v>
      </c>
    </row>
    <row r="5308" spans="1:3" x14ac:dyDescent="0.25">
      <c r="A5308" s="1">
        <v>5306</v>
      </c>
      <c r="B5308">
        <v>0</v>
      </c>
      <c r="C5308">
        <v>-407.09521484375</v>
      </c>
    </row>
    <row r="5309" spans="1:3" x14ac:dyDescent="0.25">
      <c r="A5309" s="1">
        <v>5307</v>
      </c>
      <c r="B5309">
        <v>0</v>
      </c>
      <c r="C5309">
        <v>-407.17596435546881</v>
      </c>
    </row>
    <row r="5310" spans="1:3" x14ac:dyDescent="0.25">
      <c r="A5310" s="1">
        <v>5308</v>
      </c>
      <c r="B5310">
        <v>0</v>
      </c>
      <c r="C5310">
        <v>-407.256591796875</v>
      </c>
    </row>
    <row r="5311" spans="1:3" x14ac:dyDescent="0.25">
      <c r="A5311" s="1">
        <v>5309</v>
      </c>
      <c r="B5311">
        <v>0</v>
      </c>
      <c r="C5311">
        <v>-407.33734130859381</v>
      </c>
    </row>
    <row r="5312" spans="1:3" x14ac:dyDescent="0.25">
      <c r="A5312" s="1">
        <v>5310</v>
      </c>
      <c r="B5312">
        <v>0</v>
      </c>
      <c r="C5312">
        <v>-407.41790771484381</v>
      </c>
    </row>
    <row r="5313" spans="1:3" x14ac:dyDescent="0.25">
      <c r="A5313" s="1">
        <v>5311</v>
      </c>
      <c r="B5313">
        <v>0</v>
      </c>
      <c r="C5313">
        <v>-407.49859619140619</v>
      </c>
    </row>
    <row r="5314" spans="1:3" x14ac:dyDescent="0.25">
      <c r="A5314" s="1">
        <v>5312</v>
      </c>
      <c r="B5314">
        <v>0</v>
      </c>
      <c r="C5314">
        <v>-407.57916259765619</v>
      </c>
    </row>
    <row r="5315" spans="1:3" x14ac:dyDescent="0.25">
      <c r="A5315" s="1">
        <v>5313</v>
      </c>
      <c r="B5315">
        <v>0</v>
      </c>
      <c r="C5315">
        <v>-407.65972900390619</v>
      </c>
    </row>
    <row r="5316" spans="1:3" x14ac:dyDescent="0.25">
      <c r="A5316" s="1">
        <v>5314</v>
      </c>
      <c r="B5316">
        <v>0</v>
      </c>
      <c r="C5316">
        <v>-407.74029541015619</v>
      </c>
    </row>
    <row r="5317" spans="1:3" x14ac:dyDescent="0.25">
      <c r="A5317" s="1">
        <v>5315</v>
      </c>
      <c r="B5317">
        <v>0</v>
      </c>
      <c r="C5317">
        <v>-407.82080078125</v>
      </c>
    </row>
    <row r="5318" spans="1:3" x14ac:dyDescent="0.25">
      <c r="A5318" s="1">
        <v>5316</v>
      </c>
      <c r="B5318">
        <v>0</v>
      </c>
      <c r="C5318">
        <v>-407.9013671875</v>
      </c>
    </row>
    <row r="5319" spans="1:3" x14ac:dyDescent="0.25">
      <c r="A5319" s="1">
        <v>5317</v>
      </c>
      <c r="B5319">
        <v>0</v>
      </c>
      <c r="C5319">
        <v>-407.98187255859381</v>
      </c>
    </row>
    <row r="5320" spans="1:3" x14ac:dyDescent="0.25">
      <c r="A5320" s="1">
        <v>5318</v>
      </c>
      <c r="B5320">
        <v>0</v>
      </c>
      <c r="C5320">
        <v>-408.062255859375</v>
      </c>
    </row>
    <row r="5321" spans="1:3" x14ac:dyDescent="0.25">
      <c r="A5321" s="1">
        <v>5319</v>
      </c>
      <c r="B5321">
        <v>0</v>
      </c>
      <c r="C5321">
        <v>-408.14276123046881</v>
      </c>
    </row>
    <row r="5322" spans="1:3" x14ac:dyDescent="0.25">
      <c r="A5322" s="1">
        <v>5320</v>
      </c>
      <c r="B5322">
        <v>0</v>
      </c>
      <c r="C5322">
        <v>-408.2232666015625</v>
      </c>
    </row>
    <row r="5323" spans="1:3" x14ac:dyDescent="0.25">
      <c r="A5323" s="1">
        <v>5321</v>
      </c>
      <c r="B5323">
        <v>0</v>
      </c>
      <c r="C5323">
        <v>-408.3035888671875</v>
      </c>
    </row>
    <row r="5324" spans="1:3" x14ac:dyDescent="0.25">
      <c r="A5324" s="1">
        <v>5322</v>
      </c>
      <c r="B5324">
        <v>0</v>
      </c>
      <c r="C5324">
        <v>-408.38397216796881</v>
      </c>
    </row>
    <row r="5325" spans="1:3" x14ac:dyDescent="0.25">
      <c r="A5325" s="1">
        <v>5323</v>
      </c>
      <c r="B5325">
        <v>0</v>
      </c>
      <c r="C5325">
        <v>-408.46441650390619</v>
      </c>
    </row>
    <row r="5326" spans="1:3" x14ac:dyDescent="0.25">
      <c r="A5326" s="1">
        <v>5324</v>
      </c>
      <c r="B5326">
        <v>0</v>
      </c>
      <c r="C5326">
        <v>-408.54473876953119</v>
      </c>
    </row>
    <row r="5327" spans="1:3" x14ac:dyDescent="0.25">
      <c r="A5327" s="1">
        <v>5325</v>
      </c>
      <c r="B5327">
        <v>0</v>
      </c>
      <c r="C5327">
        <v>-408.6251220703125</v>
      </c>
    </row>
    <row r="5328" spans="1:3" x14ac:dyDescent="0.25">
      <c r="A5328" s="1">
        <v>5326</v>
      </c>
      <c r="B5328">
        <v>0</v>
      </c>
      <c r="C5328">
        <v>-408.7054443359375</v>
      </c>
    </row>
    <row r="5329" spans="1:3" x14ac:dyDescent="0.25">
      <c r="A5329" s="1">
        <v>5327</v>
      </c>
      <c r="B5329">
        <v>0</v>
      </c>
      <c r="C5329">
        <v>-408.78564453125</v>
      </c>
    </row>
    <row r="5330" spans="1:3" x14ac:dyDescent="0.25">
      <c r="A5330" s="1">
        <v>5328</v>
      </c>
      <c r="B5330">
        <v>0</v>
      </c>
      <c r="C5330">
        <v>-408.865966796875</v>
      </c>
    </row>
    <row r="5331" spans="1:3" x14ac:dyDescent="0.25">
      <c r="A5331" s="1">
        <v>5329</v>
      </c>
      <c r="B5331">
        <v>0</v>
      </c>
      <c r="C5331">
        <v>-408.94622802734381</v>
      </c>
    </row>
    <row r="5332" spans="1:3" x14ac:dyDescent="0.25">
      <c r="A5332" s="1">
        <v>5330</v>
      </c>
      <c r="B5332">
        <v>0</v>
      </c>
      <c r="C5332">
        <v>-409.02642822265619</v>
      </c>
    </row>
    <row r="5333" spans="1:3" x14ac:dyDescent="0.25">
      <c r="A5333" s="1">
        <v>5331</v>
      </c>
      <c r="B5333">
        <v>0</v>
      </c>
      <c r="C5333">
        <v>-409.10662841796881</v>
      </c>
    </row>
    <row r="5334" spans="1:3" x14ac:dyDescent="0.25">
      <c r="A5334" s="1">
        <v>5332</v>
      </c>
      <c r="B5334">
        <v>0</v>
      </c>
      <c r="C5334">
        <v>-409.18682861328119</v>
      </c>
    </row>
    <row r="5335" spans="1:3" x14ac:dyDescent="0.25">
      <c r="A5335" s="1">
        <v>5333</v>
      </c>
      <c r="B5335">
        <v>0</v>
      </c>
      <c r="C5335">
        <v>-409.26702880859381</v>
      </c>
    </row>
    <row r="5336" spans="1:3" x14ac:dyDescent="0.25">
      <c r="A5336" s="1">
        <v>5334</v>
      </c>
      <c r="B5336">
        <v>0</v>
      </c>
      <c r="C5336">
        <v>-409.34716796875</v>
      </c>
    </row>
    <row r="5337" spans="1:3" x14ac:dyDescent="0.25">
      <c r="A5337" s="1">
        <v>5335</v>
      </c>
      <c r="B5337">
        <v>0</v>
      </c>
      <c r="C5337">
        <v>-409.42724609375</v>
      </c>
    </row>
    <row r="5338" spans="1:3" x14ac:dyDescent="0.25">
      <c r="A5338" s="1">
        <v>5336</v>
      </c>
      <c r="B5338">
        <v>0</v>
      </c>
      <c r="C5338">
        <v>-409.50738525390619</v>
      </c>
    </row>
    <row r="5339" spans="1:3" x14ac:dyDescent="0.25">
      <c r="A5339" s="1">
        <v>5337</v>
      </c>
      <c r="B5339">
        <v>0</v>
      </c>
      <c r="C5339">
        <v>-409.5875244140625</v>
      </c>
    </row>
    <row r="5340" spans="1:3" x14ac:dyDescent="0.25">
      <c r="A5340" s="1">
        <v>5338</v>
      </c>
      <c r="B5340">
        <v>0</v>
      </c>
      <c r="C5340">
        <v>-409.66754150390619</v>
      </c>
    </row>
    <row r="5341" spans="1:3" x14ac:dyDescent="0.25">
      <c r="A5341" s="1">
        <v>5339</v>
      </c>
      <c r="B5341">
        <v>0</v>
      </c>
      <c r="C5341">
        <v>-409.74755859375</v>
      </c>
    </row>
    <row r="5342" spans="1:3" x14ac:dyDescent="0.25">
      <c r="A5342" s="1">
        <v>5340</v>
      </c>
      <c r="B5342">
        <v>0</v>
      </c>
      <c r="C5342">
        <v>-409.82769775390619</v>
      </c>
    </row>
    <row r="5343" spans="1:3" x14ac:dyDescent="0.25">
      <c r="A5343" s="1">
        <v>5341</v>
      </c>
      <c r="B5343">
        <v>0</v>
      </c>
      <c r="C5343">
        <v>-409.90765380859381</v>
      </c>
    </row>
    <row r="5344" spans="1:3" x14ac:dyDescent="0.25">
      <c r="A5344" s="1">
        <v>5342</v>
      </c>
      <c r="B5344">
        <v>0</v>
      </c>
      <c r="C5344">
        <v>-409.98760986328119</v>
      </c>
    </row>
    <row r="5345" spans="1:3" x14ac:dyDescent="0.25">
      <c r="A5345" s="1">
        <v>5343</v>
      </c>
      <c r="B5345">
        <v>0</v>
      </c>
      <c r="C5345">
        <v>-410.0675048828125</v>
      </c>
    </row>
    <row r="5346" spans="1:3" x14ac:dyDescent="0.25">
      <c r="A5346" s="1">
        <v>5344</v>
      </c>
      <c r="B5346">
        <v>0</v>
      </c>
      <c r="C5346">
        <v>-410.1475830078125</v>
      </c>
    </row>
    <row r="5347" spans="1:3" x14ac:dyDescent="0.25">
      <c r="A5347" s="1">
        <v>5345</v>
      </c>
      <c r="B5347">
        <v>0</v>
      </c>
      <c r="C5347">
        <v>-410.22747802734381</v>
      </c>
    </row>
    <row r="5348" spans="1:3" x14ac:dyDescent="0.25">
      <c r="A5348" s="1">
        <v>5346</v>
      </c>
      <c r="B5348">
        <v>0</v>
      </c>
      <c r="C5348">
        <v>-410.30731201171881</v>
      </c>
    </row>
    <row r="5349" spans="1:3" x14ac:dyDescent="0.25">
      <c r="A5349" s="1">
        <v>5347</v>
      </c>
      <c r="B5349">
        <v>0</v>
      </c>
      <c r="C5349">
        <v>-410.38726806640619</v>
      </c>
    </row>
    <row r="5350" spans="1:3" x14ac:dyDescent="0.25">
      <c r="A5350" s="1">
        <v>5348</v>
      </c>
      <c r="B5350">
        <v>0</v>
      </c>
      <c r="C5350">
        <v>-410.46710205078119</v>
      </c>
    </row>
    <row r="5351" spans="1:3" x14ac:dyDescent="0.25">
      <c r="A5351" s="1">
        <v>5349</v>
      </c>
      <c r="B5351">
        <v>0</v>
      </c>
      <c r="C5351">
        <v>-410.54693603515619</v>
      </c>
    </row>
    <row r="5352" spans="1:3" x14ac:dyDescent="0.25">
      <c r="A5352" s="1">
        <v>5350</v>
      </c>
      <c r="B5352">
        <v>0</v>
      </c>
      <c r="C5352">
        <v>-410.6268310546875</v>
      </c>
    </row>
    <row r="5353" spans="1:3" x14ac:dyDescent="0.25">
      <c r="A5353" s="1">
        <v>5351</v>
      </c>
      <c r="B5353">
        <v>0</v>
      </c>
      <c r="C5353">
        <v>-410.70654296875</v>
      </c>
    </row>
    <row r="5354" spans="1:3" x14ac:dyDescent="0.25">
      <c r="A5354" s="1">
        <v>5352</v>
      </c>
      <c r="B5354">
        <v>0</v>
      </c>
      <c r="C5354">
        <v>-410.786376953125</v>
      </c>
    </row>
    <row r="5355" spans="1:3" x14ac:dyDescent="0.25">
      <c r="A5355" s="1">
        <v>5353</v>
      </c>
      <c r="B5355">
        <v>0</v>
      </c>
      <c r="C5355">
        <v>-410.86614990234381</v>
      </c>
    </row>
    <row r="5356" spans="1:3" x14ac:dyDescent="0.25">
      <c r="A5356" s="1">
        <v>5354</v>
      </c>
      <c r="B5356">
        <v>0</v>
      </c>
      <c r="C5356">
        <v>-410.94580078125</v>
      </c>
    </row>
    <row r="5357" spans="1:3" x14ac:dyDescent="0.25">
      <c r="A5357" s="1">
        <v>5355</v>
      </c>
      <c r="B5357">
        <v>0</v>
      </c>
      <c r="C5357">
        <v>-411.0255126953125</v>
      </c>
    </row>
    <row r="5358" spans="1:3" x14ac:dyDescent="0.25">
      <c r="A5358" s="1">
        <v>5356</v>
      </c>
      <c r="B5358">
        <v>0</v>
      </c>
      <c r="C5358">
        <v>-411.10528564453119</v>
      </c>
    </row>
    <row r="5359" spans="1:3" x14ac:dyDescent="0.25">
      <c r="A5359" s="1">
        <v>5357</v>
      </c>
      <c r="B5359">
        <v>0</v>
      </c>
      <c r="C5359">
        <v>-411.1849365234375</v>
      </c>
    </row>
    <row r="5360" spans="1:3" x14ac:dyDescent="0.25">
      <c r="A5360" s="1">
        <v>5358</v>
      </c>
      <c r="B5360">
        <v>0</v>
      </c>
      <c r="C5360">
        <v>-411.2646484375</v>
      </c>
    </row>
    <row r="5361" spans="1:3" x14ac:dyDescent="0.25">
      <c r="A5361" s="1">
        <v>5359</v>
      </c>
      <c r="B5361">
        <v>0</v>
      </c>
      <c r="C5361">
        <v>-411.34429931640619</v>
      </c>
    </row>
    <row r="5362" spans="1:3" x14ac:dyDescent="0.25">
      <c r="A5362" s="1">
        <v>5360</v>
      </c>
      <c r="B5362">
        <v>0</v>
      </c>
      <c r="C5362">
        <v>-411.42388916015619</v>
      </c>
    </row>
    <row r="5363" spans="1:3" x14ac:dyDescent="0.25">
      <c r="A5363" s="1">
        <v>5361</v>
      </c>
      <c r="B5363">
        <v>0</v>
      </c>
      <c r="C5363">
        <v>-411.5035400390625</v>
      </c>
    </row>
    <row r="5364" spans="1:3" x14ac:dyDescent="0.25">
      <c r="A5364" s="1">
        <v>5362</v>
      </c>
      <c r="B5364">
        <v>0</v>
      </c>
      <c r="C5364">
        <v>-411.5831298828125</v>
      </c>
    </row>
    <row r="5365" spans="1:3" x14ac:dyDescent="0.25">
      <c r="A5365" s="1">
        <v>5363</v>
      </c>
      <c r="B5365">
        <v>0</v>
      </c>
      <c r="C5365">
        <v>-411.66253662109381</v>
      </c>
    </row>
    <row r="5366" spans="1:3" x14ac:dyDescent="0.25">
      <c r="A5366" s="1">
        <v>5364</v>
      </c>
      <c r="B5366">
        <v>0</v>
      </c>
      <c r="C5366">
        <v>-411.74212646484381</v>
      </c>
    </row>
    <row r="5367" spans="1:3" x14ac:dyDescent="0.25">
      <c r="A5367" s="1">
        <v>5365</v>
      </c>
      <c r="B5367">
        <v>0</v>
      </c>
      <c r="C5367">
        <v>-411.8216552734375</v>
      </c>
    </row>
    <row r="5368" spans="1:3" x14ac:dyDescent="0.25">
      <c r="A5368" s="1">
        <v>5366</v>
      </c>
      <c r="B5368">
        <v>0</v>
      </c>
      <c r="C5368">
        <v>-411.901123046875</v>
      </c>
    </row>
    <row r="5369" spans="1:3" x14ac:dyDescent="0.25">
      <c r="A5369" s="1">
        <v>5367</v>
      </c>
      <c r="B5369">
        <v>0</v>
      </c>
      <c r="C5369">
        <v>-411.98065185546881</v>
      </c>
    </row>
    <row r="5370" spans="1:3" x14ac:dyDescent="0.25">
      <c r="A5370" s="1">
        <v>5368</v>
      </c>
      <c r="B5370">
        <v>0</v>
      </c>
      <c r="C5370">
        <v>-412.06011962890619</v>
      </c>
    </row>
    <row r="5371" spans="1:3" x14ac:dyDescent="0.25">
      <c r="A5371" s="1">
        <v>5369</v>
      </c>
      <c r="B5371">
        <v>0</v>
      </c>
      <c r="C5371">
        <v>-412.13946533203119</v>
      </c>
    </row>
    <row r="5372" spans="1:3" x14ac:dyDescent="0.25">
      <c r="A5372" s="1">
        <v>5370</v>
      </c>
      <c r="B5372">
        <v>0</v>
      </c>
      <c r="C5372">
        <v>-412.21893310546881</v>
      </c>
    </row>
    <row r="5373" spans="1:3" x14ac:dyDescent="0.25">
      <c r="A5373" s="1">
        <v>5371</v>
      </c>
      <c r="B5373">
        <v>0</v>
      </c>
      <c r="C5373">
        <v>-412.29827880859381</v>
      </c>
    </row>
    <row r="5374" spans="1:3" x14ac:dyDescent="0.25">
      <c r="A5374" s="1">
        <v>5372</v>
      </c>
      <c r="B5374">
        <v>0</v>
      </c>
      <c r="C5374">
        <v>-412.37762451171881</v>
      </c>
    </row>
    <row r="5375" spans="1:3" x14ac:dyDescent="0.25">
      <c r="A5375" s="1">
        <v>5373</v>
      </c>
      <c r="B5375">
        <v>0</v>
      </c>
      <c r="C5375">
        <v>-412.45709228515619</v>
      </c>
    </row>
    <row r="5376" spans="1:3" x14ac:dyDescent="0.25">
      <c r="A5376" s="1">
        <v>5374</v>
      </c>
      <c r="B5376">
        <v>0</v>
      </c>
      <c r="C5376">
        <v>-412.536376953125</v>
      </c>
    </row>
    <row r="5377" spans="1:3" x14ac:dyDescent="0.25">
      <c r="A5377" s="1">
        <v>5375</v>
      </c>
      <c r="B5377">
        <v>0</v>
      </c>
      <c r="C5377">
        <v>-412.61566162109381</v>
      </c>
    </row>
    <row r="5378" spans="1:3" x14ac:dyDescent="0.25">
      <c r="A5378" s="1">
        <v>5376</v>
      </c>
      <c r="B5378">
        <v>0</v>
      </c>
      <c r="C5378">
        <v>-412.69500732421881</v>
      </c>
    </row>
    <row r="5379" spans="1:3" x14ac:dyDescent="0.25">
      <c r="A5379" s="1">
        <v>5377</v>
      </c>
      <c r="B5379">
        <v>0</v>
      </c>
      <c r="C5379">
        <v>-412.7742919921875</v>
      </c>
    </row>
    <row r="5380" spans="1:3" x14ac:dyDescent="0.25">
      <c r="A5380" s="1">
        <v>5378</v>
      </c>
      <c r="B5380">
        <v>0</v>
      </c>
      <c r="C5380">
        <v>-412.85357666015619</v>
      </c>
    </row>
    <row r="5381" spans="1:3" x14ac:dyDescent="0.25">
      <c r="A5381" s="1">
        <v>5379</v>
      </c>
      <c r="B5381">
        <v>0</v>
      </c>
      <c r="C5381">
        <v>-412.93280029296881</v>
      </c>
    </row>
    <row r="5382" spans="1:3" x14ac:dyDescent="0.25">
      <c r="A5382" s="1">
        <v>5380</v>
      </c>
      <c r="B5382">
        <v>0</v>
      </c>
      <c r="C5382">
        <v>-413.01202392578119</v>
      </c>
    </row>
    <row r="5383" spans="1:3" x14ac:dyDescent="0.25">
      <c r="A5383" s="1">
        <v>5381</v>
      </c>
      <c r="B5383">
        <v>0</v>
      </c>
      <c r="C5383">
        <v>-413.0911865234375</v>
      </c>
    </row>
    <row r="5384" spans="1:3" x14ac:dyDescent="0.25">
      <c r="A5384" s="1">
        <v>5382</v>
      </c>
      <c r="B5384">
        <v>0</v>
      </c>
      <c r="C5384">
        <v>-413.17041015625</v>
      </c>
    </row>
    <row r="5385" spans="1:3" x14ac:dyDescent="0.25">
      <c r="A5385" s="1">
        <v>5383</v>
      </c>
      <c r="B5385">
        <v>0</v>
      </c>
      <c r="C5385">
        <v>-413.24951171875</v>
      </c>
    </row>
    <row r="5386" spans="1:3" x14ac:dyDescent="0.25">
      <c r="A5386" s="1">
        <v>5384</v>
      </c>
      <c r="B5386">
        <v>0</v>
      </c>
      <c r="C5386">
        <v>-413.32867431640619</v>
      </c>
    </row>
    <row r="5387" spans="1:3" x14ac:dyDescent="0.25">
      <c r="A5387" s="1">
        <v>5385</v>
      </c>
      <c r="B5387">
        <v>0</v>
      </c>
      <c r="C5387">
        <v>-413.40777587890619</v>
      </c>
    </row>
    <row r="5388" spans="1:3" x14ac:dyDescent="0.25">
      <c r="A5388" s="1">
        <v>5386</v>
      </c>
      <c r="B5388">
        <v>0</v>
      </c>
      <c r="C5388">
        <v>-413.48687744140619</v>
      </c>
    </row>
    <row r="5389" spans="1:3" x14ac:dyDescent="0.25">
      <c r="A5389" s="1">
        <v>5387</v>
      </c>
      <c r="B5389">
        <v>0</v>
      </c>
      <c r="C5389">
        <v>-413.56591796875</v>
      </c>
    </row>
    <row r="5390" spans="1:3" x14ac:dyDescent="0.25">
      <c r="A5390" s="1">
        <v>5388</v>
      </c>
      <c r="B5390">
        <v>0</v>
      </c>
      <c r="C5390">
        <v>-413.64495849609381</v>
      </c>
    </row>
    <row r="5391" spans="1:3" x14ac:dyDescent="0.25">
      <c r="A5391" s="1">
        <v>5389</v>
      </c>
      <c r="B5391">
        <v>0</v>
      </c>
      <c r="C5391">
        <v>-413.72412109375</v>
      </c>
    </row>
    <row r="5392" spans="1:3" x14ac:dyDescent="0.25">
      <c r="A5392" s="1">
        <v>5390</v>
      </c>
      <c r="B5392">
        <v>0</v>
      </c>
      <c r="C5392">
        <v>-413.80303955078119</v>
      </c>
    </row>
    <row r="5393" spans="1:3" x14ac:dyDescent="0.25">
      <c r="A5393" s="1">
        <v>5391</v>
      </c>
      <c r="B5393">
        <v>0</v>
      </c>
      <c r="C5393">
        <v>-413.88201904296881</v>
      </c>
    </row>
    <row r="5394" spans="1:3" x14ac:dyDescent="0.25">
      <c r="A5394" s="1">
        <v>5392</v>
      </c>
      <c r="B5394">
        <v>0</v>
      </c>
      <c r="C5394">
        <v>-413.96099853515619</v>
      </c>
    </row>
    <row r="5395" spans="1:3" x14ac:dyDescent="0.25">
      <c r="A5395" s="1">
        <v>5393</v>
      </c>
      <c r="B5395">
        <v>0</v>
      </c>
      <c r="C5395">
        <v>-414.0399169921875</v>
      </c>
    </row>
    <row r="5396" spans="1:3" x14ac:dyDescent="0.25">
      <c r="A5396" s="1">
        <v>5394</v>
      </c>
      <c r="B5396">
        <v>0</v>
      </c>
      <c r="C5396">
        <v>-414.118896484375</v>
      </c>
    </row>
    <row r="5397" spans="1:3" x14ac:dyDescent="0.25">
      <c r="A5397" s="1">
        <v>5395</v>
      </c>
      <c r="B5397">
        <v>0</v>
      </c>
      <c r="C5397">
        <v>-414.1978759765625</v>
      </c>
    </row>
    <row r="5398" spans="1:3" x14ac:dyDescent="0.25">
      <c r="A5398" s="1">
        <v>5396</v>
      </c>
      <c r="B5398">
        <v>0</v>
      </c>
      <c r="C5398">
        <v>-414.2767333984375</v>
      </c>
    </row>
    <row r="5399" spans="1:3" x14ac:dyDescent="0.25">
      <c r="A5399" s="1">
        <v>5397</v>
      </c>
      <c r="B5399">
        <v>0</v>
      </c>
      <c r="C5399">
        <v>-414.35552978515619</v>
      </c>
    </row>
    <row r="5400" spans="1:3" x14ac:dyDescent="0.25">
      <c r="A5400" s="1">
        <v>5398</v>
      </c>
      <c r="B5400">
        <v>0</v>
      </c>
      <c r="C5400">
        <v>-414.43450927734381</v>
      </c>
    </row>
    <row r="5401" spans="1:3" x14ac:dyDescent="0.25">
      <c r="A5401" s="1">
        <v>5399</v>
      </c>
      <c r="B5401">
        <v>0</v>
      </c>
      <c r="C5401">
        <v>-414.51324462890619</v>
      </c>
    </row>
    <row r="5402" spans="1:3" x14ac:dyDescent="0.25">
      <c r="A5402" s="1">
        <v>5400</v>
      </c>
      <c r="B5402">
        <v>0</v>
      </c>
      <c r="C5402">
        <v>-414.592041015625</v>
      </c>
    </row>
    <row r="5403" spans="1:3" x14ac:dyDescent="0.25">
      <c r="A5403" s="1">
        <v>5401</v>
      </c>
      <c r="B5403">
        <v>0</v>
      </c>
      <c r="C5403">
        <v>-414.6708984375</v>
      </c>
    </row>
    <row r="5404" spans="1:3" x14ac:dyDescent="0.25">
      <c r="A5404" s="1">
        <v>5402</v>
      </c>
      <c r="B5404">
        <v>0</v>
      </c>
      <c r="C5404">
        <v>-414.74957275390619</v>
      </c>
    </row>
    <row r="5405" spans="1:3" x14ac:dyDescent="0.25">
      <c r="A5405" s="1">
        <v>5403</v>
      </c>
      <c r="B5405">
        <v>0</v>
      </c>
      <c r="C5405">
        <v>-414.828369140625</v>
      </c>
    </row>
    <row r="5406" spans="1:3" x14ac:dyDescent="0.25">
      <c r="A5406" s="1">
        <v>5404</v>
      </c>
      <c r="B5406">
        <v>0</v>
      </c>
      <c r="C5406">
        <v>-414.90716552734381</v>
      </c>
    </row>
    <row r="5407" spans="1:3" x14ac:dyDescent="0.25">
      <c r="A5407" s="1">
        <v>5405</v>
      </c>
      <c r="B5407">
        <v>0</v>
      </c>
      <c r="C5407">
        <v>-414.98577880859381</v>
      </c>
    </row>
    <row r="5408" spans="1:3" x14ac:dyDescent="0.25">
      <c r="A5408" s="1">
        <v>5406</v>
      </c>
      <c r="B5408">
        <v>0</v>
      </c>
      <c r="C5408">
        <v>-415.06451416015619</v>
      </c>
    </row>
    <row r="5409" spans="1:3" x14ac:dyDescent="0.25">
      <c r="A5409" s="1">
        <v>5407</v>
      </c>
      <c r="B5409">
        <v>0</v>
      </c>
      <c r="C5409">
        <v>-415.14324951171881</v>
      </c>
    </row>
    <row r="5410" spans="1:3" x14ac:dyDescent="0.25">
      <c r="A5410" s="1">
        <v>5408</v>
      </c>
      <c r="B5410">
        <v>0</v>
      </c>
      <c r="C5410">
        <v>-415.2218017578125</v>
      </c>
    </row>
    <row r="5411" spans="1:3" x14ac:dyDescent="0.25">
      <c r="A5411" s="1">
        <v>5409</v>
      </c>
      <c r="B5411">
        <v>0</v>
      </c>
      <c r="C5411">
        <v>-415.3004150390625</v>
      </c>
    </row>
    <row r="5412" spans="1:3" x14ac:dyDescent="0.25">
      <c r="A5412" s="1">
        <v>5410</v>
      </c>
      <c r="B5412">
        <v>0</v>
      </c>
      <c r="C5412">
        <v>-415.379150390625</v>
      </c>
    </row>
    <row r="5413" spans="1:3" x14ac:dyDescent="0.25">
      <c r="A5413" s="1">
        <v>5411</v>
      </c>
      <c r="B5413">
        <v>0</v>
      </c>
      <c r="C5413">
        <v>-415.4576416015625</v>
      </c>
    </row>
    <row r="5414" spans="1:3" x14ac:dyDescent="0.25">
      <c r="A5414" s="1">
        <v>5412</v>
      </c>
      <c r="B5414">
        <v>0</v>
      </c>
      <c r="C5414">
        <v>-415.5362548828125</v>
      </c>
    </row>
    <row r="5415" spans="1:3" x14ac:dyDescent="0.25">
      <c r="A5415" s="1">
        <v>5413</v>
      </c>
      <c r="B5415">
        <v>0</v>
      </c>
      <c r="C5415">
        <v>-415.61480712890619</v>
      </c>
    </row>
    <row r="5416" spans="1:3" x14ac:dyDescent="0.25">
      <c r="A5416" s="1">
        <v>5414</v>
      </c>
      <c r="B5416">
        <v>0</v>
      </c>
      <c r="C5416">
        <v>-415.69329833984381</v>
      </c>
    </row>
    <row r="5417" spans="1:3" x14ac:dyDescent="0.25">
      <c r="A5417" s="1">
        <v>5415</v>
      </c>
      <c r="B5417">
        <v>0</v>
      </c>
      <c r="C5417">
        <v>-415.7718505859375</v>
      </c>
    </row>
    <row r="5418" spans="1:3" x14ac:dyDescent="0.25">
      <c r="A5418" s="1">
        <v>5416</v>
      </c>
      <c r="B5418">
        <v>0</v>
      </c>
      <c r="C5418">
        <v>-415.85028076171881</v>
      </c>
    </row>
    <row r="5419" spans="1:3" x14ac:dyDescent="0.25">
      <c r="A5419" s="1">
        <v>5417</v>
      </c>
      <c r="B5419">
        <v>0</v>
      </c>
      <c r="C5419">
        <v>-415.92877197265619</v>
      </c>
    </row>
    <row r="5420" spans="1:3" x14ac:dyDescent="0.25">
      <c r="A5420" s="1">
        <v>5418</v>
      </c>
      <c r="B5420">
        <v>0</v>
      </c>
      <c r="C5420">
        <v>-416.00738525390619</v>
      </c>
    </row>
    <row r="5421" spans="1:3" x14ac:dyDescent="0.25">
      <c r="A5421" s="1">
        <v>5419</v>
      </c>
      <c r="B5421">
        <v>0</v>
      </c>
      <c r="C5421">
        <v>-416.085693359375</v>
      </c>
    </row>
    <row r="5422" spans="1:3" x14ac:dyDescent="0.25">
      <c r="A5422" s="1">
        <v>5420</v>
      </c>
      <c r="B5422">
        <v>0</v>
      </c>
      <c r="C5422">
        <v>-416.16412353515619</v>
      </c>
    </row>
    <row r="5423" spans="1:3" x14ac:dyDescent="0.25">
      <c r="A5423" s="1">
        <v>5421</v>
      </c>
      <c r="B5423">
        <v>0</v>
      </c>
      <c r="C5423">
        <v>-416.2425537109375</v>
      </c>
    </row>
    <row r="5424" spans="1:3" x14ac:dyDescent="0.25">
      <c r="A5424" s="1">
        <v>5422</v>
      </c>
      <c r="B5424">
        <v>0</v>
      </c>
      <c r="C5424">
        <v>-416.32086181640619</v>
      </c>
    </row>
    <row r="5425" spans="1:3" x14ac:dyDescent="0.25">
      <c r="A5425" s="1">
        <v>5423</v>
      </c>
      <c r="B5425">
        <v>0</v>
      </c>
      <c r="C5425">
        <v>-416.39923095703119</v>
      </c>
    </row>
    <row r="5426" spans="1:3" x14ac:dyDescent="0.25">
      <c r="A5426" s="1">
        <v>5424</v>
      </c>
      <c r="B5426">
        <v>0</v>
      </c>
      <c r="C5426">
        <v>-416.47760009765619</v>
      </c>
    </row>
    <row r="5427" spans="1:3" x14ac:dyDescent="0.25">
      <c r="A5427" s="1">
        <v>5425</v>
      </c>
      <c r="B5427">
        <v>0</v>
      </c>
      <c r="C5427">
        <v>-416.55584716796881</v>
      </c>
    </row>
    <row r="5428" spans="1:3" x14ac:dyDescent="0.25">
      <c r="A5428" s="1">
        <v>5426</v>
      </c>
      <c r="B5428">
        <v>0</v>
      </c>
      <c r="C5428">
        <v>-416.6341552734375</v>
      </c>
    </row>
    <row r="5429" spans="1:3" x14ac:dyDescent="0.25">
      <c r="A5429" s="1">
        <v>5427</v>
      </c>
      <c r="B5429">
        <v>0</v>
      </c>
      <c r="C5429">
        <v>-416.7125244140625</v>
      </c>
    </row>
    <row r="5430" spans="1:3" x14ac:dyDescent="0.25">
      <c r="A5430" s="1">
        <v>5428</v>
      </c>
      <c r="B5430">
        <v>0</v>
      </c>
      <c r="C5430">
        <v>-416.7906494140625</v>
      </c>
    </row>
    <row r="5431" spans="1:3" x14ac:dyDescent="0.25">
      <c r="A5431" s="1">
        <v>5429</v>
      </c>
      <c r="B5431">
        <v>0</v>
      </c>
      <c r="C5431">
        <v>-416.868896484375</v>
      </c>
    </row>
    <row r="5432" spans="1:3" x14ac:dyDescent="0.25">
      <c r="A5432" s="1">
        <v>5430</v>
      </c>
      <c r="B5432">
        <v>0</v>
      </c>
      <c r="C5432">
        <v>-416.94720458984381</v>
      </c>
    </row>
    <row r="5433" spans="1:3" x14ac:dyDescent="0.25">
      <c r="A5433" s="1">
        <v>5431</v>
      </c>
      <c r="B5433">
        <v>0</v>
      </c>
      <c r="C5433">
        <v>-417.02532958984381</v>
      </c>
    </row>
    <row r="5434" spans="1:3" x14ac:dyDescent="0.25">
      <c r="A5434" s="1">
        <v>5432</v>
      </c>
      <c r="B5434">
        <v>0</v>
      </c>
      <c r="C5434">
        <v>-417.10357666015619</v>
      </c>
    </row>
    <row r="5435" spans="1:3" x14ac:dyDescent="0.25">
      <c r="A5435" s="1">
        <v>5433</v>
      </c>
      <c r="B5435">
        <v>0</v>
      </c>
      <c r="C5435">
        <v>-417.18170166015619</v>
      </c>
    </row>
    <row r="5436" spans="1:3" x14ac:dyDescent="0.25">
      <c r="A5436" s="1">
        <v>5434</v>
      </c>
      <c r="B5436">
        <v>0</v>
      </c>
      <c r="C5436">
        <v>-417.25982666015619</v>
      </c>
    </row>
    <row r="5437" spans="1:3" x14ac:dyDescent="0.25">
      <c r="A5437" s="1">
        <v>5435</v>
      </c>
      <c r="B5437">
        <v>0</v>
      </c>
      <c r="C5437">
        <v>-417.3380126953125</v>
      </c>
    </row>
    <row r="5438" spans="1:3" x14ac:dyDescent="0.25">
      <c r="A5438" s="1">
        <v>5436</v>
      </c>
      <c r="B5438">
        <v>0</v>
      </c>
      <c r="C5438">
        <v>-417.41607666015619</v>
      </c>
    </row>
    <row r="5439" spans="1:3" x14ac:dyDescent="0.25">
      <c r="A5439" s="1">
        <v>5437</v>
      </c>
      <c r="B5439">
        <v>0</v>
      </c>
      <c r="C5439">
        <v>-417.49407958984381</v>
      </c>
    </row>
    <row r="5440" spans="1:3" x14ac:dyDescent="0.25">
      <c r="A5440" s="1">
        <v>5438</v>
      </c>
      <c r="B5440">
        <v>0</v>
      </c>
      <c r="C5440">
        <v>-417.57220458984381</v>
      </c>
    </row>
    <row r="5441" spans="1:3" x14ac:dyDescent="0.25">
      <c r="A5441" s="1">
        <v>5439</v>
      </c>
      <c r="B5441">
        <v>0</v>
      </c>
      <c r="C5441">
        <v>-417.6502685546875</v>
      </c>
    </row>
    <row r="5442" spans="1:3" x14ac:dyDescent="0.25">
      <c r="A5442" s="1">
        <v>5440</v>
      </c>
      <c r="B5442">
        <v>0</v>
      </c>
      <c r="C5442">
        <v>-417.72821044921881</v>
      </c>
    </row>
    <row r="5443" spans="1:3" x14ac:dyDescent="0.25">
      <c r="A5443" s="1">
        <v>5441</v>
      </c>
      <c r="B5443">
        <v>0</v>
      </c>
      <c r="C5443">
        <v>-417.8062744140625</v>
      </c>
    </row>
    <row r="5444" spans="1:3" x14ac:dyDescent="0.25">
      <c r="A5444" s="1">
        <v>5442</v>
      </c>
      <c r="B5444">
        <v>0</v>
      </c>
      <c r="C5444">
        <v>-417.88421630859381</v>
      </c>
    </row>
    <row r="5445" spans="1:3" x14ac:dyDescent="0.25">
      <c r="A5445" s="1">
        <v>5443</v>
      </c>
      <c r="B5445">
        <v>0</v>
      </c>
      <c r="C5445">
        <v>-417.96221923828119</v>
      </c>
    </row>
    <row r="5446" spans="1:3" x14ac:dyDescent="0.25">
      <c r="A5446" s="1">
        <v>5444</v>
      </c>
      <c r="B5446">
        <v>0</v>
      </c>
      <c r="C5446">
        <v>-418.0401611328125</v>
      </c>
    </row>
    <row r="5447" spans="1:3" x14ac:dyDescent="0.25">
      <c r="A5447" s="1">
        <v>5445</v>
      </c>
      <c r="B5447">
        <v>0</v>
      </c>
      <c r="C5447">
        <v>-418.1180419921875</v>
      </c>
    </row>
    <row r="5448" spans="1:3" x14ac:dyDescent="0.25">
      <c r="A5448" s="1">
        <v>5446</v>
      </c>
      <c r="B5448">
        <v>0</v>
      </c>
      <c r="C5448">
        <v>-418.1959228515625</v>
      </c>
    </row>
    <row r="5449" spans="1:3" x14ac:dyDescent="0.25">
      <c r="A5449" s="1">
        <v>5447</v>
      </c>
      <c r="B5449">
        <v>0</v>
      </c>
      <c r="C5449">
        <v>-418.27386474609381</v>
      </c>
    </row>
    <row r="5450" spans="1:3" x14ac:dyDescent="0.25">
      <c r="A5450" s="1">
        <v>5448</v>
      </c>
      <c r="B5450">
        <v>0</v>
      </c>
      <c r="C5450">
        <v>-418.35174560546881</v>
      </c>
    </row>
    <row r="5451" spans="1:3" x14ac:dyDescent="0.25">
      <c r="A5451" s="1">
        <v>5449</v>
      </c>
      <c r="B5451">
        <v>0</v>
      </c>
      <c r="C5451">
        <v>-418.42950439453119</v>
      </c>
    </row>
    <row r="5452" spans="1:3" x14ac:dyDescent="0.25">
      <c r="A5452" s="1">
        <v>5450</v>
      </c>
      <c r="B5452">
        <v>0</v>
      </c>
      <c r="C5452">
        <v>-418.50732421875</v>
      </c>
    </row>
    <row r="5453" spans="1:3" x14ac:dyDescent="0.25">
      <c r="A5453" s="1">
        <v>5451</v>
      </c>
      <c r="B5453">
        <v>0</v>
      </c>
      <c r="C5453">
        <v>-418.58526611328119</v>
      </c>
    </row>
    <row r="5454" spans="1:3" x14ac:dyDescent="0.25">
      <c r="A5454" s="1">
        <v>5452</v>
      </c>
      <c r="B5454">
        <v>0</v>
      </c>
      <c r="C5454">
        <v>-418.6629638671875</v>
      </c>
    </row>
    <row r="5455" spans="1:3" x14ac:dyDescent="0.25">
      <c r="A5455" s="1">
        <v>5453</v>
      </c>
      <c r="B5455">
        <v>0</v>
      </c>
      <c r="C5455">
        <v>-418.74072265625</v>
      </c>
    </row>
    <row r="5456" spans="1:3" x14ac:dyDescent="0.25">
      <c r="A5456" s="1">
        <v>5454</v>
      </c>
      <c r="B5456">
        <v>0</v>
      </c>
      <c r="C5456">
        <v>-418.81842041015619</v>
      </c>
    </row>
    <row r="5457" spans="1:3" x14ac:dyDescent="0.25">
      <c r="A5457" s="1">
        <v>5455</v>
      </c>
      <c r="B5457">
        <v>0</v>
      </c>
      <c r="C5457">
        <v>-418.8961181640625</v>
      </c>
    </row>
    <row r="5458" spans="1:3" x14ac:dyDescent="0.25">
      <c r="A5458" s="1">
        <v>5456</v>
      </c>
      <c r="B5458">
        <v>0</v>
      </c>
      <c r="C5458">
        <v>-418.973876953125</v>
      </c>
    </row>
    <row r="5459" spans="1:3" x14ac:dyDescent="0.25">
      <c r="A5459" s="1">
        <v>5457</v>
      </c>
      <c r="B5459">
        <v>0</v>
      </c>
      <c r="C5459">
        <v>-419.05157470703119</v>
      </c>
    </row>
    <row r="5460" spans="1:3" x14ac:dyDescent="0.25">
      <c r="A5460" s="1">
        <v>5458</v>
      </c>
      <c r="B5460">
        <v>0</v>
      </c>
      <c r="C5460">
        <v>-419.12921142578119</v>
      </c>
    </row>
    <row r="5461" spans="1:3" x14ac:dyDescent="0.25">
      <c r="A5461" s="1">
        <v>5459</v>
      </c>
      <c r="B5461">
        <v>0</v>
      </c>
      <c r="C5461">
        <v>-419.20684814453119</v>
      </c>
    </row>
    <row r="5462" spans="1:3" x14ac:dyDescent="0.25">
      <c r="A5462" s="1">
        <v>5460</v>
      </c>
      <c r="B5462">
        <v>0</v>
      </c>
      <c r="C5462">
        <v>-419.2845458984375</v>
      </c>
    </row>
    <row r="5463" spans="1:3" x14ac:dyDescent="0.25">
      <c r="A5463" s="1">
        <v>5461</v>
      </c>
      <c r="B5463">
        <v>0</v>
      </c>
      <c r="C5463">
        <v>-419.36199951171881</v>
      </c>
    </row>
    <row r="5464" spans="1:3" x14ac:dyDescent="0.25">
      <c r="A5464" s="1">
        <v>5462</v>
      </c>
      <c r="B5464">
        <v>0</v>
      </c>
      <c r="C5464">
        <v>-419.439697265625</v>
      </c>
    </row>
    <row r="5465" spans="1:3" x14ac:dyDescent="0.25">
      <c r="A5465" s="1">
        <v>5463</v>
      </c>
      <c r="B5465">
        <v>0</v>
      </c>
      <c r="C5465">
        <v>-419.51727294921881</v>
      </c>
    </row>
    <row r="5466" spans="1:3" x14ac:dyDescent="0.25">
      <c r="A5466" s="1">
        <v>5464</v>
      </c>
      <c r="B5466">
        <v>0</v>
      </c>
      <c r="C5466">
        <v>-419.59478759765619</v>
      </c>
    </row>
    <row r="5467" spans="1:3" x14ac:dyDescent="0.25">
      <c r="A5467" s="1">
        <v>5465</v>
      </c>
      <c r="B5467">
        <v>0</v>
      </c>
      <c r="C5467">
        <v>-419.67230224609381</v>
      </c>
    </row>
    <row r="5468" spans="1:3" x14ac:dyDescent="0.25">
      <c r="A5468" s="1">
        <v>5466</v>
      </c>
      <c r="B5468">
        <v>0</v>
      </c>
      <c r="C5468">
        <v>-419.74981689453119</v>
      </c>
    </row>
    <row r="5469" spans="1:3" x14ac:dyDescent="0.25">
      <c r="A5469" s="1">
        <v>5467</v>
      </c>
      <c r="B5469">
        <v>0</v>
      </c>
      <c r="C5469">
        <v>-419.8272705078125</v>
      </c>
    </row>
    <row r="5470" spans="1:3" x14ac:dyDescent="0.25">
      <c r="A5470" s="1">
        <v>5468</v>
      </c>
      <c r="B5470">
        <v>0</v>
      </c>
      <c r="C5470">
        <v>-419.90478515625</v>
      </c>
    </row>
    <row r="5471" spans="1:3" x14ac:dyDescent="0.25">
      <c r="A5471" s="1">
        <v>5469</v>
      </c>
      <c r="B5471">
        <v>0</v>
      </c>
      <c r="C5471">
        <v>-419.9822998046875</v>
      </c>
    </row>
    <row r="5472" spans="1:3" x14ac:dyDescent="0.25">
      <c r="A5472" s="1">
        <v>5470</v>
      </c>
      <c r="B5472">
        <v>0</v>
      </c>
      <c r="C5472">
        <v>-420.05963134765619</v>
      </c>
    </row>
    <row r="5473" spans="1:3" x14ac:dyDescent="0.25">
      <c r="A5473" s="1">
        <v>5471</v>
      </c>
      <c r="B5473">
        <v>0</v>
      </c>
      <c r="C5473">
        <v>-420.1370849609375</v>
      </c>
    </row>
    <row r="5474" spans="1:3" x14ac:dyDescent="0.25">
      <c r="A5474" s="1">
        <v>5472</v>
      </c>
      <c r="B5474">
        <v>0</v>
      </c>
      <c r="C5474">
        <v>-420.21453857421881</v>
      </c>
    </row>
    <row r="5475" spans="1:3" x14ac:dyDescent="0.25">
      <c r="A5475" s="1">
        <v>5473</v>
      </c>
      <c r="B5475">
        <v>0</v>
      </c>
      <c r="C5475">
        <v>-420.29180908203119</v>
      </c>
    </row>
    <row r="5476" spans="1:3" x14ac:dyDescent="0.25">
      <c r="A5476" s="1">
        <v>5474</v>
      </c>
      <c r="B5476">
        <v>0</v>
      </c>
      <c r="C5476">
        <v>-420.36920166015619</v>
      </c>
    </row>
    <row r="5477" spans="1:3" x14ac:dyDescent="0.25">
      <c r="A5477" s="1">
        <v>5475</v>
      </c>
      <c r="B5477">
        <v>0</v>
      </c>
      <c r="C5477">
        <v>-420.44647216796881</v>
      </c>
    </row>
    <row r="5478" spans="1:3" x14ac:dyDescent="0.25">
      <c r="A5478" s="1">
        <v>5476</v>
      </c>
      <c r="B5478">
        <v>0</v>
      </c>
      <c r="C5478">
        <v>-420.52386474609381</v>
      </c>
    </row>
    <row r="5479" spans="1:3" x14ac:dyDescent="0.25">
      <c r="A5479" s="1">
        <v>5477</v>
      </c>
      <c r="B5479">
        <v>0</v>
      </c>
      <c r="C5479">
        <v>-420.60113525390619</v>
      </c>
    </row>
    <row r="5480" spans="1:3" x14ac:dyDescent="0.25">
      <c r="A5480" s="1">
        <v>5478</v>
      </c>
      <c r="B5480">
        <v>0</v>
      </c>
      <c r="C5480">
        <v>-420.67840576171881</v>
      </c>
    </row>
    <row r="5481" spans="1:3" x14ac:dyDescent="0.25">
      <c r="A5481" s="1">
        <v>5479</v>
      </c>
      <c r="B5481">
        <v>0</v>
      </c>
      <c r="C5481">
        <v>-420.75567626953119</v>
      </c>
    </row>
    <row r="5482" spans="1:3" x14ac:dyDescent="0.25">
      <c r="A5482" s="1">
        <v>5480</v>
      </c>
      <c r="B5482">
        <v>0</v>
      </c>
      <c r="C5482">
        <v>-420.83294677734381</v>
      </c>
    </row>
    <row r="5483" spans="1:3" x14ac:dyDescent="0.25">
      <c r="A5483" s="1">
        <v>5481</v>
      </c>
      <c r="B5483">
        <v>0</v>
      </c>
      <c r="C5483">
        <v>-420.91009521484381</v>
      </c>
    </row>
    <row r="5484" spans="1:3" x14ac:dyDescent="0.25">
      <c r="A5484" s="1">
        <v>5482</v>
      </c>
      <c r="B5484">
        <v>0</v>
      </c>
      <c r="C5484">
        <v>-420.9873046875</v>
      </c>
    </row>
    <row r="5485" spans="1:3" x14ac:dyDescent="0.25">
      <c r="A5485" s="1">
        <v>5483</v>
      </c>
      <c r="B5485">
        <v>0</v>
      </c>
      <c r="C5485">
        <v>-421.06451416015619</v>
      </c>
    </row>
    <row r="5486" spans="1:3" x14ac:dyDescent="0.25">
      <c r="A5486" s="1">
        <v>5484</v>
      </c>
      <c r="B5486">
        <v>0</v>
      </c>
      <c r="C5486">
        <v>-421.1417236328125</v>
      </c>
    </row>
    <row r="5487" spans="1:3" x14ac:dyDescent="0.25">
      <c r="A5487" s="1">
        <v>5485</v>
      </c>
      <c r="B5487">
        <v>0</v>
      </c>
      <c r="C5487">
        <v>-421.21881103515619</v>
      </c>
    </row>
    <row r="5488" spans="1:3" x14ac:dyDescent="0.25">
      <c r="A5488" s="1">
        <v>5486</v>
      </c>
      <c r="B5488">
        <v>0</v>
      </c>
      <c r="C5488">
        <v>-421.29595947265619</v>
      </c>
    </row>
    <row r="5489" spans="1:3" x14ac:dyDescent="0.25">
      <c r="A5489" s="1">
        <v>5487</v>
      </c>
      <c r="B5489">
        <v>0</v>
      </c>
      <c r="C5489">
        <v>-421.37298583984381</v>
      </c>
    </row>
    <row r="5490" spans="1:3" x14ac:dyDescent="0.25">
      <c r="A5490" s="1">
        <v>5488</v>
      </c>
      <c r="B5490">
        <v>0</v>
      </c>
      <c r="C5490">
        <v>-421.45013427734381</v>
      </c>
    </row>
    <row r="5491" spans="1:3" x14ac:dyDescent="0.25">
      <c r="A5491" s="1">
        <v>5489</v>
      </c>
      <c r="B5491">
        <v>0</v>
      </c>
      <c r="C5491">
        <v>-421.527099609375</v>
      </c>
    </row>
    <row r="5492" spans="1:3" x14ac:dyDescent="0.25">
      <c r="A5492" s="1">
        <v>5490</v>
      </c>
      <c r="B5492">
        <v>0</v>
      </c>
      <c r="C5492">
        <v>-421.604248046875</v>
      </c>
    </row>
    <row r="5493" spans="1:3" x14ac:dyDescent="0.25">
      <c r="A5493" s="1">
        <v>5491</v>
      </c>
      <c r="B5493">
        <v>0</v>
      </c>
      <c r="C5493">
        <v>-421.68121337890619</v>
      </c>
    </row>
    <row r="5494" spans="1:3" x14ac:dyDescent="0.25">
      <c r="A5494" s="1">
        <v>5492</v>
      </c>
      <c r="B5494">
        <v>0</v>
      </c>
      <c r="C5494">
        <v>-421.7581787109375</v>
      </c>
    </row>
    <row r="5495" spans="1:3" x14ac:dyDescent="0.25">
      <c r="A5495" s="1">
        <v>5493</v>
      </c>
      <c r="B5495">
        <v>0</v>
      </c>
      <c r="C5495">
        <v>-421.835205078125</v>
      </c>
    </row>
    <row r="5496" spans="1:3" x14ac:dyDescent="0.25">
      <c r="A5496" s="1">
        <v>5494</v>
      </c>
      <c r="B5496">
        <v>0</v>
      </c>
      <c r="C5496">
        <v>-421.91217041015619</v>
      </c>
    </row>
    <row r="5497" spans="1:3" x14ac:dyDescent="0.25">
      <c r="A5497" s="1">
        <v>5495</v>
      </c>
      <c r="B5497">
        <v>0</v>
      </c>
      <c r="C5497">
        <v>-421.98907470703119</v>
      </c>
    </row>
    <row r="5498" spans="1:3" x14ac:dyDescent="0.25">
      <c r="A5498" s="1">
        <v>5496</v>
      </c>
      <c r="B5498">
        <v>0</v>
      </c>
      <c r="C5498">
        <v>-422.06610107421881</v>
      </c>
    </row>
    <row r="5499" spans="1:3" x14ac:dyDescent="0.25">
      <c r="A5499" s="1">
        <v>5497</v>
      </c>
      <c r="B5499">
        <v>0</v>
      </c>
      <c r="C5499">
        <v>-422.1429443359375</v>
      </c>
    </row>
    <row r="5500" spans="1:3" x14ac:dyDescent="0.25">
      <c r="A5500" s="1">
        <v>5498</v>
      </c>
      <c r="B5500">
        <v>0</v>
      </c>
      <c r="C5500">
        <v>-422.21978759765619</v>
      </c>
    </row>
    <row r="5501" spans="1:3" x14ac:dyDescent="0.25">
      <c r="A5501" s="1">
        <v>5499</v>
      </c>
      <c r="B5501">
        <v>0</v>
      </c>
      <c r="C5501">
        <v>-422.29669189453119</v>
      </c>
    </row>
    <row r="5502" spans="1:3" x14ac:dyDescent="0.25">
      <c r="A5502" s="1">
        <v>5500</v>
      </c>
      <c r="B5502">
        <v>0</v>
      </c>
      <c r="C5502">
        <v>-422.37347412109381</v>
      </c>
    </row>
    <row r="5503" spans="1:3" x14ac:dyDescent="0.25">
      <c r="A5503" s="1">
        <v>5501</v>
      </c>
      <c r="B5503">
        <v>0</v>
      </c>
      <c r="C5503">
        <v>-422.45037841796881</v>
      </c>
    </row>
    <row r="5504" spans="1:3" x14ac:dyDescent="0.25">
      <c r="A5504" s="1">
        <v>5502</v>
      </c>
      <c r="B5504">
        <v>0</v>
      </c>
      <c r="C5504">
        <v>-422.5272216796875</v>
      </c>
    </row>
    <row r="5505" spans="1:3" x14ac:dyDescent="0.25">
      <c r="A5505" s="1">
        <v>5503</v>
      </c>
      <c r="B5505">
        <v>0</v>
      </c>
      <c r="C5505">
        <v>-422.60394287109381</v>
      </c>
    </row>
    <row r="5506" spans="1:3" x14ac:dyDescent="0.25">
      <c r="A5506" s="1">
        <v>5504</v>
      </c>
      <c r="B5506">
        <v>0</v>
      </c>
      <c r="C5506">
        <v>-422.6806640625</v>
      </c>
    </row>
    <row r="5507" spans="1:3" x14ac:dyDescent="0.25">
      <c r="A5507" s="1">
        <v>5505</v>
      </c>
      <c r="B5507">
        <v>0</v>
      </c>
      <c r="C5507">
        <v>-422.757568359375</v>
      </c>
    </row>
    <row r="5508" spans="1:3" x14ac:dyDescent="0.25">
      <c r="A5508" s="1">
        <v>5506</v>
      </c>
      <c r="B5508">
        <v>0</v>
      </c>
      <c r="C5508">
        <v>-422.83416748046881</v>
      </c>
    </row>
    <row r="5509" spans="1:3" x14ac:dyDescent="0.25">
      <c r="A5509" s="1">
        <v>5507</v>
      </c>
      <c r="B5509">
        <v>0</v>
      </c>
      <c r="C5509">
        <v>-422.91094970703119</v>
      </c>
    </row>
    <row r="5510" spans="1:3" x14ac:dyDescent="0.25">
      <c r="A5510" s="1">
        <v>5508</v>
      </c>
      <c r="B5510">
        <v>0</v>
      </c>
      <c r="C5510">
        <v>-422.9876708984375</v>
      </c>
    </row>
    <row r="5511" spans="1:3" x14ac:dyDescent="0.25">
      <c r="A5511" s="1">
        <v>5509</v>
      </c>
      <c r="B5511">
        <v>0</v>
      </c>
      <c r="C5511">
        <v>-423.06427001953119</v>
      </c>
    </row>
    <row r="5512" spans="1:3" x14ac:dyDescent="0.25">
      <c r="A5512" s="1">
        <v>5510</v>
      </c>
      <c r="B5512">
        <v>0</v>
      </c>
      <c r="C5512">
        <v>-423.1409912109375</v>
      </c>
    </row>
    <row r="5513" spans="1:3" x14ac:dyDescent="0.25">
      <c r="A5513" s="1">
        <v>5511</v>
      </c>
      <c r="B5513">
        <v>0</v>
      </c>
      <c r="C5513">
        <v>-423.2176513671875</v>
      </c>
    </row>
    <row r="5514" spans="1:3" x14ac:dyDescent="0.25">
      <c r="A5514" s="1">
        <v>5512</v>
      </c>
      <c r="B5514">
        <v>0</v>
      </c>
      <c r="C5514">
        <v>-423.29412841796881</v>
      </c>
    </row>
    <row r="5515" spans="1:3" x14ac:dyDescent="0.25">
      <c r="A5515" s="1">
        <v>5513</v>
      </c>
      <c r="B5515">
        <v>0</v>
      </c>
      <c r="C5515">
        <v>-423.370849609375</v>
      </c>
    </row>
    <row r="5516" spans="1:3" x14ac:dyDescent="0.25">
      <c r="A5516" s="1">
        <v>5514</v>
      </c>
      <c r="B5516">
        <v>0</v>
      </c>
      <c r="C5516">
        <v>-423.44744873046881</v>
      </c>
    </row>
    <row r="5517" spans="1:3" x14ac:dyDescent="0.25">
      <c r="A5517" s="1">
        <v>5515</v>
      </c>
      <c r="B5517">
        <v>0</v>
      </c>
      <c r="C5517">
        <v>-423.52392578125</v>
      </c>
    </row>
    <row r="5518" spans="1:3" x14ac:dyDescent="0.25">
      <c r="A5518" s="1">
        <v>5516</v>
      </c>
      <c r="B5518">
        <v>0</v>
      </c>
      <c r="C5518">
        <v>-423.60052490234381</v>
      </c>
    </row>
    <row r="5519" spans="1:3" x14ac:dyDescent="0.25">
      <c r="A5519" s="1">
        <v>5517</v>
      </c>
      <c r="B5519">
        <v>0</v>
      </c>
      <c r="C5519">
        <v>-423.67706298828119</v>
      </c>
    </row>
    <row r="5520" spans="1:3" x14ac:dyDescent="0.25">
      <c r="A5520" s="1">
        <v>5518</v>
      </c>
      <c r="B5520">
        <v>0</v>
      </c>
      <c r="C5520">
        <v>-423.75347900390619</v>
      </c>
    </row>
    <row r="5521" spans="1:3" x14ac:dyDescent="0.25">
      <c r="A5521" s="1">
        <v>5519</v>
      </c>
      <c r="B5521">
        <v>0</v>
      </c>
      <c r="C5521">
        <v>-423.830078125</v>
      </c>
    </row>
    <row r="5522" spans="1:3" x14ac:dyDescent="0.25">
      <c r="A5522" s="1">
        <v>5520</v>
      </c>
      <c r="B5522">
        <v>0</v>
      </c>
      <c r="C5522">
        <v>-423.90643310546881</v>
      </c>
    </row>
    <row r="5523" spans="1:3" x14ac:dyDescent="0.25">
      <c r="A5523" s="1">
        <v>5521</v>
      </c>
      <c r="B5523">
        <v>0</v>
      </c>
      <c r="C5523">
        <v>-423.98291015625</v>
      </c>
    </row>
    <row r="5524" spans="1:3" x14ac:dyDescent="0.25">
      <c r="A5524" s="1">
        <v>5522</v>
      </c>
      <c r="B5524">
        <v>0</v>
      </c>
      <c r="C5524">
        <v>-424.05938720703119</v>
      </c>
    </row>
    <row r="5525" spans="1:3" x14ac:dyDescent="0.25">
      <c r="A5525" s="1">
        <v>5523</v>
      </c>
      <c r="B5525">
        <v>0</v>
      </c>
      <c r="C5525">
        <v>-424.1357421875</v>
      </c>
    </row>
    <row r="5526" spans="1:3" x14ac:dyDescent="0.25">
      <c r="A5526" s="1">
        <v>5524</v>
      </c>
      <c r="B5526">
        <v>0</v>
      </c>
      <c r="C5526">
        <v>-424.2120361328125</v>
      </c>
    </row>
    <row r="5527" spans="1:3" x14ac:dyDescent="0.25">
      <c r="A5527" s="1">
        <v>5525</v>
      </c>
      <c r="B5527">
        <v>0</v>
      </c>
      <c r="C5527">
        <v>-424.28851318359381</v>
      </c>
    </row>
    <row r="5528" spans="1:3" x14ac:dyDescent="0.25">
      <c r="A5528" s="1">
        <v>5526</v>
      </c>
      <c r="B5528">
        <v>0</v>
      </c>
      <c r="C5528">
        <v>-424.3648681640625</v>
      </c>
    </row>
    <row r="5529" spans="1:3" x14ac:dyDescent="0.25">
      <c r="A5529" s="1">
        <v>5527</v>
      </c>
      <c r="B5529">
        <v>0</v>
      </c>
      <c r="C5529">
        <v>-424.441162109375</v>
      </c>
    </row>
    <row r="5530" spans="1:3" x14ac:dyDescent="0.25">
      <c r="A5530" s="1">
        <v>5528</v>
      </c>
      <c r="B5530">
        <v>0</v>
      </c>
      <c r="C5530">
        <v>-424.51751708984381</v>
      </c>
    </row>
    <row r="5531" spans="1:3" x14ac:dyDescent="0.25">
      <c r="A5531" s="1">
        <v>5529</v>
      </c>
      <c r="B5531">
        <v>0</v>
      </c>
      <c r="C5531">
        <v>-424.59381103515619</v>
      </c>
    </row>
    <row r="5532" spans="1:3" x14ac:dyDescent="0.25">
      <c r="A5532" s="1">
        <v>5530</v>
      </c>
      <c r="B5532">
        <v>0</v>
      </c>
      <c r="C5532">
        <v>-424.6700439453125</v>
      </c>
    </row>
    <row r="5533" spans="1:3" x14ac:dyDescent="0.25">
      <c r="A5533" s="1">
        <v>5531</v>
      </c>
      <c r="B5533">
        <v>0</v>
      </c>
      <c r="C5533">
        <v>-424.746337890625</v>
      </c>
    </row>
    <row r="5534" spans="1:3" x14ac:dyDescent="0.25">
      <c r="A5534" s="1">
        <v>5532</v>
      </c>
      <c r="B5534">
        <v>0</v>
      </c>
      <c r="C5534">
        <v>-424.822509765625</v>
      </c>
    </row>
    <row r="5535" spans="1:3" x14ac:dyDescent="0.25">
      <c r="A5535" s="1">
        <v>5533</v>
      </c>
      <c r="B5535">
        <v>0</v>
      </c>
      <c r="C5535">
        <v>-424.89874267578119</v>
      </c>
    </row>
    <row r="5536" spans="1:3" x14ac:dyDescent="0.25">
      <c r="A5536" s="1">
        <v>5534</v>
      </c>
      <c r="B5536">
        <v>0</v>
      </c>
      <c r="C5536">
        <v>-424.9749755859375</v>
      </c>
    </row>
    <row r="5537" spans="1:3" x14ac:dyDescent="0.25">
      <c r="A5537" s="1">
        <v>5535</v>
      </c>
      <c r="B5537">
        <v>0</v>
      </c>
      <c r="C5537">
        <v>-425.0511474609375</v>
      </c>
    </row>
    <row r="5538" spans="1:3" x14ac:dyDescent="0.25">
      <c r="A5538" s="1">
        <v>5536</v>
      </c>
      <c r="B5538">
        <v>0</v>
      </c>
      <c r="C5538">
        <v>-425.12725830078119</v>
      </c>
    </row>
    <row r="5539" spans="1:3" x14ac:dyDescent="0.25">
      <c r="A5539" s="1">
        <v>5537</v>
      </c>
      <c r="B5539">
        <v>0</v>
      </c>
      <c r="C5539">
        <v>-425.203369140625</v>
      </c>
    </row>
    <row r="5540" spans="1:3" x14ac:dyDescent="0.25">
      <c r="A5540" s="1">
        <v>5538</v>
      </c>
      <c r="B5540">
        <v>0</v>
      </c>
      <c r="C5540">
        <v>-425.27960205078119</v>
      </c>
    </row>
    <row r="5541" spans="1:3" x14ac:dyDescent="0.25">
      <c r="A5541" s="1">
        <v>5539</v>
      </c>
      <c r="B5541">
        <v>0</v>
      </c>
      <c r="C5541">
        <v>-425.35565185546881</v>
      </c>
    </row>
    <row r="5542" spans="1:3" x14ac:dyDescent="0.25">
      <c r="A5542" s="1">
        <v>5540</v>
      </c>
      <c r="B5542">
        <v>0</v>
      </c>
      <c r="C5542">
        <v>-425.43170166015619</v>
      </c>
    </row>
    <row r="5543" spans="1:3" x14ac:dyDescent="0.25">
      <c r="A5543" s="1">
        <v>5541</v>
      </c>
      <c r="B5543">
        <v>0</v>
      </c>
      <c r="C5543">
        <v>-425.5078125</v>
      </c>
    </row>
    <row r="5544" spans="1:3" x14ac:dyDescent="0.25">
      <c r="A5544" s="1">
        <v>5542</v>
      </c>
      <c r="B5544">
        <v>0</v>
      </c>
      <c r="C5544">
        <v>-425.5838623046875</v>
      </c>
    </row>
    <row r="5545" spans="1:3" x14ac:dyDescent="0.25">
      <c r="A5545" s="1">
        <v>5543</v>
      </c>
      <c r="B5545">
        <v>0</v>
      </c>
      <c r="C5545">
        <v>-425.65985107421881</v>
      </c>
    </row>
    <row r="5546" spans="1:3" x14ac:dyDescent="0.25">
      <c r="A5546" s="1">
        <v>5544</v>
      </c>
      <c r="B5546">
        <v>0</v>
      </c>
      <c r="C5546">
        <v>-425.73590087890619</v>
      </c>
    </row>
    <row r="5547" spans="1:3" x14ac:dyDescent="0.25">
      <c r="A5547" s="1">
        <v>5545</v>
      </c>
      <c r="B5547">
        <v>0</v>
      </c>
      <c r="C5547">
        <v>-425.81182861328119</v>
      </c>
    </row>
    <row r="5548" spans="1:3" x14ac:dyDescent="0.25">
      <c r="A5548" s="1">
        <v>5546</v>
      </c>
      <c r="B5548">
        <v>0</v>
      </c>
      <c r="C5548">
        <v>-425.88775634765619</v>
      </c>
    </row>
    <row r="5549" spans="1:3" x14ac:dyDescent="0.25">
      <c r="A5549" s="1">
        <v>5547</v>
      </c>
      <c r="B5549">
        <v>0</v>
      </c>
      <c r="C5549">
        <v>-425.96380615234381</v>
      </c>
    </row>
    <row r="5550" spans="1:3" x14ac:dyDescent="0.25">
      <c r="A5550" s="1">
        <v>5548</v>
      </c>
      <c r="B5550">
        <v>0</v>
      </c>
      <c r="C5550">
        <v>-426.03961181640619</v>
      </c>
    </row>
    <row r="5551" spans="1:3" x14ac:dyDescent="0.25">
      <c r="A5551" s="1">
        <v>5549</v>
      </c>
      <c r="B5551">
        <v>0</v>
      </c>
      <c r="C5551">
        <v>-426.11553955078119</v>
      </c>
    </row>
    <row r="5552" spans="1:3" x14ac:dyDescent="0.25">
      <c r="A5552" s="1">
        <v>5550</v>
      </c>
      <c r="B5552">
        <v>0</v>
      </c>
      <c r="C5552">
        <v>-426.19158935546881</v>
      </c>
    </row>
    <row r="5553" spans="1:3" x14ac:dyDescent="0.25">
      <c r="A5553" s="1">
        <v>5551</v>
      </c>
      <c r="B5553">
        <v>0</v>
      </c>
      <c r="C5553">
        <v>-426.267333984375</v>
      </c>
    </row>
    <row r="5554" spans="1:3" x14ac:dyDescent="0.25">
      <c r="A5554" s="1">
        <v>5552</v>
      </c>
      <c r="B5554">
        <v>0</v>
      </c>
      <c r="C5554">
        <v>-426.34320068359381</v>
      </c>
    </row>
    <row r="5555" spans="1:3" x14ac:dyDescent="0.25">
      <c r="A5555" s="1">
        <v>5553</v>
      </c>
      <c r="B5555">
        <v>0</v>
      </c>
      <c r="C5555">
        <v>-426.4190673828125</v>
      </c>
    </row>
    <row r="5556" spans="1:3" x14ac:dyDescent="0.25">
      <c r="A5556" s="1">
        <v>5554</v>
      </c>
      <c r="B5556">
        <v>0</v>
      </c>
      <c r="C5556">
        <v>-426.49481201171881</v>
      </c>
    </row>
    <row r="5557" spans="1:3" x14ac:dyDescent="0.25">
      <c r="A5557" s="1">
        <v>5555</v>
      </c>
      <c r="B5557">
        <v>0</v>
      </c>
      <c r="C5557">
        <v>-426.5706787109375</v>
      </c>
    </row>
    <row r="5558" spans="1:3" x14ac:dyDescent="0.25">
      <c r="A5558" s="1">
        <v>5556</v>
      </c>
      <c r="B5558">
        <v>0</v>
      </c>
      <c r="C5558">
        <v>-426.646484375</v>
      </c>
    </row>
    <row r="5559" spans="1:3" x14ac:dyDescent="0.25">
      <c r="A5559" s="1">
        <v>5557</v>
      </c>
      <c r="B5559">
        <v>0</v>
      </c>
      <c r="C5559">
        <v>-426.72216796875</v>
      </c>
    </row>
    <row r="5560" spans="1:3" x14ac:dyDescent="0.25">
      <c r="A5560" s="1">
        <v>5558</v>
      </c>
      <c r="B5560">
        <v>0</v>
      </c>
      <c r="C5560">
        <v>-426.7979736328125</v>
      </c>
    </row>
    <row r="5561" spans="1:3" x14ac:dyDescent="0.25">
      <c r="A5561" s="1">
        <v>5559</v>
      </c>
      <c r="B5561">
        <v>0</v>
      </c>
      <c r="C5561">
        <v>-426.87371826171881</v>
      </c>
    </row>
    <row r="5562" spans="1:3" x14ac:dyDescent="0.25">
      <c r="A5562" s="1">
        <v>5560</v>
      </c>
      <c r="B5562">
        <v>0</v>
      </c>
      <c r="C5562">
        <v>-426.9493408203125</v>
      </c>
    </row>
    <row r="5563" spans="1:3" x14ac:dyDescent="0.25">
      <c r="A5563" s="1">
        <v>5561</v>
      </c>
      <c r="B5563">
        <v>0</v>
      </c>
      <c r="C5563">
        <v>-427.0250244140625</v>
      </c>
    </row>
    <row r="5564" spans="1:3" x14ac:dyDescent="0.25">
      <c r="A5564" s="1">
        <v>5562</v>
      </c>
      <c r="B5564">
        <v>0</v>
      </c>
      <c r="C5564">
        <v>-427.1007080078125</v>
      </c>
    </row>
    <row r="5565" spans="1:3" x14ac:dyDescent="0.25">
      <c r="A5565" s="1">
        <v>5563</v>
      </c>
      <c r="B5565">
        <v>0</v>
      </c>
      <c r="C5565">
        <v>-427.17633056640619</v>
      </c>
    </row>
    <row r="5566" spans="1:3" x14ac:dyDescent="0.25">
      <c r="A5566" s="1">
        <v>5564</v>
      </c>
      <c r="B5566">
        <v>0</v>
      </c>
      <c r="C5566">
        <v>-427.25201416015619</v>
      </c>
    </row>
    <row r="5567" spans="1:3" x14ac:dyDescent="0.25">
      <c r="A5567" s="1">
        <v>5565</v>
      </c>
      <c r="B5567">
        <v>0</v>
      </c>
      <c r="C5567">
        <v>-427.32757568359381</v>
      </c>
    </row>
    <row r="5568" spans="1:3" x14ac:dyDescent="0.25">
      <c r="A5568" s="1">
        <v>5566</v>
      </c>
      <c r="B5568">
        <v>0</v>
      </c>
      <c r="C5568">
        <v>-427.403076171875</v>
      </c>
    </row>
    <row r="5569" spans="1:3" x14ac:dyDescent="0.25">
      <c r="A5569" s="1">
        <v>5567</v>
      </c>
      <c r="B5569">
        <v>0</v>
      </c>
      <c r="C5569">
        <v>-427.47882080078119</v>
      </c>
    </row>
    <row r="5570" spans="1:3" x14ac:dyDescent="0.25">
      <c r="A5570" s="1">
        <v>5568</v>
      </c>
      <c r="B5570">
        <v>0</v>
      </c>
      <c r="C5570">
        <v>-427.5543212890625</v>
      </c>
    </row>
    <row r="5571" spans="1:3" x14ac:dyDescent="0.25">
      <c r="A5571" s="1">
        <v>5569</v>
      </c>
      <c r="B5571">
        <v>0</v>
      </c>
      <c r="C5571">
        <v>-427.62982177734381</v>
      </c>
    </row>
    <row r="5572" spans="1:3" x14ac:dyDescent="0.25">
      <c r="A5572" s="1">
        <v>5570</v>
      </c>
      <c r="B5572">
        <v>0</v>
      </c>
      <c r="C5572">
        <v>-427.70538330078119</v>
      </c>
    </row>
    <row r="5573" spans="1:3" x14ac:dyDescent="0.25">
      <c r="A5573" s="1">
        <v>5571</v>
      </c>
      <c r="B5573">
        <v>0</v>
      </c>
      <c r="C5573">
        <v>-427.7808837890625</v>
      </c>
    </row>
    <row r="5574" spans="1:3" x14ac:dyDescent="0.25">
      <c r="A5574" s="1">
        <v>5572</v>
      </c>
      <c r="B5574">
        <v>0</v>
      </c>
      <c r="C5574">
        <v>-427.8563232421875</v>
      </c>
    </row>
    <row r="5575" spans="1:3" x14ac:dyDescent="0.25">
      <c r="A5575" s="1">
        <v>5573</v>
      </c>
      <c r="B5575">
        <v>0</v>
      </c>
      <c r="C5575">
        <v>-427.93182373046881</v>
      </c>
    </row>
    <row r="5576" spans="1:3" x14ac:dyDescent="0.25">
      <c r="A5576" s="1">
        <v>5574</v>
      </c>
      <c r="B5576">
        <v>0</v>
      </c>
      <c r="C5576">
        <v>-428.0072021484375</v>
      </c>
    </row>
    <row r="5577" spans="1:3" x14ac:dyDescent="0.25">
      <c r="A5577" s="1">
        <v>5575</v>
      </c>
      <c r="B5577">
        <v>0</v>
      </c>
      <c r="C5577">
        <v>-428.08270263671881</v>
      </c>
    </row>
    <row r="5578" spans="1:3" x14ac:dyDescent="0.25">
      <c r="A5578" s="1">
        <v>5576</v>
      </c>
      <c r="B5578">
        <v>0</v>
      </c>
      <c r="C5578">
        <v>-428.1580810546875</v>
      </c>
    </row>
    <row r="5579" spans="1:3" x14ac:dyDescent="0.25">
      <c r="A5579" s="1">
        <v>5577</v>
      </c>
      <c r="B5579">
        <v>0</v>
      </c>
      <c r="C5579">
        <v>-428.23345947265619</v>
      </c>
    </row>
    <row r="5580" spans="1:3" x14ac:dyDescent="0.25">
      <c r="A5580" s="1">
        <v>5578</v>
      </c>
      <c r="B5580">
        <v>0</v>
      </c>
      <c r="C5580">
        <v>-428.30877685546881</v>
      </c>
    </row>
    <row r="5581" spans="1:3" x14ac:dyDescent="0.25">
      <c r="A5581" s="1">
        <v>5579</v>
      </c>
      <c r="B5581">
        <v>0</v>
      </c>
      <c r="C5581">
        <v>-428.3841552734375</v>
      </c>
    </row>
    <row r="5582" spans="1:3" x14ac:dyDescent="0.25">
      <c r="A5582" s="1">
        <v>5580</v>
      </c>
      <c r="B5582">
        <v>0</v>
      </c>
      <c r="C5582">
        <v>-428.45947265625</v>
      </c>
    </row>
    <row r="5583" spans="1:3" x14ac:dyDescent="0.25">
      <c r="A5583" s="1">
        <v>5581</v>
      </c>
      <c r="B5583">
        <v>0</v>
      </c>
      <c r="C5583">
        <v>-428.53485107421881</v>
      </c>
    </row>
    <row r="5584" spans="1:3" x14ac:dyDescent="0.25">
      <c r="A5584" s="1">
        <v>5582</v>
      </c>
      <c r="B5584">
        <v>0</v>
      </c>
      <c r="C5584">
        <v>-428.61004638671881</v>
      </c>
    </row>
    <row r="5585" spans="1:3" x14ac:dyDescent="0.25">
      <c r="A5585" s="1">
        <v>5583</v>
      </c>
      <c r="B5585">
        <v>0</v>
      </c>
      <c r="C5585">
        <v>-428.68536376953119</v>
      </c>
    </row>
    <row r="5586" spans="1:3" x14ac:dyDescent="0.25">
      <c r="A5586" s="1">
        <v>5584</v>
      </c>
      <c r="B5586">
        <v>0</v>
      </c>
      <c r="C5586">
        <v>-428.7606201171875</v>
      </c>
    </row>
    <row r="5587" spans="1:3" x14ac:dyDescent="0.25">
      <c r="A5587" s="1">
        <v>5585</v>
      </c>
      <c r="B5587">
        <v>0</v>
      </c>
      <c r="C5587">
        <v>-428.83575439453119</v>
      </c>
    </row>
    <row r="5588" spans="1:3" x14ac:dyDescent="0.25">
      <c r="A5588" s="1">
        <v>5586</v>
      </c>
      <c r="B5588">
        <v>0</v>
      </c>
      <c r="C5588">
        <v>-428.9110107421875</v>
      </c>
    </row>
    <row r="5589" spans="1:3" x14ac:dyDescent="0.25">
      <c r="A5589" s="1">
        <v>5587</v>
      </c>
      <c r="B5589">
        <v>0</v>
      </c>
      <c r="C5589">
        <v>-428.98626708984381</v>
      </c>
    </row>
    <row r="5590" spans="1:3" x14ac:dyDescent="0.25">
      <c r="A5590" s="1">
        <v>5588</v>
      </c>
      <c r="B5590">
        <v>0</v>
      </c>
      <c r="C5590">
        <v>-429.0614013671875</v>
      </c>
    </row>
    <row r="5591" spans="1:3" x14ac:dyDescent="0.25">
      <c r="A5591" s="1">
        <v>5589</v>
      </c>
      <c r="B5591">
        <v>0</v>
      </c>
      <c r="C5591">
        <v>-429.1365966796875</v>
      </c>
    </row>
    <row r="5592" spans="1:3" x14ac:dyDescent="0.25">
      <c r="A5592" s="1">
        <v>5590</v>
      </c>
      <c r="B5592">
        <v>0</v>
      </c>
      <c r="C5592">
        <v>-429.211669921875</v>
      </c>
    </row>
    <row r="5593" spans="1:3" x14ac:dyDescent="0.25">
      <c r="A5593" s="1">
        <v>5591</v>
      </c>
      <c r="B5593">
        <v>0</v>
      </c>
      <c r="C5593">
        <v>-429.28680419921881</v>
      </c>
    </row>
    <row r="5594" spans="1:3" x14ac:dyDescent="0.25">
      <c r="A5594" s="1">
        <v>5592</v>
      </c>
      <c r="B5594">
        <v>0</v>
      </c>
      <c r="C5594">
        <v>-429.3619384765625</v>
      </c>
    </row>
    <row r="5595" spans="1:3" x14ac:dyDescent="0.25">
      <c r="A5595" s="1">
        <v>5593</v>
      </c>
      <c r="B5595">
        <v>0</v>
      </c>
      <c r="C5595">
        <v>-429.4368896484375</v>
      </c>
    </row>
    <row r="5596" spans="1:3" x14ac:dyDescent="0.25">
      <c r="A5596" s="1">
        <v>5594</v>
      </c>
      <c r="B5596">
        <v>0</v>
      </c>
      <c r="C5596">
        <v>-429.51202392578119</v>
      </c>
    </row>
    <row r="5597" spans="1:3" x14ac:dyDescent="0.25">
      <c r="A5597" s="1">
        <v>5595</v>
      </c>
      <c r="B5597">
        <v>0</v>
      </c>
      <c r="C5597">
        <v>-429.58709716796881</v>
      </c>
    </row>
    <row r="5598" spans="1:3" x14ac:dyDescent="0.25">
      <c r="A5598" s="1">
        <v>5596</v>
      </c>
      <c r="B5598">
        <v>0</v>
      </c>
      <c r="C5598">
        <v>-429.662109375</v>
      </c>
    </row>
    <row r="5599" spans="1:3" x14ac:dyDescent="0.25">
      <c r="A5599" s="1">
        <v>5597</v>
      </c>
      <c r="B5599">
        <v>0</v>
      </c>
      <c r="C5599">
        <v>-429.73712158203119</v>
      </c>
    </row>
    <row r="5600" spans="1:3" x14ac:dyDescent="0.25">
      <c r="A5600" s="1">
        <v>5598</v>
      </c>
      <c r="B5600">
        <v>0</v>
      </c>
      <c r="C5600">
        <v>-429.8121337890625</v>
      </c>
    </row>
    <row r="5601" spans="1:3" x14ac:dyDescent="0.25">
      <c r="A5601" s="1">
        <v>5599</v>
      </c>
      <c r="B5601">
        <v>0</v>
      </c>
      <c r="C5601">
        <v>-429.8870849609375</v>
      </c>
    </row>
    <row r="5602" spans="1:3" x14ac:dyDescent="0.25">
      <c r="A5602" s="1">
        <v>5600</v>
      </c>
      <c r="B5602">
        <v>0</v>
      </c>
      <c r="C5602">
        <v>-429.9620361328125</v>
      </c>
    </row>
    <row r="5603" spans="1:3" x14ac:dyDescent="0.25">
      <c r="A5603" s="1">
        <v>5601</v>
      </c>
      <c r="B5603">
        <v>0</v>
      </c>
      <c r="C5603">
        <v>-430.03704833984381</v>
      </c>
    </row>
    <row r="5604" spans="1:3" x14ac:dyDescent="0.25">
      <c r="A5604" s="1">
        <v>5602</v>
      </c>
      <c r="B5604">
        <v>0</v>
      </c>
      <c r="C5604">
        <v>-430.11187744140619</v>
      </c>
    </row>
    <row r="5605" spans="1:3" x14ac:dyDescent="0.25">
      <c r="A5605" s="1">
        <v>5603</v>
      </c>
      <c r="B5605">
        <v>0</v>
      </c>
      <c r="C5605">
        <v>-430.186767578125</v>
      </c>
    </row>
    <row r="5606" spans="1:3" x14ac:dyDescent="0.25">
      <c r="A5606" s="1">
        <v>5604</v>
      </c>
      <c r="B5606">
        <v>0</v>
      </c>
      <c r="C5606">
        <v>-430.26171875</v>
      </c>
    </row>
    <row r="5607" spans="1:3" x14ac:dyDescent="0.25">
      <c r="A5607" s="1">
        <v>5605</v>
      </c>
      <c r="B5607">
        <v>0</v>
      </c>
      <c r="C5607">
        <v>-430.33648681640619</v>
      </c>
    </row>
    <row r="5608" spans="1:3" x14ac:dyDescent="0.25">
      <c r="A5608" s="1">
        <v>5606</v>
      </c>
      <c r="B5608">
        <v>0</v>
      </c>
      <c r="C5608">
        <v>-430.41131591796881</v>
      </c>
    </row>
    <row r="5609" spans="1:3" x14ac:dyDescent="0.25">
      <c r="A5609" s="1">
        <v>5607</v>
      </c>
      <c r="B5609">
        <v>0</v>
      </c>
      <c r="C5609">
        <v>-430.48614501953119</v>
      </c>
    </row>
    <row r="5610" spans="1:3" x14ac:dyDescent="0.25">
      <c r="A5610" s="1">
        <v>5608</v>
      </c>
      <c r="B5610">
        <v>0</v>
      </c>
      <c r="C5610">
        <v>-430.56097412109381</v>
      </c>
    </row>
    <row r="5611" spans="1:3" x14ac:dyDescent="0.25">
      <c r="A5611" s="1">
        <v>5609</v>
      </c>
      <c r="B5611">
        <v>0</v>
      </c>
      <c r="C5611">
        <v>-430.6357421875</v>
      </c>
    </row>
    <row r="5612" spans="1:3" x14ac:dyDescent="0.25">
      <c r="A5612" s="1">
        <v>5610</v>
      </c>
      <c r="B5612">
        <v>0</v>
      </c>
      <c r="C5612">
        <v>-430.71051025390619</v>
      </c>
    </row>
    <row r="5613" spans="1:3" x14ac:dyDescent="0.25">
      <c r="A5613" s="1">
        <v>5611</v>
      </c>
      <c r="B5613">
        <v>0</v>
      </c>
      <c r="C5613">
        <v>-430.78521728515619</v>
      </c>
    </row>
    <row r="5614" spans="1:3" x14ac:dyDescent="0.25">
      <c r="A5614" s="1">
        <v>5612</v>
      </c>
      <c r="B5614">
        <v>0</v>
      </c>
      <c r="C5614">
        <v>-430.860107421875</v>
      </c>
    </row>
    <row r="5615" spans="1:3" x14ac:dyDescent="0.25">
      <c r="A5615" s="1">
        <v>5613</v>
      </c>
      <c r="B5615">
        <v>0</v>
      </c>
      <c r="C5615">
        <v>-430.93475341796881</v>
      </c>
    </row>
    <row r="5616" spans="1:3" x14ac:dyDescent="0.25">
      <c r="A5616" s="1">
        <v>5614</v>
      </c>
      <c r="B5616">
        <v>0</v>
      </c>
      <c r="C5616">
        <v>-431.0093994140625</v>
      </c>
    </row>
    <row r="5617" spans="1:3" x14ac:dyDescent="0.25">
      <c r="A5617" s="1">
        <v>5615</v>
      </c>
      <c r="B5617">
        <v>0</v>
      </c>
      <c r="C5617">
        <v>-431.0841064453125</v>
      </c>
    </row>
    <row r="5618" spans="1:3" x14ac:dyDescent="0.25">
      <c r="A5618" s="1">
        <v>5616</v>
      </c>
      <c r="B5618">
        <v>0</v>
      </c>
      <c r="C5618">
        <v>-431.15875244140619</v>
      </c>
    </row>
    <row r="5619" spans="1:3" x14ac:dyDescent="0.25">
      <c r="A5619" s="1">
        <v>5617</v>
      </c>
      <c r="B5619">
        <v>0</v>
      </c>
      <c r="C5619">
        <v>-431.23333740234381</v>
      </c>
    </row>
    <row r="5620" spans="1:3" x14ac:dyDescent="0.25">
      <c r="A5620" s="1">
        <v>5618</v>
      </c>
      <c r="B5620">
        <v>0</v>
      </c>
      <c r="C5620">
        <v>-431.3079833984375</v>
      </c>
    </row>
    <row r="5621" spans="1:3" x14ac:dyDescent="0.25">
      <c r="A5621" s="1">
        <v>5619</v>
      </c>
      <c r="B5621">
        <v>0</v>
      </c>
      <c r="C5621">
        <v>-431.38262939453119</v>
      </c>
    </row>
    <row r="5622" spans="1:3" x14ac:dyDescent="0.25">
      <c r="A5622" s="1">
        <v>5620</v>
      </c>
      <c r="B5622">
        <v>0</v>
      </c>
      <c r="C5622">
        <v>-431.45721435546881</v>
      </c>
    </row>
    <row r="5623" spans="1:3" x14ac:dyDescent="0.25">
      <c r="A5623" s="1">
        <v>5621</v>
      </c>
      <c r="B5623">
        <v>0</v>
      </c>
      <c r="C5623">
        <v>-431.53173828125</v>
      </c>
    </row>
    <row r="5624" spans="1:3" x14ac:dyDescent="0.25">
      <c r="A5624" s="1">
        <v>5622</v>
      </c>
      <c r="B5624">
        <v>0</v>
      </c>
      <c r="C5624">
        <v>-431.60626220703119</v>
      </c>
    </row>
    <row r="5625" spans="1:3" x14ac:dyDescent="0.25">
      <c r="A5625" s="1">
        <v>5623</v>
      </c>
      <c r="B5625">
        <v>0</v>
      </c>
      <c r="C5625">
        <v>-431.68084716796881</v>
      </c>
    </row>
    <row r="5626" spans="1:3" x14ac:dyDescent="0.25">
      <c r="A5626" s="1">
        <v>5624</v>
      </c>
      <c r="B5626">
        <v>0</v>
      </c>
      <c r="C5626">
        <v>-431.75531005859381</v>
      </c>
    </row>
    <row r="5627" spans="1:3" x14ac:dyDescent="0.25">
      <c r="A5627" s="1">
        <v>5625</v>
      </c>
      <c r="B5627">
        <v>0</v>
      </c>
      <c r="C5627">
        <v>-431.829833984375</v>
      </c>
    </row>
    <row r="5628" spans="1:3" x14ac:dyDescent="0.25">
      <c r="A5628" s="1">
        <v>5626</v>
      </c>
      <c r="B5628">
        <v>0</v>
      </c>
      <c r="C5628">
        <v>-431.90423583984381</v>
      </c>
    </row>
    <row r="5629" spans="1:3" x14ac:dyDescent="0.25">
      <c r="A5629" s="1">
        <v>5627</v>
      </c>
      <c r="B5629">
        <v>0</v>
      </c>
      <c r="C5629">
        <v>-431.97869873046881</v>
      </c>
    </row>
    <row r="5630" spans="1:3" x14ac:dyDescent="0.25">
      <c r="A5630" s="1">
        <v>5628</v>
      </c>
      <c r="B5630">
        <v>0</v>
      </c>
      <c r="C5630">
        <v>-432.05322265625</v>
      </c>
    </row>
    <row r="5631" spans="1:3" x14ac:dyDescent="0.25">
      <c r="A5631" s="1">
        <v>5629</v>
      </c>
      <c r="B5631">
        <v>0</v>
      </c>
      <c r="C5631">
        <v>-432.12762451171881</v>
      </c>
    </row>
    <row r="5632" spans="1:3" x14ac:dyDescent="0.25">
      <c r="A5632" s="1">
        <v>5630</v>
      </c>
      <c r="B5632">
        <v>0</v>
      </c>
      <c r="C5632">
        <v>-432.201904296875</v>
      </c>
    </row>
    <row r="5633" spans="1:3" x14ac:dyDescent="0.25">
      <c r="A5633" s="1">
        <v>5631</v>
      </c>
      <c r="B5633">
        <v>0</v>
      </c>
      <c r="C5633">
        <v>-432.2763671875</v>
      </c>
    </row>
    <row r="5634" spans="1:3" x14ac:dyDescent="0.25">
      <c r="A5634" s="1">
        <v>5632</v>
      </c>
      <c r="B5634">
        <v>0</v>
      </c>
      <c r="C5634">
        <v>-432.35064697265619</v>
      </c>
    </row>
    <row r="5635" spans="1:3" x14ac:dyDescent="0.25">
      <c r="A5635" s="1">
        <v>5633</v>
      </c>
      <c r="B5635">
        <v>0</v>
      </c>
      <c r="C5635">
        <v>-432.42510986328119</v>
      </c>
    </row>
    <row r="5636" spans="1:3" x14ac:dyDescent="0.25">
      <c r="A5636" s="1">
        <v>5634</v>
      </c>
      <c r="B5636">
        <v>0</v>
      </c>
      <c r="C5636">
        <v>-432.4993896484375</v>
      </c>
    </row>
    <row r="5637" spans="1:3" x14ac:dyDescent="0.25">
      <c r="A5637" s="1">
        <v>5635</v>
      </c>
      <c r="B5637">
        <v>0</v>
      </c>
      <c r="C5637">
        <v>-432.5736083984375</v>
      </c>
    </row>
    <row r="5638" spans="1:3" x14ac:dyDescent="0.25">
      <c r="A5638" s="1">
        <v>5636</v>
      </c>
      <c r="B5638">
        <v>0</v>
      </c>
      <c r="C5638">
        <v>-432.64788818359381</v>
      </c>
    </row>
    <row r="5639" spans="1:3" x14ac:dyDescent="0.25">
      <c r="A5639" s="1">
        <v>5637</v>
      </c>
      <c r="B5639">
        <v>0</v>
      </c>
      <c r="C5639">
        <v>-432.7222900390625</v>
      </c>
    </row>
    <row r="5640" spans="1:3" x14ac:dyDescent="0.25">
      <c r="A5640" s="1">
        <v>5638</v>
      </c>
      <c r="B5640">
        <v>0</v>
      </c>
      <c r="C5640">
        <v>-432.79644775390619</v>
      </c>
    </row>
    <row r="5641" spans="1:3" x14ac:dyDescent="0.25">
      <c r="A5641" s="1">
        <v>5639</v>
      </c>
      <c r="B5641">
        <v>0</v>
      </c>
      <c r="C5641">
        <v>-432.87066650390619</v>
      </c>
    </row>
    <row r="5642" spans="1:3" x14ac:dyDescent="0.25">
      <c r="A5642" s="1">
        <v>5640</v>
      </c>
      <c r="B5642">
        <v>0</v>
      </c>
      <c r="C5642">
        <v>-432.9449462890625</v>
      </c>
    </row>
    <row r="5643" spans="1:3" x14ac:dyDescent="0.25">
      <c r="A5643" s="1">
        <v>5641</v>
      </c>
      <c r="B5643">
        <v>0</v>
      </c>
      <c r="C5643">
        <v>-433.01904296875</v>
      </c>
    </row>
    <row r="5644" spans="1:3" x14ac:dyDescent="0.25">
      <c r="A5644" s="1">
        <v>5642</v>
      </c>
      <c r="B5644">
        <v>0</v>
      </c>
      <c r="C5644">
        <v>-433.09326171875</v>
      </c>
    </row>
    <row r="5645" spans="1:3" x14ac:dyDescent="0.25">
      <c r="A5645" s="1">
        <v>5643</v>
      </c>
      <c r="B5645">
        <v>0</v>
      </c>
      <c r="C5645">
        <v>-433.16748046875</v>
      </c>
    </row>
    <row r="5646" spans="1:3" x14ac:dyDescent="0.25">
      <c r="A5646" s="1">
        <v>5644</v>
      </c>
      <c r="B5646">
        <v>0</v>
      </c>
      <c r="C5646">
        <v>-433.24151611328119</v>
      </c>
    </row>
    <row r="5647" spans="1:3" x14ac:dyDescent="0.25">
      <c r="A5647" s="1">
        <v>5645</v>
      </c>
      <c r="B5647">
        <v>0</v>
      </c>
      <c r="C5647">
        <v>-433.31573486328119</v>
      </c>
    </row>
    <row r="5648" spans="1:3" x14ac:dyDescent="0.25">
      <c r="A5648" s="1">
        <v>5646</v>
      </c>
      <c r="B5648">
        <v>0</v>
      </c>
      <c r="C5648">
        <v>-433.38983154296881</v>
      </c>
    </row>
    <row r="5649" spans="1:3" x14ac:dyDescent="0.25">
      <c r="A5649" s="1">
        <v>5647</v>
      </c>
      <c r="B5649">
        <v>0</v>
      </c>
      <c r="C5649">
        <v>-433.46380615234381</v>
      </c>
    </row>
    <row r="5650" spans="1:3" x14ac:dyDescent="0.25">
      <c r="A5650" s="1">
        <v>5648</v>
      </c>
      <c r="B5650">
        <v>0</v>
      </c>
      <c r="C5650">
        <v>-433.5379638671875</v>
      </c>
    </row>
    <row r="5651" spans="1:3" x14ac:dyDescent="0.25">
      <c r="A5651" s="1">
        <v>5649</v>
      </c>
      <c r="B5651">
        <v>0</v>
      </c>
      <c r="C5651">
        <v>-433.612060546875</v>
      </c>
    </row>
    <row r="5652" spans="1:3" x14ac:dyDescent="0.25">
      <c r="A5652" s="1">
        <v>5650</v>
      </c>
      <c r="B5652">
        <v>0</v>
      </c>
      <c r="C5652">
        <v>-433.68603515625</v>
      </c>
    </row>
    <row r="5653" spans="1:3" x14ac:dyDescent="0.25">
      <c r="A5653" s="1">
        <v>5651</v>
      </c>
      <c r="B5653">
        <v>0</v>
      </c>
      <c r="C5653">
        <v>-433.76007080078119</v>
      </c>
    </row>
    <row r="5654" spans="1:3" x14ac:dyDescent="0.25">
      <c r="A5654" s="1">
        <v>5652</v>
      </c>
      <c r="B5654">
        <v>0</v>
      </c>
      <c r="C5654">
        <v>-433.833984375</v>
      </c>
    </row>
    <row r="5655" spans="1:3" x14ac:dyDescent="0.25">
      <c r="A5655" s="1">
        <v>5653</v>
      </c>
      <c r="B5655">
        <v>0</v>
      </c>
      <c r="C5655">
        <v>-433.90802001953119</v>
      </c>
    </row>
    <row r="5656" spans="1:3" x14ac:dyDescent="0.25">
      <c r="A5656" s="1">
        <v>5654</v>
      </c>
      <c r="B5656">
        <v>0</v>
      </c>
      <c r="C5656">
        <v>-433.98199462890619</v>
      </c>
    </row>
    <row r="5657" spans="1:3" x14ac:dyDescent="0.25">
      <c r="A5657" s="1">
        <v>5655</v>
      </c>
      <c r="B5657">
        <v>0</v>
      </c>
      <c r="C5657">
        <v>-434.05584716796881</v>
      </c>
    </row>
    <row r="5658" spans="1:3" x14ac:dyDescent="0.25">
      <c r="A5658" s="1">
        <v>5656</v>
      </c>
      <c r="B5658">
        <v>0</v>
      </c>
      <c r="C5658">
        <v>-434.1297607421875</v>
      </c>
    </row>
    <row r="5659" spans="1:3" x14ac:dyDescent="0.25">
      <c r="A5659" s="1">
        <v>5657</v>
      </c>
      <c r="B5659">
        <v>0</v>
      </c>
      <c r="C5659">
        <v>-434.2037353515625</v>
      </c>
    </row>
    <row r="5660" spans="1:3" x14ac:dyDescent="0.25">
      <c r="A5660" s="1">
        <v>5658</v>
      </c>
      <c r="B5660">
        <v>0</v>
      </c>
      <c r="C5660">
        <v>-434.277587890625</v>
      </c>
    </row>
    <row r="5661" spans="1:3" x14ac:dyDescent="0.25">
      <c r="A5661" s="1">
        <v>5659</v>
      </c>
      <c r="B5661">
        <v>0</v>
      </c>
      <c r="C5661">
        <v>-434.3514404296875</v>
      </c>
    </row>
    <row r="5662" spans="1:3" x14ac:dyDescent="0.25">
      <c r="A5662" s="1">
        <v>5660</v>
      </c>
      <c r="B5662">
        <v>0</v>
      </c>
      <c r="C5662">
        <v>-434.42529296875</v>
      </c>
    </row>
    <row r="5663" spans="1:3" x14ac:dyDescent="0.25">
      <c r="A5663" s="1">
        <v>5661</v>
      </c>
      <c r="B5663">
        <v>0</v>
      </c>
      <c r="C5663">
        <v>-434.4991455078125</v>
      </c>
    </row>
    <row r="5664" spans="1:3" x14ac:dyDescent="0.25">
      <c r="A5664" s="1">
        <v>5662</v>
      </c>
      <c r="B5664">
        <v>0</v>
      </c>
      <c r="C5664">
        <v>-434.57293701171881</v>
      </c>
    </row>
    <row r="5665" spans="1:3" x14ac:dyDescent="0.25">
      <c r="A5665" s="1">
        <v>5663</v>
      </c>
      <c r="B5665">
        <v>0</v>
      </c>
      <c r="C5665">
        <v>-434.646728515625</v>
      </c>
    </row>
    <row r="5666" spans="1:3" x14ac:dyDescent="0.25">
      <c r="A5666" s="1">
        <v>5664</v>
      </c>
      <c r="B5666">
        <v>0</v>
      </c>
      <c r="C5666">
        <v>-434.720458984375</v>
      </c>
    </row>
    <row r="5667" spans="1:3" x14ac:dyDescent="0.25">
      <c r="A5667" s="1">
        <v>5665</v>
      </c>
      <c r="B5667">
        <v>0</v>
      </c>
      <c r="C5667">
        <v>-434.79425048828119</v>
      </c>
    </row>
    <row r="5668" spans="1:3" x14ac:dyDescent="0.25">
      <c r="A5668" s="1">
        <v>5666</v>
      </c>
      <c r="B5668">
        <v>0</v>
      </c>
      <c r="C5668">
        <v>-434.86798095703119</v>
      </c>
    </row>
    <row r="5669" spans="1:3" x14ac:dyDescent="0.25">
      <c r="A5669" s="1">
        <v>5667</v>
      </c>
      <c r="B5669">
        <v>0</v>
      </c>
      <c r="C5669">
        <v>-434.94171142578119</v>
      </c>
    </row>
    <row r="5670" spans="1:3" x14ac:dyDescent="0.25">
      <c r="A5670" s="1">
        <v>5668</v>
      </c>
      <c r="B5670">
        <v>0</v>
      </c>
      <c r="C5670">
        <v>-435.015380859375</v>
      </c>
    </row>
    <row r="5671" spans="1:3" x14ac:dyDescent="0.25">
      <c r="A5671" s="1">
        <v>5669</v>
      </c>
      <c r="B5671">
        <v>0</v>
      </c>
      <c r="C5671">
        <v>-435.089111328125</v>
      </c>
    </row>
    <row r="5672" spans="1:3" x14ac:dyDescent="0.25">
      <c r="A5672" s="1">
        <v>5670</v>
      </c>
      <c r="B5672">
        <v>0</v>
      </c>
      <c r="C5672">
        <v>-435.16278076171881</v>
      </c>
    </row>
    <row r="5673" spans="1:3" x14ac:dyDescent="0.25">
      <c r="A5673" s="1">
        <v>5671</v>
      </c>
      <c r="B5673">
        <v>0</v>
      </c>
      <c r="C5673">
        <v>-435.23638916015619</v>
      </c>
    </row>
    <row r="5674" spans="1:3" x14ac:dyDescent="0.25">
      <c r="A5674" s="1">
        <v>5672</v>
      </c>
      <c r="B5674">
        <v>0</v>
      </c>
      <c r="C5674">
        <v>-435.30999755859381</v>
      </c>
    </row>
    <row r="5675" spans="1:3" x14ac:dyDescent="0.25">
      <c r="A5675" s="1">
        <v>5673</v>
      </c>
      <c r="B5675">
        <v>0</v>
      </c>
      <c r="C5675">
        <v>-435.38360595703119</v>
      </c>
    </row>
    <row r="5676" spans="1:3" x14ac:dyDescent="0.25">
      <c r="A5676" s="1">
        <v>5674</v>
      </c>
      <c r="B5676">
        <v>0</v>
      </c>
      <c r="C5676">
        <v>-435.457275390625</v>
      </c>
    </row>
    <row r="5677" spans="1:3" x14ac:dyDescent="0.25">
      <c r="A5677" s="1">
        <v>5675</v>
      </c>
      <c r="B5677">
        <v>0</v>
      </c>
      <c r="C5677">
        <v>-435.53082275390619</v>
      </c>
    </row>
    <row r="5678" spans="1:3" x14ac:dyDescent="0.25">
      <c r="A5678" s="1">
        <v>5676</v>
      </c>
      <c r="B5678">
        <v>0</v>
      </c>
      <c r="C5678">
        <v>-435.60443115234381</v>
      </c>
    </row>
    <row r="5679" spans="1:3" x14ac:dyDescent="0.25">
      <c r="A5679" s="1">
        <v>5677</v>
      </c>
      <c r="B5679">
        <v>0</v>
      </c>
      <c r="C5679">
        <v>-435.6778564453125</v>
      </c>
    </row>
    <row r="5680" spans="1:3" x14ac:dyDescent="0.25">
      <c r="A5680" s="1">
        <v>5678</v>
      </c>
      <c r="B5680">
        <v>0</v>
      </c>
      <c r="C5680">
        <v>-435.75140380859381</v>
      </c>
    </row>
    <row r="5681" spans="1:3" x14ac:dyDescent="0.25">
      <c r="A5681" s="1">
        <v>5679</v>
      </c>
      <c r="B5681">
        <v>0</v>
      </c>
      <c r="C5681">
        <v>-435.824951171875</v>
      </c>
    </row>
    <row r="5682" spans="1:3" x14ac:dyDescent="0.25">
      <c r="A5682" s="1">
        <v>5680</v>
      </c>
      <c r="B5682">
        <v>0</v>
      </c>
      <c r="C5682">
        <v>-435.89837646484381</v>
      </c>
    </row>
    <row r="5683" spans="1:3" x14ac:dyDescent="0.25">
      <c r="A5683" s="1">
        <v>5681</v>
      </c>
      <c r="B5683">
        <v>0</v>
      </c>
      <c r="C5683">
        <v>-435.9718017578125</v>
      </c>
    </row>
    <row r="5684" spans="1:3" x14ac:dyDescent="0.25">
      <c r="A5684" s="1">
        <v>5682</v>
      </c>
      <c r="B5684">
        <v>0</v>
      </c>
      <c r="C5684">
        <v>-436.04534912109381</v>
      </c>
    </row>
    <row r="5685" spans="1:3" x14ac:dyDescent="0.25">
      <c r="A5685" s="1">
        <v>5683</v>
      </c>
      <c r="B5685">
        <v>0</v>
      </c>
      <c r="C5685">
        <v>-436.11865234375</v>
      </c>
    </row>
    <row r="5686" spans="1:3" x14ac:dyDescent="0.25">
      <c r="A5686" s="1">
        <v>5684</v>
      </c>
      <c r="B5686">
        <v>0</v>
      </c>
      <c r="C5686">
        <v>-436.19207763671881</v>
      </c>
    </row>
    <row r="5687" spans="1:3" x14ac:dyDescent="0.25">
      <c r="A5687" s="1">
        <v>5685</v>
      </c>
      <c r="B5687">
        <v>0</v>
      </c>
      <c r="C5687">
        <v>-436.2655029296875</v>
      </c>
    </row>
    <row r="5688" spans="1:3" x14ac:dyDescent="0.25">
      <c r="A5688" s="1">
        <v>5686</v>
      </c>
      <c r="B5688">
        <v>0</v>
      </c>
      <c r="C5688">
        <v>-436.3388671875</v>
      </c>
    </row>
    <row r="5689" spans="1:3" x14ac:dyDescent="0.25">
      <c r="A5689" s="1">
        <v>5687</v>
      </c>
      <c r="B5689">
        <v>0</v>
      </c>
      <c r="C5689">
        <v>-436.41229248046881</v>
      </c>
    </row>
    <row r="5690" spans="1:3" x14ac:dyDescent="0.25">
      <c r="A5690" s="1">
        <v>5688</v>
      </c>
      <c r="B5690">
        <v>0</v>
      </c>
      <c r="C5690">
        <v>-436.48565673828119</v>
      </c>
    </row>
    <row r="5691" spans="1:3" x14ac:dyDescent="0.25">
      <c r="A5691" s="1">
        <v>5689</v>
      </c>
      <c r="B5691">
        <v>0</v>
      </c>
      <c r="C5691">
        <v>-436.558837890625</v>
      </c>
    </row>
    <row r="5692" spans="1:3" x14ac:dyDescent="0.25">
      <c r="A5692" s="1">
        <v>5690</v>
      </c>
      <c r="B5692">
        <v>0</v>
      </c>
      <c r="C5692">
        <v>-436.6322021484375</v>
      </c>
    </row>
    <row r="5693" spans="1:3" x14ac:dyDescent="0.25">
      <c r="A5693" s="1">
        <v>5691</v>
      </c>
      <c r="B5693">
        <v>0</v>
      </c>
      <c r="C5693">
        <v>-436.70556640625</v>
      </c>
    </row>
    <row r="5694" spans="1:3" x14ac:dyDescent="0.25">
      <c r="A5694" s="1">
        <v>5692</v>
      </c>
      <c r="B5694">
        <v>0</v>
      </c>
      <c r="C5694">
        <v>-436.7786865234375</v>
      </c>
    </row>
    <row r="5695" spans="1:3" x14ac:dyDescent="0.25">
      <c r="A5695" s="1">
        <v>5693</v>
      </c>
      <c r="B5695">
        <v>0</v>
      </c>
      <c r="C5695">
        <v>-436.85198974609381</v>
      </c>
    </row>
    <row r="5696" spans="1:3" x14ac:dyDescent="0.25">
      <c r="A5696" s="1">
        <v>5694</v>
      </c>
      <c r="B5696">
        <v>0</v>
      </c>
      <c r="C5696">
        <v>-436.92523193359381</v>
      </c>
    </row>
    <row r="5697" spans="1:3" x14ac:dyDescent="0.25">
      <c r="A5697" s="1">
        <v>5695</v>
      </c>
      <c r="B5697">
        <v>0</v>
      </c>
      <c r="C5697">
        <v>-436.99847412109381</v>
      </c>
    </row>
    <row r="5698" spans="1:3" x14ac:dyDescent="0.25">
      <c r="A5698" s="1">
        <v>5696</v>
      </c>
      <c r="B5698">
        <v>0</v>
      </c>
      <c r="C5698">
        <v>-437.0716552734375</v>
      </c>
    </row>
    <row r="5699" spans="1:3" x14ac:dyDescent="0.25">
      <c r="A5699" s="1">
        <v>5697</v>
      </c>
      <c r="B5699">
        <v>0</v>
      </c>
      <c r="C5699">
        <v>-437.144775390625</v>
      </c>
    </row>
    <row r="5700" spans="1:3" x14ac:dyDescent="0.25">
      <c r="A5700" s="1">
        <v>5698</v>
      </c>
      <c r="B5700">
        <v>0</v>
      </c>
      <c r="C5700">
        <v>-437.21795654296881</v>
      </c>
    </row>
    <row r="5701" spans="1:3" x14ac:dyDescent="0.25">
      <c r="A5701" s="1">
        <v>5699</v>
      </c>
      <c r="B5701">
        <v>0</v>
      </c>
      <c r="C5701">
        <v>-437.2911376953125</v>
      </c>
    </row>
    <row r="5702" spans="1:3" x14ac:dyDescent="0.25">
      <c r="A5702" s="1">
        <v>5700</v>
      </c>
      <c r="B5702">
        <v>0</v>
      </c>
      <c r="C5702">
        <v>-437.36419677734381</v>
      </c>
    </row>
    <row r="5703" spans="1:3" x14ac:dyDescent="0.25">
      <c r="A5703" s="1">
        <v>5701</v>
      </c>
      <c r="B5703">
        <v>0</v>
      </c>
      <c r="C5703">
        <v>-437.437255859375</v>
      </c>
    </row>
    <row r="5704" spans="1:3" x14ac:dyDescent="0.25">
      <c r="A5704" s="1">
        <v>5702</v>
      </c>
      <c r="B5704">
        <v>0</v>
      </c>
      <c r="C5704">
        <v>-437.51043701171881</v>
      </c>
    </row>
    <row r="5705" spans="1:3" x14ac:dyDescent="0.25">
      <c r="A5705" s="1">
        <v>5703</v>
      </c>
      <c r="B5705">
        <v>0</v>
      </c>
      <c r="C5705">
        <v>-437.58349609375</v>
      </c>
    </row>
    <row r="5706" spans="1:3" x14ac:dyDescent="0.25">
      <c r="A5706" s="1">
        <v>5704</v>
      </c>
      <c r="B5706">
        <v>0</v>
      </c>
      <c r="C5706">
        <v>-437.656494140625</v>
      </c>
    </row>
    <row r="5707" spans="1:3" x14ac:dyDescent="0.25">
      <c r="A5707" s="1">
        <v>5705</v>
      </c>
      <c r="B5707">
        <v>0</v>
      </c>
      <c r="C5707">
        <v>-437.72955322265619</v>
      </c>
    </row>
    <row r="5708" spans="1:3" x14ac:dyDescent="0.25">
      <c r="A5708" s="1">
        <v>5706</v>
      </c>
      <c r="B5708">
        <v>0</v>
      </c>
      <c r="C5708">
        <v>-437.802490234375</v>
      </c>
    </row>
    <row r="5709" spans="1:3" x14ac:dyDescent="0.25">
      <c r="A5709" s="1">
        <v>5707</v>
      </c>
      <c r="B5709">
        <v>0</v>
      </c>
      <c r="C5709">
        <v>-437.87554931640619</v>
      </c>
    </row>
    <row r="5710" spans="1:3" x14ac:dyDescent="0.25">
      <c r="A5710" s="1">
        <v>5708</v>
      </c>
      <c r="B5710">
        <v>0</v>
      </c>
      <c r="C5710">
        <v>-437.9486083984375</v>
      </c>
    </row>
    <row r="5711" spans="1:3" x14ac:dyDescent="0.25">
      <c r="A5711" s="1">
        <v>5709</v>
      </c>
      <c r="B5711">
        <v>0</v>
      </c>
      <c r="C5711">
        <v>-438.021484375</v>
      </c>
    </row>
    <row r="5712" spans="1:3" x14ac:dyDescent="0.25">
      <c r="A5712" s="1">
        <v>5710</v>
      </c>
      <c r="B5712">
        <v>0</v>
      </c>
      <c r="C5712">
        <v>-438.09442138671881</v>
      </c>
    </row>
    <row r="5713" spans="1:3" x14ac:dyDescent="0.25">
      <c r="A5713" s="1">
        <v>5711</v>
      </c>
      <c r="B5713">
        <v>0</v>
      </c>
      <c r="C5713">
        <v>-438.1673583984375</v>
      </c>
    </row>
    <row r="5714" spans="1:3" x14ac:dyDescent="0.25">
      <c r="A5714" s="1">
        <v>5712</v>
      </c>
      <c r="B5714">
        <v>0</v>
      </c>
      <c r="C5714">
        <v>-438.240234375</v>
      </c>
    </row>
    <row r="5715" spans="1:3" x14ac:dyDescent="0.25">
      <c r="A5715" s="1">
        <v>5713</v>
      </c>
      <c r="B5715">
        <v>0</v>
      </c>
      <c r="C5715">
        <v>-438.31317138671881</v>
      </c>
    </row>
    <row r="5716" spans="1:3" x14ac:dyDescent="0.25">
      <c r="A5716" s="1">
        <v>5714</v>
      </c>
      <c r="B5716">
        <v>0</v>
      </c>
      <c r="C5716">
        <v>-438.385986328125</v>
      </c>
    </row>
    <row r="5717" spans="1:3" x14ac:dyDescent="0.25">
      <c r="A5717" s="1">
        <v>5715</v>
      </c>
      <c r="B5717">
        <v>0</v>
      </c>
      <c r="C5717">
        <v>-438.4588623046875</v>
      </c>
    </row>
    <row r="5718" spans="1:3" x14ac:dyDescent="0.25">
      <c r="A5718" s="1">
        <v>5716</v>
      </c>
      <c r="B5718">
        <v>0</v>
      </c>
      <c r="C5718">
        <v>-438.53179931640619</v>
      </c>
    </row>
    <row r="5719" spans="1:3" x14ac:dyDescent="0.25">
      <c r="A5719" s="1">
        <v>5717</v>
      </c>
      <c r="B5719">
        <v>0</v>
      </c>
      <c r="C5719">
        <v>-438.6044921875</v>
      </c>
    </row>
    <row r="5720" spans="1:3" x14ac:dyDescent="0.25">
      <c r="A5720" s="1">
        <v>5718</v>
      </c>
      <c r="B5720">
        <v>0</v>
      </c>
      <c r="C5720">
        <v>-438.67724609375</v>
      </c>
    </row>
    <row r="5721" spans="1:3" x14ac:dyDescent="0.25">
      <c r="A5721" s="1">
        <v>5719</v>
      </c>
      <c r="B5721">
        <v>0</v>
      </c>
      <c r="C5721">
        <v>-438.7501220703125</v>
      </c>
    </row>
    <row r="5722" spans="1:3" x14ac:dyDescent="0.25">
      <c r="A5722" s="1">
        <v>5720</v>
      </c>
      <c r="B5722">
        <v>0</v>
      </c>
      <c r="C5722">
        <v>-438.8228759765625</v>
      </c>
    </row>
    <row r="5723" spans="1:3" x14ac:dyDescent="0.25">
      <c r="A5723" s="1">
        <v>5721</v>
      </c>
      <c r="B5723">
        <v>0</v>
      </c>
      <c r="C5723">
        <v>-438.89556884765619</v>
      </c>
    </row>
    <row r="5724" spans="1:3" x14ac:dyDescent="0.25">
      <c r="A5724" s="1">
        <v>5722</v>
      </c>
      <c r="B5724">
        <v>0</v>
      </c>
      <c r="C5724">
        <v>-438.9683837890625</v>
      </c>
    </row>
    <row r="5725" spans="1:3" x14ac:dyDescent="0.25">
      <c r="A5725" s="1">
        <v>5723</v>
      </c>
      <c r="B5725">
        <v>0</v>
      </c>
      <c r="C5725">
        <v>-439.04107666015619</v>
      </c>
    </row>
    <row r="5726" spans="1:3" x14ac:dyDescent="0.25">
      <c r="A5726" s="1">
        <v>5724</v>
      </c>
      <c r="B5726">
        <v>0</v>
      </c>
      <c r="C5726">
        <v>-439.11376953125</v>
      </c>
    </row>
    <row r="5727" spans="1:3" x14ac:dyDescent="0.25">
      <c r="A5727" s="1">
        <v>5725</v>
      </c>
      <c r="B5727">
        <v>0</v>
      </c>
      <c r="C5727">
        <v>-439.1864013671875</v>
      </c>
    </row>
    <row r="5728" spans="1:3" x14ac:dyDescent="0.25">
      <c r="A5728" s="1">
        <v>5726</v>
      </c>
      <c r="B5728">
        <v>0</v>
      </c>
      <c r="C5728">
        <v>-439.259033203125</v>
      </c>
    </row>
    <row r="5729" spans="1:3" x14ac:dyDescent="0.25">
      <c r="A5729" s="1">
        <v>5727</v>
      </c>
      <c r="B5729">
        <v>0</v>
      </c>
      <c r="C5729">
        <v>-439.33172607421881</v>
      </c>
    </row>
    <row r="5730" spans="1:3" x14ac:dyDescent="0.25">
      <c r="A5730" s="1">
        <v>5728</v>
      </c>
      <c r="B5730">
        <v>0</v>
      </c>
      <c r="C5730">
        <v>-439.40435791015619</v>
      </c>
    </row>
    <row r="5731" spans="1:3" x14ac:dyDescent="0.25">
      <c r="A5731" s="1">
        <v>5729</v>
      </c>
      <c r="B5731">
        <v>0</v>
      </c>
      <c r="C5731">
        <v>-439.4769287109375</v>
      </c>
    </row>
    <row r="5732" spans="1:3" x14ac:dyDescent="0.25">
      <c r="A5732" s="1">
        <v>5730</v>
      </c>
      <c r="B5732">
        <v>0</v>
      </c>
      <c r="C5732">
        <v>-439.5494384765625</v>
      </c>
    </row>
    <row r="5733" spans="1:3" x14ac:dyDescent="0.25">
      <c r="A5733" s="1">
        <v>5731</v>
      </c>
      <c r="B5733">
        <v>0</v>
      </c>
      <c r="C5733">
        <v>-439.6220703125</v>
      </c>
    </row>
    <row r="5734" spans="1:3" x14ac:dyDescent="0.25">
      <c r="A5734" s="1">
        <v>5732</v>
      </c>
      <c r="B5734">
        <v>0</v>
      </c>
      <c r="C5734">
        <v>-439.694580078125</v>
      </c>
    </row>
    <row r="5735" spans="1:3" x14ac:dyDescent="0.25">
      <c r="A5735" s="1">
        <v>5733</v>
      </c>
      <c r="B5735">
        <v>0</v>
      </c>
      <c r="C5735">
        <v>-439.76715087890619</v>
      </c>
    </row>
    <row r="5736" spans="1:3" x14ac:dyDescent="0.25">
      <c r="A5736" s="1">
        <v>5734</v>
      </c>
      <c r="B5736">
        <v>0</v>
      </c>
      <c r="C5736">
        <v>-439.83966064453119</v>
      </c>
    </row>
    <row r="5737" spans="1:3" x14ac:dyDescent="0.25">
      <c r="A5737" s="1">
        <v>5735</v>
      </c>
      <c r="B5737">
        <v>0</v>
      </c>
      <c r="C5737">
        <v>-439.91217041015619</v>
      </c>
    </row>
    <row r="5738" spans="1:3" x14ac:dyDescent="0.25">
      <c r="A5738" s="1">
        <v>5736</v>
      </c>
      <c r="B5738">
        <v>0</v>
      </c>
      <c r="C5738">
        <v>-439.98468017578119</v>
      </c>
    </row>
    <row r="5739" spans="1:3" x14ac:dyDescent="0.25">
      <c r="A5739" s="1">
        <v>5737</v>
      </c>
      <c r="B5739">
        <v>0</v>
      </c>
      <c r="C5739">
        <v>-440.05706787109381</v>
      </c>
    </row>
    <row r="5740" spans="1:3" x14ac:dyDescent="0.25">
      <c r="A5740" s="1">
        <v>5738</v>
      </c>
      <c r="B5740">
        <v>0</v>
      </c>
      <c r="C5740">
        <v>-440.1295166015625</v>
      </c>
    </row>
    <row r="5741" spans="1:3" x14ac:dyDescent="0.25">
      <c r="A5741" s="1">
        <v>5739</v>
      </c>
      <c r="B5741">
        <v>0</v>
      </c>
      <c r="C5741">
        <v>-440.20196533203119</v>
      </c>
    </row>
    <row r="5742" spans="1:3" x14ac:dyDescent="0.25">
      <c r="A5742" s="1">
        <v>5740</v>
      </c>
      <c r="B5742">
        <v>0</v>
      </c>
      <c r="C5742">
        <v>-440.27435302734381</v>
      </c>
    </row>
    <row r="5743" spans="1:3" x14ac:dyDescent="0.25">
      <c r="A5743" s="1">
        <v>5741</v>
      </c>
      <c r="B5743">
        <v>0</v>
      </c>
      <c r="C5743">
        <v>-440.34674072265619</v>
      </c>
    </row>
    <row r="5744" spans="1:3" x14ac:dyDescent="0.25">
      <c r="A5744" s="1">
        <v>5742</v>
      </c>
      <c r="B5744">
        <v>0</v>
      </c>
      <c r="C5744">
        <v>-440.4190673828125</v>
      </c>
    </row>
    <row r="5745" spans="1:3" x14ac:dyDescent="0.25">
      <c r="A5745" s="1">
        <v>5743</v>
      </c>
      <c r="B5745">
        <v>0</v>
      </c>
      <c r="C5745">
        <v>-440.491455078125</v>
      </c>
    </row>
    <row r="5746" spans="1:3" x14ac:dyDescent="0.25">
      <c r="A5746" s="1">
        <v>5744</v>
      </c>
      <c r="B5746">
        <v>0</v>
      </c>
      <c r="C5746">
        <v>-440.5638427734375</v>
      </c>
    </row>
    <row r="5747" spans="1:3" x14ac:dyDescent="0.25">
      <c r="A5747" s="1">
        <v>5745</v>
      </c>
      <c r="B5747">
        <v>0</v>
      </c>
      <c r="C5747">
        <v>-440.6361083984375</v>
      </c>
    </row>
    <row r="5748" spans="1:3" x14ac:dyDescent="0.25">
      <c r="A5748" s="1">
        <v>5746</v>
      </c>
      <c r="B5748">
        <v>0</v>
      </c>
      <c r="C5748">
        <v>-440.7083740234375</v>
      </c>
    </row>
    <row r="5749" spans="1:3" x14ac:dyDescent="0.25">
      <c r="A5749" s="1">
        <v>5747</v>
      </c>
      <c r="B5749">
        <v>0</v>
      </c>
      <c r="C5749">
        <v>-440.78070068359381</v>
      </c>
    </row>
    <row r="5750" spans="1:3" x14ac:dyDescent="0.25">
      <c r="A5750" s="1">
        <v>5748</v>
      </c>
      <c r="B5750">
        <v>0</v>
      </c>
      <c r="C5750">
        <v>-440.85296630859381</v>
      </c>
    </row>
    <row r="5751" spans="1:3" x14ac:dyDescent="0.25">
      <c r="A5751" s="1">
        <v>5749</v>
      </c>
      <c r="B5751">
        <v>0</v>
      </c>
      <c r="C5751">
        <v>-440.9251708984375</v>
      </c>
    </row>
    <row r="5752" spans="1:3" x14ac:dyDescent="0.25">
      <c r="A5752" s="1">
        <v>5750</v>
      </c>
      <c r="B5752">
        <v>0</v>
      </c>
      <c r="C5752">
        <v>-440.99755859375</v>
      </c>
    </row>
    <row r="5753" spans="1:3" x14ac:dyDescent="0.25">
      <c r="A5753" s="1">
        <v>5751</v>
      </c>
      <c r="B5753">
        <v>0</v>
      </c>
      <c r="C5753">
        <v>-441.06964111328119</v>
      </c>
    </row>
    <row r="5754" spans="1:3" x14ac:dyDescent="0.25">
      <c r="A5754" s="1">
        <v>5752</v>
      </c>
      <c r="B5754">
        <v>0</v>
      </c>
      <c r="C5754">
        <v>-441.14190673828119</v>
      </c>
    </row>
    <row r="5755" spans="1:3" x14ac:dyDescent="0.25">
      <c r="A5755" s="1">
        <v>5753</v>
      </c>
      <c r="B5755">
        <v>0</v>
      </c>
      <c r="C5755">
        <v>-441.2139892578125</v>
      </c>
    </row>
    <row r="5756" spans="1:3" x14ac:dyDescent="0.25">
      <c r="A5756" s="1">
        <v>5754</v>
      </c>
      <c r="B5756">
        <v>0</v>
      </c>
      <c r="C5756">
        <v>-441.28619384765619</v>
      </c>
    </row>
    <row r="5757" spans="1:3" x14ac:dyDescent="0.25">
      <c r="A5757" s="1">
        <v>5755</v>
      </c>
      <c r="B5757">
        <v>0</v>
      </c>
      <c r="C5757">
        <v>-441.35833740234381</v>
      </c>
    </row>
    <row r="5758" spans="1:3" x14ac:dyDescent="0.25">
      <c r="A5758" s="1">
        <v>5756</v>
      </c>
      <c r="B5758">
        <v>0</v>
      </c>
      <c r="C5758">
        <v>-441.43048095703119</v>
      </c>
    </row>
    <row r="5759" spans="1:3" x14ac:dyDescent="0.25">
      <c r="A5759" s="1">
        <v>5757</v>
      </c>
      <c r="B5759">
        <v>0</v>
      </c>
      <c r="C5759">
        <v>-441.5025634765625</v>
      </c>
    </row>
    <row r="5760" spans="1:3" x14ac:dyDescent="0.25">
      <c r="A5760" s="1">
        <v>5758</v>
      </c>
      <c r="B5760">
        <v>0</v>
      </c>
      <c r="C5760">
        <v>-441.57464599609381</v>
      </c>
    </row>
    <row r="5761" spans="1:3" x14ac:dyDescent="0.25">
      <c r="A5761" s="1">
        <v>5759</v>
      </c>
      <c r="B5761">
        <v>0</v>
      </c>
      <c r="C5761">
        <v>-441.646728515625</v>
      </c>
    </row>
    <row r="5762" spans="1:3" x14ac:dyDescent="0.25">
      <c r="A5762" s="1">
        <v>5760</v>
      </c>
      <c r="B5762">
        <v>0</v>
      </c>
      <c r="C5762">
        <v>-441.71875</v>
      </c>
    </row>
    <row r="5763" spans="1:3" x14ac:dyDescent="0.25">
      <c r="A5763" s="1">
        <v>5761</v>
      </c>
      <c r="B5763">
        <v>0</v>
      </c>
      <c r="C5763">
        <v>-441.7908935546875</v>
      </c>
    </row>
    <row r="5764" spans="1:3" x14ac:dyDescent="0.25">
      <c r="A5764" s="1">
        <v>5762</v>
      </c>
      <c r="B5764">
        <v>0</v>
      </c>
      <c r="C5764">
        <v>-441.86285400390619</v>
      </c>
    </row>
    <row r="5765" spans="1:3" x14ac:dyDescent="0.25">
      <c r="A5765" s="1">
        <v>5763</v>
      </c>
      <c r="B5765">
        <v>0</v>
      </c>
      <c r="C5765">
        <v>-441.934814453125</v>
      </c>
    </row>
    <row r="5766" spans="1:3" x14ac:dyDescent="0.25">
      <c r="A5766" s="1">
        <v>5764</v>
      </c>
      <c r="B5766">
        <v>0</v>
      </c>
      <c r="C5766">
        <v>-442.0068359375</v>
      </c>
    </row>
    <row r="5767" spans="1:3" x14ac:dyDescent="0.25">
      <c r="A5767" s="1">
        <v>5765</v>
      </c>
      <c r="B5767">
        <v>0</v>
      </c>
      <c r="C5767">
        <v>-442.078857421875</v>
      </c>
    </row>
    <row r="5768" spans="1:3" x14ac:dyDescent="0.25">
      <c r="A5768" s="1">
        <v>5766</v>
      </c>
      <c r="B5768">
        <v>0</v>
      </c>
      <c r="C5768">
        <v>-442.15069580078119</v>
      </c>
    </row>
    <row r="5769" spans="1:3" x14ac:dyDescent="0.25">
      <c r="A5769" s="1">
        <v>5767</v>
      </c>
      <c r="B5769">
        <v>0</v>
      </c>
      <c r="C5769">
        <v>-442.22259521484381</v>
      </c>
    </row>
    <row r="5770" spans="1:3" x14ac:dyDescent="0.25">
      <c r="A5770" s="1">
        <v>5768</v>
      </c>
      <c r="B5770">
        <v>0</v>
      </c>
      <c r="C5770">
        <v>-442.2945556640625</v>
      </c>
    </row>
    <row r="5771" spans="1:3" x14ac:dyDescent="0.25">
      <c r="A5771" s="1">
        <v>5769</v>
      </c>
      <c r="B5771">
        <v>0</v>
      </c>
      <c r="C5771">
        <v>-442.366455078125</v>
      </c>
    </row>
    <row r="5772" spans="1:3" x14ac:dyDescent="0.25">
      <c r="A5772" s="1">
        <v>5770</v>
      </c>
      <c r="B5772">
        <v>0</v>
      </c>
      <c r="C5772">
        <v>-442.43829345703119</v>
      </c>
    </row>
    <row r="5773" spans="1:3" x14ac:dyDescent="0.25">
      <c r="A5773" s="1">
        <v>5771</v>
      </c>
      <c r="B5773">
        <v>0</v>
      </c>
      <c r="C5773">
        <v>-442.51019287109381</v>
      </c>
    </row>
    <row r="5774" spans="1:3" x14ac:dyDescent="0.25">
      <c r="A5774" s="1">
        <v>5772</v>
      </c>
      <c r="B5774">
        <v>0</v>
      </c>
      <c r="C5774">
        <v>-442.58197021484381</v>
      </c>
    </row>
    <row r="5775" spans="1:3" x14ac:dyDescent="0.25">
      <c r="A5775" s="1">
        <v>5773</v>
      </c>
      <c r="B5775">
        <v>0</v>
      </c>
      <c r="C5775">
        <v>-442.65380859375</v>
      </c>
    </row>
    <row r="5776" spans="1:3" x14ac:dyDescent="0.25">
      <c r="A5776" s="1">
        <v>5774</v>
      </c>
      <c r="B5776">
        <v>0</v>
      </c>
      <c r="C5776">
        <v>-442.72564697265619</v>
      </c>
    </row>
    <row r="5777" spans="1:3" x14ac:dyDescent="0.25">
      <c r="A5777" s="1">
        <v>5775</v>
      </c>
      <c r="B5777">
        <v>0</v>
      </c>
      <c r="C5777">
        <v>-442.79742431640619</v>
      </c>
    </row>
    <row r="5778" spans="1:3" x14ac:dyDescent="0.25">
      <c r="A5778" s="1">
        <v>5776</v>
      </c>
      <c r="B5778">
        <v>0</v>
      </c>
      <c r="C5778">
        <v>-442.869140625</v>
      </c>
    </row>
    <row r="5779" spans="1:3" x14ac:dyDescent="0.25">
      <c r="A5779" s="1">
        <v>5777</v>
      </c>
      <c r="B5779">
        <v>0</v>
      </c>
      <c r="C5779">
        <v>-442.94097900390619</v>
      </c>
    </row>
    <row r="5780" spans="1:3" x14ac:dyDescent="0.25">
      <c r="A5780" s="1">
        <v>5778</v>
      </c>
      <c r="B5780">
        <v>0</v>
      </c>
      <c r="C5780">
        <v>-443.0126953125</v>
      </c>
    </row>
    <row r="5781" spans="1:3" x14ac:dyDescent="0.25">
      <c r="A5781" s="1">
        <v>5779</v>
      </c>
      <c r="B5781">
        <v>0</v>
      </c>
      <c r="C5781">
        <v>-443.08441162109381</v>
      </c>
    </row>
    <row r="5782" spans="1:3" x14ac:dyDescent="0.25">
      <c r="A5782" s="1">
        <v>5780</v>
      </c>
      <c r="B5782">
        <v>0</v>
      </c>
      <c r="C5782">
        <v>-443.1561279296875</v>
      </c>
    </row>
    <row r="5783" spans="1:3" x14ac:dyDescent="0.25">
      <c r="A5783" s="1">
        <v>5781</v>
      </c>
      <c r="B5783">
        <v>0</v>
      </c>
      <c r="C5783">
        <v>-443.2279052734375</v>
      </c>
    </row>
    <row r="5784" spans="1:3" x14ac:dyDescent="0.25">
      <c r="A5784" s="1">
        <v>5782</v>
      </c>
      <c r="B5784">
        <v>0</v>
      </c>
      <c r="C5784">
        <v>-443.29949951171881</v>
      </c>
    </row>
    <row r="5785" spans="1:3" x14ac:dyDescent="0.25">
      <c r="A5785" s="1">
        <v>5783</v>
      </c>
      <c r="B5785">
        <v>0</v>
      </c>
      <c r="C5785">
        <v>-443.37115478515619</v>
      </c>
    </row>
    <row r="5786" spans="1:3" x14ac:dyDescent="0.25">
      <c r="A5786" s="1">
        <v>5784</v>
      </c>
      <c r="B5786">
        <v>0</v>
      </c>
      <c r="C5786">
        <v>-443.44268798828119</v>
      </c>
    </row>
    <row r="5787" spans="1:3" x14ac:dyDescent="0.25">
      <c r="A5787" s="1">
        <v>5785</v>
      </c>
      <c r="B5787">
        <v>0</v>
      </c>
      <c r="C5787">
        <v>-443.514404296875</v>
      </c>
    </row>
    <row r="5788" spans="1:3" x14ac:dyDescent="0.25">
      <c r="A5788" s="1">
        <v>5786</v>
      </c>
      <c r="B5788">
        <v>0</v>
      </c>
      <c r="C5788">
        <v>-443.58599853515619</v>
      </c>
    </row>
    <row r="5789" spans="1:3" x14ac:dyDescent="0.25">
      <c r="A5789" s="1">
        <v>5787</v>
      </c>
      <c r="B5789">
        <v>0</v>
      </c>
      <c r="C5789">
        <v>-443.65753173828119</v>
      </c>
    </row>
    <row r="5790" spans="1:3" x14ac:dyDescent="0.25">
      <c r="A5790" s="1">
        <v>5788</v>
      </c>
      <c r="B5790">
        <v>0</v>
      </c>
      <c r="C5790">
        <v>-443.7291259765625</v>
      </c>
    </row>
    <row r="5791" spans="1:3" x14ac:dyDescent="0.25">
      <c r="A5791" s="1">
        <v>5789</v>
      </c>
      <c r="B5791">
        <v>0</v>
      </c>
      <c r="C5791">
        <v>-443.80072021484381</v>
      </c>
    </row>
    <row r="5792" spans="1:3" x14ac:dyDescent="0.25">
      <c r="A5792" s="1">
        <v>5790</v>
      </c>
      <c r="B5792">
        <v>0</v>
      </c>
      <c r="C5792">
        <v>-443.87213134765619</v>
      </c>
    </row>
    <row r="5793" spans="1:3" x14ac:dyDescent="0.25">
      <c r="A5793" s="1">
        <v>5791</v>
      </c>
      <c r="B5793">
        <v>0</v>
      </c>
      <c r="C5793">
        <v>-443.94366455078119</v>
      </c>
    </row>
    <row r="5794" spans="1:3" x14ac:dyDescent="0.25">
      <c r="A5794" s="1">
        <v>5792</v>
      </c>
      <c r="B5794">
        <v>0</v>
      </c>
      <c r="C5794">
        <v>-444.01519775390619</v>
      </c>
    </row>
    <row r="5795" spans="1:3" x14ac:dyDescent="0.25">
      <c r="A5795" s="1">
        <v>5793</v>
      </c>
      <c r="B5795">
        <v>0</v>
      </c>
      <c r="C5795">
        <v>-444.086669921875</v>
      </c>
    </row>
    <row r="5796" spans="1:3" x14ac:dyDescent="0.25">
      <c r="A5796" s="1">
        <v>5794</v>
      </c>
      <c r="B5796">
        <v>0</v>
      </c>
      <c r="C5796">
        <v>-444.15814208984381</v>
      </c>
    </row>
    <row r="5797" spans="1:3" x14ac:dyDescent="0.25">
      <c r="A5797" s="1">
        <v>5795</v>
      </c>
      <c r="B5797">
        <v>0</v>
      </c>
      <c r="C5797">
        <v>-444.2296142578125</v>
      </c>
    </row>
    <row r="5798" spans="1:3" x14ac:dyDescent="0.25">
      <c r="A5798" s="1">
        <v>5796</v>
      </c>
      <c r="B5798">
        <v>0</v>
      </c>
      <c r="C5798">
        <v>-444.30096435546881</v>
      </c>
    </row>
    <row r="5799" spans="1:3" x14ac:dyDescent="0.25">
      <c r="A5799" s="1">
        <v>5797</v>
      </c>
      <c r="B5799">
        <v>0</v>
      </c>
      <c r="C5799">
        <v>-444.3724365234375</v>
      </c>
    </row>
    <row r="5800" spans="1:3" x14ac:dyDescent="0.25">
      <c r="A5800" s="1">
        <v>5798</v>
      </c>
      <c r="B5800">
        <v>0</v>
      </c>
      <c r="C5800">
        <v>-444.44378662109381</v>
      </c>
    </row>
    <row r="5801" spans="1:3" x14ac:dyDescent="0.25">
      <c r="A5801" s="1">
        <v>5799</v>
      </c>
      <c r="B5801">
        <v>0</v>
      </c>
      <c r="C5801">
        <v>-444.51513671875</v>
      </c>
    </row>
    <row r="5802" spans="1:3" x14ac:dyDescent="0.25">
      <c r="A5802" s="1">
        <v>5800</v>
      </c>
      <c r="B5802">
        <v>0</v>
      </c>
      <c r="C5802">
        <v>-444.5865478515625</v>
      </c>
    </row>
    <row r="5803" spans="1:3" x14ac:dyDescent="0.25">
      <c r="A5803" s="1">
        <v>5801</v>
      </c>
      <c r="B5803">
        <v>0</v>
      </c>
      <c r="C5803">
        <v>-444.6578369140625</v>
      </c>
    </row>
    <row r="5804" spans="1:3" x14ac:dyDescent="0.25">
      <c r="A5804" s="1">
        <v>5802</v>
      </c>
      <c r="B5804">
        <v>0</v>
      </c>
      <c r="C5804">
        <v>-444.7291259765625</v>
      </c>
    </row>
    <row r="5805" spans="1:3" x14ac:dyDescent="0.25">
      <c r="A5805" s="1">
        <v>5803</v>
      </c>
      <c r="B5805">
        <v>0</v>
      </c>
      <c r="C5805">
        <v>-444.80047607421881</v>
      </c>
    </row>
    <row r="5806" spans="1:3" x14ac:dyDescent="0.25">
      <c r="A5806" s="1">
        <v>5804</v>
      </c>
      <c r="B5806">
        <v>0</v>
      </c>
      <c r="C5806">
        <v>-444.87176513671881</v>
      </c>
    </row>
    <row r="5807" spans="1:3" x14ac:dyDescent="0.25">
      <c r="A5807" s="1">
        <v>5805</v>
      </c>
      <c r="B5807">
        <v>0</v>
      </c>
      <c r="C5807">
        <v>-444.94293212890619</v>
      </c>
    </row>
    <row r="5808" spans="1:3" x14ac:dyDescent="0.25">
      <c r="A5808" s="1">
        <v>5806</v>
      </c>
      <c r="B5808">
        <v>0</v>
      </c>
      <c r="C5808">
        <v>-445.0142822265625</v>
      </c>
    </row>
    <row r="5809" spans="1:3" x14ac:dyDescent="0.25">
      <c r="A5809" s="1">
        <v>5807</v>
      </c>
      <c r="B5809">
        <v>0</v>
      </c>
      <c r="C5809">
        <v>-445.08551025390619</v>
      </c>
    </row>
    <row r="5810" spans="1:3" x14ac:dyDescent="0.25">
      <c r="A5810" s="1">
        <v>5808</v>
      </c>
      <c r="B5810">
        <v>0</v>
      </c>
      <c r="C5810">
        <v>-445.15667724609381</v>
      </c>
    </row>
    <row r="5811" spans="1:3" x14ac:dyDescent="0.25">
      <c r="A5811" s="1">
        <v>5809</v>
      </c>
      <c r="B5811">
        <v>0</v>
      </c>
      <c r="C5811">
        <v>-445.2279052734375</v>
      </c>
    </row>
    <row r="5812" spans="1:3" x14ac:dyDescent="0.25">
      <c r="A5812" s="1">
        <v>5810</v>
      </c>
      <c r="B5812">
        <v>0</v>
      </c>
      <c r="C5812">
        <v>-445.299072265625</v>
      </c>
    </row>
    <row r="5813" spans="1:3" x14ac:dyDescent="0.25">
      <c r="A5813" s="1">
        <v>5811</v>
      </c>
      <c r="B5813">
        <v>0</v>
      </c>
      <c r="C5813">
        <v>-445.3702392578125</v>
      </c>
    </row>
    <row r="5814" spans="1:3" x14ac:dyDescent="0.25">
      <c r="A5814" s="1">
        <v>5812</v>
      </c>
      <c r="B5814">
        <v>0</v>
      </c>
      <c r="C5814">
        <v>-445.44134521484381</v>
      </c>
    </row>
    <row r="5815" spans="1:3" x14ac:dyDescent="0.25">
      <c r="A5815" s="1">
        <v>5813</v>
      </c>
      <c r="B5815">
        <v>0</v>
      </c>
      <c r="C5815">
        <v>-445.51251220703119</v>
      </c>
    </row>
    <row r="5816" spans="1:3" x14ac:dyDescent="0.25">
      <c r="A5816" s="1">
        <v>5814</v>
      </c>
      <c r="B5816">
        <v>0</v>
      </c>
      <c r="C5816">
        <v>-445.5836181640625</v>
      </c>
    </row>
    <row r="5817" spans="1:3" x14ac:dyDescent="0.25">
      <c r="A5817" s="1">
        <v>5815</v>
      </c>
      <c r="B5817">
        <v>0</v>
      </c>
      <c r="C5817">
        <v>-445.6546630859375</v>
      </c>
    </row>
    <row r="5818" spans="1:3" x14ac:dyDescent="0.25">
      <c r="A5818" s="1">
        <v>5816</v>
      </c>
      <c r="B5818">
        <v>0</v>
      </c>
      <c r="C5818">
        <v>-445.7257080078125</v>
      </c>
    </row>
    <row r="5819" spans="1:3" x14ac:dyDescent="0.25">
      <c r="A5819" s="1">
        <v>5817</v>
      </c>
      <c r="B5819">
        <v>0</v>
      </c>
      <c r="C5819">
        <v>-445.79681396484381</v>
      </c>
    </row>
    <row r="5820" spans="1:3" x14ac:dyDescent="0.25">
      <c r="A5820" s="1">
        <v>5818</v>
      </c>
      <c r="B5820">
        <v>0</v>
      </c>
      <c r="C5820">
        <v>-445.86785888671881</v>
      </c>
    </row>
    <row r="5821" spans="1:3" x14ac:dyDescent="0.25">
      <c r="A5821" s="1">
        <v>5819</v>
      </c>
      <c r="B5821">
        <v>0</v>
      </c>
      <c r="C5821">
        <v>-445.93890380859381</v>
      </c>
    </row>
    <row r="5822" spans="1:3" x14ac:dyDescent="0.25">
      <c r="A5822" s="1">
        <v>5820</v>
      </c>
      <c r="B5822">
        <v>0</v>
      </c>
      <c r="C5822">
        <v>-446.0098876953125</v>
      </c>
    </row>
    <row r="5823" spans="1:3" x14ac:dyDescent="0.25">
      <c r="A5823" s="1">
        <v>5821</v>
      </c>
      <c r="B5823">
        <v>0</v>
      </c>
      <c r="C5823">
        <v>-446.08087158203119</v>
      </c>
    </row>
    <row r="5824" spans="1:3" x14ac:dyDescent="0.25">
      <c r="A5824" s="1">
        <v>5822</v>
      </c>
      <c r="B5824">
        <v>0</v>
      </c>
      <c r="C5824">
        <v>-446.15191650390619</v>
      </c>
    </row>
    <row r="5825" spans="1:3" x14ac:dyDescent="0.25">
      <c r="A5825" s="1">
        <v>5823</v>
      </c>
      <c r="B5825">
        <v>0</v>
      </c>
      <c r="C5825">
        <v>-446.22283935546881</v>
      </c>
    </row>
    <row r="5826" spans="1:3" x14ac:dyDescent="0.25">
      <c r="A5826" s="1">
        <v>5824</v>
      </c>
      <c r="B5826">
        <v>0</v>
      </c>
      <c r="C5826">
        <v>-446.29376220703119</v>
      </c>
    </row>
    <row r="5827" spans="1:3" x14ac:dyDescent="0.25">
      <c r="A5827" s="1">
        <v>5825</v>
      </c>
      <c r="B5827">
        <v>0</v>
      </c>
      <c r="C5827">
        <v>-446.36474609375</v>
      </c>
    </row>
    <row r="5828" spans="1:3" x14ac:dyDescent="0.25">
      <c r="A5828" s="1">
        <v>5826</v>
      </c>
      <c r="B5828">
        <v>0</v>
      </c>
      <c r="C5828">
        <v>-446.43560791015619</v>
      </c>
    </row>
    <row r="5829" spans="1:3" x14ac:dyDescent="0.25">
      <c r="A5829" s="1">
        <v>5827</v>
      </c>
      <c r="B5829">
        <v>0</v>
      </c>
      <c r="C5829">
        <v>-446.5064697265625</v>
      </c>
    </row>
    <row r="5830" spans="1:3" x14ac:dyDescent="0.25">
      <c r="A5830" s="1">
        <v>5828</v>
      </c>
      <c r="B5830">
        <v>0</v>
      </c>
      <c r="C5830">
        <v>-446.57733154296881</v>
      </c>
    </row>
    <row r="5831" spans="1:3" x14ac:dyDescent="0.25">
      <c r="A5831" s="1">
        <v>5829</v>
      </c>
      <c r="B5831">
        <v>0</v>
      </c>
      <c r="C5831">
        <v>-446.64813232421881</v>
      </c>
    </row>
    <row r="5832" spans="1:3" x14ac:dyDescent="0.25">
      <c r="A5832" s="1">
        <v>5830</v>
      </c>
      <c r="B5832">
        <v>0</v>
      </c>
      <c r="C5832">
        <v>-446.71905517578119</v>
      </c>
    </row>
    <row r="5833" spans="1:3" x14ac:dyDescent="0.25">
      <c r="A5833" s="1">
        <v>5831</v>
      </c>
      <c r="B5833">
        <v>0</v>
      </c>
      <c r="C5833">
        <v>-446.7899169921875</v>
      </c>
    </row>
    <row r="5834" spans="1:3" x14ac:dyDescent="0.25">
      <c r="A5834" s="1">
        <v>5832</v>
      </c>
      <c r="B5834">
        <v>0</v>
      </c>
      <c r="C5834">
        <v>-446.860595703125</v>
      </c>
    </row>
    <row r="5835" spans="1:3" x14ac:dyDescent="0.25">
      <c r="A5835" s="1">
        <v>5833</v>
      </c>
      <c r="B5835">
        <v>0</v>
      </c>
      <c r="C5835">
        <v>-446.931396484375</v>
      </c>
    </row>
    <row r="5836" spans="1:3" x14ac:dyDescent="0.25">
      <c r="A5836" s="1">
        <v>5834</v>
      </c>
      <c r="B5836">
        <v>0</v>
      </c>
      <c r="C5836">
        <v>-447.002197265625</v>
      </c>
    </row>
    <row r="5837" spans="1:3" x14ac:dyDescent="0.25">
      <c r="A5837" s="1">
        <v>5835</v>
      </c>
      <c r="B5837">
        <v>0</v>
      </c>
      <c r="C5837">
        <v>-447.07293701171881</v>
      </c>
    </row>
    <row r="5838" spans="1:3" x14ac:dyDescent="0.25">
      <c r="A5838" s="1">
        <v>5836</v>
      </c>
      <c r="B5838">
        <v>0</v>
      </c>
      <c r="C5838">
        <v>-447.1436767578125</v>
      </c>
    </row>
    <row r="5839" spans="1:3" x14ac:dyDescent="0.25">
      <c r="A5839" s="1">
        <v>5837</v>
      </c>
      <c r="B5839">
        <v>0</v>
      </c>
      <c r="C5839">
        <v>-447.21441650390619</v>
      </c>
    </row>
    <row r="5840" spans="1:3" x14ac:dyDescent="0.25">
      <c r="A5840" s="1">
        <v>5838</v>
      </c>
      <c r="B5840">
        <v>0</v>
      </c>
      <c r="C5840">
        <v>-447.28509521484381</v>
      </c>
    </row>
    <row r="5841" spans="1:3" x14ac:dyDescent="0.25">
      <c r="A5841" s="1">
        <v>5839</v>
      </c>
      <c r="B5841">
        <v>0</v>
      </c>
      <c r="C5841">
        <v>-447.3558349609375</v>
      </c>
    </row>
    <row r="5842" spans="1:3" x14ac:dyDescent="0.25">
      <c r="A5842" s="1">
        <v>5840</v>
      </c>
      <c r="B5842">
        <v>0</v>
      </c>
      <c r="C5842">
        <v>-447.42645263671881</v>
      </c>
    </row>
    <row r="5843" spans="1:3" x14ac:dyDescent="0.25">
      <c r="A5843" s="1">
        <v>5841</v>
      </c>
      <c r="B5843">
        <v>0</v>
      </c>
      <c r="C5843">
        <v>-447.4970703125</v>
      </c>
    </row>
    <row r="5844" spans="1:3" x14ac:dyDescent="0.25">
      <c r="A5844" s="1">
        <v>5842</v>
      </c>
      <c r="B5844">
        <v>0</v>
      </c>
      <c r="C5844">
        <v>-447.567626953125</v>
      </c>
    </row>
    <row r="5845" spans="1:3" x14ac:dyDescent="0.25">
      <c r="A5845" s="1">
        <v>5843</v>
      </c>
      <c r="B5845">
        <v>0</v>
      </c>
      <c r="C5845">
        <v>-447.63836669921881</v>
      </c>
    </row>
    <row r="5846" spans="1:3" x14ac:dyDescent="0.25">
      <c r="A5846" s="1">
        <v>5844</v>
      </c>
      <c r="B5846">
        <v>0</v>
      </c>
      <c r="C5846">
        <v>-447.70892333984381</v>
      </c>
    </row>
    <row r="5847" spans="1:3" x14ac:dyDescent="0.25">
      <c r="A5847" s="1">
        <v>5845</v>
      </c>
      <c r="B5847">
        <v>0</v>
      </c>
      <c r="C5847">
        <v>-447.77947998046881</v>
      </c>
    </row>
    <row r="5848" spans="1:3" x14ac:dyDescent="0.25">
      <c r="A5848" s="1">
        <v>5846</v>
      </c>
      <c r="B5848">
        <v>0</v>
      </c>
      <c r="C5848">
        <v>-447.85003662109381</v>
      </c>
    </row>
    <row r="5849" spans="1:3" x14ac:dyDescent="0.25">
      <c r="A5849" s="1">
        <v>5847</v>
      </c>
      <c r="B5849">
        <v>0</v>
      </c>
      <c r="C5849">
        <v>-447.9205322265625</v>
      </c>
    </row>
    <row r="5850" spans="1:3" x14ac:dyDescent="0.25">
      <c r="A5850" s="1">
        <v>5848</v>
      </c>
      <c r="B5850">
        <v>0</v>
      </c>
      <c r="C5850">
        <v>-447.99114990234381</v>
      </c>
    </row>
    <row r="5851" spans="1:3" x14ac:dyDescent="0.25">
      <c r="A5851" s="1">
        <v>5849</v>
      </c>
      <c r="B5851">
        <v>0</v>
      </c>
      <c r="C5851">
        <v>-448.06158447265619</v>
      </c>
    </row>
    <row r="5852" spans="1:3" x14ac:dyDescent="0.25">
      <c r="A5852" s="1">
        <v>5850</v>
      </c>
      <c r="B5852">
        <v>0</v>
      </c>
      <c r="C5852">
        <v>-448.132080078125</v>
      </c>
    </row>
    <row r="5853" spans="1:3" x14ac:dyDescent="0.25">
      <c r="A5853" s="1">
        <v>5851</v>
      </c>
      <c r="B5853">
        <v>0</v>
      </c>
      <c r="C5853">
        <v>-448.20263671875</v>
      </c>
    </row>
    <row r="5854" spans="1:3" x14ac:dyDescent="0.25">
      <c r="A5854" s="1">
        <v>5852</v>
      </c>
      <c r="B5854">
        <v>0</v>
      </c>
      <c r="C5854">
        <v>-448.2730712890625</v>
      </c>
    </row>
    <row r="5855" spans="1:3" x14ac:dyDescent="0.25">
      <c r="A5855" s="1">
        <v>5853</v>
      </c>
      <c r="B5855">
        <v>0</v>
      </c>
      <c r="C5855">
        <v>-448.34344482421881</v>
      </c>
    </row>
    <row r="5856" spans="1:3" x14ac:dyDescent="0.25">
      <c r="A5856" s="1">
        <v>5854</v>
      </c>
      <c r="B5856">
        <v>0</v>
      </c>
      <c r="C5856">
        <v>-448.4139404296875</v>
      </c>
    </row>
    <row r="5857" spans="1:3" x14ac:dyDescent="0.25">
      <c r="A5857" s="1">
        <v>5855</v>
      </c>
      <c r="B5857">
        <v>0</v>
      </c>
      <c r="C5857">
        <v>-448.484375</v>
      </c>
    </row>
    <row r="5858" spans="1:3" x14ac:dyDescent="0.25">
      <c r="A5858" s="1">
        <v>5856</v>
      </c>
      <c r="B5858">
        <v>0</v>
      </c>
      <c r="C5858">
        <v>-448.55474853515619</v>
      </c>
    </row>
    <row r="5859" spans="1:3" x14ac:dyDescent="0.25">
      <c r="A5859" s="1">
        <v>5857</v>
      </c>
      <c r="B5859">
        <v>0</v>
      </c>
      <c r="C5859">
        <v>-448.6251220703125</v>
      </c>
    </row>
    <row r="5860" spans="1:3" x14ac:dyDescent="0.25">
      <c r="A5860" s="1">
        <v>5858</v>
      </c>
      <c r="B5860">
        <v>0</v>
      </c>
      <c r="C5860">
        <v>-448.6954345703125</v>
      </c>
    </row>
    <row r="5861" spans="1:3" x14ac:dyDescent="0.25">
      <c r="A5861" s="1">
        <v>5859</v>
      </c>
      <c r="B5861">
        <v>0</v>
      </c>
      <c r="C5861">
        <v>-448.76580810546881</v>
      </c>
    </row>
    <row r="5862" spans="1:3" x14ac:dyDescent="0.25">
      <c r="A5862" s="1">
        <v>5860</v>
      </c>
      <c r="B5862">
        <v>0</v>
      </c>
      <c r="C5862">
        <v>-448.83612060546881</v>
      </c>
    </row>
    <row r="5863" spans="1:3" x14ac:dyDescent="0.25">
      <c r="A5863" s="1">
        <v>5861</v>
      </c>
      <c r="B5863">
        <v>0</v>
      </c>
      <c r="C5863">
        <v>-448.90643310546881</v>
      </c>
    </row>
    <row r="5864" spans="1:3" x14ac:dyDescent="0.25">
      <c r="A5864" s="1">
        <v>5862</v>
      </c>
      <c r="B5864">
        <v>0</v>
      </c>
      <c r="C5864">
        <v>-448.9766845703125</v>
      </c>
    </row>
    <row r="5865" spans="1:3" x14ac:dyDescent="0.25">
      <c r="A5865" s="1">
        <v>5863</v>
      </c>
      <c r="B5865">
        <v>0</v>
      </c>
      <c r="C5865">
        <v>-449.04693603515619</v>
      </c>
    </row>
    <row r="5866" spans="1:3" x14ac:dyDescent="0.25">
      <c r="A5866" s="1">
        <v>5864</v>
      </c>
      <c r="B5866">
        <v>0</v>
      </c>
      <c r="C5866">
        <v>-449.1171875</v>
      </c>
    </row>
    <row r="5867" spans="1:3" x14ac:dyDescent="0.25">
      <c r="A5867" s="1">
        <v>5865</v>
      </c>
      <c r="B5867">
        <v>0</v>
      </c>
      <c r="C5867">
        <v>-449.18743896484381</v>
      </c>
    </row>
    <row r="5868" spans="1:3" x14ac:dyDescent="0.25">
      <c r="A5868" s="1">
        <v>5866</v>
      </c>
      <c r="B5868">
        <v>0</v>
      </c>
      <c r="C5868">
        <v>-449.25762939453119</v>
      </c>
    </row>
    <row r="5869" spans="1:3" x14ac:dyDescent="0.25">
      <c r="A5869" s="1">
        <v>5867</v>
      </c>
      <c r="B5869">
        <v>0</v>
      </c>
      <c r="C5869">
        <v>-449.32794189453119</v>
      </c>
    </row>
    <row r="5870" spans="1:3" x14ac:dyDescent="0.25">
      <c r="A5870" s="1">
        <v>5868</v>
      </c>
      <c r="B5870">
        <v>0</v>
      </c>
      <c r="C5870">
        <v>-449.3980712890625</v>
      </c>
    </row>
    <row r="5871" spans="1:3" x14ac:dyDescent="0.25">
      <c r="A5871" s="1">
        <v>5869</v>
      </c>
      <c r="B5871">
        <v>0</v>
      </c>
      <c r="C5871">
        <v>-449.46820068359381</v>
      </c>
    </row>
    <row r="5872" spans="1:3" x14ac:dyDescent="0.25">
      <c r="A5872" s="1">
        <v>5870</v>
      </c>
      <c r="B5872">
        <v>0</v>
      </c>
      <c r="C5872">
        <v>-449.53839111328119</v>
      </c>
    </row>
    <row r="5873" spans="1:3" x14ac:dyDescent="0.25">
      <c r="A5873" s="1">
        <v>5871</v>
      </c>
      <c r="B5873">
        <v>0</v>
      </c>
      <c r="C5873">
        <v>-449.60845947265619</v>
      </c>
    </row>
    <row r="5874" spans="1:3" x14ac:dyDescent="0.25">
      <c r="A5874" s="1">
        <v>5872</v>
      </c>
      <c r="B5874">
        <v>0</v>
      </c>
      <c r="C5874">
        <v>-449.6785888671875</v>
      </c>
    </row>
    <row r="5875" spans="1:3" x14ac:dyDescent="0.25">
      <c r="A5875" s="1">
        <v>5873</v>
      </c>
      <c r="B5875">
        <v>0</v>
      </c>
      <c r="C5875">
        <v>-449.74871826171881</v>
      </c>
    </row>
    <row r="5876" spans="1:3" x14ac:dyDescent="0.25">
      <c r="A5876" s="1">
        <v>5874</v>
      </c>
      <c r="B5876">
        <v>0</v>
      </c>
      <c r="C5876">
        <v>-449.81878662109381</v>
      </c>
    </row>
    <row r="5877" spans="1:3" x14ac:dyDescent="0.25">
      <c r="A5877" s="1">
        <v>5875</v>
      </c>
      <c r="B5877">
        <v>0</v>
      </c>
      <c r="C5877">
        <v>-449.88885498046881</v>
      </c>
    </row>
    <row r="5878" spans="1:3" x14ac:dyDescent="0.25">
      <c r="A5878" s="1">
        <v>5876</v>
      </c>
      <c r="B5878">
        <v>0</v>
      </c>
      <c r="C5878">
        <v>-449.958984375</v>
      </c>
    </row>
    <row r="5879" spans="1:3" x14ac:dyDescent="0.25">
      <c r="A5879" s="1">
        <v>5877</v>
      </c>
      <c r="B5879">
        <v>0</v>
      </c>
      <c r="C5879">
        <v>-450.0289306640625</v>
      </c>
    </row>
    <row r="5880" spans="1:3" x14ac:dyDescent="0.25">
      <c r="A5880" s="1">
        <v>5878</v>
      </c>
      <c r="B5880">
        <v>0</v>
      </c>
      <c r="C5880">
        <v>-450.09893798828119</v>
      </c>
    </row>
    <row r="5881" spans="1:3" x14ac:dyDescent="0.25">
      <c r="A5881" s="1">
        <v>5879</v>
      </c>
      <c r="B5881">
        <v>0</v>
      </c>
      <c r="C5881">
        <v>-450.1689453125</v>
      </c>
    </row>
    <row r="5882" spans="1:3" x14ac:dyDescent="0.25">
      <c r="A5882" s="1">
        <v>5880</v>
      </c>
      <c r="B5882">
        <v>0</v>
      </c>
      <c r="C5882">
        <v>-450.23895263671881</v>
      </c>
    </row>
    <row r="5883" spans="1:3" x14ac:dyDescent="0.25">
      <c r="A5883" s="1">
        <v>5881</v>
      </c>
      <c r="B5883">
        <v>0</v>
      </c>
      <c r="C5883">
        <v>-450.30889892578119</v>
      </c>
    </row>
    <row r="5884" spans="1:3" x14ac:dyDescent="0.25">
      <c r="A5884" s="1">
        <v>5882</v>
      </c>
      <c r="B5884">
        <v>0</v>
      </c>
      <c r="C5884">
        <v>-450.37890625</v>
      </c>
    </row>
    <row r="5885" spans="1:3" x14ac:dyDescent="0.25">
      <c r="A5885" s="1">
        <v>5883</v>
      </c>
      <c r="B5885">
        <v>0</v>
      </c>
      <c r="C5885">
        <v>-450.44873046875</v>
      </c>
    </row>
    <row r="5886" spans="1:3" x14ac:dyDescent="0.25">
      <c r="A5886" s="1">
        <v>5884</v>
      </c>
      <c r="B5886">
        <v>0</v>
      </c>
      <c r="C5886">
        <v>-450.51873779296881</v>
      </c>
    </row>
    <row r="5887" spans="1:3" x14ac:dyDescent="0.25">
      <c r="A5887" s="1">
        <v>5885</v>
      </c>
      <c r="B5887">
        <v>0</v>
      </c>
      <c r="C5887">
        <v>-450.58856201171881</v>
      </c>
    </row>
    <row r="5888" spans="1:3" x14ac:dyDescent="0.25">
      <c r="A5888" s="1">
        <v>5886</v>
      </c>
      <c r="B5888">
        <v>0</v>
      </c>
      <c r="C5888">
        <v>-450.658447265625</v>
      </c>
    </row>
    <row r="5889" spans="1:3" x14ac:dyDescent="0.25">
      <c r="A5889" s="1">
        <v>5887</v>
      </c>
      <c r="B5889">
        <v>0</v>
      </c>
      <c r="C5889">
        <v>-450.72833251953119</v>
      </c>
    </row>
    <row r="5890" spans="1:3" x14ac:dyDescent="0.25">
      <c r="A5890" s="1">
        <v>5888</v>
      </c>
      <c r="B5890">
        <v>0</v>
      </c>
      <c r="C5890">
        <v>-450.7982177734375</v>
      </c>
    </row>
    <row r="5891" spans="1:3" x14ac:dyDescent="0.25">
      <c r="A5891" s="1">
        <v>5889</v>
      </c>
      <c r="B5891">
        <v>0</v>
      </c>
      <c r="C5891">
        <v>-450.8680419921875</v>
      </c>
    </row>
    <row r="5892" spans="1:3" x14ac:dyDescent="0.25">
      <c r="A5892" s="1">
        <v>5890</v>
      </c>
      <c r="B5892">
        <v>0</v>
      </c>
      <c r="C5892">
        <v>-450.9378662109375</v>
      </c>
    </row>
    <row r="5893" spans="1:3" x14ac:dyDescent="0.25">
      <c r="A5893" s="1">
        <v>5891</v>
      </c>
      <c r="B5893">
        <v>0</v>
      </c>
      <c r="C5893">
        <v>-451.007568359375</v>
      </c>
    </row>
    <row r="5894" spans="1:3" x14ac:dyDescent="0.25">
      <c r="A5894" s="1">
        <v>5892</v>
      </c>
      <c r="B5894">
        <v>0</v>
      </c>
      <c r="C5894">
        <v>-451.077392578125</v>
      </c>
    </row>
    <row r="5895" spans="1:3" x14ac:dyDescent="0.25">
      <c r="A5895" s="1">
        <v>5893</v>
      </c>
      <c r="B5895">
        <v>0</v>
      </c>
      <c r="C5895">
        <v>-451.147216796875</v>
      </c>
    </row>
    <row r="5896" spans="1:3" x14ac:dyDescent="0.25">
      <c r="A5896" s="1">
        <v>5894</v>
      </c>
      <c r="B5896">
        <v>0</v>
      </c>
      <c r="C5896">
        <v>-451.2169189453125</v>
      </c>
    </row>
    <row r="5897" spans="1:3" x14ac:dyDescent="0.25">
      <c r="A5897" s="1">
        <v>5895</v>
      </c>
      <c r="B5897">
        <v>0</v>
      </c>
      <c r="C5897">
        <v>-451.28662109375</v>
      </c>
    </row>
    <row r="5898" spans="1:3" x14ac:dyDescent="0.25">
      <c r="A5898" s="1">
        <v>5896</v>
      </c>
      <c r="B5898">
        <v>0</v>
      </c>
      <c r="C5898">
        <v>-451.3564453125</v>
      </c>
    </row>
    <row r="5899" spans="1:3" x14ac:dyDescent="0.25">
      <c r="A5899" s="1">
        <v>5897</v>
      </c>
      <c r="B5899">
        <v>0</v>
      </c>
      <c r="C5899">
        <v>-451.42608642578119</v>
      </c>
    </row>
    <row r="5900" spans="1:3" x14ac:dyDescent="0.25">
      <c r="A5900" s="1">
        <v>5898</v>
      </c>
      <c r="B5900">
        <v>0</v>
      </c>
      <c r="C5900">
        <v>-451.4957275390625</v>
      </c>
    </row>
    <row r="5901" spans="1:3" x14ac:dyDescent="0.25">
      <c r="A5901" s="1">
        <v>5899</v>
      </c>
      <c r="B5901">
        <v>0</v>
      </c>
      <c r="C5901">
        <v>-451.5653076171875</v>
      </c>
    </row>
    <row r="5902" spans="1:3" x14ac:dyDescent="0.25">
      <c r="A5902" s="1">
        <v>5900</v>
      </c>
      <c r="B5902">
        <v>0</v>
      </c>
      <c r="C5902">
        <v>-451.6351318359375</v>
      </c>
    </row>
    <row r="5903" spans="1:3" x14ac:dyDescent="0.25">
      <c r="A5903" s="1">
        <v>5901</v>
      </c>
      <c r="B5903">
        <v>0</v>
      </c>
      <c r="C5903">
        <v>-451.70465087890619</v>
      </c>
    </row>
    <row r="5904" spans="1:3" x14ac:dyDescent="0.25">
      <c r="A5904" s="1">
        <v>5902</v>
      </c>
      <c r="B5904">
        <v>0</v>
      </c>
      <c r="C5904">
        <v>-451.7742919921875</v>
      </c>
    </row>
    <row r="5905" spans="1:3" x14ac:dyDescent="0.25">
      <c r="A5905" s="1">
        <v>5903</v>
      </c>
      <c r="B5905">
        <v>0</v>
      </c>
      <c r="C5905">
        <v>-451.84393310546881</v>
      </c>
    </row>
    <row r="5906" spans="1:3" x14ac:dyDescent="0.25">
      <c r="A5906" s="1">
        <v>5904</v>
      </c>
      <c r="B5906">
        <v>0</v>
      </c>
      <c r="C5906">
        <v>-451.91339111328119</v>
      </c>
    </row>
    <row r="5907" spans="1:3" x14ac:dyDescent="0.25">
      <c r="A5907" s="1">
        <v>5905</v>
      </c>
      <c r="B5907">
        <v>0</v>
      </c>
      <c r="C5907">
        <v>-451.9830322265625</v>
      </c>
    </row>
    <row r="5908" spans="1:3" x14ac:dyDescent="0.25">
      <c r="A5908" s="1">
        <v>5906</v>
      </c>
      <c r="B5908">
        <v>0</v>
      </c>
      <c r="C5908">
        <v>-452.0526123046875</v>
      </c>
    </row>
    <row r="5909" spans="1:3" x14ac:dyDescent="0.25">
      <c r="A5909" s="1">
        <v>5907</v>
      </c>
      <c r="B5909">
        <v>0</v>
      </c>
      <c r="C5909">
        <v>-452.12200927734381</v>
      </c>
    </row>
    <row r="5910" spans="1:3" x14ac:dyDescent="0.25">
      <c r="A5910" s="1">
        <v>5908</v>
      </c>
      <c r="B5910">
        <v>0</v>
      </c>
      <c r="C5910">
        <v>-452.19158935546881</v>
      </c>
    </row>
    <row r="5911" spans="1:3" x14ac:dyDescent="0.25">
      <c r="A5911" s="1">
        <v>5909</v>
      </c>
      <c r="B5911">
        <v>0</v>
      </c>
      <c r="C5911">
        <v>-452.2611083984375</v>
      </c>
    </row>
    <row r="5912" spans="1:3" x14ac:dyDescent="0.25">
      <c r="A5912" s="1">
        <v>5910</v>
      </c>
      <c r="B5912">
        <v>0</v>
      </c>
      <c r="C5912">
        <v>-452.33050537109381</v>
      </c>
    </row>
    <row r="5913" spans="1:3" x14ac:dyDescent="0.25">
      <c r="A5913" s="1">
        <v>5911</v>
      </c>
      <c r="B5913">
        <v>0</v>
      </c>
      <c r="C5913">
        <v>-452.4000244140625</v>
      </c>
    </row>
    <row r="5914" spans="1:3" x14ac:dyDescent="0.25">
      <c r="A5914" s="1">
        <v>5912</v>
      </c>
      <c r="B5914">
        <v>0</v>
      </c>
      <c r="C5914">
        <v>-452.469482421875</v>
      </c>
    </row>
    <row r="5915" spans="1:3" x14ac:dyDescent="0.25">
      <c r="A5915" s="1">
        <v>5913</v>
      </c>
      <c r="B5915">
        <v>0</v>
      </c>
      <c r="C5915">
        <v>-452.5389404296875</v>
      </c>
    </row>
    <row r="5916" spans="1:3" x14ac:dyDescent="0.25">
      <c r="A5916" s="1">
        <v>5914</v>
      </c>
      <c r="B5916">
        <v>0</v>
      </c>
      <c r="C5916">
        <v>-452.60833740234381</v>
      </c>
    </row>
    <row r="5917" spans="1:3" x14ac:dyDescent="0.25">
      <c r="A5917" s="1">
        <v>5915</v>
      </c>
      <c r="B5917">
        <v>0</v>
      </c>
      <c r="C5917">
        <v>-452.67767333984381</v>
      </c>
    </row>
    <row r="5918" spans="1:3" x14ac:dyDescent="0.25">
      <c r="A5918" s="1">
        <v>5916</v>
      </c>
      <c r="B5918">
        <v>0</v>
      </c>
      <c r="C5918">
        <v>-452.74700927734381</v>
      </c>
    </row>
    <row r="5919" spans="1:3" x14ac:dyDescent="0.25">
      <c r="A5919" s="1">
        <v>5917</v>
      </c>
      <c r="B5919">
        <v>0</v>
      </c>
      <c r="C5919">
        <v>-452.81646728515619</v>
      </c>
    </row>
    <row r="5920" spans="1:3" x14ac:dyDescent="0.25">
      <c r="A5920" s="1">
        <v>5918</v>
      </c>
      <c r="B5920">
        <v>0</v>
      </c>
      <c r="C5920">
        <v>-452.88580322265619</v>
      </c>
    </row>
    <row r="5921" spans="1:3" x14ac:dyDescent="0.25">
      <c r="A5921" s="1">
        <v>5919</v>
      </c>
      <c r="B5921">
        <v>0</v>
      </c>
      <c r="C5921">
        <v>-452.955078125</v>
      </c>
    </row>
    <row r="5922" spans="1:3" x14ac:dyDescent="0.25">
      <c r="A5922" s="1">
        <v>5920</v>
      </c>
      <c r="B5922">
        <v>0</v>
      </c>
      <c r="C5922">
        <v>-453.0244140625</v>
      </c>
    </row>
    <row r="5923" spans="1:3" x14ac:dyDescent="0.25">
      <c r="A5923" s="1">
        <v>5921</v>
      </c>
      <c r="B5923">
        <v>0</v>
      </c>
      <c r="C5923">
        <v>-453.09375</v>
      </c>
    </row>
    <row r="5924" spans="1:3" x14ac:dyDescent="0.25">
      <c r="A5924" s="1">
        <v>5922</v>
      </c>
      <c r="B5924">
        <v>0</v>
      </c>
      <c r="C5924">
        <v>-453.1629638671875</v>
      </c>
    </row>
    <row r="5925" spans="1:3" x14ac:dyDescent="0.25">
      <c r="A5925" s="1">
        <v>5923</v>
      </c>
      <c r="B5925">
        <v>0</v>
      </c>
      <c r="C5925">
        <v>-453.23223876953119</v>
      </c>
    </row>
    <row r="5926" spans="1:3" x14ac:dyDescent="0.25">
      <c r="A5926" s="1">
        <v>5924</v>
      </c>
      <c r="B5926">
        <v>0</v>
      </c>
      <c r="C5926">
        <v>-453.301513671875</v>
      </c>
    </row>
    <row r="5927" spans="1:3" x14ac:dyDescent="0.25">
      <c r="A5927" s="1">
        <v>5925</v>
      </c>
      <c r="B5927">
        <v>0</v>
      </c>
      <c r="C5927">
        <v>-453.3707275390625</v>
      </c>
    </row>
    <row r="5928" spans="1:3" x14ac:dyDescent="0.25">
      <c r="A5928" s="1">
        <v>5926</v>
      </c>
      <c r="B5928">
        <v>0</v>
      </c>
      <c r="C5928">
        <v>-453.44000244140619</v>
      </c>
    </row>
    <row r="5929" spans="1:3" x14ac:dyDescent="0.25">
      <c r="A5929" s="1">
        <v>5927</v>
      </c>
      <c r="B5929">
        <v>0</v>
      </c>
      <c r="C5929">
        <v>-453.5091552734375</v>
      </c>
    </row>
    <row r="5930" spans="1:3" x14ac:dyDescent="0.25">
      <c r="A5930" s="1">
        <v>5928</v>
      </c>
      <c r="B5930">
        <v>0</v>
      </c>
      <c r="C5930">
        <v>-453.5782470703125</v>
      </c>
    </row>
    <row r="5931" spans="1:3" x14ac:dyDescent="0.25">
      <c r="A5931" s="1">
        <v>5929</v>
      </c>
      <c r="B5931">
        <v>0</v>
      </c>
      <c r="C5931">
        <v>-453.64752197265619</v>
      </c>
    </row>
    <row r="5932" spans="1:3" x14ac:dyDescent="0.25">
      <c r="A5932" s="1">
        <v>5930</v>
      </c>
      <c r="B5932">
        <v>0</v>
      </c>
      <c r="C5932">
        <v>-453.71661376953119</v>
      </c>
    </row>
    <row r="5933" spans="1:3" x14ac:dyDescent="0.25">
      <c r="A5933" s="1">
        <v>5931</v>
      </c>
      <c r="B5933">
        <v>0</v>
      </c>
      <c r="C5933">
        <v>-453.78570556640619</v>
      </c>
    </row>
    <row r="5934" spans="1:3" x14ac:dyDescent="0.25">
      <c r="A5934" s="1">
        <v>5932</v>
      </c>
      <c r="B5934">
        <v>0</v>
      </c>
      <c r="C5934">
        <v>-453.8548583984375</v>
      </c>
    </row>
    <row r="5935" spans="1:3" x14ac:dyDescent="0.25">
      <c r="A5935" s="1">
        <v>5933</v>
      </c>
      <c r="B5935">
        <v>0</v>
      </c>
      <c r="C5935">
        <v>-453.9239501953125</v>
      </c>
    </row>
    <row r="5936" spans="1:3" x14ac:dyDescent="0.25">
      <c r="A5936" s="1">
        <v>5934</v>
      </c>
      <c r="B5936">
        <v>0</v>
      </c>
      <c r="C5936">
        <v>-453.9930419921875</v>
      </c>
    </row>
    <row r="5937" spans="1:3" x14ac:dyDescent="0.25">
      <c r="A5937" s="1">
        <v>5935</v>
      </c>
      <c r="B5937">
        <v>0</v>
      </c>
      <c r="C5937">
        <v>-454.06207275390619</v>
      </c>
    </row>
    <row r="5938" spans="1:3" x14ac:dyDescent="0.25">
      <c r="A5938" s="1">
        <v>5936</v>
      </c>
      <c r="B5938">
        <v>0</v>
      </c>
      <c r="C5938">
        <v>-454.13116455078119</v>
      </c>
    </row>
    <row r="5939" spans="1:3" x14ac:dyDescent="0.25">
      <c r="A5939" s="1">
        <v>5937</v>
      </c>
      <c r="B5939">
        <v>0</v>
      </c>
      <c r="C5939">
        <v>-454.2001953125</v>
      </c>
    </row>
    <row r="5940" spans="1:3" x14ac:dyDescent="0.25">
      <c r="A5940" s="1">
        <v>5938</v>
      </c>
      <c r="B5940">
        <v>0</v>
      </c>
      <c r="C5940">
        <v>-454.26922607421881</v>
      </c>
    </row>
    <row r="5941" spans="1:3" x14ac:dyDescent="0.25">
      <c r="A5941" s="1">
        <v>5939</v>
      </c>
      <c r="B5941">
        <v>0</v>
      </c>
      <c r="C5941">
        <v>-454.338134765625</v>
      </c>
    </row>
    <row r="5942" spans="1:3" x14ac:dyDescent="0.25">
      <c r="A5942" s="1">
        <v>5940</v>
      </c>
      <c r="B5942">
        <v>0</v>
      </c>
      <c r="C5942">
        <v>-454.4071044921875</v>
      </c>
    </row>
    <row r="5943" spans="1:3" x14ac:dyDescent="0.25">
      <c r="A5943" s="1">
        <v>5941</v>
      </c>
      <c r="B5943">
        <v>0</v>
      </c>
      <c r="C5943">
        <v>-454.47613525390619</v>
      </c>
    </row>
    <row r="5944" spans="1:3" x14ac:dyDescent="0.25">
      <c r="A5944" s="1">
        <v>5942</v>
      </c>
      <c r="B5944">
        <v>0</v>
      </c>
      <c r="C5944">
        <v>-454.54510498046881</v>
      </c>
    </row>
    <row r="5945" spans="1:3" x14ac:dyDescent="0.25">
      <c r="A5945" s="1">
        <v>5943</v>
      </c>
      <c r="B5945">
        <v>0</v>
      </c>
      <c r="C5945">
        <v>-454.614013671875</v>
      </c>
    </row>
    <row r="5946" spans="1:3" x14ac:dyDescent="0.25">
      <c r="A5946" s="1">
        <v>5944</v>
      </c>
      <c r="B5946">
        <v>0</v>
      </c>
      <c r="C5946">
        <v>-454.682861328125</v>
      </c>
    </row>
    <row r="5947" spans="1:3" x14ac:dyDescent="0.25">
      <c r="A5947" s="1">
        <v>5945</v>
      </c>
      <c r="B5947">
        <v>0</v>
      </c>
      <c r="C5947">
        <v>-454.75177001953119</v>
      </c>
    </row>
    <row r="5948" spans="1:3" x14ac:dyDescent="0.25">
      <c r="A5948" s="1">
        <v>5946</v>
      </c>
      <c r="B5948">
        <v>0</v>
      </c>
      <c r="C5948">
        <v>-454.8206787109375</v>
      </c>
    </row>
    <row r="5949" spans="1:3" x14ac:dyDescent="0.25">
      <c r="A5949" s="1">
        <v>5947</v>
      </c>
      <c r="B5949">
        <v>0</v>
      </c>
      <c r="C5949">
        <v>-454.88946533203119</v>
      </c>
    </row>
    <row r="5950" spans="1:3" x14ac:dyDescent="0.25">
      <c r="A5950" s="1">
        <v>5948</v>
      </c>
      <c r="B5950">
        <v>0</v>
      </c>
      <c r="C5950">
        <v>-454.9583740234375</v>
      </c>
    </row>
    <row r="5951" spans="1:3" x14ac:dyDescent="0.25">
      <c r="A5951" s="1">
        <v>5949</v>
      </c>
      <c r="B5951">
        <v>0</v>
      </c>
      <c r="C5951">
        <v>-455.02716064453119</v>
      </c>
    </row>
    <row r="5952" spans="1:3" x14ac:dyDescent="0.25">
      <c r="A5952" s="1">
        <v>5950</v>
      </c>
      <c r="B5952">
        <v>0</v>
      </c>
      <c r="C5952">
        <v>-455.09600830078119</v>
      </c>
    </row>
    <row r="5953" spans="1:3" x14ac:dyDescent="0.25">
      <c r="A5953" s="1">
        <v>5951</v>
      </c>
      <c r="B5953">
        <v>0</v>
      </c>
      <c r="C5953">
        <v>-455.16485595703119</v>
      </c>
    </row>
    <row r="5954" spans="1:3" x14ac:dyDescent="0.25">
      <c r="A5954" s="1">
        <v>5952</v>
      </c>
      <c r="B5954">
        <v>0</v>
      </c>
      <c r="C5954">
        <v>-455.2335205078125</v>
      </c>
    </row>
    <row r="5955" spans="1:3" x14ac:dyDescent="0.25">
      <c r="A5955" s="1">
        <v>5953</v>
      </c>
      <c r="B5955">
        <v>0</v>
      </c>
      <c r="C5955">
        <v>-455.30230712890619</v>
      </c>
    </row>
    <row r="5956" spans="1:3" x14ac:dyDescent="0.25">
      <c r="A5956" s="1">
        <v>5954</v>
      </c>
      <c r="B5956">
        <v>0</v>
      </c>
      <c r="C5956">
        <v>-455.37115478515619</v>
      </c>
    </row>
    <row r="5957" spans="1:3" x14ac:dyDescent="0.25">
      <c r="A5957" s="1">
        <v>5955</v>
      </c>
      <c r="B5957">
        <v>0</v>
      </c>
      <c r="C5957">
        <v>-455.4398193359375</v>
      </c>
    </row>
    <row r="5958" spans="1:3" x14ac:dyDescent="0.25">
      <c r="A5958" s="1">
        <v>5956</v>
      </c>
      <c r="B5958">
        <v>0</v>
      </c>
      <c r="C5958">
        <v>-455.50848388671881</v>
      </c>
    </row>
    <row r="5959" spans="1:3" x14ac:dyDescent="0.25">
      <c r="A5959" s="1">
        <v>5957</v>
      </c>
      <c r="B5959">
        <v>0</v>
      </c>
      <c r="C5959">
        <v>-455.5772705078125</v>
      </c>
    </row>
    <row r="5960" spans="1:3" x14ac:dyDescent="0.25">
      <c r="A5960" s="1">
        <v>5958</v>
      </c>
      <c r="B5960">
        <v>0</v>
      </c>
      <c r="C5960">
        <v>-455.64593505859381</v>
      </c>
    </row>
    <row r="5961" spans="1:3" x14ac:dyDescent="0.25">
      <c r="A5961" s="1">
        <v>5959</v>
      </c>
      <c r="B5961">
        <v>0</v>
      </c>
      <c r="C5961">
        <v>-455.714599609375</v>
      </c>
    </row>
    <row r="5962" spans="1:3" x14ac:dyDescent="0.25">
      <c r="A5962" s="1">
        <v>5960</v>
      </c>
      <c r="B5962">
        <v>0</v>
      </c>
      <c r="C5962">
        <v>-455.78326416015619</v>
      </c>
    </row>
    <row r="5963" spans="1:3" x14ac:dyDescent="0.25">
      <c r="A5963" s="1">
        <v>5961</v>
      </c>
      <c r="B5963">
        <v>0</v>
      </c>
      <c r="C5963">
        <v>-455.851806640625</v>
      </c>
    </row>
    <row r="5964" spans="1:3" x14ac:dyDescent="0.25">
      <c r="A5964" s="1">
        <v>5962</v>
      </c>
      <c r="B5964">
        <v>0</v>
      </c>
      <c r="C5964">
        <v>-455.92047119140619</v>
      </c>
    </row>
    <row r="5965" spans="1:3" x14ac:dyDescent="0.25">
      <c r="A5965" s="1">
        <v>5963</v>
      </c>
      <c r="B5965">
        <v>0</v>
      </c>
      <c r="C5965">
        <v>-455.98907470703119</v>
      </c>
    </row>
    <row r="5966" spans="1:3" x14ac:dyDescent="0.25">
      <c r="A5966" s="1">
        <v>5964</v>
      </c>
      <c r="B5966">
        <v>0</v>
      </c>
      <c r="C5966">
        <v>-456.05755615234381</v>
      </c>
    </row>
    <row r="5967" spans="1:3" x14ac:dyDescent="0.25">
      <c r="A5967" s="1">
        <v>5965</v>
      </c>
      <c r="B5967">
        <v>0</v>
      </c>
      <c r="C5967">
        <v>-456.126220703125</v>
      </c>
    </row>
    <row r="5968" spans="1:3" x14ac:dyDescent="0.25">
      <c r="A5968" s="1">
        <v>5966</v>
      </c>
      <c r="B5968">
        <v>0</v>
      </c>
      <c r="C5968">
        <v>-456.19482421875</v>
      </c>
    </row>
    <row r="5969" spans="1:3" x14ac:dyDescent="0.25">
      <c r="A5969" s="1">
        <v>5967</v>
      </c>
      <c r="B5969">
        <v>0</v>
      </c>
      <c r="C5969">
        <v>-456.26324462890619</v>
      </c>
    </row>
    <row r="5970" spans="1:3" x14ac:dyDescent="0.25">
      <c r="A5970" s="1">
        <v>5968</v>
      </c>
      <c r="B5970">
        <v>0</v>
      </c>
      <c r="C5970">
        <v>-456.33184814453119</v>
      </c>
    </row>
    <row r="5971" spans="1:3" x14ac:dyDescent="0.25">
      <c r="A5971" s="1">
        <v>5969</v>
      </c>
      <c r="B5971">
        <v>0</v>
      </c>
      <c r="C5971">
        <v>-456.40032958984381</v>
      </c>
    </row>
    <row r="5972" spans="1:3" x14ac:dyDescent="0.25">
      <c r="A5972" s="1">
        <v>5970</v>
      </c>
      <c r="B5972">
        <v>0</v>
      </c>
      <c r="C5972">
        <v>-456.46881103515619</v>
      </c>
    </row>
    <row r="5973" spans="1:3" x14ac:dyDescent="0.25">
      <c r="A5973" s="1">
        <v>5971</v>
      </c>
      <c r="B5973">
        <v>0</v>
      </c>
      <c r="C5973">
        <v>-456.53729248046881</v>
      </c>
    </row>
    <row r="5974" spans="1:3" x14ac:dyDescent="0.25">
      <c r="A5974" s="1">
        <v>5972</v>
      </c>
      <c r="B5974">
        <v>0</v>
      </c>
      <c r="C5974">
        <v>-456.605712890625</v>
      </c>
    </row>
    <row r="5975" spans="1:3" x14ac:dyDescent="0.25">
      <c r="A5975" s="1">
        <v>5973</v>
      </c>
      <c r="B5975">
        <v>0</v>
      </c>
      <c r="C5975">
        <v>-456.67413330078119</v>
      </c>
    </row>
    <row r="5976" spans="1:3" x14ac:dyDescent="0.25">
      <c r="A5976" s="1">
        <v>5974</v>
      </c>
      <c r="B5976">
        <v>0</v>
      </c>
      <c r="C5976">
        <v>-456.7425537109375</v>
      </c>
    </row>
    <row r="5977" spans="1:3" x14ac:dyDescent="0.25">
      <c r="A5977" s="1">
        <v>5975</v>
      </c>
      <c r="B5977">
        <v>0</v>
      </c>
      <c r="C5977">
        <v>-456.81097412109381</v>
      </c>
    </row>
    <row r="5978" spans="1:3" x14ac:dyDescent="0.25">
      <c r="A5978" s="1">
        <v>5976</v>
      </c>
      <c r="B5978">
        <v>0</v>
      </c>
      <c r="C5978">
        <v>-456.87933349609381</v>
      </c>
    </row>
    <row r="5979" spans="1:3" x14ac:dyDescent="0.25">
      <c r="A5979" s="1">
        <v>5977</v>
      </c>
      <c r="B5979">
        <v>0</v>
      </c>
      <c r="C5979">
        <v>-456.94775390625</v>
      </c>
    </row>
    <row r="5980" spans="1:3" x14ac:dyDescent="0.25">
      <c r="A5980" s="1">
        <v>5978</v>
      </c>
      <c r="B5980">
        <v>0</v>
      </c>
      <c r="C5980">
        <v>-457.01611328125</v>
      </c>
    </row>
    <row r="5981" spans="1:3" x14ac:dyDescent="0.25">
      <c r="A5981" s="1">
        <v>5979</v>
      </c>
      <c r="B5981">
        <v>0</v>
      </c>
      <c r="C5981">
        <v>-457.08441162109381</v>
      </c>
    </row>
    <row r="5982" spans="1:3" x14ac:dyDescent="0.25">
      <c r="A5982" s="1">
        <v>5980</v>
      </c>
      <c r="B5982">
        <v>0</v>
      </c>
      <c r="C5982">
        <v>-457.15277099609381</v>
      </c>
    </row>
    <row r="5983" spans="1:3" x14ac:dyDescent="0.25">
      <c r="A5983" s="1">
        <v>5981</v>
      </c>
      <c r="B5983">
        <v>0</v>
      </c>
      <c r="C5983">
        <v>-457.2210693359375</v>
      </c>
    </row>
    <row r="5984" spans="1:3" x14ac:dyDescent="0.25">
      <c r="A5984" s="1">
        <v>5982</v>
      </c>
      <c r="B5984">
        <v>0</v>
      </c>
      <c r="C5984">
        <v>-457.28924560546881</v>
      </c>
    </row>
    <row r="5985" spans="1:3" x14ac:dyDescent="0.25">
      <c r="A5985" s="1">
        <v>5983</v>
      </c>
      <c r="B5985">
        <v>0</v>
      </c>
      <c r="C5985">
        <v>-457.357666015625</v>
      </c>
    </row>
    <row r="5986" spans="1:3" x14ac:dyDescent="0.25">
      <c r="A5986" s="1">
        <v>5984</v>
      </c>
      <c r="B5986">
        <v>0</v>
      </c>
      <c r="C5986">
        <v>-457.4259033203125</v>
      </c>
    </row>
    <row r="5987" spans="1:3" x14ac:dyDescent="0.25">
      <c r="A5987" s="1">
        <v>5985</v>
      </c>
      <c r="B5987">
        <v>0</v>
      </c>
      <c r="C5987">
        <v>-457.49407958984381</v>
      </c>
    </row>
    <row r="5988" spans="1:3" x14ac:dyDescent="0.25">
      <c r="A5988" s="1">
        <v>5986</v>
      </c>
      <c r="B5988">
        <v>0</v>
      </c>
      <c r="C5988">
        <v>-457.5623779296875</v>
      </c>
    </row>
    <row r="5989" spans="1:3" x14ac:dyDescent="0.25">
      <c r="A5989" s="1">
        <v>5987</v>
      </c>
      <c r="B5989">
        <v>0</v>
      </c>
      <c r="C5989">
        <v>-457.63055419921881</v>
      </c>
    </row>
    <row r="5990" spans="1:3" x14ac:dyDescent="0.25">
      <c r="A5990" s="1">
        <v>5988</v>
      </c>
      <c r="B5990">
        <v>0</v>
      </c>
      <c r="C5990">
        <v>-457.69873046875</v>
      </c>
    </row>
    <row r="5991" spans="1:3" x14ac:dyDescent="0.25">
      <c r="A5991" s="1">
        <v>5989</v>
      </c>
      <c r="B5991">
        <v>0</v>
      </c>
      <c r="C5991">
        <v>-457.766845703125</v>
      </c>
    </row>
    <row r="5992" spans="1:3" x14ac:dyDescent="0.25">
      <c r="A5992" s="1">
        <v>5990</v>
      </c>
      <c r="B5992">
        <v>0</v>
      </c>
      <c r="C5992">
        <v>-457.83502197265619</v>
      </c>
    </row>
    <row r="5993" spans="1:3" x14ac:dyDescent="0.25">
      <c r="A5993" s="1">
        <v>5991</v>
      </c>
      <c r="B5993">
        <v>0</v>
      </c>
      <c r="C5993">
        <v>-457.9031982421875</v>
      </c>
    </row>
    <row r="5994" spans="1:3" x14ac:dyDescent="0.25">
      <c r="A5994" s="1">
        <v>5992</v>
      </c>
      <c r="B5994">
        <v>0</v>
      </c>
      <c r="C5994">
        <v>-457.9713134765625</v>
      </c>
    </row>
    <row r="5995" spans="1:3" x14ac:dyDescent="0.25">
      <c r="A5995" s="1">
        <v>5993</v>
      </c>
      <c r="B5995">
        <v>0</v>
      </c>
      <c r="C5995">
        <v>-458.0394287109375</v>
      </c>
    </row>
    <row r="5996" spans="1:3" x14ac:dyDescent="0.25">
      <c r="A5996" s="1">
        <v>5994</v>
      </c>
      <c r="B5996">
        <v>0</v>
      </c>
      <c r="C5996">
        <v>-458.10748291015619</v>
      </c>
    </row>
    <row r="5997" spans="1:3" x14ac:dyDescent="0.25">
      <c r="A5997" s="1">
        <v>5995</v>
      </c>
      <c r="B5997">
        <v>0</v>
      </c>
      <c r="C5997">
        <v>-458.17559814453119</v>
      </c>
    </row>
    <row r="5998" spans="1:3" x14ac:dyDescent="0.25">
      <c r="A5998" s="1">
        <v>5996</v>
      </c>
      <c r="B5998">
        <v>0</v>
      </c>
      <c r="C5998">
        <v>-458.24365234375</v>
      </c>
    </row>
    <row r="5999" spans="1:3" x14ac:dyDescent="0.25">
      <c r="A5999" s="1">
        <v>5997</v>
      </c>
      <c r="B5999">
        <v>0</v>
      </c>
      <c r="C5999">
        <v>-458.31170654296881</v>
      </c>
    </row>
    <row r="6000" spans="1:3" x14ac:dyDescent="0.25">
      <c r="A6000" s="1">
        <v>5998</v>
      </c>
      <c r="B6000">
        <v>0</v>
      </c>
      <c r="C6000">
        <v>-458.37969970703119</v>
      </c>
    </row>
    <row r="6001" spans="1:3" x14ac:dyDescent="0.25">
      <c r="A6001" s="1">
        <v>5999</v>
      </c>
      <c r="B6001">
        <v>0</v>
      </c>
      <c r="C6001">
        <v>-458.44775390625</v>
      </c>
    </row>
    <row r="6002" spans="1:3" x14ac:dyDescent="0.25">
      <c r="A6002" s="1">
        <v>6000</v>
      </c>
      <c r="B6002">
        <v>0</v>
      </c>
      <c r="C6002">
        <v>-458.5157470703125</v>
      </c>
    </row>
    <row r="6003" spans="1:3" x14ac:dyDescent="0.25">
      <c r="A6003" s="1">
        <v>6001</v>
      </c>
      <c r="B6003">
        <v>0</v>
      </c>
      <c r="C6003">
        <v>-458.58367919921881</v>
      </c>
    </row>
    <row r="6004" spans="1:3" x14ac:dyDescent="0.25">
      <c r="A6004" s="1">
        <v>6002</v>
      </c>
      <c r="B6004">
        <v>0</v>
      </c>
      <c r="C6004">
        <v>-458.651611328125</v>
      </c>
    </row>
    <row r="6005" spans="1:3" x14ac:dyDescent="0.25">
      <c r="A6005" s="1">
        <v>6003</v>
      </c>
      <c r="B6005">
        <v>0</v>
      </c>
      <c r="C6005">
        <v>-458.7196044921875</v>
      </c>
    </row>
    <row r="6006" spans="1:3" x14ac:dyDescent="0.25">
      <c r="A6006" s="1">
        <v>6004</v>
      </c>
      <c r="B6006">
        <v>0</v>
      </c>
      <c r="C6006">
        <v>-458.78753662109381</v>
      </c>
    </row>
    <row r="6007" spans="1:3" x14ac:dyDescent="0.25">
      <c r="A6007" s="1">
        <v>6005</v>
      </c>
      <c r="B6007">
        <v>0</v>
      </c>
      <c r="C6007">
        <v>-458.85546875</v>
      </c>
    </row>
    <row r="6008" spans="1:3" x14ac:dyDescent="0.25">
      <c r="A6008" s="1">
        <v>6006</v>
      </c>
      <c r="B6008">
        <v>0</v>
      </c>
      <c r="C6008">
        <v>-458.92327880859381</v>
      </c>
    </row>
    <row r="6009" spans="1:3" x14ac:dyDescent="0.25">
      <c r="A6009" s="1">
        <v>6007</v>
      </c>
      <c r="B6009">
        <v>0</v>
      </c>
      <c r="C6009">
        <v>-458.99127197265619</v>
      </c>
    </row>
    <row r="6010" spans="1:3" x14ac:dyDescent="0.25">
      <c r="A6010" s="1">
        <v>6008</v>
      </c>
      <c r="B6010">
        <v>0</v>
      </c>
      <c r="C6010">
        <v>-459.05908203125</v>
      </c>
    </row>
    <row r="6011" spans="1:3" x14ac:dyDescent="0.25">
      <c r="A6011" s="1">
        <v>6009</v>
      </c>
      <c r="B6011">
        <v>0</v>
      </c>
      <c r="C6011">
        <v>-459.126953125</v>
      </c>
    </row>
    <row r="6012" spans="1:3" x14ac:dyDescent="0.25">
      <c r="A6012" s="1">
        <v>6010</v>
      </c>
      <c r="B6012">
        <v>0</v>
      </c>
      <c r="C6012">
        <v>-459.19476318359381</v>
      </c>
    </row>
    <row r="6013" spans="1:3" x14ac:dyDescent="0.25">
      <c r="A6013" s="1">
        <v>6011</v>
      </c>
      <c r="B6013">
        <v>0</v>
      </c>
      <c r="C6013">
        <v>-459.2625732421875</v>
      </c>
    </row>
    <row r="6014" spans="1:3" x14ac:dyDescent="0.25">
      <c r="A6014" s="1">
        <v>6012</v>
      </c>
      <c r="B6014">
        <v>0</v>
      </c>
      <c r="C6014">
        <v>-459.33038330078119</v>
      </c>
    </row>
    <row r="6015" spans="1:3" x14ac:dyDescent="0.25">
      <c r="A6015" s="1">
        <v>6013</v>
      </c>
      <c r="B6015">
        <v>0</v>
      </c>
      <c r="C6015">
        <v>-459.398193359375</v>
      </c>
    </row>
    <row r="6016" spans="1:3" x14ac:dyDescent="0.25">
      <c r="A6016" s="1">
        <v>6014</v>
      </c>
      <c r="B6016">
        <v>0</v>
      </c>
      <c r="C6016">
        <v>-459.4659423828125</v>
      </c>
    </row>
    <row r="6017" spans="1:3" x14ac:dyDescent="0.25">
      <c r="A6017" s="1">
        <v>6015</v>
      </c>
      <c r="B6017">
        <v>0</v>
      </c>
      <c r="C6017">
        <v>-459.53369140625</v>
      </c>
    </row>
    <row r="6018" spans="1:3" x14ac:dyDescent="0.25">
      <c r="A6018" s="1">
        <v>6016</v>
      </c>
      <c r="B6018">
        <v>0</v>
      </c>
      <c r="C6018">
        <v>-459.6014404296875</v>
      </c>
    </row>
    <row r="6019" spans="1:3" x14ac:dyDescent="0.25">
      <c r="A6019" s="1">
        <v>6017</v>
      </c>
      <c r="B6019">
        <v>0</v>
      </c>
      <c r="C6019">
        <v>-459.66912841796881</v>
      </c>
    </row>
    <row r="6020" spans="1:3" x14ac:dyDescent="0.25">
      <c r="A6020" s="1">
        <v>6018</v>
      </c>
      <c r="B6020">
        <v>0</v>
      </c>
      <c r="C6020">
        <v>-459.73687744140619</v>
      </c>
    </row>
    <row r="6021" spans="1:3" x14ac:dyDescent="0.25">
      <c r="A6021" s="1">
        <v>6019</v>
      </c>
      <c r="B6021">
        <v>0</v>
      </c>
      <c r="C6021">
        <v>-459.80450439453119</v>
      </c>
    </row>
    <row r="6022" spans="1:3" x14ac:dyDescent="0.25">
      <c r="A6022" s="1">
        <v>6020</v>
      </c>
      <c r="B6022">
        <v>0</v>
      </c>
      <c r="C6022">
        <v>-459.8721923828125</v>
      </c>
    </row>
    <row r="6023" spans="1:3" x14ac:dyDescent="0.25">
      <c r="A6023" s="1">
        <v>6021</v>
      </c>
      <c r="B6023">
        <v>0</v>
      </c>
      <c r="C6023">
        <v>-459.9398193359375</v>
      </c>
    </row>
    <row r="6024" spans="1:3" x14ac:dyDescent="0.25">
      <c r="A6024" s="1">
        <v>6022</v>
      </c>
      <c r="B6024">
        <v>0</v>
      </c>
      <c r="C6024">
        <v>-460.00750732421881</v>
      </c>
    </row>
    <row r="6025" spans="1:3" x14ac:dyDescent="0.25">
      <c r="A6025" s="1">
        <v>6023</v>
      </c>
      <c r="B6025">
        <v>0</v>
      </c>
      <c r="C6025">
        <v>-460.0750732421875</v>
      </c>
    </row>
    <row r="6026" spans="1:3" x14ac:dyDescent="0.25">
      <c r="A6026" s="1">
        <v>6024</v>
      </c>
      <c r="B6026">
        <v>0</v>
      </c>
      <c r="C6026">
        <v>-460.1427001953125</v>
      </c>
    </row>
    <row r="6027" spans="1:3" x14ac:dyDescent="0.25">
      <c r="A6027" s="1">
        <v>6025</v>
      </c>
      <c r="B6027">
        <v>0</v>
      </c>
      <c r="C6027">
        <v>-460.21038818359381</v>
      </c>
    </row>
    <row r="6028" spans="1:3" x14ac:dyDescent="0.25">
      <c r="A6028" s="1">
        <v>6026</v>
      </c>
      <c r="B6028">
        <v>0</v>
      </c>
      <c r="C6028">
        <v>-460.27789306640619</v>
      </c>
    </row>
    <row r="6029" spans="1:3" x14ac:dyDescent="0.25">
      <c r="A6029" s="1">
        <v>6027</v>
      </c>
      <c r="B6029">
        <v>0</v>
      </c>
      <c r="C6029">
        <v>-460.345458984375</v>
      </c>
    </row>
    <row r="6030" spans="1:3" x14ac:dyDescent="0.25">
      <c r="A6030" s="1">
        <v>6028</v>
      </c>
      <c r="B6030">
        <v>0</v>
      </c>
      <c r="C6030">
        <v>-460.4130859375</v>
      </c>
    </row>
    <row r="6031" spans="1:3" x14ac:dyDescent="0.25">
      <c r="A6031" s="1">
        <v>6029</v>
      </c>
      <c r="B6031">
        <v>0</v>
      </c>
      <c r="C6031">
        <v>-460.48046875</v>
      </c>
    </row>
    <row r="6032" spans="1:3" x14ac:dyDescent="0.25">
      <c r="A6032" s="1">
        <v>6030</v>
      </c>
      <c r="B6032">
        <v>0</v>
      </c>
      <c r="C6032">
        <v>-460.54803466796881</v>
      </c>
    </row>
    <row r="6033" spans="1:3" x14ac:dyDescent="0.25">
      <c r="A6033" s="1">
        <v>6031</v>
      </c>
      <c r="B6033">
        <v>0</v>
      </c>
      <c r="C6033">
        <v>-460.61553955078119</v>
      </c>
    </row>
    <row r="6034" spans="1:3" x14ac:dyDescent="0.25">
      <c r="A6034" s="1">
        <v>6032</v>
      </c>
      <c r="B6034">
        <v>0</v>
      </c>
      <c r="C6034">
        <v>-460.68304443359381</v>
      </c>
    </row>
    <row r="6035" spans="1:3" x14ac:dyDescent="0.25">
      <c r="A6035" s="1">
        <v>6033</v>
      </c>
      <c r="B6035">
        <v>0</v>
      </c>
      <c r="C6035">
        <v>-460.75048828125</v>
      </c>
    </row>
    <row r="6036" spans="1:3" x14ac:dyDescent="0.25">
      <c r="A6036" s="1">
        <v>6034</v>
      </c>
      <c r="B6036">
        <v>0</v>
      </c>
      <c r="C6036">
        <v>-460.81793212890619</v>
      </c>
    </row>
    <row r="6037" spans="1:3" x14ac:dyDescent="0.25">
      <c r="A6037" s="1">
        <v>6035</v>
      </c>
      <c r="B6037">
        <v>0</v>
      </c>
      <c r="C6037">
        <v>-460.88531494140619</v>
      </c>
    </row>
    <row r="6038" spans="1:3" x14ac:dyDescent="0.25">
      <c r="A6038" s="1">
        <v>6036</v>
      </c>
      <c r="B6038">
        <v>0</v>
      </c>
      <c r="C6038">
        <v>-460.95281982421881</v>
      </c>
    </row>
    <row r="6039" spans="1:3" x14ac:dyDescent="0.25">
      <c r="A6039" s="1">
        <v>6037</v>
      </c>
      <c r="B6039">
        <v>0</v>
      </c>
      <c r="C6039">
        <v>-461.02020263671881</v>
      </c>
    </row>
    <row r="6040" spans="1:3" x14ac:dyDescent="0.25">
      <c r="A6040" s="1">
        <v>6038</v>
      </c>
      <c r="B6040">
        <v>0</v>
      </c>
      <c r="C6040">
        <v>-461.0875244140625</v>
      </c>
    </row>
    <row r="6041" spans="1:3" x14ac:dyDescent="0.25">
      <c r="A6041" s="1">
        <v>6039</v>
      </c>
      <c r="B6041">
        <v>0</v>
      </c>
      <c r="C6041">
        <v>-461.1549072265625</v>
      </c>
    </row>
    <row r="6042" spans="1:3" x14ac:dyDescent="0.25">
      <c r="A6042" s="1">
        <v>6040</v>
      </c>
      <c r="B6042">
        <v>0</v>
      </c>
      <c r="C6042">
        <v>-461.2222900390625</v>
      </c>
    </row>
    <row r="6043" spans="1:3" x14ac:dyDescent="0.25">
      <c r="A6043" s="1">
        <v>6041</v>
      </c>
      <c r="B6043">
        <v>0</v>
      </c>
      <c r="C6043">
        <v>-461.28961181640619</v>
      </c>
    </row>
    <row r="6044" spans="1:3" x14ac:dyDescent="0.25">
      <c r="A6044" s="1">
        <v>6042</v>
      </c>
      <c r="B6044">
        <v>0</v>
      </c>
      <c r="C6044">
        <v>-461.35693359375</v>
      </c>
    </row>
    <row r="6045" spans="1:3" x14ac:dyDescent="0.25">
      <c r="A6045" s="1">
        <v>6043</v>
      </c>
      <c r="B6045">
        <v>0</v>
      </c>
      <c r="C6045">
        <v>-461.4241943359375</v>
      </c>
    </row>
    <row r="6046" spans="1:3" x14ac:dyDescent="0.25">
      <c r="A6046" s="1">
        <v>6044</v>
      </c>
      <c r="B6046">
        <v>0</v>
      </c>
      <c r="C6046">
        <v>-461.491455078125</v>
      </c>
    </row>
    <row r="6047" spans="1:3" x14ac:dyDescent="0.25">
      <c r="A6047" s="1">
        <v>6045</v>
      </c>
      <c r="B6047">
        <v>0</v>
      </c>
      <c r="C6047">
        <v>-461.55877685546881</v>
      </c>
    </row>
    <row r="6048" spans="1:3" x14ac:dyDescent="0.25">
      <c r="A6048" s="1">
        <v>6046</v>
      </c>
      <c r="B6048">
        <v>0</v>
      </c>
      <c r="C6048">
        <v>-461.62603759765619</v>
      </c>
    </row>
    <row r="6049" spans="1:3" x14ac:dyDescent="0.25">
      <c r="A6049" s="1">
        <v>6047</v>
      </c>
      <c r="B6049">
        <v>0</v>
      </c>
      <c r="C6049">
        <v>-461.6932373046875</v>
      </c>
    </row>
    <row r="6050" spans="1:3" x14ac:dyDescent="0.25">
      <c r="A6050" s="1">
        <v>6048</v>
      </c>
      <c r="B6050">
        <v>0</v>
      </c>
      <c r="C6050">
        <v>-461.760498046875</v>
      </c>
    </row>
    <row r="6051" spans="1:3" x14ac:dyDescent="0.25">
      <c r="A6051" s="1">
        <v>6049</v>
      </c>
      <c r="B6051">
        <v>0</v>
      </c>
      <c r="C6051">
        <v>-461.8277587890625</v>
      </c>
    </row>
    <row r="6052" spans="1:3" x14ac:dyDescent="0.25">
      <c r="A6052" s="1">
        <v>6050</v>
      </c>
      <c r="B6052">
        <v>0</v>
      </c>
      <c r="C6052">
        <v>-461.89483642578119</v>
      </c>
    </row>
    <row r="6053" spans="1:3" x14ac:dyDescent="0.25">
      <c r="A6053" s="1">
        <v>6051</v>
      </c>
      <c r="B6053">
        <v>0</v>
      </c>
      <c r="C6053">
        <v>-461.9620361328125</v>
      </c>
    </row>
    <row r="6054" spans="1:3" x14ac:dyDescent="0.25">
      <c r="A6054" s="1">
        <v>6052</v>
      </c>
      <c r="B6054">
        <v>0</v>
      </c>
      <c r="C6054">
        <v>-462.02923583984381</v>
      </c>
    </row>
    <row r="6055" spans="1:3" x14ac:dyDescent="0.25">
      <c r="A6055" s="1">
        <v>6053</v>
      </c>
      <c r="B6055">
        <v>0</v>
      </c>
      <c r="C6055">
        <v>-462.0963134765625</v>
      </c>
    </row>
    <row r="6056" spans="1:3" x14ac:dyDescent="0.25">
      <c r="A6056" s="1">
        <v>6054</v>
      </c>
      <c r="B6056">
        <v>0</v>
      </c>
      <c r="C6056">
        <v>-462.16351318359381</v>
      </c>
    </row>
    <row r="6057" spans="1:3" x14ac:dyDescent="0.25">
      <c r="A6057" s="1">
        <v>6055</v>
      </c>
      <c r="B6057">
        <v>0</v>
      </c>
      <c r="C6057">
        <v>-462.2305908203125</v>
      </c>
    </row>
    <row r="6058" spans="1:3" x14ac:dyDescent="0.25">
      <c r="A6058" s="1">
        <v>6056</v>
      </c>
      <c r="B6058">
        <v>0</v>
      </c>
      <c r="C6058">
        <v>-462.29766845703119</v>
      </c>
    </row>
    <row r="6059" spans="1:3" x14ac:dyDescent="0.25">
      <c r="A6059" s="1">
        <v>6057</v>
      </c>
      <c r="B6059">
        <v>0</v>
      </c>
      <c r="C6059">
        <v>-462.36480712890619</v>
      </c>
    </row>
    <row r="6060" spans="1:3" x14ac:dyDescent="0.25">
      <c r="A6060" s="1">
        <v>6058</v>
      </c>
      <c r="B6060">
        <v>0</v>
      </c>
      <c r="C6060">
        <v>-462.431884765625</v>
      </c>
    </row>
    <row r="6061" spans="1:3" x14ac:dyDescent="0.25">
      <c r="A6061" s="1">
        <v>6059</v>
      </c>
      <c r="B6061">
        <v>0</v>
      </c>
      <c r="C6061">
        <v>-462.49884033203119</v>
      </c>
    </row>
    <row r="6062" spans="1:3" x14ac:dyDescent="0.25">
      <c r="A6062" s="1">
        <v>6060</v>
      </c>
      <c r="B6062">
        <v>0</v>
      </c>
      <c r="C6062">
        <v>-462.56585693359381</v>
      </c>
    </row>
    <row r="6063" spans="1:3" x14ac:dyDescent="0.25">
      <c r="A6063" s="1">
        <v>6061</v>
      </c>
      <c r="B6063">
        <v>0</v>
      </c>
      <c r="C6063">
        <v>-462.63299560546881</v>
      </c>
    </row>
    <row r="6064" spans="1:3" x14ac:dyDescent="0.25">
      <c r="A6064" s="1">
        <v>6062</v>
      </c>
      <c r="B6064">
        <v>0</v>
      </c>
      <c r="C6064">
        <v>-462.69989013671881</v>
      </c>
    </row>
    <row r="6065" spans="1:3" x14ac:dyDescent="0.25">
      <c r="A6065" s="1">
        <v>6063</v>
      </c>
      <c r="B6065">
        <v>0</v>
      </c>
      <c r="C6065">
        <v>-462.76690673828119</v>
      </c>
    </row>
    <row r="6066" spans="1:3" x14ac:dyDescent="0.25">
      <c r="A6066" s="1">
        <v>6064</v>
      </c>
      <c r="B6066">
        <v>0</v>
      </c>
      <c r="C6066">
        <v>-462.83392333984381</v>
      </c>
    </row>
    <row r="6067" spans="1:3" x14ac:dyDescent="0.25">
      <c r="A6067" s="1">
        <v>6065</v>
      </c>
      <c r="B6067">
        <v>0</v>
      </c>
      <c r="C6067">
        <v>-462.90081787109381</v>
      </c>
    </row>
    <row r="6068" spans="1:3" x14ac:dyDescent="0.25">
      <c r="A6068" s="1">
        <v>6066</v>
      </c>
      <c r="B6068">
        <v>0</v>
      </c>
      <c r="C6068">
        <v>-462.9677734375</v>
      </c>
    </row>
    <row r="6069" spans="1:3" x14ac:dyDescent="0.25">
      <c r="A6069" s="1">
        <v>6067</v>
      </c>
      <c r="B6069">
        <v>0</v>
      </c>
      <c r="C6069">
        <v>-463.03472900390619</v>
      </c>
    </row>
    <row r="6070" spans="1:3" x14ac:dyDescent="0.25">
      <c r="A6070" s="1">
        <v>6068</v>
      </c>
      <c r="B6070">
        <v>0</v>
      </c>
      <c r="C6070">
        <v>-463.1015625</v>
      </c>
    </row>
    <row r="6071" spans="1:3" x14ac:dyDescent="0.25">
      <c r="A6071" s="1">
        <v>6069</v>
      </c>
      <c r="B6071">
        <v>0</v>
      </c>
      <c r="C6071">
        <v>-463.16851806640619</v>
      </c>
    </row>
    <row r="6072" spans="1:3" x14ac:dyDescent="0.25">
      <c r="A6072" s="1">
        <v>6070</v>
      </c>
      <c r="B6072">
        <v>0</v>
      </c>
      <c r="C6072">
        <v>-463.2353515625</v>
      </c>
    </row>
    <row r="6073" spans="1:3" x14ac:dyDescent="0.25">
      <c r="A6073" s="1">
        <v>6071</v>
      </c>
      <c r="B6073">
        <v>0</v>
      </c>
      <c r="C6073">
        <v>-463.3021240234375</v>
      </c>
    </row>
    <row r="6074" spans="1:3" x14ac:dyDescent="0.25">
      <c r="A6074" s="1">
        <v>6072</v>
      </c>
      <c r="B6074">
        <v>0</v>
      </c>
      <c r="C6074">
        <v>-463.3690185546875</v>
      </c>
    </row>
    <row r="6075" spans="1:3" x14ac:dyDescent="0.25">
      <c r="A6075" s="1">
        <v>6073</v>
      </c>
      <c r="B6075">
        <v>0</v>
      </c>
      <c r="C6075">
        <v>-463.43585205078119</v>
      </c>
    </row>
    <row r="6076" spans="1:3" x14ac:dyDescent="0.25">
      <c r="A6076" s="1">
        <v>6074</v>
      </c>
      <c r="B6076">
        <v>0</v>
      </c>
      <c r="C6076">
        <v>-463.502685546875</v>
      </c>
    </row>
    <row r="6077" spans="1:3" x14ac:dyDescent="0.25">
      <c r="A6077" s="1">
        <v>6075</v>
      </c>
      <c r="B6077">
        <v>0</v>
      </c>
      <c r="C6077">
        <v>-463.56951904296881</v>
      </c>
    </row>
    <row r="6078" spans="1:3" x14ac:dyDescent="0.25">
      <c r="A6078" s="1">
        <v>6076</v>
      </c>
      <c r="B6078">
        <v>0</v>
      </c>
      <c r="C6078">
        <v>-463.63623046875</v>
      </c>
    </row>
    <row r="6079" spans="1:3" x14ac:dyDescent="0.25">
      <c r="A6079" s="1">
        <v>6077</v>
      </c>
      <c r="B6079">
        <v>0</v>
      </c>
      <c r="C6079">
        <v>-463.70306396484381</v>
      </c>
    </row>
    <row r="6080" spans="1:3" x14ac:dyDescent="0.25">
      <c r="A6080" s="1">
        <v>6078</v>
      </c>
      <c r="B6080">
        <v>0</v>
      </c>
      <c r="C6080">
        <v>-463.769775390625</v>
      </c>
    </row>
    <row r="6081" spans="1:3" x14ac:dyDescent="0.25">
      <c r="A6081" s="1">
        <v>6079</v>
      </c>
      <c r="B6081">
        <v>0</v>
      </c>
      <c r="C6081">
        <v>-463.83648681640619</v>
      </c>
    </row>
    <row r="6082" spans="1:3" x14ac:dyDescent="0.25">
      <c r="A6082" s="1">
        <v>6080</v>
      </c>
      <c r="B6082">
        <v>0</v>
      </c>
      <c r="C6082">
        <v>-463.9031982421875</v>
      </c>
    </row>
    <row r="6083" spans="1:3" x14ac:dyDescent="0.25">
      <c r="A6083" s="1">
        <v>6081</v>
      </c>
      <c r="B6083">
        <v>0</v>
      </c>
      <c r="C6083">
        <v>-463.96990966796881</v>
      </c>
    </row>
    <row r="6084" spans="1:3" x14ac:dyDescent="0.25">
      <c r="A6084" s="1">
        <v>6082</v>
      </c>
      <c r="B6084">
        <v>0</v>
      </c>
      <c r="C6084">
        <v>-464.03662109375</v>
      </c>
    </row>
    <row r="6085" spans="1:3" x14ac:dyDescent="0.25">
      <c r="A6085" s="1">
        <v>6083</v>
      </c>
      <c r="B6085">
        <v>0</v>
      </c>
      <c r="C6085">
        <v>-464.103271484375</v>
      </c>
    </row>
    <row r="6086" spans="1:3" x14ac:dyDescent="0.25">
      <c r="A6086" s="1">
        <v>6084</v>
      </c>
      <c r="B6086">
        <v>0</v>
      </c>
      <c r="C6086">
        <v>-464.16998291015619</v>
      </c>
    </row>
    <row r="6087" spans="1:3" x14ac:dyDescent="0.25">
      <c r="A6087" s="1">
        <v>6085</v>
      </c>
      <c r="B6087">
        <v>0</v>
      </c>
      <c r="C6087">
        <v>-464.23651123046881</v>
      </c>
    </row>
    <row r="6088" spans="1:3" x14ac:dyDescent="0.25">
      <c r="A6088" s="1">
        <v>6086</v>
      </c>
      <c r="B6088">
        <v>0</v>
      </c>
      <c r="C6088">
        <v>-464.30316162109381</v>
      </c>
    </row>
    <row r="6089" spans="1:3" x14ac:dyDescent="0.25">
      <c r="A6089" s="1">
        <v>6087</v>
      </c>
      <c r="B6089">
        <v>0</v>
      </c>
      <c r="C6089">
        <v>-464.36981201171881</v>
      </c>
    </row>
    <row r="6090" spans="1:3" x14ac:dyDescent="0.25">
      <c r="A6090" s="1">
        <v>6088</v>
      </c>
      <c r="B6090">
        <v>0</v>
      </c>
      <c r="C6090">
        <v>-464.43634033203119</v>
      </c>
    </row>
    <row r="6091" spans="1:3" x14ac:dyDescent="0.25">
      <c r="A6091" s="1">
        <v>6089</v>
      </c>
      <c r="B6091">
        <v>0</v>
      </c>
      <c r="C6091">
        <v>-464.5029296875</v>
      </c>
    </row>
    <row r="6092" spans="1:3" x14ac:dyDescent="0.25">
      <c r="A6092" s="1">
        <v>6090</v>
      </c>
      <c r="B6092">
        <v>0</v>
      </c>
      <c r="C6092">
        <v>-464.5694580078125</v>
      </c>
    </row>
    <row r="6093" spans="1:3" x14ac:dyDescent="0.25">
      <c r="A6093" s="1">
        <v>6091</v>
      </c>
      <c r="B6093">
        <v>0</v>
      </c>
      <c r="C6093">
        <v>-464.63604736328119</v>
      </c>
    </row>
    <row r="6094" spans="1:3" x14ac:dyDescent="0.25">
      <c r="A6094" s="1">
        <v>6092</v>
      </c>
      <c r="B6094">
        <v>0</v>
      </c>
      <c r="C6094">
        <v>-464.70257568359381</v>
      </c>
    </row>
    <row r="6095" spans="1:3" x14ac:dyDescent="0.25">
      <c r="A6095" s="1">
        <v>6093</v>
      </c>
      <c r="B6095">
        <v>0</v>
      </c>
      <c r="C6095">
        <v>-464.76898193359381</v>
      </c>
    </row>
    <row r="6096" spans="1:3" x14ac:dyDescent="0.25">
      <c r="A6096" s="1">
        <v>6094</v>
      </c>
      <c r="B6096">
        <v>0</v>
      </c>
      <c r="C6096">
        <v>-464.8355712890625</v>
      </c>
    </row>
    <row r="6097" spans="1:3" x14ac:dyDescent="0.25">
      <c r="A6097" s="1">
        <v>6095</v>
      </c>
      <c r="B6097">
        <v>0</v>
      </c>
      <c r="C6097">
        <v>-464.90203857421881</v>
      </c>
    </row>
    <row r="6098" spans="1:3" x14ac:dyDescent="0.25">
      <c r="A6098" s="1">
        <v>6096</v>
      </c>
      <c r="B6098">
        <v>0</v>
      </c>
      <c r="C6098">
        <v>-464.96844482421881</v>
      </c>
    </row>
    <row r="6099" spans="1:3" x14ac:dyDescent="0.25">
      <c r="A6099" s="1">
        <v>6097</v>
      </c>
      <c r="B6099">
        <v>0</v>
      </c>
      <c r="C6099">
        <v>-465.034912109375</v>
      </c>
    </row>
    <row r="6100" spans="1:3" x14ac:dyDescent="0.25">
      <c r="A6100" s="1">
        <v>6098</v>
      </c>
      <c r="B6100">
        <v>0</v>
      </c>
      <c r="C6100">
        <v>-465.10137939453119</v>
      </c>
    </row>
    <row r="6101" spans="1:3" x14ac:dyDescent="0.25">
      <c r="A6101" s="1">
        <v>6099</v>
      </c>
      <c r="B6101">
        <v>0</v>
      </c>
      <c r="C6101">
        <v>-465.16778564453119</v>
      </c>
    </row>
    <row r="6102" spans="1:3" x14ac:dyDescent="0.25">
      <c r="A6102" s="1">
        <v>6100</v>
      </c>
      <c r="B6102">
        <v>0</v>
      </c>
      <c r="C6102">
        <v>-465.23419189453119</v>
      </c>
    </row>
    <row r="6103" spans="1:3" x14ac:dyDescent="0.25">
      <c r="A6103" s="1">
        <v>6101</v>
      </c>
      <c r="B6103">
        <v>0</v>
      </c>
      <c r="C6103">
        <v>-465.30059814453119</v>
      </c>
    </row>
    <row r="6104" spans="1:3" x14ac:dyDescent="0.25">
      <c r="A6104" s="1">
        <v>6102</v>
      </c>
      <c r="B6104">
        <v>0</v>
      </c>
      <c r="C6104">
        <v>-465.366943359375</v>
      </c>
    </row>
    <row r="6105" spans="1:3" x14ac:dyDescent="0.25">
      <c r="A6105" s="1">
        <v>6103</v>
      </c>
      <c r="B6105">
        <v>0</v>
      </c>
      <c r="C6105">
        <v>-465.433349609375</v>
      </c>
    </row>
    <row r="6106" spans="1:3" x14ac:dyDescent="0.25">
      <c r="A6106" s="1">
        <v>6104</v>
      </c>
      <c r="B6106">
        <v>0</v>
      </c>
      <c r="C6106">
        <v>-465.49957275390619</v>
      </c>
    </row>
    <row r="6107" spans="1:3" x14ac:dyDescent="0.25">
      <c r="A6107" s="1">
        <v>6105</v>
      </c>
      <c r="B6107">
        <v>0</v>
      </c>
      <c r="C6107">
        <v>-465.56597900390619</v>
      </c>
    </row>
    <row r="6108" spans="1:3" x14ac:dyDescent="0.25">
      <c r="A6108" s="1">
        <v>6106</v>
      </c>
      <c r="B6108">
        <v>0</v>
      </c>
      <c r="C6108">
        <v>-465.63232421875</v>
      </c>
    </row>
    <row r="6109" spans="1:3" x14ac:dyDescent="0.25">
      <c r="A6109" s="1">
        <v>6107</v>
      </c>
      <c r="B6109">
        <v>0</v>
      </c>
      <c r="C6109">
        <v>-465.69854736328119</v>
      </c>
    </row>
    <row r="6110" spans="1:3" x14ac:dyDescent="0.25">
      <c r="A6110" s="1">
        <v>6108</v>
      </c>
      <c r="B6110">
        <v>0</v>
      </c>
      <c r="C6110">
        <v>-465.7647705078125</v>
      </c>
    </row>
    <row r="6111" spans="1:3" x14ac:dyDescent="0.25">
      <c r="A6111" s="1">
        <v>6109</v>
      </c>
      <c r="B6111">
        <v>0</v>
      </c>
      <c r="C6111">
        <v>-465.83111572265619</v>
      </c>
    </row>
    <row r="6112" spans="1:3" x14ac:dyDescent="0.25">
      <c r="A6112" s="1">
        <v>6110</v>
      </c>
      <c r="B6112">
        <v>0</v>
      </c>
      <c r="C6112">
        <v>-465.8973388671875</v>
      </c>
    </row>
    <row r="6113" spans="1:3" x14ac:dyDescent="0.25">
      <c r="A6113" s="1">
        <v>6111</v>
      </c>
      <c r="B6113">
        <v>0</v>
      </c>
      <c r="C6113">
        <v>-465.96356201171881</v>
      </c>
    </row>
    <row r="6114" spans="1:3" x14ac:dyDescent="0.25">
      <c r="A6114" s="1">
        <v>6112</v>
      </c>
      <c r="B6114">
        <v>0</v>
      </c>
      <c r="C6114">
        <v>-466.02978515625</v>
      </c>
    </row>
    <row r="6115" spans="1:3" x14ac:dyDescent="0.25">
      <c r="A6115" s="1">
        <v>6113</v>
      </c>
      <c r="B6115">
        <v>0</v>
      </c>
      <c r="C6115">
        <v>-466.09588623046881</v>
      </c>
    </row>
    <row r="6116" spans="1:3" x14ac:dyDescent="0.25">
      <c r="A6116" s="1">
        <v>6114</v>
      </c>
      <c r="B6116">
        <v>0</v>
      </c>
      <c r="C6116">
        <v>-466.162109375</v>
      </c>
    </row>
    <row r="6117" spans="1:3" x14ac:dyDescent="0.25">
      <c r="A6117" s="1">
        <v>6115</v>
      </c>
      <c r="B6117">
        <v>0</v>
      </c>
      <c r="C6117">
        <v>-466.2283935546875</v>
      </c>
    </row>
    <row r="6118" spans="1:3" x14ac:dyDescent="0.25">
      <c r="A6118" s="1">
        <v>6116</v>
      </c>
      <c r="B6118">
        <v>0</v>
      </c>
      <c r="C6118">
        <v>-466.29449462890619</v>
      </c>
    </row>
    <row r="6119" spans="1:3" x14ac:dyDescent="0.25">
      <c r="A6119" s="1">
        <v>6117</v>
      </c>
      <c r="B6119">
        <v>0</v>
      </c>
      <c r="C6119">
        <v>-466.360595703125</v>
      </c>
    </row>
    <row r="6120" spans="1:3" x14ac:dyDescent="0.25">
      <c r="A6120" s="1">
        <v>6118</v>
      </c>
      <c r="B6120">
        <v>0</v>
      </c>
      <c r="C6120">
        <v>-466.4267578125</v>
      </c>
    </row>
    <row r="6121" spans="1:3" x14ac:dyDescent="0.25">
      <c r="A6121" s="1">
        <v>6119</v>
      </c>
      <c r="B6121">
        <v>0</v>
      </c>
      <c r="C6121">
        <v>-466.4927978515625</v>
      </c>
    </row>
    <row r="6122" spans="1:3" x14ac:dyDescent="0.25">
      <c r="A6122" s="1">
        <v>6120</v>
      </c>
      <c r="B6122">
        <v>0</v>
      </c>
      <c r="C6122">
        <v>-466.55889892578119</v>
      </c>
    </row>
    <row r="6123" spans="1:3" x14ac:dyDescent="0.25">
      <c r="A6123" s="1">
        <v>6121</v>
      </c>
      <c r="B6123">
        <v>0</v>
      </c>
      <c r="C6123">
        <v>-466.625</v>
      </c>
    </row>
    <row r="6124" spans="1:3" x14ac:dyDescent="0.25">
      <c r="A6124" s="1">
        <v>6122</v>
      </c>
      <c r="B6124">
        <v>0</v>
      </c>
      <c r="C6124">
        <v>-466.6910400390625</v>
      </c>
    </row>
    <row r="6125" spans="1:3" x14ac:dyDescent="0.25">
      <c r="A6125" s="1">
        <v>6123</v>
      </c>
      <c r="B6125">
        <v>0</v>
      </c>
      <c r="C6125">
        <v>-466.757080078125</v>
      </c>
    </row>
    <row r="6126" spans="1:3" x14ac:dyDescent="0.25">
      <c r="A6126" s="1">
        <v>6124</v>
      </c>
      <c r="B6126">
        <v>0</v>
      </c>
      <c r="C6126">
        <v>-466.8231201171875</v>
      </c>
    </row>
    <row r="6127" spans="1:3" x14ac:dyDescent="0.25">
      <c r="A6127" s="1">
        <v>6125</v>
      </c>
      <c r="B6127">
        <v>0</v>
      </c>
      <c r="C6127">
        <v>-466.88909912109381</v>
      </c>
    </row>
    <row r="6128" spans="1:3" x14ac:dyDescent="0.25">
      <c r="A6128" s="1">
        <v>6126</v>
      </c>
      <c r="B6128">
        <v>0</v>
      </c>
      <c r="C6128">
        <v>-466.955078125</v>
      </c>
    </row>
    <row r="6129" spans="1:3" x14ac:dyDescent="0.25">
      <c r="A6129" s="1">
        <v>6127</v>
      </c>
      <c r="B6129">
        <v>0</v>
      </c>
      <c r="C6129">
        <v>-467.0211181640625</v>
      </c>
    </row>
    <row r="6130" spans="1:3" x14ac:dyDescent="0.25">
      <c r="A6130" s="1">
        <v>6128</v>
      </c>
      <c r="B6130">
        <v>0</v>
      </c>
      <c r="C6130">
        <v>-467.0870361328125</v>
      </c>
    </row>
    <row r="6131" spans="1:3" x14ac:dyDescent="0.25">
      <c r="A6131" s="1">
        <v>6129</v>
      </c>
      <c r="B6131">
        <v>0</v>
      </c>
      <c r="C6131">
        <v>-467.15301513671881</v>
      </c>
    </row>
    <row r="6132" spans="1:3" x14ac:dyDescent="0.25">
      <c r="A6132" s="1">
        <v>6130</v>
      </c>
      <c r="B6132">
        <v>0</v>
      </c>
      <c r="C6132">
        <v>-467.21893310546881</v>
      </c>
    </row>
    <row r="6133" spans="1:3" x14ac:dyDescent="0.25">
      <c r="A6133" s="1">
        <v>6131</v>
      </c>
      <c r="B6133">
        <v>0</v>
      </c>
      <c r="C6133">
        <v>-467.284912109375</v>
      </c>
    </row>
    <row r="6134" spans="1:3" x14ac:dyDescent="0.25">
      <c r="A6134" s="1">
        <v>6132</v>
      </c>
      <c r="B6134">
        <v>0</v>
      </c>
      <c r="C6134">
        <v>-467.35076904296881</v>
      </c>
    </row>
    <row r="6135" spans="1:3" x14ac:dyDescent="0.25">
      <c r="A6135" s="1">
        <v>6133</v>
      </c>
      <c r="B6135">
        <v>0</v>
      </c>
      <c r="C6135">
        <v>-467.4166259765625</v>
      </c>
    </row>
    <row r="6136" spans="1:3" x14ac:dyDescent="0.25">
      <c r="A6136" s="1">
        <v>6134</v>
      </c>
      <c r="B6136">
        <v>0</v>
      </c>
      <c r="C6136">
        <v>-467.48248291015619</v>
      </c>
    </row>
    <row r="6137" spans="1:3" x14ac:dyDescent="0.25">
      <c r="A6137" s="1">
        <v>6135</v>
      </c>
      <c r="B6137">
        <v>0</v>
      </c>
      <c r="C6137">
        <v>-467.54833984375</v>
      </c>
    </row>
    <row r="6138" spans="1:3" x14ac:dyDescent="0.25">
      <c r="A6138" s="1">
        <v>6136</v>
      </c>
      <c r="B6138">
        <v>0</v>
      </c>
      <c r="C6138">
        <v>-467.61419677734381</v>
      </c>
    </row>
    <row r="6139" spans="1:3" x14ac:dyDescent="0.25">
      <c r="A6139" s="1">
        <v>6137</v>
      </c>
      <c r="B6139">
        <v>0</v>
      </c>
      <c r="C6139">
        <v>-467.67999267578119</v>
      </c>
    </row>
    <row r="6140" spans="1:3" x14ac:dyDescent="0.25">
      <c r="A6140" s="1">
        <v>6138</v>
      </c>
      <c r="B6140">
        <v>0</v>
      </c>
      <c r="C6140">
        <v>-467.74578857421881</v>
      </c>
    </row>
    <row r="6141" spans="1:3" x14ac:dyDescent="0.25">
      <c r="A6141" s="1">
        <v>6139</v>
      </c>
      <c r="B6141">
        <v>0</v>
      </c>
      <c r="C6141">
        <v>-467.81158447265619</v>
      </c>
    </row>
    <row r="6142" spans="1:3" x14ac:dyDescent="0.25">
      <c r="A6142" s="1">
        <v>6140</v>
      </c>
      <c r="B6142">
        <v>0</v>
      </c>
      <c r="C6142">
        <v>-467.87738037109381</v>
      </c>
    </row>
    <row r="6143" spans="1:3" x14ac:dyDescent="0.25">
      <c r="A6143" s="1">
        <v>6141</v>
      </c>
      <c r="B6143">
        <v>0</v>
      </c>
      <c r="C6143">
        <v>-467.94317626953119</v>
      </c>
    </row>
    <row r="6144" spans="1:3" x14ac:dyDescent="0.25">
      <c r="A6144" s="1">
        <v>6142</v>
      </c>
      <c r="B6144">
        <v>0</v>
      </c>
      <c r="C6144">
        <v>-468.0089111328125</v>
      </c>
    </row>
    <row r="6145" spans="1:3" x14ac:dyDescent="0.25">
      <c r="A6145" s="1">
        <v>6143</v>
      </c>
      <c r="B6145">
        <v>0</v>
      </c>
      <c r="C6145">
        <v>-468.0745849609375</v>
      </c>
    </row>
    <row r="6146" spans="1:3" x14ac:dyDescent="0.25">
      <c r="A6146" s="1">
        <v>6144</v>
      </c>
      <c r="B6146">
        <v>0</v>
      </c>
      <c r="C6146">
        <v>-468.14031982421881</v>
      </c>
    </row>
    <row r="6147" spans="1:3" x14ac:dyDescent="0.25">
      <c r="A6147" s="1">
        <v>6145</v>
      </c>
      <c r="B6147">
        <v>0</v>
      </c>
      <c r="C6147">
        <v>-468.2060546875</v>
      </c>
    </row>
    <row r="6148" spans="1:3" x14ac:dyDescent="0.25">
      <c r="A6148" s="1">
        <v>6146</v>
      </c>
      <c r="B6148">
        <v>0</v>
      </c>
      <c r="C6148">
        <v>-468.271728515625</v>
      </c>
    </row>
    <row r="6149" spans="1:3" x14ac:dyDescent="0.25">
      <c r="A6149" s="1">
        <v>6147</v>
      </c>
      <c r="B6149">
        <v>0</v>
      </c>
      <c r="C6149">
        <v>-468.33740234375</v>
      </c>
    </row>
    <row r="6150" spans="1:3" x14ac:dyDescent="0.25">
      <c r="A6150" s="1">
        <v>6148</v>
      </c>
      <c r="B6150">
        <v>0</v>
      </c>
      <c r="C6150">
        <v>-468.403076171875</v>
      </c>
    </row>
    <row r="6151" spans="1:3" x14ac:dyDescent="0.25">
      <c r="A6151" s="1">
        <v>6149</v>
      </c>
      <c r="B6151">
        <v>0</v>
      </c>
      <c r="C6151">
        <v>-468.46868896484381</v>
      </c>
    </row>
    <row r="6152" spans="1:3" x14ac:dyDescent="0.25">
      <c r="A6152" s="1">
        <v>6150</v>
      </c>
      <c r="B6152">
        <v>0</v>
      </c>
      <c r="C6152">
        <v>-468.5343017578125</v>
      </c>
    </row>
    <row r="6153" spans="1:3" x14ac:dyDescent="0.25">
      <c r="A6153" s="1">
        <v>6151</v>
      </c>
      <c r="B6153">
        <v>0</v>
      </c>
      <c r="C6153">
        <v>-468.59991455078119</v>
      </c>
    </row>
    <row r="6154" spans="1:3" x14ac:dyDescent="0.25">
      <c r="A6154" s="1">
        <v>6152</v>
      </c>
      <c r="B6154">
        <v>0</v>
      </c>
      <c r="C6154">
        <v>-468.66546630859381</v>
      </c>
    </row>
    <row r="6155" spans="1:3" x14ac:dyDescent="0.25">
      <c r="A6155" s="1">
        <v>6153</v>
      </c>
      <c r="B6155">
        <v>0</v>
      </c>
      <c r="C6155">
        <v>-468.7310791015625</v>
      </c>
    </row>
    <row r="6156" spans="1:3" x14ac:dyDescent="0.25">
      <c r="A6156" s="1">
        <v>6154</v>
      </c>
      <c r="B6156">
        <v>0</v>
      </c>
      <c r="C6156">
        <v>-468.79669189453119</v>
      </c>
    </row>
    <row r="6157" spans="1:3" x14ac:dyDescent="0.25">
      <c r="A6157" s="1">
        <v>6155</v>
      </c>
      <c r="B6157">
        <v>0</v>
      </c>
      <c r="C6157">
        <v>-468.8621826171875</v>
      </c>
    </row>
    <row r="6158" spans="1:3" x14ac:dyDescent="0.25">
      <c r="A6158" s="1">
        <v>6156</v>
      </c>
      <c r="B6158">
        <v>0</v>
      </c>
      <c r="C6158">
        <v>-468.927734375</v>
      </c>
    </row>
    <row r="6159" spans="1:3" x14ac:dyDescent="0.25">
      <c r="A6159" s="1">
        <v>6157</v>
      </c>
      <c r="B6159">
        <v>0</v>
      </c>
      <c r="C6159">
        <v>-468.9932861328125</v>
      </c>
    </row>
    <row r="6160" spans="1:3" x14ac:dyDescent="0.25">
      <c r="A6160" s="1">
        <v>6158</v>
      </c>
      <c r="B6160">
        <v>0</v>
      </c>
      <c r="C6160">
        <v>-469.0587158203125</v>
      </c>
    </row>
    <row r="6161" spans="1:3" x14ac:dyDescent="0.25">
      <c r="A6161" s="1">
        <v>6159</v>
      </c>
      <c r="B6161">
        <v>0</v>
      </c>
      <c r="C6161">
        <v>-469.12420654296881</v>
      </c>
    </row>
    <row r="6162" spans="1:3" x14ac:dyDescent="0.25">
      <c r="A6162" s="1">
        <v>6160</v>
      </c>
      <c r="B6162">
        <v>0</v>
      </c>
      <c r="C6162">
        <v>-469.18975830078119</v>
      </c>
    </row>
    <row r="6163" spans="1:3" x14ac:dyDescent="0.25">
      <c r="A6163" s="1">
        <v>6161</v>
      </c>
      <c r="B6163">
        <v>0</v>
      </c>
      <c r="C6163">
        <v>-469.255126953125</v>
      </c>
    </row>
    <row r="6164" spans="1:3" x14ac:dyDescent="0.25">
      <c r="A6164" s="1">
        <v>6162</v>
      </c>
      <c r="B6164">
        <v>0</v>
      </c>
      <c r="C6164">
        <v>-469.320556640625</v>
      </c>
    </row>
    <row r="6165" spans="1:3" x14ac:dyDescent="0.25">
      <c r="A6165" s="1">
        <v>6163</v>
      </c>
      <c r="B6165">
        <v>0</v>
      </c>
      <c r="C6165">
        <v>-469.385986328125</v>
      </c>
    </row>
    <row r="6166" spans="1:3" x14ac:dyDescent="0.25">
      <c r="A6166" s="1">
        <v>6164</v>
      </c>
      <c r="B6166">
        <v>0</v>
      </c>
      <c r="C6166">
        <v>-469.451416015625</v>
      </c>
    </row>
    <row r="6167" spans="1:3" x14ac:dyDescent="0.25">
      <c r="A6167" s="1">
        <v>6165</v>
      </c>
      <c r="B6167">
        <v>0</v>
      </c>
      <c r="C6167">
        <v>-469.51678466796881</v>
      </c>
    </row>
    <row r="6168" spans="1:3" x14ac:dyDescent="0.25">
      <c r="A6168" s="1">
        <v>6166</v>
      </c>
      <c r="B6168">
        <v>0</v>
      </c>
      <c r="C6168">
        <v>-469.5821533203125</v>
      </c>
    </row>
    <row r="6169" spans="1:3" x14ac:dyDescent="0.25">
      <c r="A6169" s="1">
        <v>6167</v>
      </c>
      <c r="B6169">
        <v>0</v>
      </c>
      <c r="C6169">
        <v>-469.64752197265619</v>
      </c>
    </row>
    <row r="6170" spans="1:3" x14ac:dyDescent="0.25">
      <c r="A6170" s="1">
        <v>6168</v>
      </c>
      <c r="B6170">
        <v>0</v>
      </c>
      <c r="C6170">
        <v>-469.71295166015619</v>
      </c>
    </row>
    <row r="6171" spans="1:3" x14ac:dyDescent="0.25">
      <c r="A6171" s="1">
        <v>6169</v>
      </c>
      <c r="B6171">
        <v>0</v>
      </c>
      <c r="C6171">
        <v>-469.77825927734381</v>
      </c>
    </row>
    <row r="6172" spans="1:3" x14ac:dyDescent="0.25">
      <c r="A6172" s="1">
        <v>6170</v>
      </c>
      <c r="B6172">
        <v>0</v>
      </c>
      <c r="C6172">
        <v>-469.843505859375</v>
      </c>
    </row>
    <row r="6173" spans="1:3" x14ac:dyDescent="0.25">
      <c r="A6173" s="1">
        <v>6171</v>
      </c>
      <c r="B6173">
        <v>0</v>
      </c>
      <c r="C6173">
        <v>-469.9088134765625</v>
      </c>
    </row>
    <row r="6174" spans="1:3" x14ac:dyDescent="0.25">
      <c r="A6174" s="1">
        <v>6172</v>
      </c>
      <c r="B6174">
        <v>0</v>
      </c>
      <c r="C6174">
        <v>-469.97412109375</v>
      </c>
    </row>
    <row r="6175" spans="1:3" x14ac:dyDescent="0.25">
      <c r="A6175" s="1">
        <v>6173</v>
      </c>
      <c r="B6175">
        <v>0</v>
      </c>
      <c r="C6175">
        <v>-470.03936767578119</v>
      </c>
    </row>
    <row r="6176" spans="1:3" x14ac:dyDescent="0.25">
      <c r="A6176" s="1">
        <v>6174</v>
      </c>
      <c r="B6176">
        <v>0</v>
      </c>
      <c r="C6176">
        <v>-470.10467529296881</v>
      </c>
    </row>
    <row r="6177" spans="1:3" x14ac:dyDescent="0.25">
      <c r="A6177" s="1">
        <v>6175</v>
      </c>
      <c r="B6177">
        <v>0</v>
      </c>
      <c r="C6177">
        <v>-470.169921875</v>
      </c>
    </row>
    <row r="6178" spans="1:3" x14ac:dyDescent="0.25">
      <c r="A6178" s="1">
        <v>6176</v>
      </c>
      <c r="B6178">
        <v>0</v>
      </c>
      <c r="C6178">
        <v>-470.235107421875</v>
      </c>
    </row>
    <row r="6179" spans="1:3" x14ac:dyDescent="0.25">
      <c r="A6179" s="1">
        <v>6177</v>
      </c>
      <c r="B6179">
        <v>0</v>
      </c>
      <c r="C6179">
        <v>-470.30029296875</v>
      </c>
    </row>
    <row r="6180" spans="1:3" x14ac:dyDescent="0.25">
      <c r="A6180" s="1">
        <v>6178</v>
      </c>
      <c r="B6180">
        <v>0</v>
      </c>
      <c r="C6180">
        <v>-470.365478515625</v>
      </c>
    </row>
    <row r="6181" spans="1:3" x14ac:dyDescent="0.25">
      <c r="A6181" s="1">
        <v>6179</v>
      </c>
      <c r="B6181">
        <v>0</v>
      </c>
      <c r="C6181">
        <v>-470.4306640625</v>
      </c>
    </row>
    <row r="6182" spans="1:3" x14ac:dyDescent="0.25">
      <c r="A6182" s="1">
        <v>6180</v>
      </c>
      <c r="B6182">
        <v>0</v>
      </c>
      <c r="C6182">
        <v>-470.495849609375</v>
      </c>
    </row>
    <row r="6183" spans="1:3" x14ac:dyDescent="0.25">
      <c r="A6183" s="1">
        <v>6181</v>
      </c>
      <c r="B6183">
        <v>0</v>
      </c>
      <c r="C6183">
        <v>-470.56097412109381</v>
      </c>
    </row>
    <row r="6184" spans="1:3" x14ac:dyDescent="0.25">
      <c r="A6184" s="1">
        <v>6182</v>
      </c>
      <c r="B6184">
        <v>0</v>
      </c>
      <c r="C6184">
        <v>-470.6260986328125</v>
      </c>
    </row>
    <row r="6185" spans="1:3" x14ac:dyDescent="0.25">
      <c r="A6185" s="1">
        <v>6183</v>
      </c>
      <c r="B6185">
        <v>0</v>
      </c>
      <c r="C6185">
        <v>-470.69122314453119</v>
      </c>
    </row>
    <row r="6186" spans="1:3" x14ac:dyDescent="0.25">
      <c r="A6186" s="1">
        <v>6184</v>
      </c>
      <c r="B6186">
        <v>0</v>
      </c>
      <c r="C6186">
        <v>-470.75634765625</v>
      </c>
    </row>
    <row r="6187" spans="1:3" x14ac:dyDescent="0.25">
      <c r="A6187" s="1">
        <v>6185</v>
      </c>
      <c r="B6187">
        <v>0</v>
      </c>
      <c r="C6187">
        <v>-470.8214111328125</v>
      </c>
    </row>
    <row r="6188" spans="1:3" x14ac:dyDescent="0.25">
      <c r="A6188" s="1">
        <v>6186</v>
      </c>
      <c r="B6188">
        <v>0</v>
      </c>
      <c r="C6188">
        <v>-470.886474609375</v>
      </c>
    </row>
    <row r="6189" spans="1:3" x14ac:dyDescent="0.25">
      <c r="A6189" s="1">
        <v>6187</v>
      </c>
      <c r="B6189">
        <v>0</v>
      </c>
      <c r="C6189">
        <v>-470.9515380859375</v>
      </c>
    </row>
    <row r="6190" spans="1:3" x14ac:dyDescent="0.25">
      <c r="A6190" s="1">
        <v>6188</v>
      </c>
      <c r="B6190">
        <v>0</v>
      </c>
      <c r="C6190">
        <v>-471.01654052734381</v>
      </c>
    </row>
    <row r="6191" spans="1:3" x14ac:dyDescent="0.25">
      <c r="A6191" s="1">
        <v>6189</v>
      </c>
      <c r="B6191">
        <v>0</v>
      </c>
      <c r="C6191">
        <v>-471.08160400390619</v>
      </c>
    </row>
    <row r="6192" spans="1:3" x14ac:dyDescent="0.25">
      <c r="A6192" s="1">
        <v>6190</v>
      </c>
      <c r="B6192">
        <v>0</v>
      </c>
      <c r="C6192">
        <v>-471.1466064453125</v>
      </c>
    </row>
    <row r="6193" spans="1:3" x14ac:dyDescent="0.25">
      <c r="A6193" s="1">
        <v>6191</v>
      </c>
      <c r="B6193">
        <v>0</v>
      </c>
      <c r="C6193">
        <v>-471.21160888671881</v>
      </c>
    </row>
    <row r="6194" spans="1:3" x14ac:dyDescent="0.25">
      <c r="A6194" s="1">
        <v>6192</v>
      </c>
      <c r="B6194">
        <v>0</v>
      </c>
      <c r="C6194">
        <v>-471.27655029296881</v>
      </c>
    </row>
    <row r="6195" spans="1:3" x14ac:dyDescent="0.25">
      <c r="A6195" s="1">
        <v>6193</v>
      </c>
      <c r="B6195">
        <v>0</v>
      </c>
      <c r="C6195">
        <v>-471.34161376953119</v>
      </c>
    </row>
    <row r="6196" spans="1:3" x14ac:dyDescent="0.25">
      <c r="A6196" s="1">
        <v>6194</v>
      </c>
      <c r="B6196">
        <v>0</v>
      </c>
      <c r="C6196">
        <v>-471.406494140625</v>
      </c>
    </row>
    <row r="6197" spans="1:3" x14ac:dyDescent="0.25">
      <c r="A6197" s="1">
        <v>6195</v>
      </c>
      <c r="B6197">
        <v>0</v>
      </c>
      <c r="C6197">
        <v>-471.471435546875</v>
      </c>
    </row>
    <row r="6198" spans="1:3" x14ac:dyDescent="0.25">
      <c r="A6198" s="1">
        <v>6196</v>
      </c>
      <c r="B6198">
        <v>0</v>
      </c>
      <c r="C6198">
        <v>-471.536376953125</v>
      </c>
    </row>
    <row r="6199" spans="1:3" x14ac:dyDescent="0.25">
      <c r="A6199" s="1">
        <v>6197</v>
      </c>
      <c r="B6199">
        <v>0</v>
      </c>
      <c r="C6199">
        <v>-471.60125732421881</v>
      </c>
    </row>
    <row r="6200" spans="1:3" x14ac:dyDescent="0.25">
      <c r="A6200" s="1">
        <v>6198</v>
      </c>
      <c r="B6200">
        <v>0</v>
      </c>
      <c r="C6200">
        <v>-471.6661376953125</v>
      </c>
    </row>
    <row r="6201" spans="1:3" x14ac:dyDescent="0.25">
      <c r="A6201" s="1">
        <v>6199</v>
      </c>
      <c r="B6201">
        <v>0</v>
      </c>
      <c r="C6201">
        <v>-471.73101806640619</v>
      </c>
    </row>
    <row r="6202" spans="1:3" x14ac:dyDescent="0.25">
      <c r="A6202" s="1">
        <v>6200</v>
      </c>
      <c r="B6202">
        <v>0</v>
      </c>
      <c r="C6202">
        <v>-471.79583740234381</v>
      </c>
    </row>
    <row r="6203" spans="1:3" x14ac:dyDescent="0.25">
      <c r="A6203" s="1">
        <v>6201</v>
      </c>
      <c r="B6203">
        <v>0</v>
      </c>
      <c r="C6203">
        <v>-471.86077880859381</v>
      </c>
    </row>
    <row r="6204" spans="1:3" x14ac:dyDescent="0.25">
      <c r="A6204" s="1">
        <v>6202</v>
      </c>
      <c r="B6204">
        <v>0</v>
      </c>
      <c r="C6204">
        <v>-471.92559814453119</v>
      </c>
    </row>
    <row r="6205" spans="1:3" x14ac:dyDescent="0.25">
      <c r="A6205" s="1">
        <v>6203</v>
      </c>
      <c r="B6205">
        <v>0</v>
      </c>
      <c r="C6205">
        <v>-471.9903564453125</v>
      </c>
    </row>
    <row r="6206" spans="1:3" x14ac:dyDescent="0.25">
      <c r="A6206" s="1">
        <v>6204</v>
      </c>
      <c r="B6206">
        <v>0</v>
      </c>
      <c r="C6206">
        <v>-472.05517578125</v>
      </c>
    </row>
    <row r="6207" spans="1:3" x14ac:dyDescent="0.25">
      <c r="A6207" s="1">
        <v>6205</v>
      </c>
      <c r="B6207">
        <v>0</v>
      </c>
      <c r="C6207">
        <v>-472.1199951171875</v>
      </c>
    </row>
    <row r="6208" spans="1:3" x14ac:dyDescent="0.25">
      <c r="A6208" s="1">
        <v>6206</v>
      </c>
      <c r="B6208">
        <v>0</v>
      </c>
      <c r="C6208">
        <v>-472.18475341796881</v>
      </c>
    </row>
    <row r="6209" spans="1:3" x14ac:dyDescent="0.25">
      <c r="A6209" s="1">
        <v>6207</v>
      </c>
      <c r="B6209">
        <v>0</v>
      </c>
      <c r="C6209">
        <v>-472.24951171875</v>
      </c>
    </row>
    <row r="6210" spans="1:3" x14ac:dyDescent="0.25">
      <c r="A6210" s="1">
        <v>6208</v>
      </c>
      <c r="B6210">
        <v>0</v>
      </c>
      <c r="C6210">
        <v>-472.314208984375</v>
      </c>
    </row>
    <row r="6211" spans="1:3" x14ac:dyDescent="0.25">
      <c r="A6211" s="1">
        <v>6209</v>
      </c>
      <c r="B6211">
        <v>0</v>
      </c>
      <c r="C6211">
        <v>-472.37896728515619</v>
      </c>
    </row>
    <row r="6212" spans="1:3" x14ac:dyDescent="0.25">
      <c r="A6212" s="1">
        <v>6210</v>
      </c>
      <c r="B6212">
        <v>0</v>
      </c>
      <c r="C6212">
        <v>-472.44366455078119</v>
      </c>
    </row>
    <row r="6213" spans="1:3" x14ac:dyDescent="0.25">
      <c r="A6213" s="1">
        <v>6211</v>
      </c>
      <c r="B6213">
        <v>0</v>
      </c>
      <c r="C6213">
        <v>-472.50830078125</v>
      </c>
    </row>
    <row r="6214" spans="1:3" x14ac:dyDescent="0.25">
      <c r="A6214" s="1">
        <v>6212</v>
      </c>
      <c r="B6214">
        <v>0</v>
      </c>
      <c r="C6214">
        <v>-472.572998046875</v>
      </c>
    </row>
    <row r="6215" spans="1:3" x14ac:dyDescent="0.25">
      <c r="A6215" s="1">
        <v>6213</v>
      </c>
      <c r="B6215">
        <v>0</v>
      </c>
      <c r="C6215">
        <v>-472.63763427734381</v>
      </c>
    </row>
    <row r="6216" spans="1:3" x14ac:dyDescent="0.25">
      <c r="A6216" s="1">
        <v>6214</v>
      </c>
      <c r="B6216">
        <v>0</v>
      </c>
      <c r="C6216">
        <v>-472.70233154296881</v>
      </c>
    </row>
    <row r="6217" spans="1:3" x14ac:dyDescent="0.25">
      <c r="A6217" s="1">
        <v>6215</v>
      </c>
      <c r="B6217">
        <v>0</v>
      </c>
      <c r="C6217">
        <v>-472.7669677734375</v>
      </c>
    </row>
    <row r="6218" spans="1:3" x14ac:dyDescent="0.25">
      <c r="A6218" s="1">
        <v>6216</v>
      </c>
      <c r="B6218">
        <v>0</v>
      </c>
      <c r="C6218">
        <v>-472.83154296875</v>
      </c>
    </row>
    <row r="6219" spans="1:3" x14ac:dyDescent="0.25">
      <c r="A6219" s="1">
        <v>6217</v>
      </c>
      <c r="B6219">
        <v>0</v>
      </c>
      <c r="C6219">
        <v>-472.89617919921881</v>
      </c>
    </row>
    <row r="6220" spans="1:3" x14ac:dyDescent="0.25">
      <c r="A6220" s="1">
        <v>6218</v>
      </c>
      <c r="B6220">
        <v>0</v>
      </c>
      <c r="C6220">
        <v>-472.96075439453119</v>
      </c>
    </row>
    <row r="6221" spans="1:3" x14ac:dyDescent="0.25">
      <c r="A6221" s="1">
        <v>6219</v>
      </c>
      <c r="B6221">
        <v>0</v>
      </c>
      <c r="C6221">
        <v>-473.02532958984381</v>
      </c>
    </row>
    <row r="6222" spans="1:3" x14ac:dyDescent="0.25">
      <c r="A6222" s="1">
        <v>6220</v>
      </c>
      <c r="B6222">
        <v>0</v>
      </c>
      <c r="C6222">
        <v>-473.08984375</v>
      </c>
    </row>
    <row r="6223" spans="1:3" x14ac:dyDescent="0.25">
      <c r="A6223" s="1">
        <v>6221</v>
      </c>
      <c r="B6223">
        <v>0</v>
      </c>
      <c r="C6223">
        <v>-473.1544189453125</v>
      </c>
    </row>
    <row r="6224" spans="1:3" x14ac:dyDescent="0.25">
      <c r="A6224" s="1">
        <v>6222</v>
      </c>
      <c r="B6224">
        <v>0</v>
      </c>
      <c r="C6224">
        <v>-473.21893310546881</v>
      </c>
    </row>
    <row r="6225" spans="1:3" x14ac:dyDescent="0.25">
      <c r="A6225" s="1">
        <v>6223</v>
      </c>
      <c r="B6225">
        <v>0</v>
      </c>
      <c r="C6225">
        <v>-473.283447265625</v>
      </c>
    </row>
    <row r="6226" spans="1:3" x14ac:dyDescent="0.25">
      <c r="A6226" s="1">
        <v>6224</v>
      </c>
      <c r="B6226">
        <v>0</v>
      </c>
      <c r="C6226">
        <v>-473.34796142578119</v>
      </c>
    </row>
    <row r="6227" spans="1:3" x14ac:dyDescent="0.25">
      <c r="A6227" s="1">
        <v>6225</v>
      </c>
      <c r="B6227">
        <v>0</v>
      </c>
      <c r="C6227">
        <v>-473.412353515625</v>
      </c>
    </row>
    <row r="6228" spans="1:3" x14ac:dyDescent="0.25">
      <c r="A6228" s="1">
        <v>6226</v>
      </c>
      <c r="B6228">
        <v>0</v>
      </c>
      <c r="C6228">
        <v>-473.4769287109375</v>
      </c>
    </row>
    <row r="6229" spans="1:3" x14ac:dyDescent="0.25">
      <c r="A6229" s="1">
        <v>6227</v>
      </c>
      <c r="B6229">
        <v>0</v>
      </c>
      <c r="C6229">
        <v>-473.54132080078119</v>
      </c>
    </row>
    <row r="6230" spans="1:3" x14ac:dyDescent="0.25">
      <c r="A6230" s="1">
        <v>6228</v>
      </c>
      <c r="B6230">
        <v>0</v>
      </c>
      <c r="C6230">
        <v>-473.60577392578119</v>
      </c>
    </row>
    <row r="6231" spans="1:3" x14ac:dyDescent="0.25">
      <c r="A6231" s="1">
        <v>6229</v>
      </c>
      <c r="B6231">
        <v>0</v>
      </c>
      <c r="C6231">
        <v>-473.67022705078119</v>
      </c>
    </row>
    <row r="6232" spans="1:3" x14ac:dyDescent="0.25">
      <c r="A6232" s="1">
        <v>6230</v>
      </c>
      <c r="B6232">
        <v>0</v>
      </c>
      <c r="C6232">
        <v>-473.734619140625</v>
      </c>
    </row>
    <row r="6233" spans="1:3" x14ac:dyDescent="0.25">
      <c r="A6233" s="1">
        <v>6231</v>
      </c>
      <c r="B6233">
        <v>0</v>
      </c>
      <c r="C6233">
        <v>-473.7989501953125</v>
      </c>
    </row>
    <row r="6234" spans="1:3" x14ac:dyDescent="0.25">
      <c r="A6234" s="1">
        <v>6232</v>
      </c>
      <c r="B6234">
        <v>0</v>
      </c>
      <c r="C6234">
        <v>-473.8634033203125</v>
      </c>
    </row>
    <row r="6235" spans="1:3" x14ac:dyDescent="0.25">
      <c r="A6235" s="1">
        <v>6233</v>
      </c>
      <c r="B6235">
        <v>0</v>
      </c>
      <c r="C6235">
        <v>-473.92767333984381</v>
      </c>
    </row>
    <row r="6236" spans="1:3" x14ac:dyDescent="0.25">
      <c r="A6236" s="1">
        <v>6234</v>
      </c>
      <c r="B6236">
        <v>0</v>
      </c>
      <c r="C6236">
        <v>-473.99212646484381</v>
      </c>
    </row>
    <row r="6237" spans="1:3" x14ac:dyDescent="0.25">
      <c r="A6237" s="1">
        <v>6235</v>
      </c>
      <c r="B6237">
        <v>0</v>
      </c>
      <c r="C6237">
        <v>-474.05645751953119</v>
      </c>
    </row>
    <row r="6238" spans="1:3" x14ac:dyDescent="0.25">
      <c r="A6238" s="1">
        <v>6236</v>
      </c>
      <c r="B6238">
        <v>0</v>
      </c>
      <c r="C6238">
        <v>-474.12066650390619</v>
      </c>
    </row>
    <row r="6239" spans="1:3" x14ac:dyDescent="0.25">
      <c r="A6239" s="1">
        <v>6237</v>
      </c>
      <c r="B6239">
        <v>0</v>
      </c>
      <c r="C6239">
        <v>-474.18499755859381</v>
      </c>
    </row>
    <row r="6240" spans="1:3" x14ac:dyDescent="0.25">
      <c r="A6240" s="1">
        <v>6238</v>
      </c>
      <c r="B6240">
        <v>0</v>
      </c>
      <c r="C6240">
        <v>-474.2493896484375</v>
      </c>
    </row>
    <row r="6241" spans="1:3" x14ac:dyDescent="0.25">
      <c r="A6241" s="1">
        <v>6239</v>
      </c>
      <c r="B6241">
        <v>0</v>
      </c>
      <c r="C6241">
        <v>-474.31353759765619</v>
      </c>
    </row>
    <row r="6242" spans="1:3" x14ac:dyDescent="0.25">
      <c r="A6242" s="1">
        <v>6240</v>
      </c>
      <c r="B6242">
        <v>0</v>
      </c>
      <c r="C6242">
        <v>-474.3778076171875</v>
      </c>
    </row>
    <row r="6243" spans="1:3" x14ac:dyDescent="0.25">
      <c r="A6243" s="1">
        <v>6241</v>
      </c>
      <c r="B6243">
        <v>0</v>
      </c>
      <c r="C6243">
        <v>-474.44207763671881</v>
      </c>
    </row>
    <row r="6244" spans="1:3" x14ac:dyDescent="0.25">
      <c r="A6244" s="1">
        <v>6242</v>
      </c>
      <c r="B6244">
        <v>0</v>
      </c>
      <c r="C6244">
        <v>-474.5062255859375</v>
      </c>
    </row>
    <row r="6245" spans="1:3" x14ac:dyDescent="0.25">
      <c r="A6245" s="1">
        <v>6243</v>
      </c>
      <c r="B6245">
        <v>0</v>
      </c>
      <c r="C6245">
        <v>-474.570556640625</v>
      </c>
    </row>
    <row r="6246" spans="1:3" x14ac:dyDescent="0.25">
      <c r="A6246" s="1">
        <v>6244</v>
      </c>
      <c r="B6246">
        <v>0</v>
      </c>
      <c r="C6246">
        <v>-474.634765625</v>
      </c>
    </row>
    <row r="6247" spans="1:3" x14ac:dyDescent="0.25">
      <c r="A6247" s="1">
        <v>6245</v>
      </c>
      <c r="B6247">
        <v>0</v>
      </c>
      <c r="C6247">
        <v>-474.6988525390625</v>
      </c>
    </row>
    <row r="6248" spans="1:3" x14ac:dyDescent="0.25">
      <c r="A6248" s="1">
        <v>6246</v>
      </c>
      <c r="B6248">
        <v>0</v>
      </c>
      <c r="C6248">
        <v>-474.76312255859381</v>
      </c>
    </row>
    <row r="6249" spans="1:3" x14ac:dyDescent="0.25">
      <c r="A6249" s="1">
        <v>6247</v>
      </c>
      <c r="B6249">
        <v>0</v>
      </c>
      <c r="C6249">
        <v>-474.8272705078125</v>
      </c>
    </row>
    <row r="6250" spans="1:3" x14ac:dyDescent="0.25">
      <c r="A6250" s="1">
        <v>6248</v>
      </c>
      <c r="B6250">
        <v>0</v>
      </c>
      <c r="C6250">
        <v>-474.89129638671881</v>
      </c>
    </row>
    <row r="6251" spans="1:3" x14ac:dyDescent="0.25">
      <c r="A6251" s="1">
        <v>6249</v>
      </c>
      <c r="B6251">
        <v>0</v>
      </c>
      <c r="C6251">
        <v>-474.95550537109381</v>
      </c>
    </row>
    <row r="6252" spans="1:3" x14ac:dyDescent="0.25">
      <c r="A6252" s="1">
        <v>6250</v>
      </c>
      <c r="B6252">
        <v>0</v>
      </c>
      <c r="C6252">
        <v>-475.01959228515619</v>
      </c>
    </row>
    <row r="6253" spans="1:3" x14ac:dyDescent="0.25">
      <c r="A6253" s="1">
        <v>6251</v>
      </c>
      <c r="B6253">
        <v>0</v>
      </c>
      <c r="C6253">
        <v>-475.0836181640625</v>
      </c>
    </row>
    <row r="6254" spans="1:3" x14ac:dyDescent="0.25">
      <c r="A6254" s="1">
        <v>6252</v>
      </c>
      <c r="B6254">
        <v>0</v>
      </c>
      <c r="C6254">
        <v>-475.14776611328119</v>
      </c>
    </row>
    <row r="6255" spans="1:3" x14ac:dyDescent="0.25">
      <c r="A6255" s="1">
        <v>6253</v>
      </c>
      <c r="B6255">
        <v>0</v>
      </c>
      <c r="C6255">
        <v>-475.2117919921875</v>
      </c>
    </row>
    <row r="6256" spans="1:3" x14ac:dyDescent="0.25">
      <c r="A6256" s="1">
        <v>6254</v>
      </c>
      <c r="B6256">
        <v>0</v>
      </c>
      <c r="C6256">
        <v>-475.27581787109381</v>
      </c>
    </row>
    <row r="6257" spans="1:3" x14ac:dyDescent="0.25">
      <c r="A6257" s="1">
        <v>6255</v>
      </c>
      <c r="B6257">
        <v>0</v>
      </c>
      <c r="C6257">
        <v>-475.33990478515619</v>
      </c>
    </row>
    <row r="6258" spans="1:3" x14ac:dyDescent="0.25">
      <c r="A6258" s="1">
        <v>6256</v>
      </c>
      <c r="B6258">
        <v>0</v>
      </c>
      <c r="C6258">
        <v>-475.40386962890619</v>
      </c>
    </row>
    <row r="6259" spans="1:3" x14ac:dyDescent="0.25">
      <c r="A6259" s="1">
        <v>6257</v>
      </c>
      <c r="B6259">
        <v>0</v>
      </c>
      <c r="C6259">
        <v>-475.4678955078125</v>
      </c>
    </row>
    <row r="6260" spans="1:3" x14ac:dyDescent="0.25">
      <c r="A6260" s="1">
        <v>6258</v>
      </c>
      <c r="B6260">
        <v>0</v>
      </c>
      <c r="C6260">
        <v>-475.53192138671881</v>
      </c>
    </row>
    <row r="6261" spans="1:3" x14ac:dyDescent="0.25">
      <c r="A6261" s="1">
        <v>6259</v>
      </c>
      <c r="B6261">
        <v>0</v>
      </c>
      <c r="C6261">
        <v>-475.59588623046881</v>
      </c>
    </row>
    <row r="6262" spans="1:3" x14ac:dyDescent="0.25">
      <c r="A6262" s="1">
        <v>6260</v>
      </c>
      <c r="B6262">
        <v>0</v>
      </c>
      <c r="C6262">
        <v>-475.65985107421881</v>
      </c>
    </row>
    <row r="6263" spans="1:3" x14ac:dyDescent="0.25">
      <c r="A6263" s="1">
        <v>6261</v>
      </c>
      <c r="B6263">
        <v>0</v>
      </c>
      <c r="C6263">
        <v>-475.7237548828125</v>
      </c>
    </row>
    <row r="6264" spans="1:3" x14ac:dyDescent="0.25">
      <c r="A6264" s="1">
        <v>6262</v>
      </c>
      <c r="B6264">
        <v>0</v>
      </c>
      <c r="C6264">
        <v>-475.78765869140619</v>
      </c>
    </row>
    <row r="6265" spans="1:3" x14ac:dyDescent="0.25">
      <c r="A6265" s="1">
        <v>6263</v>
      </c>
      <c r="B6265">
        <v>0</v>
      </c>
      <c r="C6265">
        <v>-475.85162353515619</v>
      </c>
    </row>
    <row r="6266" spans="1:3" x14ac:dyDescent="0.25">
      <c r="A6266" s="1">
        <v>6264</v>
      </c>
      <c r="B6266">
        <v>0</v>
      </c>
      <c r="C6266">
        <v>-475.91552734375</v>
      </c>
    </row>
    <row r="6267" spans="1:3" x14ac:dyDescent="0.25">
      <c r="A6267" s="1">
        <v>6265</v>
      </c>
      <c r="B6267">
        <v>0</v>
      </c>
      <c r="C6267">
        <v>-475.97943115234381</v>
      </c>
    </row>
    <row r="6268" spans="1:3" x14ac:dyDescent="0.25">
      <c r="A6268" s="1">
        <v>6266</v>
      </c>
      <c r="B6268">
        <v>0</v>
      </c>
      <c r="C6268">
        <v>-476.04327392578119</v>
      </c>
    </row>
    <row r="6269" spans="1:3" x14ac:dyDescent="0.25">
      <c r="A6269" s="1">
        <v>6267</v>
      </c>
      <c r="B6269">
        <v>0</v>
      </c>
      <c r="C6269">
        <v>-476.10711669921881</v>
      </c>
    </row>
    <row r="6270" spans="1:3" x14ac:dyDescent="0.25">
      <c r="A6270" s="1">
        <v>6268</v>
      </c>
      <c r="B6270">
        <v>0</v>
      </c>
      <c r="C6270">
        <v>-476.17095947265619</v>
      </c>
    </row>
    <row r="6271" spans="1:3" x14ac:dyDescent="0.25">
      <c r="A6271" s="1">
        <v>6269</v>
      </c>
      <c r="B6271">
        <v>0</v>
      </c>
      <c r="C6271">
        <v>-476.2347412109375</v>
      </c>
    </row>
    <row r="6272" spans="1:3" x14ac:dyDescent="0.25">
      <c r="A6272" s="1">
        <v>6270</v>
      </c>
      <c r="B6272">
        <v>0</v>
      </c>
      <c r="C6272">
        <v>-476.29852294921881</v>
      </c>
    </row>
    <row r="6273" spans="1:3" x14ac:dyDescent="0.25">
      <c r="A6273" s="1">
        <v>6271</v>
      </c>
      <c r="B6273">
        <v>0</v>
      </c>
      <c r="C6273">
        <v>-476.36236572265619</v>
      </c>
    </row>
    <row r="6274" spans="1:3" x14ac:dyDescent="0.25">
      <c r="A6274" s="1">
        <v>6272</v>
      </c>
      <c r="B6274">
        <v>0</v>
      </c>
      <c r="C6274">
        <v>-476.4261474609375</v>
      </c>
    </row>
    <row r="6275" spans="1:3" x14ac:dyDescent="0.25">
      <c r="A6275" s="1">
        <v>6273</v>
      </c>
      <c r="B6275">
        <v>0</v>
      </c>
      <c r="C6275">
        <v>-476.48992919921881</v>
      </c>
    </row>
    <row r="6276" spans="1:3" x14ac:dyDescent="0.25">
      <c r="A6276" s="1">
        <v>6274</v>
      </c>
      <c r="B6276">
        <v>0</v>
      </c>
      <c r="C6276">
        <v>-476.55364990234381</v>
      </c>
    </row>
    <row r="6277" spans="1:3" x14ac:dyDescent="0.25">
      <c r="A6277" s="1">
        <v>6275</v>
      </c>
      <c r="B6277">
        <v>0</v>
      </c>
      <c r="C6277">
        <v>-476.617431640625</v>
      </c>
    </row>
    <row r="6278" spans="1:3" x14ac:dyDescent="0.25">
      <c r="A6278" s="1">
        <v>6276</v>
      </c>
      <c r="B6278">
        <v>0</v>
      </c>
      <c r="C6278">
        <v>-476.68109130859381</v>
      </c>
    </row>
    <row r="6279" spans="1:3" x14ac:dyDescent="0.25">
      <c r="A6279" s="1">
        <v>6277</v>
      </c>
      <c r="B6279">
        <v>0</v>
      </c>
      <c r="C6279">
        <v>-476.74481201171881</v>
      </c>
    </row>
    <row r="6280" spans="1:3" x14ac:dyDescent="0.25">
      <c r="A6280" s="1">
        <v>6278</v>
      </c>
      <c r="B6280">
        <v>0</v>
      </c>
      <c r="C6280">
        <v>-476.8084716796875</v>
      </c>
    </row>
    <row r="6281" spans="1:3" x14ac:dyDescent="0.25">
      <c r="A6281" s="1">
        <v>6279</v>
      </c>
      <c r="B6281">
        <v>0</v>
      </c>
      <c r="C6281">
        <v>-476.8721923828125</v>
      </c>
    </row>
    <row r="6282" spans="1:3" x14ac:dyDescent="0.25">
      <c r="A6282" s="1">
        <v>6280</v>
      </c>
      <c r="B6282">
        <v>0</v>
      </c>
      <c r="C6282">
        <v>-476.9359130859375</v>
      </c>
    </row>
    <row r="6283" spans="1:3" x14ac:dyDescent="0.25">
      <c r="A6283" s="1">
        <v>6281</v>
      </c>
      <c r="B6283">
        <v>0</v>
      </c>
      <c r="C6283">
        <v>-476.99945068359381</v>
      </c>
    </row>
    <row r="6284" spans="1:3" x14ac:dyDescent="0.25">
      <c r="A6284" s="1">
        <v>6282</v>
      </c>
      <c r="B6284">
        <v>0</v>
      </c>
      <c r="C6284">
        <v>-477.0631103515625</v>
      </c>
    </row>
    <row r="6285" spans="1:3" x14ac:dyDescent="0.25">
      <c r="A6285" s="1">
        <v>6283</v>
      </c>
      <c r="B6285">
        <v>0</v>
      </c>
      <c r="C6285">
        <v>-477.126708984375</v>
      </c>
    </row>
    <row r="6286" spans="1:3" x14ac:dyDescent="0.25">
      <c r="A6286" s="1">
        <v>6284</v>
      </c>
      <c r="B6286">
        <v>0</v>
      </c>
      <c r="C6286">
        <v>-477.19036865234381</v>
      </c>
    </row>
    <row r="6287" spans="1:3" x14ac:dyDescent="0.25">
      <c r="A6287" s="1">
        <v>6285</v>
      </c>
      <c r="B6287">
        <v>0</v>
      </c>
      <c r="C6287">
        <v>-477.25390625</v>
      </c>
    </row>
    <row r="6288" spans="1:3" x14ac:dyDescent="0.25">
      <c r="A6288" s="1">
        <v>6286</v>
      </c>
      <c r="B6288">
        <v>0</v>
      </c>
      <c r="C6288">
        <v>-477.31756591796881</v>
      </c>
    </row>
    <row r="6289" spans="1:3" x14ac:dyDescent="0.25">
      <c r="A6289" s="1">
        <v>6287</v>
      </c>
      <c r="B6289">
        <v>0</v>
      </c>
      <c r="C6289">
        <v>-477.381103515625</v>
      </c>
    </row>
    <row r="6290" spans="1:3" x14ac:dyDescent="0.25">
      <c r="A6290" s="1">
        <v>6288</v>
      </c>
      <c r="B6290">
        <v>0</v>
      </c>
      <c r="C6290">
        <v>-477.444580078125</v>
      </c>
    </row>
    <row r="6291" spans="1:3" x14ac:dyDescent="0.25">
      <c r="A6291" s="1">
        <v>6289</v>
      </c>
      <c r="B6291">
        <v>0</v>
      </c>
      <c r="C6291">
        <v>-477.5081787109375</v>
      </c>
    </row>
    <row r="6292" spans="1:3" x14ac:dyDescent="0.25">
      <c r="A6292" s="1">
        <v>6290</v>
      </c>
      <c r="B6292">
        <v>0</v>
      </c>
      <c r="C6292">
        <v>-477.57159423828119</v>
      </c>
    </row>
    <row r="6293" spans="1:3" x14ac:dyDescent="0.25">
      <c r="A6293" s="1">
        <v>6291</v>
      </c>
      <c r="B6293">
        <v>0</v>
      </c>
      <c r="C6293">
        <v>-477.6351318359375</v>
      </c>
    </row>
    <row r="6294" spans="1:3" x14ac:dyDescent="0.25">
      <c r="A6294" s="1">
        <v>6292</v>
      </c>
      <c r="B6294">
        <v>0</v>
      </c>
      <c r="C6294">
        <v>-477.69866943359381</v>
      </c>
    </row>
    <row r="6295" spans="1:3" x14ac:dyDescent="0.25">
      <c r="A6295" s="1">
        <v>6293</v>
      </c>
      <c r="B6295">
        <v>0</v>
      </c>
      <c r="C6295">
        <v>-477.7620849609375</v>
      </c>
    </row>
    <row r="6296" spans="1:3" x14ac:dyDescent="0.25">
      <c r="A6296" s="1">
        <v>6294</v>
      </c>
      <c r="B6296">
        <v>0</v>
      </c>
      <c r="C6296">
        <v>-477.8255615234375</v>
      </c>
    </row>
    <row r="6297" spans="1:3" x14ac:dyDescent="0.25">
      <c r="A6297" s="1">
        <v>6295</v>
      </c>
      <c r="B6297">
        <v>0</v>
      </c>
      <c r="C6297">
        <v>-477.888916015625</v>
      </c>
    </row>
    <row r="6298" spans="1:3" x14ac:dyDescent="0.25">
      <c r="A6298" s="1">
        <v>6296</v>
      </c>
      <c r="B6298">
        <v>0</v>
      </c>
      <c r="C6298">
        <v>-477.952392578125</v>
      </c>
    </row>
    <row r="6299" spans="1:3" x14ac:dyDescent="0.25">
      <c r="A6299" s="1">
        <v>6297</v>
      </c>
      <c r="B6299">
        <v>0</v>
      </c>
      <c r="C6299">
        <v>-478.015869140625</v>
      </c>
    </row>
    <row r="6300" spans="1:3" x14ac:dyDescent="0.25">
      <c r="A6300" s="1">
        <v>6298</v>
      </c>
      <c r="B6300">
        <v>0</v>
      </c>
      <c r="C6300">
        <v>-478.0792236328125</v>
      </c>
    </row>
    <row r="6301" spans="1:3" x14ac:dyDescent="0.25">
      <c r="A6301" s="1">
        <v>6299</v>
      </c>
      <c r="B6301">
        <v>0</v>
      </c>
      <c r="C6301">
        <v>-478.14263916015619</v>
      </c>
    </row>
    <row r="6302" spans="1:3" x14ac:dyDescent="0.25">
      <c r="A6302" s="1">
        <v>6300</v>
      </c>
      <c r="B6302">
        <v>0</v>
      </c>
      <c r="C6302">
        <v>-478.2060546875</v>
      </c>
    </row>
    <row r="6303" spans="1:3" x14ac:dyDescent="0.25">
      <c r="A6303" s="1">
        <v>6301</v>
      </c>
      <c r="B6303">
        <v>0</v>
      </c>
      <c r="C6303">
        <v>-478.26934814453119</v>
      </c>
    </row>
    <row r="6304" spans="1:3" x14ac:dyDescent="0.25">
      <c r="A6304" s="1">
        <v>6302</v>
      </c>
      <c r="B6304">
        <v>0</v>
      </c>
      <c r="C6304">
        <v>-478.33270263671881</v>
      </c>
    </row>
    <row r="6305" spans="1:3" x14ac:dyDescent="0.25">
      <c r="A6305" s="1">
        <v>6303</v>
      </c>
      <c r="B6305">
        <v>0</v>
      </c>
      <c r="C6305">
        <v>-478.39605712890619</v>
      </c>
    </row>
    <row r="6306" spans="1:3" x14ac:dyDescent="0.25">
      <c r="A6306" s="1">
        <v>6304</v>
      </c>
      <c r="B6306">
        <v>0</v>
      </c>
      <c r="C6306">
        <v>-478.4593505859375</v>
      </c>
    </row>
    <row r="6307" spans="1:3" x14ac:dyDescent="0.25">
      <c r="A6307" s="1">
        <v>6305</v>
      </c>
      <c r="B6307">
        <v>0</v>
      </c>
      <c r="C6307">
        <v>-478.5225830078125</v>
      </c>
    </row>
    <row r="6308" spans="1:3" x14ac:dyDescent="0.25">
      <c r="A6308" s="1">
        <v>6306</v>
      </c>
      <c r="B6308">
        <v>0</v>
      </c>
      <c r="C6308">
        <v>-478.5859375</v>
      </c>
    </row>
    <row r="6309" spans="1:3" x14ac:dyDescent="0.25">
      <c r="A6309" s="1">
        <v>6307</v>
      </c>
      <c r="B6309">
        <v>0</v>
      </c>
      <c r="C6309">
        <v>-478.64910888671881</v>
      </c>
    </row>
    <row r="6310" spans="1:3" x14ac:dyDescent="0.25">
      <c r="A6310" s="1">
        <v>6308</v>
      </c>
      <c r="B6310">
        <v>0</v>
      </c>
      <c r="C6310">
        <v>-478.71240234375</v>
      </c>
    </row>
    <row r="6311" spans="1:3" x14ac:dyDescent="0.25">
      <c r="A6311" s="1">
        <v>6309</v>
      </c>
      <c r="B6311">
        <v>0</v>
      </c>
      <c r="C6311">
        <v>-478.775634765625</v>
      </c>
    </row>
    <row r="6312" spans="1:3" x14ac:dyDescent="0.25">
      <c r="A6312" s="1">
        <v>6310</v>
      </c>
      <c r="B6312">
        <v>0</v>
      </c>
      <c r="C6312">
        <v>-478.83880615234381</v>
      </c>
    </row>
    <row r="6313" spans="1:3" x14ac:dyDescent="0.25">
      <c r="A6313" s="1">
        <v>6311</v>
      </c>
      <c r="B6313">
        <v>0</v>
      </c>
      <c r="C6313">
        <v>-478.90203857421881</v>
      </c>
    </row>
    <row r="6314" spans="1:3" x14ac:dyDescent="0.25">
      <c r="A6314" s="1">
        <v>6312</v>
      </c>
      <c r="B6314">
        <v>0</v>
      </c>
      <c r="C6314">
        <v>-478.96527099609381</v>
      </c>
    </row>
    <row r="6315" spans="1:3" x14ac:dyDescent="0.25">
      <c r="A6315" s="1">
        <v>6313</v>
      </c>
      <c r="B6315">
        <v>0</v>
      </c>
      <c r="C6315">
        <v>-479.0284423828125</v>
      </c>
    </row>
    <row r="6316" spans="1:3" x14ac:dyDescent="0.25">
      <c r="A6316" s="1">
        <v>6314</v>
      </c>
      <c r="B6316">
        <v>0</v>
      </c>
      <c r="C6316">
        <v>-479.091552734375</v>
      </c>
    </row>
    <row r="6317" spans="1:3" x14ac:dyDescent="0.25">
      <c r="A6317" s="1">
        <v>6315</v>
      </c>
      <c r="B6317">
        <v>0</v>
      </c>
      <c r="C6317">
        <v>-479.15472412109381</v>
      </c>
    </row>
    <row r="6318" spans="1:3" x14ac:dyDescent="0.25">
      <c r="A6318" s="1">
        <v>6316</v>
      </c>
      <c r="B6318">
        <v>0</v>
      </c>
      <c r="C6318">
        <v>-479.21783447265619</v>
      </c>
    </row>
    <row r="6319" spans="1:3" x14ac:dyDescent="0.25">
      <c r="A6319" s="1">
        <v>6317</v>
      </c>
      <c r="B6319">
        <v>0</v>
      </c>
      <c r="C6319">
        <v>-479.281005859375</v>
      </c>
    </row>
    <row r="6320" spans="1:3" x14ac:dyDescent="0.25">
      <c r="A6320" s="1">
        <v>6318</v>
      </c>
      <c r="B6320">
        <v>0</v>
      </c>
      <c r="C6320">
        <v>-479.34405517578119</v>
      </c>
    </row>
    <row r="6321" spans="1:3" x14ac:dyDescent="0.25">
      <c r="A6321" s="1">
        <v>6319</v>
      </c>
      <c r="B6321">
        <v>0</v>
      </c>
      <c r="C6321">
        <v>-479.4071044921875</v>
      </c>
    </row>
    <row r="6322" spans="1:3" x14ac:dyDescent="0.25">
      <c r="A6322" s="1">
        <v>6320</v>
      </c>
      <c r="B6322">
        <v>0</v>
      </c>
      <c r="C6322">
        <v>-479.47021484375</v>
      </c>
    </row>
    <row r="6323" spans="1:3" x14ac:dyDescent="0.25">
      <c r="A6323" s="1">
        <v>6321</v>
      </c>
      <c r="B6323">
        <v>0</v>
      </c>
      <c r="C6323">
        <v>-479.5333251953125</v>
      </c>
    </row>
    <row r="6324" spans="1:3" x14ac:dyDescent="0.25">
      <c r="A6324" s="1">
        <v>6322</v>
      </c>
      <c r="B6324">
        <v>0</v>
      </c>
      <c r="C6324">
        <v>-479.5963134765625</v>
      </c>
    </row>
    <row r="6325" spans="1:3" x14ac:dyDescent="0.25">
      <c r="A6325" s="1">
        <v>6323</v>
      </c>
      <c r="B6325">
        <v>0</v>
      </c>
      <c r="C6325">
        <v>-479.65936279296881</v>
      </c>
    </row>
    <row r="6326" spans="1:3" x14ac:dyDescent="0.25">
      <c r="A6326" s="1">
        <v>6324</v>
      </c>
      <c r="B6326">
        <v>0</v>
      </c>
      <c r="C6326">
        <v>-479.72235107421881</v>
      </c>
    </row>
    <row r="6327" spans="1:3" x14ac:dyDescent="0.25">
      <c r="A6327" s="1">
        <v>6325</v>
      </c>
      <c r="B6327">
        <v>0</v>
      </c>
      <c r="C6327">
        <v>-479.785400390625</v>
      </c>
    </row>
    <row r="6328" spans="1:3" x14ac:dyDescent="0.25">
      <c r="A6328" s="1">
        <v>6326</v>
      </c>
      <c r="B6328">
        <v>0</v>
      </c>
      <c r="C6328">
        <v>-479.84832763671881</v>
      </c>
    </row>
    <row r="6329" spans="1:3" x14ac:dyDescent="0.25">
      <c r="A6329" s="1">
        <v>6327</v>
      </c>
      <c r="B6329">
        <v>0</v>
      </c>
      <c r="C6329">
        <v>-479.911376953125</v>
      </c>
    </row>
    <row r="6330" spans="1:3" x14ac:dyDescent="0.25">
      <c r="A6330" s="1">
        <v>6328</v>
      </c>
      <c r="B6330">
        <v>0</v>
      </c>
      <c r="C6330">
        <v>-479.9742431640625</v>
      </c>
    </row>
    <row r="6331" spans="1:3" x14ac:dyDescent="0.25">
      <c r="A6331" s="1">
        <v>6329</v>
      </c>
      <c r="B6331">
        <v>0</v>
      </c>
      <c r="C6331">
        <v>-480.03729248046881</v>
      </c>
    </row>
    <row r="6332" spans="1:3" x14ac:dyDescent="0.25">
      <c r="A6332" s="1">
        <v>6330</v>
      </c>
      <c r="B6332">
        <v>0</v>
      </c>
      <c r="C6332">
        <v>-480.10015869140619</v>
      </c>
    </row>
    <row r="6333" spans="1:3" x14ac:dyDescent="0.25">
      <c r="A6333" s="1">
        <v>6331</v>
      </c>
      <c r="B6333">
        <v>0</v>
      </c>
      <c r="C6333">
        <v>-480.1630859375</v>
      </c>
    </row>
    <row r="6334" spans="1:3" x14ac:dyDescent="0.25">
      <c r="A6334" s="1">
        <v>6332</v>
      </c>
      <c r="B6334">
        <v>0</v>
      </c>
      <c r="C6334">
        <v>-480.2259521484375</v>
      </c>
    </row>
    <row r="6335" spans="1:3" x14ac:dyDescent="0.25">
      <c r="A6335" s="1">
        <v>6333</v>
      </c>
      <c r="B6335">
        <v>0</v>
      </c>
      <c r="C6335">
        <v>-480.28887939453119</v>
      </c>
    </row>
    <row r="6336" spans="1:3" x14ac:dyDescent="0.25">
      <c r="A6336" s="1">
        <v>6334</v>
      </c>
      <c r="B6336">
        <v>0</v>
      </c>
      <c r="C6336">
        <v>-480.351806640625</v>
      </c>
    </row>
    <row r="6337" spans="1:3" x14ac:dyDescent="0.25">
      <c r="A6337" s="1">
        <v>6335</v>
      </c>
      <c r="B6337">
        <v>0</v>
      </c>
      <c r="C6337">
        <v>-480.41461181640619</v>
      </c>
    </row>
    <row r="6338" spans="1:3" x14ac:dyDescent="0.25">
      <c r="A6338" s="1">
        <v>6336</v>
      </c>
      <c r="B6338">
        <v>0</v>
      </c>
      <c r="C6338">
        <v>-480.47747802734381</v>
      </c>
    </row>
    <row r="6339" spans="1:3" x14ac:dyDescent="0.25">
      <c r="A6339" s="1">
        <v>6337</v>
      </c>
      <c r="B6339">
        <v>0</v>
      </c>
      <c r="C6339">
        <v>-480.540283203125</v>
      </c>
    </row>
    <row r="6340" spans="1:3" x14ac:dyDescent="0.25">
      <c r="A6340" s="1">
        <v>6338</v>
      </c>
      <c r="B6340">
        <v>0</v>
      </c>
      <c r="C6340">
        <v>-480.60308837890619</v>
      </c>
    </row>
    <row r="6341" spans="1:3" x14ac:dyDescent="0.25">
      <c r="A6341" s="1">
        <v>6339</v>
      </c>
      <c r="B6341">
        <v>0</v>
      </c>
      <c r="C6341">
        <v>-480.6658935546875</v>
      </c>
    </row>
    <row r="6342" spans="1:3" x14ac:dyDescent="0.25">
      <c r="A6342" s="1">
        <v>6340</v>
      </c>
      <c r="B6342">
        <v>0</v>
      </c>
      <c r="C6342">
        <v>-480.7286376953125</v>
      </c>
    </row>
    <row r="6343" spans="1:3" x14ac:dyDescent="0.25">
      <c r="A6343" s="1">
        <v>6341</v>
      </c>
      <c r="B6343">
        <v>0</v>
      </c>
      <c r="C6343">
        <v>-480.79150390625</v>
      </c>
    </row>
    <row r="6344" spans="1:3" x14ac:dyDescent="0.25">
      <c r="A6344" s="1">
        <v>6342</v>
      </c>
      <c r="B6344">
        <v>0</v>
      </c>
      <c r="C6344">
        <v>-480.85418701171881</v>
      </c>
    </row>
    <row r="6345" spans="1:3" x14ac:dyDescent="0.25">
      <c r="A6345" s="1">
        <v>6343</v>
      </c>
      <c r="B6345">
        <v>0</v>
      </c>
      <c r="C6345">
        <v>-480.91693115234381</v>
      </c>
    </row>
    <row r="6346" spans="1:3" x14ac:dyDescent="0.25">
      <c r="A6346" s="1">
        <v>6344</v>
      </c>
      <c r="B6346">
        <v>0</v>
      </c>
      <c r="C6346">
        <v>-480.97967529296881</v>
      </c>
    </row>
    <row r="6347" spans="1:3" x14ac:dyDescent="0.25">
      <c r="A6347" s="1">
        <v>6345</v>
      </c>
      <c r="B6347">
        <v>0</v>
      </c>
      <c r="C6347">
        <v>-481.04241943359381</v>
      </c>
    </row>
    <row r="6348" spans="1:3" x14ac:dyDescent="0.25">
      <c r="A6348" s="1">
        <v>6346</v>
      </c>
      <c r="B6348">
        <v>0</v>
      </c>
      <c r="C6348">
        <v>-481.10504150390619</v>
      </c>
    </row>
    <row r="6349" spans="1:3" x14ac:dyDescent="0.25">
      <c r="A6349" s="1">
        <v>6347</v>
      </c>
      <c r="B6349">
        <v>0</v>
      </c>
      <c r="C6349">
        <v>-481.16778564453119</v>
      </c>
    </row>
    <row r="6350" spans="1:3" x14ac:dyDescent="0.25">
      <c r="A6350" s="1">
        <v>6348</v>
      </c>
      <c r="B6350">
        <v>0</v>
      </c>
      <c r="C6350">
        <v>-481.23046875</v>
      </c>
    </row>
    <row r="6351" spans="1:3" x14ac:dyDescent="0.25">
      <c r="A6351" s="1">
        <v>6349</v>
      </c>
      <c r="B6351">
        <v>0</v>
      </c>
      <c r="C6351">
        <v>-481.2930908203125</v>
      </c>
    </row>
    <row r="6352" spans="1:3" x14ac:dyDescent="0.25">
      <c r="A6352" s="1">
        <v>6350</v>
      </c>
      <c r="B6352">
        <v>0</v>
      </c>
      <c r="C6352">
        <v>-481.35577392578119</v>
      </c>
    </row>
    <row r="6353" spans="1:3" x14ac:dyDescent="0.25">
      <c r="A6353" s="1">
        <v>6351</v>
      </c>
      <c r="B6353">
        <v>0</v>
      </c>
      <c r="C6353">
        <v>-481.41839599609381</v>
      </c>
    </row>
    <row r="6354" spans="1:3" x14ac:dyDescent="0.25">
      <c r="A6354" s="1">
        <v>6352</v>
      </c>
      <c r="B6354">
        <v>0</v>
      </c>
      <c r="C6354">
        <v>-481.48095703125</v>
      </c>
    </row>
    <row r="6355" spans="1:3" x14ac:dyDescent="0.25">
      <c r="A6355" s="1">
        <v>6353</v>
      </c>
      <c r="B6355">
        <v>0</v>
      </c>
      <c r="C6355">
        <v>-481.54351806640619</v>
      </c>
    </row>
    <row r="6356" spans="1:3" x14ac:dyDescent="0.25">
      <c r="A6356" s="1">
        <v>6354</v>
      </c>
      <c r="B6356">
        <v>0</v>
      </c>
      <c r="C6356">
        <v>-481.60614013671881</v>
      </c>
    </row>
    <row r="6357" spans="1:3" x14ac:dyDescent="0.25">
      <c r="A6357" s="1">
        <v>6355</v>
      </c>
      <c r="B6357">
        <v>0</v>
      </c>
      <c r="C6357">
        <v>-481.668701171875</v>
      </c>
    </row>
    <row r="6358" spans="1:3" x14ac:dyDescent="0.25">
      <c r="A6358" s="1">
        <v>6356</v>
      </c>
      <c r="B6358">
        <v>0</v>
      </c>
      <c r="C6358">
        <v>-481.7313232421875</v>
      </c>
    </row>
    <row r="6359" spans="1:3" x14ac:dyDescent="0.25">
      <c r="A6359" s="1">
        <v>6357</v>
      </c>
      <c r="B6359">
        <v>0</v>
      </c>
      <c r="C6359">
        <v>-481.7938232421875</v>
      </c>
    </row>
    <row r="6360" spans="1:3" x14ac:dyDescent="0.25">
      <c r="A6360" s="1">
        <v>6358</v>
      </c>
      <c r="B6360">
        <v>0</v>
      </c>
      <c r="C6360">
        <v>-481.85638427734381</v>
      </c>
    </row>
    <row r="6361" spans="1:3" x14ac:dyDescent="0.25">
      <c r="A6361" s="1">
        <v>6359</v>
      </c>
      <c r="B6361">
        <v>0</v>
      </c>
      <c r="C6361">
        <v>-481.91888427734381</v>
      </c>
    </row>
    <row r="6362" spans="1:3" x14ac:dyDescent="0.25">
      <c r="A6362" s="1">
        <v>6360</v>
      </c>
      <c r="B6362">
        <v>0</v>
      </c>
      <c r="C6362">
        <v>-481.9813232421875</v>
      </c>
    </row>
    <row r="6363" spans="1:3" x14ac:dyDescent="0.25">
      <c r="A6363" s="1">
        <v>6361</v>
      </c>
      <c r="B6363">
        <v>0</v>
      </c>
      <c r="C6363">
        <v>-482.0438232421875</v>
      </c>
    </row>
    <row r="6364" spans="1:3" x14ac:dyDescent="0.25">
      <c r="A6364" s="1">
        <v>6362</v>
      </c>
      <c r="B6364">
        <v>0</v>
      </c>
      <c r="C6364">
        <v>-482.1063232421875</v>
      </c>
    </row>
    <row r="6365" spans="1:3" x14ac:dyDescent="0.25">
      <c r="A6365" s="1">
        <v>6363</v>
      </c>
      <c r="B6365">
        <v>0</v>
      </c>
      <c r="C6365">
        <v>-482.168701171875</v>
      </c>
    </row>
    <row r="6366" spans="1:3" x14ac:dyDescent="0.25">
      <c r="A6366" s="1">
        <v>6364</v>
      </c>
      <c r="B6366">
        <v>0</v>
      </c>
      <c r="C6366">
        <v>-482.231201171875</v>
      </c>
    </row>
    <row r="6367" spans="1:3" x14ac:dyDescent="0.25">
      <c r="A6367" s="1">
        <v>6365</v>
      </c>
      <c r="B6367">
        <v>0</v>
      </c>
      <c r="C6367">
        <v>-482.2935791015625</v>
      </c>
    </row>
    <row r="6368" spans="1:3" x14ac:dyDescent="0.25">
      <c r="A6368" s="1">
        <v>6366</v>
      </c>
      <c r="B6368">
        <v>0</v>
      </c>
      <c r="C6368">
        <v>-482.3560791015625</v>
      </c>
    </row>
    <row r="6369" spans="1:3" x14ac:dyDescent="0.25">
      <c r="A6369" s="1">
        <v>6367</v>
      </c>
      <c r="B6369">
        <v>0</v>
      </c>
      <c r="C6369">
        <v>-482.41839599609381</v>
      </c>
    </row>
    <row r="6370" spans="1:3" x14ac:dyDescent="0.25">
      <c r="A6370" s="1">
        <v>6368</v>
      </c>
      <c r="B6370">
        <v>0</v>
      </c>
      <c r="C6370">
        <v>-482.48077392578119</v>
      </c>
    </row>
    <row r="6371" spans="1:3" x14ac:dyDescent="0.25">
      <c r="A6371" s="1">
        <v>6369</v>
      </c>
      <c r="B6371">
        <v>0</v>
      </c>
      <c r="C6371">
        <v>-482.54315185546881</v>
      </c>
    </row>
    <row r="6372" spans="1:3" x14ac:dyDescent="0.25">
      <c r="A6372" s="1">
        <v>6370</v>
      </c>
      <c r="B6372">
        <v>0</v>
      </c>
      <c r="C6372">
        <v>-482.60552978515619</v>
      </c>
    </row>
    <row r="6373" spans="1:3" x14ac:dyDescent="0.25">
      <c r="A6373" s="1">
        <v>6371</v>
      </c>
      <c r="B6373">
        <v>0</v>
      </c>
      <c r="C6373">
        <v>-482.66778564453119</v>
      </c>
    </row>
    <row r="6374" spans="1:3" x14ac:dyDescent="0.25">
      <c r="A6374" s="1">
        <v>6372</v>
      </c>
      <c r="B6374">
        <v>0</v>
      </c>
      <c r="C6374">
        <v>-482.730224609375</v>
      </c>
    </row>
    <row r="6375" spans="1:3" x14ac:dyDescent="0.25">
      <c r="A6375" s="1">
        <v>6373</v>
      </c>
      <c r="B6375">
        <v>0</v>
      </c>
      <c r="C6375">
        <v>-482.79248046875</v>
      </c>
    </row>
    <row r="6376" spans="1:3" x14ac:dyDescent="0.25">
      <c r="A6376" s="1">
        <v>6374</v>
      </c>
      <c r="B6376">
        <v>0</v>
      </c>
      <c r="C6376">
        <v>-482.85479736328119</v>
      </c>
    </row>
    <row r="6377" spans="1:3" x14ac:dyDescent="0.25">
      <c r="A6377" s="1">
        <v>6375</v>
      </c>
      <c r="B6377">
        <v>0</v>
      </c>
      <c r="C6377">
        <v>-482.91705322265619</v>
      </c>
    </row>
    <row r="6378" spans="1:3" x14ac:dyDescent="0.25">
      <c r="A6378" s="1">
        <v>6376</v>
      </c>
      <c r="B6378">
        <v>0</v>
      </c>
      <c r="C6378">
        <v>-482.97930908203119</v>
      </c>
    </row>
    <row r="6379" spans="1:3" x14ac:dyDescent="0.25">
      <c r="A6379" s="1">
        <v>6377</v>
      </c>
      <c r="B6379">
        <v>0</v>
      </c>
      <c r="C6379">
        <v>-483.04150390625</v>
      </c>
    </row>
    <row r="6380" spans="1:3" x14ac:dyDescent="0.25">
      <c r="A6380" s="1">
        <v>6378</v>
      </c>
      <c r="B6380">
        <v>0</v>
      </c>
      <c r="C6380">
        <v>-483.1038818359375</v>
      </c>
    </row>
    <row r="6381" spans="1:3" x14ac:dyDescent="0.25">
      <c r="A6381" s="1">
        <v>6379</v>
      </c>
      <c r="B6381">
        <v>0</v>
      </c>
      <c r="C6381">
        <v>-483.16607666015619</v>
      </c>
    </row>
    <row r="6382" spans="1:3" x14ac:dyDescent="0.25">
      <c r="A6382" s="1">
        <v>6380</v>
      </c>
      <c r="B6382">
        <v>0</v>
      </c>
      <c r="C6382">
        <v>-483.22821044921881</v>
      </c>
    </row>
    <row r="6383" spans="1:3" x14ac:dyDescent="0.25">
      <c r="A6383" s="1">
        <v>6381</v>
      </c>
      <c r="B6383">
        <v>0</v>
      </c>
      <c r="C6383">
        <v>-483.29046630859381</v>
      </c>
    </row>
    <row r="6384" spans="1:3" x14ac:dyDescent="0.25">
      <c r="A6384" s="1">
        <v>6382</v>
      </c>
      <c r="B6384">
        <v>0</v>
      </c>
      <c r="C6384">
        <v>-483.35260009765619</v>
      </c>
    </row>
    <row r="6385" spans="1:3" x14ac:dyDescent="0.25">
      <c r="A6385" s="1">
        <v>6383</v>
      </c>
      <c r="B6385">
        <v>0</v>
      </c>
      <c r="C6385">
        <v>-483.414794921875</v>
      </c>
    </row>
    <row r="6386" spans="1:3" x14ac:dyDescent="0.25">
      <c r="A6386" s="1">
        <v>6384</v>
      </c>
      <c r="B6386">
        <v>0</v>
      </c>
      <c r="C6386">
        <v>-483.47698974609381</v>
      </c>
    </row>
    <row r="6387" spans="1:3" x14ac:dyDescent="0.25">
      <c r="A6387" s="1">
        <v>6385</v>
      </c>
      <c r="B6387">
        <v>0</v>
      </c>
      <c r="C6387">
        <v>-483.53900146484381</v>
      </c>
    </row>
    <row r="6388" spans="1:3" x14ac:dyDescent="0.25">
      <c r="A6388" s="1">
        <v>6386</v>
      </c>
      <c r="B6388">
        <v>0</v>
      </c>
      <c r="C6388">
        <v>-483.60125732421881</v>
      </c>
    </row>
    <row r="6389" spans="1:3" x14ac:dyDescent="0.25">
      <c r="A6389" s="1">
        <v>6387</v>
      </c>
      <c r="B6389">
        <v>0</v>
      </c>
      <c r="C6389">
        <v>-483.663330078125</v>
      </c>
    </row>
    <row r="6390" spans="1:3" x14ac:dyDescent="0.25">
      <c r="A6390" s="1">
        <v>6388</v>
      </c>
      <c r="B6390">
        <v>0</v>
      </c>
      <c r="C6390">
        <v>-483.72540283203119</v>
      </c>
    </row>
    <row r="6391" spans="1:3" x14ac:dyDescent="0.25">
      <c r="A6391" s="1">
        <v>6389</v>
      </c>
      <c r="B6391">
        <v>0</v>
      </c>
      <c r="C6391">
        <v>-483.7874755859375</v>
      </c>
    </row>
    <row r="6392" spans="1:3" x14ac:dyDescent="0.25">
      <c r="A6392" s="1">
        <v>6390</v>
      </c>
      <c r="B6392">
        <v>0</v>
      </c>
      <c r="C6392">
        <v>-483.849609375</v>
      </c>
    </row>
    <row r="6393" spans="1:3" x14ac:dyDescent="0.25">
      <c r="A6393" s="1">
        <v>6391</v>
      </c>
      <c r="B6393">
        <v>0</v>
      </c>
      <c r="C6393">
        <v>-483.91162109375</v>
      </c>
    </row>
    <row r="6394" spans="1:3" x14ac:dyDescent="0.25">
      <c r="A6394" s="1">
        <v>6392</v>
      </c>
      <c r="B6394">
        <v>0</v>
      </c>
      <c r="C6394">
        <v>-483.97369384765619</v>
      </c>
    </row>
    <row r="6395" spans="1:3" x14ac:dyDescent="0.25">
      <c r="A6395" s="1">
        <v>6393</v>
      </c>
      <c r="B6395">
        <v>0</v>
      </c>
      <c r="C6395">
        <v>-484.03570556640619</v>
      </c>
    </row>
    <row r="6396" spans="1:3" x14ac:dyDescent="0.25">
      <c r="A6396" s="1">
        <v>6394</v>
      </c>
      <c r="B6396">
        <v>0</v>
      </c>
      <c r="C6396">
        <v>-484.09765625</v>
      </c>
    </row>
    <row r="6397" spans="1:3" x14ac:dyDescent="0.25">
      <c r="A6397" s="1">
        <v>6395</v>
      </c>
      <c r="B6397">
        <v>0</v>
      </c>
      <c r="C6397">
        <v>-484.15972900390619</v>
      </c>
    </row>
    <row r="6398" spans="1:3" x14ac:dyDescent="0.25">
      <c r="A6398" s="1">
        <v>6396</v>
      </c>
      <c r="B6398">
        <v>0</v>
      </c>
      <c r="C6398">
        <v>-484.22174072265619</v>
      </c>
    </row>
    <row r="6399" spans="1:3" x14ac:dyDescent="0.25">
      <c r="A6399" s="1">
        <v>6397</v>
      </c>
      <c r="B6399">
        <v>0</v>
      </c>
      <c r="C6399">
        <v>-484.28363037109381</v>
      </c>
    </row>
    <row r="6400" spans="1:3" x14ac:dyDescent="0.25">
      <c r="A6400" s="1">
        <v>6398</v>
      </c>
      <c r="B6400">
        <v>0</v>
      </c>
      <c r="C6400">
        <v>-484.34564208984381</v>
      </c>
    </row>
    <row r="6401" spans="1:3" x14ac:dyDescent="0.25">
      <c r="A6401" s="1">
        <v>6399</v>
      </c>
      <c r="B6401">
        <v>0</v>
      </c>
      <c r="C6401">
        <v>-484.4075927734375</v>
      </c>
    </row>
    <row r="6402" spans="1:3" x14ac:dyDescent="0.25">
      <c r="A6402" s="1">
        <v>6400</v>
      </c>
      <c r="B6402">
        <v>0</v>
      </c>
      <c r="C6402">
        <v>-484.46942138671881</v>
      </c>
    </row>
    <row r="6403" spans="1:3" x14ac:dyDescent="0.25">
      <c r="A6403" s="1">
        <v>6401</v>
      </c>
      <c r="B6403">
        <v>0</v>
      </c>
      <c r="C6403">
        <v>-484.53143310546881</v>
      </c>
    </row>
    <row r="6404" spans="1:3" x14ac:dyDescent="0.25">
      <c r="A6404" s="1">
        <v>6402</v>
      </c>
      <c r="B6404">
        <v>0</v>
      </c>
      <c r="C6404">
        <v>-484.59326171875</v>
      </c>
    </row>
    <row r="6405" spans="1:3" x14ac:dyDescent="0.25">
      <c r="A6405" s="1">
        <v>6403</v>
      </c>
      <c r="B6405">
        <v>0</v>
      </c>
      <c r="C6405">
        <v>-484.6551513671875</v>
      </c>
    </row>
    <row r="6406" spans="1:3" x14ac:dyDescent="0.25">
      <c r="A6406" s="1">
        <v>6404</v>
      </c>
      <c r="B6406">
        <v>0</v>
      </c>
      <c r="C6406">
        <v>-484.717041015625</v>
      </c>
    </row>
    <row r="6407" spans="1:3" x14ac:dyDescent="0.25">
      <c r="A6407" s="1">
        <v>6405</v>
      </c>
      <c r="B6407">
        <v>0</v>
      </c>
      <c r="C6407">
        <v>-484.77886962890619</v>
      </c>
    </row>
    <row r="6408" spans="1:3" x14ac:dyDescent="0.25">
      <c r="A6408" s="1">
        <v>6406</v>
      </c>
      <c r="B6408">
        <v>0</v>
      </c>
      <c r="C6408">
        <v>-484.84063720703119</v>
      </c>
    </row>
    <row r="6409" spans="1:3" x14ac:dyDescent="0.25">
      <c r="A6409" s="1">
        <v>6407</v>
      </c>
      <c r="B6409">
        <v>0</v>
      </c>
      <c r="C6409">
        <v>-484.90252685546881</v>
      </c>
    </row>
    <row r="6410" spans="1:3" x14ac:dyDescent="0.25">
      <c r="A6410" s="1">
        <v>6408</v>
      </c>
      <c r="B6410">
        <v>0</v>
      </c>
      <c r="C6410">
        <v>-484.96435546875</v>
      </c>
    </row>
    <row r="6411" spans="1:3" x14ac:dyDescent="0.25">
      <c r="A6411" s="1">
        <v>6409</v>
      </c>
      <c r="B6411">
        <v>0</v>
      </c>
      <c r="C6411">
        <v>-485.026123046875</v>
      </c>
    </row>
    <row r="6412" spans="1:3" x14ac:dyDescent="0.25">
      <c r="A6412" s="1">
        <v>6410</v>
      </c>
      <c r="B6412">
        <v>0</v>
      </c>
      <c r="C6412">
        <v>-485.087890625</v>
      </c>
    </row>
    <row r="6413" spans="1:3" x14ac:dyDescent="0.25">
      <c r="A6413" s="1">
        <v>6411</v>
      </c>
      <c r="B6413">
        <v>0</v>
      </c>
      <c r="C6413">
        <v>-485.149658203125</v>
      </c>
    </row>
    <row r="6414" spans="1:3" x14ac:dyDescent="0.25">
      <c r="A6414" s="1">
        <v>6412</v>
      </c>
      <c r="B6414">
        <v>0</v>
      </c>
      <c r="C6414">
        <v>-485.21142578125</v>
      </c>
    </row>
    <row r="6415" spans="1:3" x14ac:dyDescent="0.25">
      <c r="A6415" s="1">
        <v>6413</v>
      </c>
      <c r="B6415">
        <v>0</v>
      </c>
      <c r="C6415">
        <v>-485.273193359375</v>
      </c>
    </row>
    <row r="6416" spans="1:3" x14ac:dyDescent="0.25">
      <c r="A6416" s="1">
        <v>6414</v>
      </c>
      <c r="B6416">
        <v>0</v>
      </c>
      <c r="C6416">
        <v>-485.33489990234381</v>
      </c>
    </row>
    <row r="6417" spans="1:3" x14ac:dyDescent="0.25">
      <c r="A6417" s="1">
        <v>6415</v>
      </c>
      <c r="B6417">
        <v>0</v>
      </c>
      <c r="C6417">
        <v>-485.39666748046881</v>
      </c>
    </row>
    <row r="6418" spans="1:3" x14ac:dyDescent="0.25">
      <c r="A6418" s="1">
        <v>6416</v>
      </c>
      <c r="B6418">
        <v>0</v>
      </c>
      <c r="C6418">
        <v>-485.45831298828119</v>
      </c>
    </row>
    <row r="6419" spans="1:3" x14ac:dyDescent="0.25">
      <c r="A6419" s="1">
        <v>6417</v>
      </c>
      <c r="B6419">
        <v>0</v>
      </c>
      <c r="C6419">
        <v>-485.52001953125</v>
      </c>
    </row>
    <row r="6420" spans="1:3" x14ac:dyDescent="0.25">
      <c r="A6420" s="1">
        <v>6418</v>
      </c>
      <c r="B6420">
        <v>0</v>
      </c>
      <c r="C6420">
        <v>-485.58172607421881</v>
      </c>
    </row>
    <row r="6421" spans="1:3" x14ac:dyDescent="0.25">
      <c r="A6421" s="1">
        <v>6419</v>
      </c>
      <c r="B6421">
        <v>0</v>
      </c>
      <c r="C6421">
        <v>-485.64337158203119</v>
      </c>
    </row>
    <row r="6422" spans="1:3" x14ac:dyDescent="0.25">
      <c r="A6422" s="1">
        <v>6420</v>
      </c>
      <c r="B6422">
        <v>0</v>
      </c>
      <c r="C6422">
        <v>-485.70501708984381</v>
      </c>
    </row>
    <row r="6423" spans="1:3" x14ac:dyDescent="0.25">
      <c r="A6423" s="1">
        <v>6421</v>
      </c>
      <c r="B6423">
        <v>0</v>
      </c>
      <c r="C6423">
        <v>-485.76666259765619</v>
      </c>
    </row>
    <row r="6424" spans="1:3" x14ac:dyDescent="0.25">
      <c r="A6424" s="1">
        <v>6422</v>
      </c>
      <c r="B6424">
        <v>0</v>
      </c>
      <c r="C6424">
        <v>-485.8282470703125</v>
      </c>
    </row>
    <row r="6425" spans="1:3" x14ac:dyDescent="0.25">
      <c r="A6425" s="1">
        <v>6423</v>
      </c>
      <c r="B6425">
        <v>0</v>
      </c>
      <c r="C6425">
        <v>-485.8897705078125</v>
      </c>
    </row>
    <row r="6426" spans="1:3" x14ac:dyDescent="0.25">
      <c r="A6426" s="1">
        <v>6424</v>
      </c>
      <c r="B6426">
        <v>0</v>
      </c>
      <c r="C6426">
        <v>-485.95147705078119</v>
      </c>
    </row>
    <row r="6427" spans="1:3" x14ac:dyDescent="0.25">
      <c r="A6427" s="1">
        <v>6425</v>
      </c>
      <c r="B6427">
        <v>0</v>
      </c>
      <c r="C6427">
        <v>-486.012939453125</v>
      </c>
    </row>
    <row r="6428" spans="1:3" x14ac:dyDescent="0.25">
      <c r="A6428" s="1">
        <v>6426</v>
      </c>
      <c r="B6428">
        <v>0</v>
      </c>
      <c r="C6428">
        <v>-486.0745849609375</v>
      </c>
    </row>
    <row r="6429" spans="1:3" x14ac:dyDescent="0.25">
      <c r="A6429" s="1">
        <v>6427</v>
      </c>
      <c r="B6429">
        <v>0</v>
      </c>
      <c r="C6429">
        <v>-486.1361083984375</v>
      </c>
    </row>
    <row r="6430" spans="1:3" x14ac:dyDescent="0.25">
      <c r="A6430" s="1">
        <v>6428</v>
      </c>
      <c r="B6430">
        <v>0</v>
      </c>
      <c r="C6430">
        <v>-486.1976318359375</v>
      </c>
    </row>
    <row r="6431" spans="1:3" x14ac:dyDescent="0.25">
      <c r="A6431" s="1">
        <v>6429</v>
      </c>
      <c r="B6431">
        <v>0</v>
      </c>
      <c r="C6431">
        <v>-486.2591552734375</v>
      </c>
    </row>
    <row r="6432" spans="1:3" x14ac:dyDescent="0.25">
      <c r="A6432" s="1">
        <v>6430</v>
      </c>
      <c r="B6432">
        <v>0</v>
      </c>
      <c r="C6432">
        <v>-486.32061767578119</v>
      </c>
    </row>
    <row r="6433" spans="1:3" x14ac:dyDescent="0.25">
      <c r="A6433" s="1">
        <v>6431</v>
      </c>
      <c r="B6433">
        <v>0</v>
      </c>
      <c r="C6433">
        <v>-486.38214111328119</v>
      </c>
    </row>
    <row r="6434" spans="1:3" x14ac:dyDescent="0.25">
      <c r="A6434" s="1">
        <v>6432</v>
      </c>
      <c r="B6434">
        <v>0</v>
      </c>
      <c r="C6434">
        <v>-486.44366455078119</v>
      </c>
    </row>
    <row r="6435" spans="1:3" x14ac:dyDescent="0.25">
      <c r="A6435" s="1">
        <v>6433</v>
      </c>
      <c r="B6435">
        <v>0</v>
      </c>
      <c r="C6435">
        <v>-486.5050048828125</v>
      </c>
    </row>
    <row r="6436" spans="1:3" x14ac:dyDescent="0.25">
      <c r="A6436" s="1">
        <v>6434</v>
      </c>
      <c r="B6436">
        <v>0</v>
      </c>
      <c r="C6436">
        <v>-486.5665283203125</v>
      </c>
    </row>
    <row r="6437" spans="1:3" x14ac:dyDescent="0.25">
      <c r="A6437" s="1">
        <v>6435</v>
      </c>
      <c r="B6437">
        <v>0</v>
      </c>
      <c r="C6437">
        <v>-486.62799072265619</v>
      </c>
    </row>
    <row r="6438" spans="1:3" x14ac:dyDescent="0.25">
      <c r="A6438" s="1">
        <v>6436</v>
      </c>
      <c r="B6438">
        <v>0</v>
      </c>
      <c r="C6438">
        <v>-486.6893310546875</v>
      </c>
    </row>
    <row r="6439" spans="1:3" x14ac:dyDescent="0.25">
      <c r="A6439" s="1">
        <v>6437</v>
      </c>
      <c r="B6439">
        <v>0</v>
      </c>
      <c r="C6439">
        <v>-486.750732421875</v>
      </c>
    </row>
    <row r="6440" spans="1:3" x14ac:dyDescent="0.25">
      <c r="A6440" s="1">
        <v>6438</v>
      </c>
      <c r="B6440">
        <v>0</v>
      </c>
      <c r="C6440">
        <v>-486.81219482421881</v>
      </c>
    </row>
    <row r="6441" spans="1:3" x14ac:dyDescent="0.25">
      <c r="A6441" s="1">
        <v>6439</v>
      </c>
      <c r="B6441">
        <v>0</v>
      </c>
      <c r="C6441">
        <v>-486.87347412109381</v>
      </c>
    </row>
    <row r="6442" spans="1:3" x14ac:dyDescent="0.25">
      <c r="A6442" s="1">
        <v>6440</v>
      </c>
      <c r="B6442">
        <v>0</v>
      </c>
      <c r="C6442">
        <v>-486.9349365234375</v>
      </c>
    </row>
    <row r="6443" spans="1:3" x14ac:dyDescent="0.25">
      <c r="A6443" s="1">
        <v>6441</v>
      </c>
      <c r="B6443">
        <v>0</v>
      </c>
      <c r="C6443">
        <v>-486.9962158203125</v>
      </c>
    </row>
    <row r="6444" spans="1:3" x14ac:dyDescent="0.25">
      <c r="A6444" s="1">
        <v>6442</v>
      </c>
      <c r="B6444">
        <v>0</v>
      </c>
      <c r="C6444">
        <v>-487.05755615234381</v>
      </c>
    </row>
    <row r="6445" spans="1:3" x14ac:dyDescent="0.25">
      <c r="A6445" s="1">
        <v>6443</v>
      </c>
      <c r="B6445">
        <v>0</v>
      </c>
      <c r="C6445">
        <v>-487.118896484375</v>
      </c>
    </row>
    <row r="6446" spans="1:3" x14ac:dyDescent="0.25">
      <c r="A6446" s="1">
        <v>6444</v>
      </c>
      <c r="B6446">
        <v>0</v>
      </c>
      <c r="C6446">
        <v>-487.18023681640619</v>
      </c>
    </row>
    <row r="6447" spans="1:3" x14ac:dyDescent="0.25">
      <c r="A6447" s="1">
        <v>6445</v>
      </c>
      <c r="B6447">
        <v>0</v>
      </c>
      <c r="C6447">
        <v>-487.241455078125</v>
      </c>
    </row>
    <row r="6448" spans="1:3" x14ac:dyDescent="0.25">
      <c r="A6448" s="1">
        <v>6446</v>
      </c>
      <c r="B6448">
        <v>0</v>
      </c>
      <c r="C6448">
        <v>-487.30279541015619</v>
      </c>
    </row>
    <row r="6449" spans="1:3" x14ac:dyDescent="0.25">
      <c r="A6449" s="1">
        <v>6447</v>
      </c>
      <c r="B6449">
        <v>0</v>
      </c>
      <c r="C6449">
        <v>-487.364013671875</v>
      </c>
    </row>
    <row r="6450" spans="1:3" x14ac:dyDescent="0.25">
      <c r="A6450" s="1">
        <v>6448</v>
      </c>
      <c r="B6450">
        <v>0</v>
      </c>
      <c r="C6450">
        <v>-487.42529296875</v>
      </c>
    </row>
    <row r="6451" spans="1:3" x14ac:dyDescent="0.25">
      <c r="A6451" s="1">
        <v>6449</v>
      </c>
      <c r="B6451">
        <v>0</v>
      </c>
      <c r="C6451">
        <v>-487.486572265625</v>
      </c>
    </row>
    <row r="6452" spans="1:3" x14ac:dyDescent="0.25">
      <c r="A6452" s="1">
        <v>6450</v>
      </c>
      <c r="B6452">
        <v>0</v>
      </c>
      <c r="C6452">
        <v>-487.5477294921875</v>
      </c>
    </row>
    <row r="6453" spans="1:3" x14ac:dyDescent="0.25">
      <c r="A6453" s="1">
        <v>6451</v>
      </c>
      <c r="B6453">
        <v>0</v>
      </c>
      <c r="C6453">
        <v>-487.60888671875</v>
      </c>
    </row>
    <row r="6454" spans="1:3" x14ac:dyDescent="0.25">
      <c r="A6454" s="1">
        <v>6452</v>
      </c>
      <c r="B6454">
        <v>0</v>
      </c>
      <c r="C6454">
        <v>-487.67010498046881</v>
      </c>
    </row>
    <row r="6455" spans="1:3" x14ac:dyDescent="0.25">
      <c r="A6455" s="1">
        <v>6453</v>
      </c>
      <c r="B6455">
        <v>0</v>
      </c>
      <c r="C6455">
        <v>-487.7313232421875</v>
      </c>
    </row>
    <row r="6456" spans="1:3" x14ac:dyDescent="0.25">
      <c r="A6456" s="1">
        <v>6454</v>
      </c>
      <c r="B6456">
        <v>0</v>
      </c>
      <c r="C6456">
        <v>-487.79241943359381</v>
      </c>
    </row>
    <row r="6457" spans="1:3" x14ac:dyDescent="0.25">
      <c r="A6457" s="1">
        <v>6455</v>
      </c>
      <c r="B6457">
        <v>0</v>
      </c>
      <c r="C6457">
        <v>-487.8536376953125</v>
      </c>
    </row>
    <row r="6458" spans="1:3" x14ac:dyDescent="0.25">
      <c r="A6458" s="1">
        <v>6456</v>
      </c>
      <c r="B6458">
        <v>0</v>
      </c>
      <c r="C6458">
        <v>-487.914794921875</v>
      </c>
    </row>
    <row r="6459" spans="1:3" x14ac:dyDescent="0.25">
      <c r="A6459" s="1">
        <v>6457</v>
      </c>
      <c r="B6459">
        <v>0</v>
      </c>
      <c r="C6459">
        <v>-487.97589111328119</v>
      </c>
    </row>
    <row r="6460" spans="1:3" x14ac:dyDescent="0.25">
      <c r="A6460" s="1">
        <v>6458</v>
      </c>
      <c r="B6460">
        <v>0</v>
      </c>
      <c r="C6460">
        <v>-488.03692626953119</v>
      </c>
    </row>
    <row r="6461" spans="1:3" x14ac:dyDescent="0.25">
      <c r="A6461" s="1">
        <v>6459</v>
      </c>
      <c r="B6461">
        <v>0</v>
      </c>
      <c r="C6461">
        <v>-488.09808349609381</v>
      </c>
    </row>
    <row r="6462" spans="1:3" x14ac:dyDescent="0.25">
      <c r="A6462" s="1">
        <v>6460</v>
      </c>
      <c r="B6462">
        <v>0</v>
      </c>
      <c r="C6462">
        <v>-488.1591796875</v>
      </c>
    </row>
    <row r="6463" spans="1:3" x14ac:dyDescent="0.25">
      <c r="A6463" s="1">
        <v>6461</v>
      </c>
      <c r="B6463">
        <v>0</v>
      </c>
      <c r="C6463">
        <v>-488.22027587890619</v>
      </c>
    </row>
    <row r="6464" spans="1:3" x14ac:dyDescent="0.25">
      <c r="A6464" s="1">
        <v>6462</v>
      </c>
      <c r="B6464">
        <v>0</v>
      </c>
      <c r="C6464">
        <v>-488.28131103515619</v>
      </c>
    </row>
    <row r="6465" spans="1:3" x14ac:dyDescent="0.25">
      <c r="A6465" s="1">
        <v>6463</v>
      </c>
      <c r="B6465">
        <v>0</v>
      </c>
      <c r="C6465">
        <v>-488.34234619140619</v>
      </c>
    </row>
    <row r="6466" spans="1:3" x14ac:dyDescent="0.25">
      <c r="A6466" s="1">
        <v>6464</v>
      </c>
      <c r="B6466">
        <v>0</v>
      </c>
      <c r="C6466">
        <v>-488.4033203125</v>
      </c>
    </row>
    <row r="6467" spans="1:3" x14ac:dyDescent="0.25">
      <c r="A6467" s="1">
        <v>6465</v>
      </c>
      <c r="B6467">
        <v>0</v>
      </c>
      <c r="C6467">
        <v>-488.46441650390619</v>
      </c>
    </row>
    <row r="6468" spans="1:3" x14ac:dyDescent="0.25">
      <c r="A6468" s="1">
        <v>6466</v>
      </c>
      <c r="B6468">
        <v>0</v>
      </c>
      <c r="C6468">
        <v>-488.525390625</v>
      </c>
    </row>
    <row r="6469" spans="1:3" x14ac:dyDescent="0.25">
      <c r="A6469" s="1">
        <v>6467</v>
      </c>
      <c r="B6469">
        <v>0</v>
      </c>
      <c r="C6469">
        <v>-488.58636474609381</v>
      </c>
    </row>
    <row r="6470" spans="1:3" x14ac:dyDescent="0.25">
      <c r="A6470" s="1">
        <v>6468</v>
      </c>
      <c r="B6470">
        <v>0</v>
      </c>
      <c r="C6470">
        <v>-488.6473388671875</v>
      </c>
    </row>
    <row r="6471" spans="1:3" x14ac:dyDescent="0.25">
      <c r="A6471" s="1">
        <v>6469</v>
      </c>
      <c r="B6471">
        <v>0</v>
      </c>
      <c r="C6471">
        <v>-488.70831298828119</v>
      </c>
    </row>
    <row r="6472" spans="1:3" x14ac:dyDescent="0.25">
      <c r="A6472" s="1">
        <v>6470</v>
      </c>
      <c r="B6472">
        <v>0</v>
      </c>
      <c r="C6472">
        <v>-488.76922607421881</v>
      </c>
    </row>
    <row r="6473" spans="1:3" x14ac:dyDescent="0.25">
      <c r="A6473" s="1">
        <v>6471</v>
      </c>
      <c r="B6473">
        <v>0</v>
      </c>
      <c r="C6473">
        <v>-488.8302001953125</v>
      </c>
    </row>
    <row r="6474" spans="1:3" x14ac:dyDescent="0.25">
      <c r="A6474" s="1">
        <v>6472</v>
      </c>
      <c r="B6474">
        <v>0</v>
      </c>
      <c r="C6474">
        <v>-488.89105224609381</v>
      </c>
    </row>
    <row r="6475" spans="1:3" x14ac:dyDescent="0.25">
      <c r="A6475" s="1">
        <v>6473</v>
      </c>
      <c r="B6475">
        <v>0</v>
      </c>
      <c r="C6475">
        <v>-488.95196533203119</v>
      </c>
    </row>
    <row r="6476" spans="1:3" x14ac:dyDescent="0.25">
      <c r="A6476" s="1">
        <v>6474</v>
      </c>
      <c r="B6476">
        <v>0</v>
      </c>
      <c r="C6476">
        <v>-489.01287841796881</v>
      </c>
    </row>
    <row r="6477" spans="1:3" x14ac:dyDescent="0.25">
      <c r="A6477" s="1">
        <v>6475</v>
      </c>
      <c r="B6477">
        <v>0</v>
      </c>
      <c r="C6477">
        <v>-489.07366943359381</v>
      </c>
    </row>
    <row r="6478" spans="1:3" x14ac:dyDescent="0.25">
      <c r="A6478" s="1">
        <v>6476</v>
      </c>
      <c r="B6478">
        <v>0</v>
      </c>
      <c r="C6478">
        <v>-489.13458251953119</v>
      </c>
    </row>
    <row r="6479" spans="1:3" x14ac:dyDescent="0.25">
      <c r="A6479" s="1">
        <v>6477</v>
      </c>
      <c r="B6479">
        <v>0</v>
      </c>
      <c r="C6479">
        <v>-489.19549560546881</v>
      </c>
    </row>
    <row r="6480" spans="1:3" x14ac:dyDescent="0.25">
      <c r="A6480" s="1">
        <v>6478</v>
      </c>
      <c r="B6480">
        <v>0</v>
      </c>
      <c r="C6480">
        <v>-489.25628662109381</v>
      </c>
    </row>
    <row r="6481" spans="1:3" x14ac:dyDescent="0.25">
      <c r="A6481" s="1">
        <v>6479</v>
      </c>
      <c r="B6481">
        <v>0</v>
      </c>
      <c r="C6481">
        <v>-489.31707763671881</v>
      </c>
    </row>
    <row r="6482" spans="1:3" x14ac:dyDescent="0.25">
      <c r="A6482" s="1">
        <v>6480</v>
      </c>
      <c r="B6482">
        <v>0</v>
      </c>
      <c r="C6482">
        <v>-489.3779296875</v>
      </c>
    </row>
    <row r="6483" spans="1:3" x14ac:dyDescent="0.25">
      <c r="A6483" s="1">
        <v>6481</v>
      </c>
      <c r="B6483">
        <v>0</v>
      </c>
      <c r="C6483">
        <v>-489.438720703125</v>
      </c>
    </row>
    <row r="6484" spans="1:3" x14ac:dyDescent="0.25">
      <c r="A6484" s="1">
        <v>6482</v>
      </c>
      <c r="B6484">
        <v>0</v>
      </c>
      <c r="C6484">
        <v>-489.49951171875</v>
      </c>
    </row>
    <row r="6485" spans="1:3" x14ac:dyDescent="0.25">
      <c r="A6485" s="1">
        <v>6483</v>
      </c>
      <c r="B6485">
        <v>0</v>
      </c>
      <c r="C6485">
        <v>-489.560302734375</v>
      </c>
    </row>
    <row r="6486" spans="1:3" x14ac:dyDescent="0.25">
      <c r="A6486" s="1">
        <v>6484</v>
      </c>
      <c r="B6486">
        <v>0</v>
      </c>
      <c r="C6486">
        <v>-489.6209716796875</v>
      </c>
    </row>
    <row r="6487" spans="1:3" x14ac:dyDescent="0.25">
      <c r="A6487" s="1">
        <v>6485</v>
      </c>
      <c r="B6487">
        <v>0</v>
      </c>
      <c r="C6487">
        <v>-489.6817626953125</v>
      </c>
    </row>
    <row r="6488" spans="1:3" x14ac:dyDescent="0.25">
      <c r="A6488" s="1">
        <v>6486</v>
      </c>
      <c r="B6488">
        <v>0</v>
      </c>
      <c r="C6488">
        <v>-489.742431640625</v>
      </c>
    </row>
    <row r="6489" spans="1:3" x14ac:dyDescent="0.25">
      <c r="A6489" s="1">
        <v>6487</v>
      </c>
      <c r="B6489">
        <v>0</v>
      </c>
      <c r="C6489">
        <v>-489.80316162109381</v>
      </c>
    </row>
    <row r="6490" spans="1:3" x14ac:dyDescent="0.25">
      <c r="A6490" s="1">
        <v>6488</v>
      </c>
      <c r="B6490">
        <v>0</v>
      </c>
      <c r="C6490">
        <v>-489.86383056640619</v>
      </c>
    </row>
    <row r="6491" spans="1:3" x14ac:dyDescent="0.25">
      <c r="A6491" s="1">
        <v>6489</v>
      </c>
      <c r="B6491">
        <v>0</v>
      </c>
      <c r="C6491">
        <v>-489.92462158203119</v>
      </c>
    </row>
    <row r="6492" spans="1:3" x14ac:dyDescent="0.25">
      <c r="A6492" s="1">
        <v>6490</v>
      </c>
      <c r="B6492">
        <v>0</v>
      </c>
      <c r="C6492">
        <v>-489.98516845703119</v>
      </c>
    </row>
    <row r="6493" spans="1:3" x14ac:dyDescent="0.25">
      <c r="A6493" s="1">
        <v>6491</v>
      </c>
      <c r="B6493">
        <v>0</v>
      </c>
      <c r="C6493">
        <v>-490.04583740234381</v>
      </c>
    </row>
    <row r="6494" spans="1:3" x14ac:dyDescent="0.25">
      <c r="A6494" s="1">
        <v>6492</v>
      </c>
      <c r="B6494">
        <v>0</v>
      </c>
      <c r="C6494">
        <v>-490.10650634765619</v>
      </c>
    </row>
    <row r="6495" spans="1:3" x14ac:dyDescent="0.25">
      <c r="A6495" s="1">
        <v>6493</v>
      </c>
      <c r="B6495">
        <v>0</v>
      </c>
      <c r="C6495">
        <v>-490.1671142578125</v>
      </c>
    </row>
    <row r="6496" spans="1:3" x14ac:dyDescent="0.25">
      <c r="A6496" s="1">
        <v>6494</v>
      </c>
      <c r="B6496">
        <v>0</v>
      </c>
      <c r="C6496">
        <v>-490.227783203125</v>
      </c>
    </row>
    <row r="6497" spans="1:3" x14ac:dyDescent="0.25">
      <c r="A6497" s="1">
        <v>6495</v>
      </c>
      <c r="B6497">
        <v>0</v>
      </c>
      <c r="C6497">
        <v>-490.288330078125</v>
      </c>
    </row>
    <row r="6498" spans="1:3" x14ac:dyDescent="0.25">
      <c r="A6498" s="1">
        <v>6496</v>
      </c>
      <c r="B6498">
        <v>0</v>
      </c>
      <c r="C6498">
        <v>-490.348876953125</v>
      </c>
    </row>
    <row r="6499" spans="1:3" x14ac:dyDescent="0.25">
      <c r="A6499" s="1">
        <v>6497</v>
      </c>
      <c r="B6499">
        <v>0</v>
      </c>
      <c r="C6499">
        <v>-490.409423828125</v>
      </c>
    </row>
    <row r="6500" spans="1:3" x14ac:dyDescent="0.25">
      <c r="A6500" s="1">
        <v>6498</v>
      </c>
      <c r="B6500">
        <v>0</v>
      </c>
      <c r="C6500">
        <v>-490.47003173828119</v>
      </c>
    </row>
    <row r="6501" spans="1:3" x14ac:dyDescent="0.25">
      <c r="A6501" s="1">
        <v>6499</v>
      </c>
      <c r="B6501">
        <v>0</v>
      </c>
      <c r="C6501">
        <v>-490.53057861328119</v>
      </c>
    </row>
    <row r="6502" spans="1:3" x14ac:dyDescent="0.25">
      <c r="A6502" s="1">
        <v>6500</v>
      </c>
      <c r="B6502">
        <v>0</v>
      </c>
      <c r="C6502">
        <v>-490.591064453125</v>
      </c>
    </row>
    <row r="6503" spans="1:3" x14ac:dyDescent="0.25">
      <c r="A6503" s="1">
        <v>6501</v>
      </c>
      <c r="B6503">
        <v>0</v>
      </c>
      <c r="C6503">
        <v>-490.651611328125</v>
      </c>
    </row>
    <row r="6504" spans="1:3" x14ac:dyDescent="0.25">
      <c r="A6504" s="1">
        <v>6502</v>
      </c>
      <c r="B6504">
        <v>0</v>
      </c>
      <c r="C6504">
        <v>-490.712158203125</v>
      </c>
    </row>
    <row r="6505" spans="1:3" x14ac:dyDescent="0.25">
      <c r="A6505" s="1">
        <v>6503</v>
      </c>
      <c r="B6505">
        <v>0</v>
      </c>
      <c r="C6505">
        <v>-490.7725830078125</v>
      </c>
    </row>
    <row r="6506" spans="1:3" x14ac:dyDescent="0.25">
      <c r="A6506" s="1">
        <v>6504</v>
      </c>
      <c r="B6506">
        <v>0</v>
      </c>
      <c r="C6506">
        <v>-490.83306884765619</v>
      </c>
    </row>
    <row r="6507" spans="1:3" x14ac:dyDescent="0.25">
      <c r="A6507" s="1">
        <v>6505</v>
      </c>
      <c r="B6507">
        <v>0</v>
      </c>
      <c r="C6507">
        <v>-490.8935546875</v>
      </c>
    </row>
    <row r="6508" spans="1:3" x14ac:dyDescent="0.25">
      <c r="A6508" s="1">
        <v>6506</v>
      </c>
      <c r="B6508">
        <v>0</v>
      </c>
      <c r="C6508">
        <v>-490.95404052734381</v>
      </c>
    </row>
    <row r="6509" spans="1:3" x14ac:dyDescent="0.25">
      <c r="A6509" s="1">
        <v>6507</v>
      </c>
      <c r="B6509">
        <v>0</v>
      </c>
      <c r="C6509">
        <v>-491.01446533203119</v>
      </c>
    </row>
    <row r="6510" spans="1:3" x14ac:dyDescent="0.25">
      <c r="A6510" s="1">
        <v>6508</v>
      </c>
      <c r="B6510">
        <v>0</v>
      </c>
      <c r="C6510">
        <v>-491.0748291015625</v>
      </c>
    </row>
    <row r="6511" spans="1:3" x14ac:dyDescent="0.25">
      <c r="A6511" s="1">
        <v>6509</v>
      </c>
      <c r="B6511">
        <v>0</v>
      </c>
      <c r="C6511">
        <v>-491.13525390625</v>
      </c>
    </row>
    <row r="6512" spans="1:3" x14ac:dyDescent="0.25">
      <c r="A6512" s="1">
        <v>6510</v>
      </c>
      <c r="B6512">
        <v>0</v>
      </c>
      <c r="C6512">
        <v>-491.19573974609381</v>
      </c>
    </row>
    <row r="6513" spans="1:3" x14ac:dyDescent="0.25">
      <c r="A6513" s="1">
        <v>6511</v>
      </c>
      <c r="B6513">
        <v>0</v>
      </c>
      <c r="C6513">
        <v>-491.25604248046881</v>
      </c>
    </row>
    <row r="6514" spans="1:3" x14ac:dyDescent="0.25">
      <c r="A6514" s="1">
        <v>6512</v>
      </c>
      <c r="B6514">
        <v>0</v>
      </c>
      <c r="C6514">
        <v>-491.31640625</v>
      </c>
    </row>
    <row r="6515" spans="1:3" x14ac:dyDescent="0.25">
      <c r="A6515" s="1">
        <v>6513</v>
      </c>
      <c r="B6515">
        <v>0</v>
      </c>
      <c r="C6515">
        <v>-491.37677001953119</v>
      </c>
    </row>
    <row r="6516" spans="1:3" x14ac:dyDescent="0.25">
      <c r="A6516" s="1">
        <v>6514</v>
      </c>
      <c r="B6516">
        <v>0</v>
      </c>
      <c r="C6516">
        <v>-491.4371337890625</v>
      </c>
    </row>
    <row r="6517" spans="1:3" x14ac:dyDescent="0.25">
      <c r="A6517" s="1">
        <v>6515</v>
      </c>
      <c r="B6517">
        <v>0</v>
      </c>
      <c r="C6517">
        <v>-491.4974365234375</v>
      </c>
    </row>
    <row r="6518" spans="1:3" x14ac:dyDescent="0.25">
      <c r="A6518" s="1">
        <v>6516</v>
      </c>
      <c r="B6518">
        <v>0</v>
      </c>
      <c r="C6518">
        <v>-491.5577392578125</v>
      </c>
    </row>
    <row r="6519" spans="1:3" x14ac:dyDescent="0.25">
      <c r="A6519" s="1">
        <v>6517</v>
      </c>
      <c r="B6519">
        <v>0</v>
      </c>
      <c r="C6519">
        <v>-491.61798095703119</v>
      </c>
    </row>
    <row r="6520" spans="1:3" x14ac:dyDescent="0.25">
      <c r="A6520" s="1">
        <v>6518</v>
      </c>
      <c r="B6520">
        <v>0</v>
      </c>
      <c r="C6520">
        <v>-491.6783447265625</v>
      </c>
    </row>
    <row r="6521" spans="1:3" x14ac:dyDescent="0.25">
      <c r="A6521" s="1">
        <v>6519</v>
      </c>
      <c r="B6521">
        <v>0</v>
      </c>
      <c r="C6521">
        <v>-491.73858642578119</v>
      </c>
    </row>
    <row r="6522" spans="1:3" x14ac:dyDescent="0.25">
      <c r="A6522" s="1">
        <v>6520</v>
      </c>
      <c r="B6522">
        <v>0</v>
      </c>
      <c r="C6522">
        <v>-491.798828125</v>
      </c>
    </row>
    <row r="6523" spans="1:3" x14ac:dyDescent="0.25">
      <c r="A6523" s="1">
        <v>6521</v>
      </c>
      <c r="B6523">
        <v>0</v>
      </c>
      <c r="C6523">
        <v>-491.859130859375</v>
      </c>
    </row>
    <row r="6524" spans="1:3" x14ac:dyDescent="0.25">
      <c r="A6524" s="1">
        <v>6522</v>
      </c>
      <c r="B6524">
        <v>0</v>
      </c>
      <c r="C6524">
        <v>-491.9193115234375</v>
      </c>
    </row>
    <row r="6525" spans="1:3" x14ac:dyDescent="0.25">
      <c r="A6525" s="1">
        <v>6523</v>
      </c>
      <c r="B6525">
        <v>0</v>
      </c>
      <c r="C6525">
        <v>-491.9794921875</v>
      </c>
    </row>
    <row r="6526" spans="1:3" x14ac:dyDescent="0.25">
      <c r="A6526" s="1">
        <v>6524</v>
      </c>
      <c r="B6526">
        <v>0</v>
      </c>
      <c r="C6526">
        <v>-492.03973388671881</v>
      </c>
    </row>
    <row r="6527" spans="1:3" x14ac:dyDescent="0.25">
      <c r="A6527" s="1">
        <v>6525</v>
      </c>
      <c r="B6527">
        <v>0</v>
      </c>
      <c r="C6527">
        <v>-492.0999755859375</v>
      </c>
    </row>
    <row r="6528" spans="1:3" x14ac:dyDescent="0.25">
      <c r="A6528" s="1">
        <v>6526</v>
      </c>
      <c r="B6528">
        <v>0</v>
      </c>
      <c r="C6528">
        <v>-492.16009521484381</v>
      </c>
    </row>
    <row r="6529" spans="1:3" x14ac:dyDescent="0.25">
      <c r="A6529" s="1">
        <v>6527</v>
      </c>
      <c r="B6529">
        <v>0</v>
      </c>
      <c r="C6529">
        <v>-492.22027587890619</v>
      </c>
    </row>
    <row r="6530" spans="1:3" x14ac:dyDescent="0.25">
      <c r="A6530" s="1">
        <v>6528</v>
      </c>
      <c r="B6530">
        <v>0</v>
      </c>
      <c r="C6530">
        <v>-492.28045654296881</v>
      </c>
    </row>
    <row r="6531" spans="1:3" x14ac:dyDescent="0.25">
      <c r="A6531" s="1">
        <v>6529</v>
      </c>
      <c r="B6531">
        <v>0</v>
      </c>
      <c r="C6531">
        <v>-492.34051513671881</v>
      </c>
    </row>
    <row r="6532" spans="1:3" x14ac:dyDescent="0.25">
      <c r="A6532" s="1">
        <v>6530</v>
      </c>
      <c r="B6532">
        <v>0</v>
      </c>
      <c r="C6532">
        <v>-492.400634765625</v>
      </c>
    </row>
    <row r="6533" spans="1:3" x14ac:dyDescent="0.25">
      <c r="A6533" s="1">
        <v>6531</v>
      </c>
      <c r="B6533">
        <v>0</v>
      </c>
      <c r="C6533">
        <v>-492.46075439453119</v>
      </c>
    </row>
    <row r="6534" spans="1:3" x14ac:dyDescent="0.25">
      <c r="A6534" s="1">
        <v>6532</v>
      </c>
      <c r="B6534">
        <v>0</v>
      </c>
      <c r="C6534">
        <v>-492.52081298828119</v>
      </c>
    </row>
    <row r="6535" spans="1:3" x14ac:dyDescent="0.25">
      <c r="A6535" s="1">
        <v>6533</v>
      </c>
      <c r="B6535">
        <v>0</v>
      </c>
      <c r="C6535">
        <v>-492.5809326171875</v>
      </c>
    </row>
    <row r="6536" spans="1:3" x14ac:dyDescent="0.25">
      <c r="A6536" s="1">
        <v>6534</v>
      </c>
      <c r="B6536">
        <v>0</v>
      </c>
      <c r="C6536">
        <v>-492.6409912109375</v>
      </c>
    </row>
    <row r="6537" spans="1:3" x14ac:dyDescent="0.25">
      <c r="A6537" s="1">
        <v>6535</v>
      </c>
      <c r="B6537">
        <v>0</v>
      </c>
      <c r="C6537">
        <v>-492.70111083984381</v>
      </c>
    </row>
    <row r="6538" spans="1:3" x14ac:dyDescent="0.25">
      <c r="A6538" s="1">
        <v>6536</v>
      </c>
      <c r="B6538">
        <v>0</v>
      </c>
      <c r="C6538">
        <v>-492.7611083984375</v>
      </c>
    </row>
    <row r="6539" spans="1:3" x14ac:dyDescent="0.25">
      <c r="A6539" s="1">
        <v>6537</v>
      </c>
      <c r="B6539">
        <v>0</v>
      </c>
      <c r="C6539">
        <v>-492.82110595703119</v>
      </c>
    </row>
    <row r="6540" spans="1:3" x14ac:dyDescent="0.25">
      <c r="A6540" s="1">
        <v>6538</v>
      </c>
      <c r="B6540">
        <v>0</v>
      </c>
      <c r="C6540">
        <v>-492.881103515625</v>
      </c>
    </row>
    <row r="6541" spans="1:3" x14ac:dyDescent="0.25">
      <c r="A6541" s="1">
        <v>6539</v>
      </c>
      <c r="B6541">
        <v>0</v>
      </c>
      <c r="C6541">
        <v>-492.941162109375</v>
      </c>
    </row>
    <row r="6542" spans="1:3" x14ac:dyDescent="0.25">
      <c r="A6542" s="1">
        <v>6540</v>
      </c>
      <c r="B6542">
        <v>0</v>
      </c>
      <c r="C6542">
        <v>-493.0010986328125</v>
      </c>
    </row>
    <row r="6543" spans="1:3" x14ac:dyDescent="0.25">
      <c r="A6543" s="1">
        <v>6541</v>
      </c>
      <c r="B6543">
        <v>0</v>
      </c>
      <c r="C6543">
        <v>-493.06109619140619</v>
      </c>
    </row>
    <row r="6544" spans="1:3" x14ac:dyDescent="0.25">
      <c r="A6544" s="1">
        <v>6542</v>
      </c>
      <c r="B6544">
        <v>0</v>
      </c>
      <c r="C6544">
        <v>-493.12103271484381</v>
      </c>
    </row>
    <row r="6545" spans="1:3" x14ac:dyDescent="0.25">
      <c r="A6545" s="1">
        <v>6543</v>
      </c>
      <c r="B6545">
        <v>0</v>
      </c>
      <c r="C6545">
        <v>-493.18096923828119</v>
      </c>
    </row>
    <row r="6546" spans="1:3" x14ac:dyDescent="0.25">
      <c r="A6546" s="1">
        <v>6544</v>
      </c>
      <c r="B6546">
        <v>0</v>
      </c>
      <c r="C6546">
        <v>-493.2408447265625</v>
      </c>
    </row>
    <row r="6547" spans="1:3" x14ac:dyDescent="0.25">
      <c r="A6547" s="1">
        <v>6545</v>
      </c>
      <c r="B6547">
        <v>0</v>
      </c>
      <c r="C6547">
        <v>-493.30078125</v>
      </c>
    </row>
    <row r="6548" spans="1:3" x14ac:dyDescent="0.25">
      <c r="A6548" s="1">
        <v>6546</v>
      </c>
      <c r="B6548">
        <v>0</v>
      </c>
      <c r="C6548">
        <v>-493.36065673828119</v>
      </c>
    </row>
    <row r="6549" spans="1:3" x14ac:dyDescent="0.25">
      <c r="A6549" s="1">
        <v>6547</v>
      </c>
      <c r="B6549">
        <v>0</v>
      </c>
      <c r="C6549">
        <v>-493.42059326171881</v>
      </c>
    </row>
    <row r="6550" spans="1:3" x14ac:dyDescent="0.25">
      <c r="A6550" s="1">
        <v>6548</v>
      </c>
      <c r="B6550">
        <v>0</v>
      </c>
      <c r="C6550">
        <v>-493.48046875</v>
      </c>
    </row>
    <row r="6551" spans="1:3" x14ac:dyDescent="0.25">
      <c r="A6551" s="1">
        <v>6549</v>
      </c>
      <c r="B6551">
        <v>0</v>
      </c>
      <c r="C6551">
        <v>-493.54034423828119</v>
      </c>
    </row>
    <row r="6552" spans="1:3" x14ac:dyDescent="0.25">
      <c r="A6552" s="1">
        <v>6550</v>
      </c>
      <c r="B6552">
        <v>0</v>
      </c>
      <c r="C6552">
        <v>-493.60015869140619</v>
      </c>
    </row>
    <row r="6553" spans="1:3" x14ac:dyDescent="0.25">
      <c r="A6553" s="1">
        <v>6551</v>
      </c>
      <c r="B6553">
        <v>0</v>
      </c>
      <c r="C6553">
        <v>-493.6600341796875</v>
      </c>
    </row>
    <row r="6554" spans="1:3" x14ac:dyDescent="0.25">
      <c r="A6554" s="1">
        <v>6552</v>
      </c>
      <c r="B6554">
        <v>0</v>
      </c>
      <c r="C6554">
        <v>-493.71990966796881</v>
      </c>
    </row>
    <row r="6555" spans="1:3" x14ac:dyDescent="0.25">
      <c r="A6555" s="1">
        <v>6553</v>
      </c>
      <c r="B6555">
        <v>0</v>
      </c>
      <c r="C6555">
        <v>-493.7796630859375</v>
      </c>
    </row>
    <row r="6556" spans="1:3" x14ac:dyDescent="0.25">
      <c r="A6556" s="1">
        <v>6554</v>
      </c>
      <c r="B6556">
        <v>0</v>
      </c>
      <c r="C6556">
        <v>-493.83941650390619</v>
      </c>
    </row>
    <row r="6557" spans="1:3" x14ac:dyDescent="0.25">
      <c r="A6557" s="1">
        <v>6555</v>
      </c>
      <c r="B6557">
        <v>0</v>
      </c>
      <c r="C6557">
        <v>-493.89923095703119</v>
      </c>
    </row>
    <row r="6558" spans="1:3" x14ac:dyDescent="0.25">
      <c r="A6558" s="1">
        <v>6556</v>
      </c>
      <c r="B6558">
        <v>0</v>
      </c>
      <c r="C6558">
        <v>-493.95904541015619</v>
      </c>
    </row>
    <row r="6559" spans="1:3" x14ac:dyDescent="0.25">
      <c r="A6559" s="1">
        <v>6557</v>
      </c>
      <c r="B6559">
        <v>0</v>
      </c>
      <c r="C6559">
        <v>-494.01873779296881</v>
      </c>
    </row>
    <row r="6560" spans="1:3" x14ac:dyDescent="0.25">
      <c r="A6560" s="1">
        <v>6558</v>
      </c>
      <c r="B6560">
        <v>0</v>
      </c>
      <c r="C6560">
        <v>-494.07855224609381</v>
      </c>
    </row>
    <row r="6561" spans="1:3" x14ac:dyDescent="0.25">
      <c r="A6561" s="1">
        <v>6559</v>
      </c>
      <c r="B6561">
        <v>0</v>
      </c>
      <c r="C6561">
        <v>-494.13824462890619</v>
      </c>
    </row>
    <row r="6562" spans="1:3" x14ac:dyDescent="0.25">
      <c r="A6562" s="1">
        <v>6560</v>
      </c>
      <c r="B6562">
        <v>0</v>
      </c>
      <c r="C6562">
        <v>-494.19793701171881</v>
      </c>
    </row>
    <row r="6563" spans="1:3" x14ac:dyDescent="0.25">
      <c r="A6563" s="1">
        <v>6561</v>
      </c>
      <c r="B6563">
        <v>0</v>
      </c>
      <c r="C6563">
        <v>-494.2576904296875</v>
      </c>
    </row>
    <row r="6564" spans="1:3" x14ac:dyDescent="0.25">
      <c r="A6564" s="1">
        <v>6562</v>
      </c>
      <c r="B6564">
        <v>0</v>
      </c>
      <c r="C6564">
        <v>-494.31732177734381</v>
      </c>
    </row>
    <row r="6565" spans="1:3" x14ac:dyDescent="0.25">
      <c r="A6565" s="1">
        <v>6563</v>
      </c>
      <c r="B6565">
        <v>0</v>
      </c>
      <c r="C6565">
        <v>-494.37701416015619</v>
      </c>
    </row>
    <row r="6566" spans="1:3" x14ac:dyDescent="0.25">
      <c r="A6566" s="1">
        <v>6564</v>
      </c>
      <c r="B6566">
        <v>0</v>
      </c>
      <c r="C6566">
        <v>-494.43670654296881</v>
      </c>
    </row>
    <row r="6567" spans="1:3" x14ac:dyDescent="0.25">
      <c r="A6567" s="1">
        <v>6565</v>
      </c>
      <c r="B6567">
        <v>0</v>
      </c>
      <c r="C6567">
        <v>-494.49627685546881</v>
      </c>
    </row>
    <row r="6568" spans="1:3" x14ac:dyDescent="0.25">
      <c r="A6568" s="1">
        <v>6566</v>
      </c>
      <c r="B6568">
        <v>0</v>
      </c>
      <c r="C6568">
        <v>-494.555908203125</v>
      </c>
    </row>
    <row r="6569" spans="1:3" x14ac:dyDescent="0.25">
      <c r="A6569" s="1">
        <v>6567</v>
      </c>
      <c r="B6569">
        <v>0</v>
      </c>
      <c r="C6569">
        <v>-494.6156005859375</v>
      </c>
    </row>
    <row r="6570" spans="1:3" x14ac:dyDescent="0.25">
      <c r="A6570" s="1">
        <v>6568</v>
      </c>
      <c r="B6570">
        <v>0</v>
      </c>
      <c r="C6570">
        <v>-494.6751708984375</v>
      </c>
    </row>
    <row r="6571" spans="1:3" x14ac:dyDescent="0.25">
      <c r="A6571" s="1">
        <v>6569</v>
      </c>
      <c r="B6571">
        <v>0</v>
      </c>
      <c r="C6571">
        <v>-494.73480224609381</v>
      </c>
    </row>
    <row r="6572" spans="1:3" x14ac:dyDescent="0.25">
      <c r="A6572" s="1">
        <v>6570</v>
      </c>
      <c r="B6572">
        <v>0</v>
      </c>
      <c r="C6572">
        <v>-494.79437255859381</v>
      </c>
    </row>
    <row r="6573" spans="1:3" x14ac:dyDescent="0.25">
      <c r="A6573" s="1">
        <v>6571</v>
      </c>
      <c r="B6573">
        <v>0</v>
      </c>
      <c r="C6573">
        <v>-494.8538818359375</v>
      </c>
    </row>
    <row r="6574" spans="1:3" x14ac:dyDescent="0.25">
      <c r="A6574" s="1">
        <v>6572</v>
      </c>
      <c r="B6574">
        <v>0</v>
      </c>
      <c r="C6574">
        <v>-494.91351318359381</v>
      </c>
    </row>
    <row r="6575" spans="1:3" x14ac:dyDescent="0.25">
      <c r="A6575" s="1">
        <v>6573</v>
      </c>
      <c r="B6575">
        <v>0</v>
      </c>
      <c r="C6575">
        <v>-494.9730224609375</v>
      </c>
    </row>
    <row r="6576" spans="1:3" x14ac:dyDescent="0.25">
      <c r="A6576" s="1">
        <v>6574</v>
      </c>
      <c r="B6576">
        <v>0</v>
      </c>
      <c r="C6576">
        <v>-495.032470703125</v>
      </c>
    </row>
    <row r="6577" spans="1:3" x14ac:dyDescent="0.25">
      <c r="A6577" s="1">
        <v>6575</v>
      </c>
      <c r="B6577">
        <v>0</v>
      </c>
      <c r="C6577">
        <v>-495.092041015625</v>
      </c>
    </row>
    <row r="6578" spans="1:3" x14ac:dyDescent="0.25">
      <c r="A6578" s="1">
        <v>6576</v>
      </c>
      <c r="B6578">
        <v>0</v>
      </c>
      <c r="C6578">
        <v>-495.15155029296881</v>
      </c>
    </row>
    <row r="6579" spans="1:3" x14ac:dyDescent="0.25">
      <c r="A6579" s="1">
        <v>6577</v>
      </c>
      <c r="B6579">
        <v>0</v>
      </c>
      <c r="C6579">
        <v>-495.2110595703125</v>
      </c>
    </row>
    <row r="6580" spans="1:3" x14ac:dyDescent="0.25">
      <c r="A6580" s="1">
        <v>6578</v>
      </c>
      <c r="B6580">
        <v>0</v>
      </c>
      <c r="C6580">
        <v>-495.2705078125</v>
      </c>
    </row>
    <row r="6581" spans="1:3" x14ac:dyDescent="0.25">
      <c r="A6581" s="1">
        <v>6579</v>
      </c>
      <c r="B6581">
        <v>0</v>
      </c>
      <c r="C6581">
        <v>-495.3299560546875</v>
      </c>
    </row>
    <row r="6582" spans="1:3" x14ac:dyDescent="0.25">
      <c r="A6582" s="1">
        <v>6580</v>
      </c>
      <c r="B6582">
        <v>0</v>
      </c>
      <c r="C6582">
        <v>-495.389404296875</v>
      </c>
    </row>
    <row r="6583" spans="1:3" x14ac:dyDescent="0.25">
      <c r="A6583" s="1">
        <v>6581</v>
      </c>
      <c r="B6583">
        <v>0</v>
      </c>
      <c r="C6583">
        <v>-495.44891357421881</v>
      </c>
    </row>
    <row r="6584" spans="1:3" x14ac:dyDescent="0.25">
      <c r="A6584" s="1">
        <v>6582</v>
      </c>
      <c r="B6584">
        <v>0</v>
      </c>
      <c r="C6584">
        <v>-495.50830078125</v>
      </c>
    </row>
    <row r="6585" spans="1:3" x14ac:dyDescent="0.25">
      <c r="A6585" s="1">
        <v>6583</v>
      </c>
      <c r="B6585">
        <v>0</v>
      </c>
      <c r="C6585">
        <v>-495.567626953125</v>
      </c>
    </row>
    <row r="6586" spans="1:3" x14ac:dyDescent="0.25">
      <c r="A6586" s="1">
        <v>6584</v>
      </c>
      <c r="B6586">
        <v>0</v>
      </c>
      <c r="C6586">
        <v>-495.6270751953125</v>
      </c>
    </row>
    <row r="6587" spans="1:3" x14ac:dyDescent="0.25">
      <c r="A6587" s="1">
        <v>6585</v>
      </c>
      <c r="B6587">
        <v>0</v>
      </c>
      <c r="C6587">
        <v>-495.6864013671875</v>
      </c>
    </row>
    <row r="6588" spans="1:3" x14ac:dyDescent="0.25">
      <c r="A6588" s="1">
        <v>6586</v>
      </c>
      <c r="B6588">
        <v>0</v>
      </c>
      <c r="C6588">
        <v>-495.74578857421881</v>
      </c>
    </row>
    <row r="6589" spans="1:3" x14ac:dyDescent="0.25">
      <c r="A6589" s="1">
        <v>6587</v>
      </c>
      <c r="B6589">
        <v>0</v>
      </c>
      <c r="C6589">
        <v>-495.80517578125</v>
      </c>
    </row>
    <row r="6590" spans="1:3" x14ac:dyDescent="0.25">
      <c r="A6590" s="1">
        <v>6588</v>
      </c>
      <c r="B6590">
        <v>0</v>
      </c>
      <c r="C6590">
        <v>-495.864501953125</v>
      </c>
    </row>
    <row r="6591" spans="1:3" x14ac:dyDescent="0.25">
      <c r="A6591" s="1">
        <v>6589</v>
      </c>
      <c r="B6591">
        <v>0</v>
      </c>
      <c r="C6591">
        <v>-495.923828125</v>
      </c>
    </row>
    <row r="6592" spans="1:3" x14ac:dyDescent="0.25">
      <c r="A6592" s="1">
        <v>6590</v>
      </c>
      <c r="B6592">
        <v>0</v>
      </c>
      <c r="C6592">
        <v>-495.983154296875</v>
      </c>
    </row>
    <row r="6593" spans="1:3" x14ac:dyDescent="0.25">
      <c r="A6593" s="1">
        <v>6591</v>
      </c>
      <c r="B6593">
        <v>0</v>
      </c>
      <c r="C6593">
        <v>-496.0423583984375</v>
      </c>
    </row>
    <row r="6594" spans="1:3" x14ac:dyDescent="0.25">
      <c r="A6594" s="1">
        <v>6592</v>
      </c>
      <c r="B6594">
        <v>0</v>
      </c>
      <c r="C6594">
        <v>-496.1016845703125</v>
      </c>
    </row>
    <row r="6595" spans="1:3" x14ac:dyDescent="0.25">
      <c r="A6595" s="1">
        <v>6593</v>
      </c>
      <c r="B6595">
        <v>0</v>
      </c>
      <c r="C6595">
        <v>-496.1610107421875</v>
      </c>
    </row>
    <row r="6596" spans="1:3" x14ac:dyDescent="0.25">
      <c r="A6596" s="1">
        <v>6594</v>
      </c>
      <c r="B6596">
        <v>0</v>
      </c>
      <c r="C6596">
        <v>-496.22021484375</v>
      </c>
    </row>
    <row r="6597" spans="1:3" x14ac:dyDescent="0.25">
      <c r="A6597" s="1">
        <v>6595</v>
      </c>
      <c r="B6597">
        <v>0</v>
      </c>
      <c r="C6597">
        <v>-496.27947998046881</v>
      </c>
    </row>
    <row r="6598" spans="1:3" x14ac:dyDescent="0.25">
      <c r="A6598" s="1">
        <v>6596</v>
      </c>
      <c r="B6598">
        <v>0</v>
      </c>
      <c r="C6598">
        <v>-496.3387451171875</v>
      </c>
    </row>
    <row r="6599" spans="1:3" x14ac:dyDescent="0.25">
      <c r="A6599" s="1">
        <v>6597</v>
      </c>
      <c r="B6599">
        <v>0</v>
      </c>
      <c r="C6599">
        <v>-496.39788818359381</v>
      </c>
    </row>
    <row r="6600" spans="1:3" x14ac:dyDescent="0.25">
      <c r="A6600" s="1">
        <v>6598</v>
      </c>
      <c r="B6600">
        <v>0</v>
      </c>
      <c r="C6600">
        <v>-496.4571533203125</v>
      </c>
    </row>
    <row r="6601" spans="1:3" x14ac:dyDescent="0.25">
      <c r="A6601" s="1">
        <v>6599</v>
      </c>
      <c r="B6601">
        <v>0</v>
      </c>
      <c r="C6601">
        <v>-496.516357421875</v>
      </c>
    </row>
    <row r="6602" spans="1:3" x14ac:dyDescent="0.25">
      <c r="A6602" s="1">
        <v>6600</v>
      </c>
      <c r="B6602">
        <v>0</v>
      </c>
      <c r="C6602">
        <v>-496.57550048828119</v>
      </c>
    </row>
    <row r="6603" spans="1:3" x14ac:dyDescent="0.25">
      <c r="A6603" s="1">
        <v>6601</v>
      </c>
      <c r="B6603">
        <v>0</v>
      </c>
      <c r="C6603">
        <v>-496.63470458984381</v>
      </c>
    </row>
    <row r="6604" spans="1:3" x14ac:dyDescent="0.25">
      <c r="A6604" s="1">
        <v>6602</v>
      </c>
      <c r="B6604">
        <v>0</v>
      </c>
      <c r="C6604">
        <v>-496.69384765625</v>
      </c>
    </row>
    <row r="6605" spans="1:3" x14ac:dyDescent="0.25">
      <c r="A6605" s="1">
        <v>6603</v>
      </c>
      <c r="B6605">
        <v>0</v>
      </c>
      <c r="C6605">
        <v>-496.7529296875</v>
      </c>
    </row>
    <row r="6606" spans="1:3" x14ac:dyDescent="0.25">
      <c r="A6606" s="1">
        <v>6604</v>
      </c>
      <c r="B6606">
        <v>0</v>
      </c>
      <c r="C6606">
        <v>-496.81207275390619</v>
      </c>
    </row>
    <row r="6607" spans="1:3" x14ac:dyDescent="0.25">
      <c r="A6607" s="1">
        <v>6605</v>
      </c>
      <c r="B6607">
        <v>0</v>
      </c>
      <c r="C6607">
        <v>-496.8712158203125</v>
      </c>
    </row>
    <row r="6608" spans="1:3" x14ac:dyDescent="0.25">
      <c r="A6608" s="1">
        <v>6606</v>
      </c>
      <c r="B6608">
        <v>0</v>
      </c>
      <c r="C6608">
        <v>-496.9302978515625</v>
      </c>
    </row>
    <row r="6609" spans="1:3" x14ac:dyDescent="0.25">
      <c r="A6609" s="1">
        <v>6607</v>
      </c>
      <c r="B6609">
        <v>0</v>
      </c>
      <c r="C6609">
        <v>-496.9893798828125</v>
      </c>
    </row>
    <row r="6610" spans="1:3" x14ac:dyDescent="0.25">
      <c r="A6610" s="1">
        <v>6608</v>
      </c>
      <c r="B6610">
        <v>0</v>
      </c>
      <c r="C6610">
        <v>-497.0484619140625</v>
      </c>
    </row>
    <row r="6611" spans="1:3" x14ac:dyDescent="0.25">
      <c r="A6611" s="1">
        <v>6609</v>
      </c>
      <c r="B6611">
        <v>0</v>
      </c>
      <c r="C6611">
        <v>-497.1075439453125</v>
      </c>
    </row>
    <row r="6612" spans="1:3" x14ac:dyDescent="0.25">
      <c r="A6612" s="1">
        <v>6610</v>
      </c>
      <c r="B6612">
        <v>0</v>
      </c>
      <c r="C6612">
        <v>-497.16656494140619</v>
      </c>
    </row>
    <row r="6613" spans="1:3" x14ac:dyDescent="0.25">
      <c r="A6613" s="1">
        <v>6611</v>
      </c>
      <c r="B6613">
        <v>0</v>
      </c>
      <c r="C6613">
        <v>-497.22564697265619</v>
      </c>
    </row>
    <row r="6614" spans="1:3" x14ac:dyDescent="0.25">
      <c r="A6614" s="1">
        <v>6612</v>
      </c>
      <c r="B6614">
        <v>0</v>
      </c>
      <c r="C6614">
        <v>-497.28460693359381</v>
      </c>
    </row>
    <row r="6615" spans="1:3" x14ac:dyDescent="0.25">
      <c r="A6615" s="1">
        <v>6613</v>
      </c>
      <c r="B6615">
        <v>0</v>
      </c>
      <c r="C6615">
        <v>-497.34368896484381</v>
      </c>
    </row>
    <row r="6616" spans="1:3" x14ac:dyDescent="0.25">
      <c r="A6616" s="1">
        <v>6614</v>
      </c>
      <c r="B6616">
        <v>0</v>
      </c>
      <c r="C6616">
        <v>-497.40264892578119</v>
      </c>
    </row>
    <row r="6617" spans="1:3" x14ac:dyDescent="0.25">
      <c r="A6617" s="1">
        <v>6615</v>
      </c>
      <c r="B6617">
        <v>0</v>
      </c>
      <c r="C6617">
        <v>-497.46160888671881</v>
      </c>
    </row>
    <row r="6618" spans="1:3" x14ac:dyDescent="0.25">
      <c r="A6618" s="1">
        <v>6616</v>
      </c>
      <c r="B6618">
        <v>0</v>
      </c>
      <c r="C6618">
        <v>-497.52056884765619</v>
      </c>
    </row>
    <row r="6619" spans="1:3" x14ac:dyDescent="0.25">
      <c r="A6619" s="1">
        <v>6617</v>
      </c>
      <c r="B6619">
        <v>0</v>
      </c>
      <c r="C6619">
        <v>-497.57958984375</v>
      </c>
    </row>
    <row r="6620" spans="1:3" x14ac:dyDescent="0.25">
      <c r="A6620" s="1">
        <v>6618</v>
      </c>
      <c r="B6620">
        <v>0</v>
      </c>
      <c r="C6620">
        <v>-497.638427734375</v>
      </c>
    </row>
    <row r="6621" spans="1:3" x14ac:dyDescent="0.25">
      <c r="A6621" s="1">
        <v>6619</v>
      </c>
      <c r="B6621">
        <v>0</v>
      </c>
      <c r="C6621">
        <v>-497.6973876953125</v>
      </c>
    </row>
    <row r="6622" spans="1:3" x14ac:dyDescent="0.25">
      <c r="A6622" s="1">
        <v>6620</v>
      </c>
      <c r="B6622">
        <v>0</v>
      </c>
      <c r="C6622">
        <v>-497.75628662109381</v>
      </c>
    </row>
    <row r="6623" spans="1:3" x14ac:dyDescent="0.25">
      <c r="A6623" s="1">
        <v>6621</v>
      </c>
      <c r="B6623">
        <v>0</v>
      </c>
      <c r="C6623">
        <v>-497.81524658203119</v>
      </c>
    </row>
    <row r="6624" spans="1:3" x14ac:dyDescent="0.25">
      <c r="A6624" s="1">
        <v>6622</v>
      </c>
      <c r="B6624">
        <v>0</v>
      </c>
      <c r="C6624">
        <v>-497.8741455078125</v>
      </c>
    </row>
    <row r="6625" spans="1:3" x14ac:dyDescent="0.25">
      <c r="A6625" s="1">
        <v>6623</v>
      </c>
      <c r="B6625">
        <v>0</v>
      </c>
      <c r="C6625">
        <v>-497.93304443359381</v>
      </c>
    </row>
    <row r="6626" spans="1:3" x14ac:dyDescent="0.25">
      <c r="A6626" s="1">
        <v>6624</v>
      </c>
      <c r="B6626">
        <v>0</v>
      </c>
      <c r="C6626">
        <v>-497.9918212890625</v>
      </c>
    </row>
    <row r="6627" spans="1:3" x14ac:dyDescent="0.25">
      <c r="A6627" s="1">
        <v>6625</v>
      </c>
      <c r="B6627">
        <v>0</v>
      </c>
      <c r="C6627">
        <v>-498.05072021484381</v>
      </c>
    </row>
    <row r="6628" spans="1:3" x14ac:dyDescent="0.25">
      <c r="A6628" s="1">
        <v>6626</v>
      </c>
      <c r="B6628">
        <v>0</v>
      </c>
      <c r="C6628">
        <v>-498.10955810546881</v>
      </c>
    </row>
    <row r="6629" spans="1:3" x14ac:dyDescent="0.25">
      <c r="A6629" s="1">
        <v>6627</v>
      </c>
      <c r="B6629">
        <v>0</v>
      </c>
      <c r="C6629">
        <v>-498.1683349609375</v>
      </c>
    </row>
    <row r="6630" spans="1:3" x14ac:dyDescent="0.25">
      <c r="A6630" s="1">
        <v>6628</v>
      </c>
      <c r="B6630">
        <v>0</v>
      </c>
      <c r="C6630">
        <v>-498.2271728515625</v>
      </c>
    </row>
    <row r="6631" spans="1:3" x14ac:dyDescent="0.25">
      <c r="A6631" s="1">
        <v>6629</v>
      </c>
      <c r="B6631">
        <v>0</v>
      </c>
      <c r="C6631">
        <v>-498.2860107421875</v>
      </c>
    </row>
    <row r="6632" spans="1:3" x14ac:dyDescent="0.25">
      <c r="A6632" s="1">
        <v>6630</v>
      </c>
      <c r="B6632">
        <v>0</v>
      </c>
      <c r="C6632">
        <v>-498.3447265625</v>
      </c>
    </row>
    <row r="6633" spans="1:3" x14ac:dyDescent="0.25">
      <c r="A6633" s="1">
        <v>6631</v>
      </c>
      <c r="B6633">
        <v>0</v>
      </c>
      <c r="C6633">
        <v>-498.403564453125</v>
      </c>
    </row>
    <row r="6634" spans="1:3" x14ac:dyDescent="0.25">
      <c r="A6634" s="1">
        <v>6632</v>
      </c>
      <c r="B6634">
        <v>0</v>
      </c>
      <c r="C6634">
        <v>-498.462158203125</v>
      </c>
    </row>
    <row r="6635" spans="1:3" x14ac:dyDescent="0.25">
      <c r="A6635" s="1">
        <v>6633</v>
      </c>
      <c r="B6635">
        <v>0</v>
      </c>
      <c r="C6635">
        <v>-498.52099609375</v>
      </c>
    </row>
    <row r="6636" spans="1:3" x14ac:dyDescent="0.25">
      <c r="A6636" s="1">
        <v>6634</v>
      </c>
      <c r="B6636">
        <v>0</v>
      </c>
      <c r="C6636">
        <v>-498.57977294921881</v>
      </c>
    </row>
    <row r="6637" spans="1:3" x14ac:dyDescent="0.25">
      <c r="A6637" s="1">
        <v>6635</v>
      </c>
      <c r="B6637">
        <v>0</v>
      </c>
      <c r="C6637">
        <v>-498.638427734375</v>
      </c>
    </row>
    <row r="6638" spans="1:3" x14ac:dyDescent="0.25">
      <c r="A6638" s="1">
        <v>6636</v>
      </c>
      <c r="B6638">
        <v>0</v>
      </c>
      <c r="C6638">
        <v>-498.6971435546875</v>
      </c>
    </row>
    <row r="6639" spans="1:3" x14ac:dyDescent="0.25">
      <c r="A6639" s="1">
        <v>6637</v>
      </c>
      <c r="B6639">
        <v>0</v>
      </c>
      <c r="C6639">
        <v>-498.755859375</v>
      </c>
    </row>
    <row r="6640" spans="1:3" x14ac:dyDescent="0.25">
      <c r="A6640" s="1">
        <v>6638</v>
      </c>
      <c r="B6640">
        <v>0</v>
      </c>
      <c r="C6640">
        <v>-498.81451416015619</v>
      </c>
    </row>
    <row r="6641" spans="1:3" x14ac:dyDescent="0.25">
      <c r="A6641" s="1">
        <v>6639</v>
      </c>
      <c r="B6641">
        <v>0</v>
      </c>
      <c r="C6641">
        <v>-498.8731689453125</v>
      </c>
    </row>
    <row r="6642" spans="1:3" x14ac:dyDescent="0.25">
      <c r="A6642" s="1">
        <v>6640</v>
      </c>
      <c r="B6642">
        <v>0</v>
      </c>
      <c r="C6642">
        <v>-498.931884765625</v>
      </c>
    </row>
    <row r="6643" spans="1:3" x14ac:dyDescent="0.25">
      <c r="A6643" s="1">
        <v>6641</v>
      </c>
      <c r="B6643">
        <v>0</v>
      </c>
      <c r="C6643">
        <v>-498.990478515625</v>
      </c>
    </row>
    <row r="6644" spans="1:3" x14ac:dyDescent="0.25">
      <c r="A6644" s="1">
        <v>6642</v>
      </c>
      <c r="B6644">
        <v>0</v>
      </c>
      <c r="C6644">
        <v>-499.049072265625</v>
      </c>
    </row>
    <row r="6645" spans="1:3" x14ac:dyDescent="0.25">
      <c r="A6645" s="1">
        <v>6643</v>
      </c>
      <c r="B6645">
        <v>0</v>
      </c>
      <c r="C6645">
        <v>-499.1077880859375</v>
      </c>
    </row>
    <row r="6646" spans="1:3" x14ac:dyDescent="0.25">
      <c r="A6646" s="1">
        <v>6644</v>
      </c>
      <c r="B6646">
        <v>0</v>
      </c>
      <c r="C6646">
        <v>-499.166259765625</v>
      </c>
    </row>
    <row r="6647" spans="1:3" x14ac:dyDescent="0.25">
      <c r="A6647" s="1">
        <v>6645</v>
      </c>
      <c r="B6647">
        <v>0</v>
      </c>
      <c r="C6647">
        <v>-499.224853515625</v>
      </c>
    </row>
    <row r="6648" spans="1:3" x14ac:dyDescent="0.25">
      <c r="A6648" s="1">
        <v>6646</v>
      </c>
      <c r="B6648">
        <v>0</v>
      </c>
      <c r="C6648">
        <v>-499.28350830078119</v>
      </c>
    </row>
    <row r="6649" spans="1:3" x14ac:dyDescent="0.25">
      <c r="A6649" s="1">
        <v>6647</v>
      </c>
      <c r="B6649">
        <v>0</v>
      </c>
      <c r="C6649">
        <v>-499.342041015625</v>
      </c>
    </row>
    <row r="6650" spans="1:3" x14ac:dyDescent="0.25">
      <c r="A6650" s="1">
        <v>6648</v>
      </c>
      <c r="B6650">
        <v>0</v>
      </c>
      <c r="C6650">
        <v>-499.40057373046881</v>
      </c>
    </row>
    <row r="6651" spans="1:3" x14ac:dyDescent="0.25">
      <c r="A6651" s="1">
        <v>6649</v>
      </c>
      <c r="B6651">
        <v>0</v>
      </c>
      <c r="C6651">
        <v>-499.4591064453125</v>
      </c>
    </row>
    <row r="6652" spans="1:3" x14ac:dyDescent="0.25">
      <c r="A6652" s="1">
        <v>6650</v>
      </c>
      <c r="B6652">
        <v>0</v>
      </c>
      <c r="C6652">
        <v>-499.5177001953125</v>
      </c>
    </row>
    <row r="6653" spans="1:3" x14ac:dyDescent="0.25">
      <c r="A6653" s="1">
        <v>6651</v>
      </c>
      <c r="B6653">
        <v>0</v>
      </c>
      <c r="C6653">
        <v>-499.576171875</v>
      </c>
    </row>
    <row r="6654" spans="1:3" x14ac:dyDescent="0.25">
      <c r="A6654" s="1">
        <v>6652</v>
      </c>
      <c r="B6654">
        <v>0</v>
      </c>
      <c r="C6654">
        <v>-499.6346435546875</v>
      </c>
    </row>
    <row r="6655" spans="1:3" x14ac:dyDescent="0.25">
      <c r="A6655" s="1">
        <v>6653</v>
      </c>
      <c r="B6655">
        <v>0</v>
      </c>
      <c r="C6655">
        <v>-499.693115234375</v>
      </c>
    </row>
    <row r="6656" spans="1:3" x14ac:dyDescent="0.25">
      <c r="A6656" s="1">
        <v>6654</v>
      </c>
      <c r="B6656">
        <v>0</v>
      </c>
      <c r="C6656">
        <v>-499.7515869140625</v>
      </c>
    </row>
    <row r="6657" spans="1:3" x14ac:dyDescent="0.25">
      <c r="A6657" s="1">
        <v>6655</v>
      </c>
      <c r="B6657">
        <v>0</v>
      </c>
      <c r="C6657">
        <v>-499.81005859375</v>
      </c>
    </row>
    <row r="6658" spans="1:3" x14ac:dyDescent="0.25">
      <c r="A6658" s="1">
        <v>6656</v>
      </c>
      <c r="B6658">
        <v>0</v>
      </c>
      <c r="C6658">
        <v>-499.8685302734375</v>
      </c>
    </row>
    <row r="6659" spans="1:3" x14ac:dyDescent="0.25">
      <c r="A6659" s="1">
        <v>6657</v>
      </c>
      <c r="B6659">
        <v>0</v>
      </c>
      <c r="C6659">
        <v>-499.9268798828125</v>
      </c>
    </row>
    <row r="6660" spans="1:3" x14ac:dyDescent="0.25">
      <c r="A6660" s="1">
        <v>6658</v>
      </c>
      <c r="B6660">
        <v>0</v>
      </c>
      <c r="C6660">
        <v>-499.9853515625</v>
      </c>
    </row>
    <row r="6661" spans="1:3" x14ac:dyDescent="0.25">
      <c r="A6661" s="1">
        <v>6659</v>
      </c>
      <c r="B6661">
        <v>0</v>
      </c>
      <c r="C6661">
        <v>-500.04376220703119</v>
      </c>
    </row>
    <row r="6662" spans="1:3" x14ac:dyDescent="0.25">
      <c r="A6662" s="1">
        <v>6660</v>
      </c>
      <c r="B6662">
        <v>0</v>
      </c>
      <c r="C6662">
        <v>-500.10211181640619</v>
      </c>
    </row>
    <row r="6663" spans="1:3" x14ac:dyDescent="0.25">
      <c r="A6663" s="1">
        <v>6661</v>
      </c>
      <c r="B6663">
        <v>0</v>
      </c>
      <c r="C6663">
        <v>-500.1605224609375</v>
      </c>
    </row>
    <row r="6664" spans="1:3" x14ac:dyDescent="0.25">
      <c r="A6664" s="1">
        <v>6662</v>
      </c>
      <c r="B6664">
        <v>0</v>
      </c>
      <c r="C6664">
        <v>-500.2188720703125</v>
      </c>
    </row>
    <row r="6665" spans="1:3" x14ac:dyDescent="0.25">
      <c r="A6665" s="1">
        <v>6663</v>
      </c>
      <c r="B6665">
        <v>0</v>
      </c>
      <c r="C6665">
        <v>-500.2772216796875</v>
      </c>
    </row>
    <row r="6666" spans="1:3" x14ac:dyDescent="0.25">
      <c r="A6666" s="1">
        <v>6664</v>
      </c>
      <c r="B6666">
        <v>0</v>
      </c>
      <c r="C6666">
        <v>-500.33563232421881</v>
      </c>
    </row>
    <row r="6667" spans="1:3" x14ac:dyDescent="0.25">
      <c r="A6667" s="1">
        <v>6665</v>
      </c>
      <c r="B6667">
        <v>0</v>
      </c>
      <c r="C6667">
        <v>-500.3939208984375</v>
      </c>
    </row>
    <row r="6668" spans="1:3" x14ac:dyDescent="0.25">
      <c r="A6668" s="1">
        <v>6666</v>
      </c>
      <c r="B6668">
        <v>0</v>
      </c>
      <c r="C6668">
        <v>-500.4521484375</v>
      </c>
    </row>
    <row r="6669" spans="1:3" x14ac:dyDescent="0.25">
      <c r="A6669" s="1">
        <v>6667</v>
      </c>
      <c r="B6669">
        <v>0</v>
      </c>
      <c r="C6669">
        <v>-500.5106201171875</v>
      </c>
    </row>
    <row r="6670" spans="1:3" x14ac:dyDescent="0.25">
      <c r="A6670" s="1">
        <v>6668</v>
      </c>
      <c r="B6670">
        <v>0</v>
      </c>
      <c r="C6670">
        <v>-500.56878662109381</v>
      </c>
    </row>
    <row r="6671" spans="1:3" x14ac:dyDescent="0.25">
      <c r="A6671" s="1">
        <v>6669</v>
      </c>
      <c r="B6671">
        <v>0</v>
      </c>
      <c r="C6671">
        <v>-500.626953125</v>
      </c>
    </row>
    <row r="6672" spans="1:3" x14ac:dyDescent="0.25">
      <c r="A6672" s="1">
        <v>6670</v>
      </c>
      <c r="B6672">
        <v>0</v>
      </c>
      <c r="C6672">
        <v>-500.68536376953119</v>
      </c>
    </row>
    <row r="6673" spans="1:3" x14ac:dyDescent="0.25">
      <c r="A6673" s="1">
        <v>6671</v>
      </c>
      <c r="B6673">
        <v>0</v>
      </c>
      <c r="C6673">
        <v>-500.74365234375</v>
      </c>
    </row>
    <row r="6674" spans="1:3" x14ac:dyDescent="0.25">
      <c r="A6674" s="1">
        <v>6672</v>
      </c>
      <c r="B6674">
        <v>0</v>
      </c>
      <c r="C6674">
        <v>-500.8017578125</v>
      </c>
    </row>
    <row r="6675" spans="1:3" x14ac:dyDescent="0.25">
      <c r="A6675" s="1">
        <v>6673</v>
      </c>
      <c r="B6675">
        <v>0</v>
      </c>
      <c r="C6675">
        <v>-500.860107421875</v>
      </c>
    </row>
    <row r="6676" spans="1:3" x14ac:dyDescent="0.25">
      <c r="A6676" s="1">
        <v>6674</v>
      </c>
      <c r="B6676">
        <v>0</v>
      </c>
      <c r="C6676">
        <v>-500.918212890625</v>
      </c>
    </row>
    <row r="6677" spans="1:3" x14ac:dyDescent="0.25">
      <c r="A6677" s="1">
        <v>6675</v>
      </c>
      <c r="B6677">
        <v>0</v>
      </c>
      <c r="C6677">
        <v>-500.9764404296875</v>
      </c>
    </row>
    <row r="6678" spans="1:3" x14ac:dyDescent="0.25">
      <c r="A6678" s="1">
        <v>6676</v>
      </c>
      <c r="B6678">
        <v>0</v>
      </c>
      <c r="C6678">
        <v>-501.03466796875</v>
      </c>
    </row>
    <row r="6679" spans="1:3" x14ac:dyDescent="0.25">
      <c r="A6679" s="1">
        <v>6677</v>
      </c>
      <c r="B6679">
        <v>0</v>
      </c>
      <c r="C6679">
        <v>-501.0927734375</v>
      </c>
    </row>
    <row r="6680" spans="1:3" x14ac:dyDescent="0.25">
      <c r="A6680" s="1">
        <v>6678</v>
      </c>
      <c r="B6680">
        <v>0</v>
      </c>
      <c r="C6680">
        <v>-501.15087890625</v>
      </c>
    </row>
    <row r="6681" spans="1:3" x14ac:dyDescent="0.25">
      <c r="A6681" s="1">
        <v>6679</v>
      </c>
      <c r="B6681">
        <v>0</v>
      </c>
      <c r="C6681">
        <v>-501.2091064453125</v>
      </c>
    </row>
    <row r="6682" spans="1:3" x14ac:dyDescent="0.25">
      <c r="A6682" s="1">
        <v>6680</v>
      </c>
      <c r="B6682">
        <v>0</v>
      </c>
      <c r="C6682">
        <v>-501.2672119140625</v>
      </c>
    </row>
    <row r="6683" spans="1:3" x14ac:dyDescent="0.25">
      <c r="A6683" s="1">
        <v>6681</v>
      </c>
      <c r="B6683">
        <v>0</v>
      </c>
      <c r="C6683">
        <v>-501.3251953125</v>
      </c>
    </row>
    <row r="6684" spans="1:3" x14ac:dyDescent="0.25">
      <c r="A6684" s="1">
        <v>6682</v>
      </c>
      <c r="B6684">
        <v>0</v>
      </c>
      <c r="C6684">
        <v>-501.3834228515625</v>
      </c>
    </row>
    <row r="6685" spans="1:3" x14ac:dyDescent="0.25">
      <c r="A6685" s="1">
        <v>6683</v>
      </c>
      <c r="B6685">
        <v>0</v>
      </c>
      <c r="C6685">
        <v>-501.4415283203125</v>
      </c>
    </row>
    <row r="6686" spans="1:3" x14ac:dyDescent="0.25">
      <c r="A6686" s="1">
        <v>6684</v>
      </c>
      <c r="B6686">
        <v>0</v>
      </c>
      <c r="C6686">
        <v>-501.49957275390619</v>
      </c>
    </row>
    <row r="6687" spans="1:3" x14ac:dyDescent="0.25">
      <c r="A6687" s="1">
        <v>6685</v>
      </c>
      <c r="B6687">
        <v>0</v>
      </c>
      <c r="C6687">
        <v>-501.5577392578125</v>
      </c>
    </row>
    <row r="6688" spans="1:3" x14ac:dyDescent="0.25">
      <c r="A6688" s="1">
        <v>6686</v>
      </c>
      <c r="B6688">
        <v>0</v>
      </c>
      <c r="C6688">
        <v>-501.61566162109381</v>
      </c>
    </row>
    <row r="6689" spans="1:3" x14ac:dyDescent="0.25">
      <c r="A6689" s="1">
        <v>6687</v>
      </c>
      <c r="B6689">
        <v>0</v>
      </c>
      <c r="C6689">
        <v>-501.67376708984381</v>
      </c>
    </row>
    <row r="6690" spans="1:3" x14ac:dyDescent="0.25">
      <c r="A6690" s="1">
        <v>6688</v>
      </c>
      <c r="B6690">
        <v>0</v>
      </c>
      <c r="C6690">
        <v>-501.7318115234375</v>
      </c>
    </row>
    <row r="6691" spans="1:3" x14ac:dyDescent="0.25">
      <c r="A6691" s="1">
        <v>6689</v>
      </c>
      <c r="B6691">
        <v>0</v>
      </c>
      <c r="C6691">
        <v>-501.789794921875</v>
      </c>
    </row>
    <row r="6692" spans="1:3" x14ac:dyDescent="0.25">
      <c r="A6692" s="1">
        <v>6690</v>
      </c>
      <c r="B6692">
        <v>0</v>
      </c>
      <c r="C6692">
        <v>-501.8477783203125</v>
      </c>
    </row>
    <row r="6693" spans="1:3" x14ac:dyDescent="0.25">
      <c r="A6693" s="1">
        <v>6691</v>
      </c>
      <c r="B6693">
        <v>0</v>
      </c>
      <c r="C6693">
        <v>-501.90582275390619</v>
      </c>
    </row>
    <row r="6694" spans="1:3" x14ac:dyDescent="0.25">
      <c r="A6694" s="1">
        <v>6692</v>
      </c>
      <c r="B6694">
        <v>0</v>
      </c>
      <c r="C6694">
        <v>-501.9637451171875</v>
      </c>
    </row>
    <row r="6695" spans="1:3" x14ac:dyDescent="0.25">
      <c r="A6695" s="1">
        <v>6693</v>
      </c>
      <c r="B6695">
        <v>0</v>
      </c>
      <c r="C6695">
        <v>-502.02166748046881</v>
      </c>
    </row>
    <row r="6696" spans="1:3" x14ac:dyDescent="0.25">
      <c r="A6696" s="1">
        <v>6694</v>
      </c>
      <c r="B6696">
        <v>0</v>
      </c>
      <c r="C6696">
        <v>-502.07965087890619</v>
      </c>
    </row>
    <row r="6697" spans="1:3" x14ac:dyDescent="0.25">
      <c r="A6697" s="1">
        <v>6695</v>
      </c>
      <c r="B6697">
        <v>0</v>
      </c>
      <c r="C6697">
        <v>-502.1375732421875</v>
      </c>
    </row>
    <row r="6698" spans="1:3" x14ac:dyDescent="0.25">
      <c r="A6698" s="1">
        <v>6696</v>
      </c>
      <c r="B6698">
        <v>0</v>
      </c>
      <c r="C6698">
        <v>-502.195556640625</v>
      </c>
    </row>
    <row r="6699" spans="1:3" x14ac:dyDescent="0.25">
      <c r="A6699" s="1">
        <v>6697</v>
      </c>
      <c r="B6699">
        <v>0</v>
      </c>
      <c r="C6699">
        <v>-502.25341796875</v>
      </c>
    </row>
    <row r="6700" spans="1:3" x14ac:dyDescent="0.25">
      <c r="A6700" s="1">
        <v>6698</v>
      </c>
      <c r="B6700">
        <v>0</v>
      </c>
      <c r="C6700">
        <v>-502.311279296875</v>
      </c>
    </row>
    <row r="6701" spans="1:3" x14ac:dyDescent="0.25">
      <c r="A6701" s="1">
        <v>6699</v>
      </c>
      <c r="B6701">
        <v>0</v>
      </c>
      <c r="C6701">
        <v>-502.369140625</v>
      </c>
    </row>
    <row r="6702" spans="1:3" x14ac:dyDescent="0.25">
      <c r="A6702" s="1">
        <v>6700</v>
      </c>
      <c r="B6702">
        <v>0</v>
      </c>
      <c r="C6702">
        <v>-502.4271240234375</v>
      </c>
    </row>
    <row r="6703" spans="1:3" x14ac:dyDescent="0.25">
      <c r="A6703" s="1">
        <v>6701</v>
      </c>
      <c r="B6703">
        <v>0</v>
      </c>
      <c r="C6703">
        <v>-502.4849853515625</v>
      </c>
    </row>
    <row r="6704" spans="1:3" x14ac:dyDescent="0.25">
      <c r="A6704" s="1">
        <v>6702</v>
      </c>
      <c r="B6704">
        <v>0</v>
      </c>
      <c r="C6704">
        <v>-502.542724609375</v>
      </c>
    </row>
    <row r="6705" spans="1:3" x14ac:dyDescent="0.25">
      <c r="A6705" s="1">
        <v>6703</v>
      </c>
      <c r="B6705">
        <v>0</v>
      </c>
      <c r="C6705">
        <v>-502.6005859375</v>
      </c>
    </row>
    <row r="6706" spans="1:3" x14ac:dyDescent="0.25">
      <c r="A6706" s="1">
        <v>6704</v>
      </c>
      <c r="B6706">
        <v>0</v>
      </c>
      <c r="C6706">
        <v>-502.658447265625</v>
      </c>
    </row>
    <row r="6707" spans="1:3" x14ac:dyDescent="0.25">
      <c r="A6707" s="1">
        <v>6705</v>
      </c>
      <c r="B6707">
        <v>0</v>
      </c>
      <c r="C6707">
        <v>-502.7161865234375</v>
      </c>
    </row>
    <row r="6708" spans="1:3" x14ac:dyDescent="0.25">
      <c r="A6708" s="1">
        <v>6706</v>
      </c>
      <c r="B6708">
        <v>0</v>
      </c>
      <c r="C6708">
        <v>-502.7740478515625</v>
      </c>
    </row>
    <row r="6709" spans="1:3" x14ac:dyDescent="0.25">
      <c r="A6709" s="1">
        <v>6707</v>
      </c>
      <c r="B6709">
        <v>0</v>
      </c>
      <c r="C6709">
        <v>-502.83184814453119</v>
      </c>
    </row>
    <row r="6710" spans="1:3" x14ac:dyDescent="0.25">
      <c r="A6710" s="1">
        <v>6708</v>
      </c>
      <c r="B6710">
        <v>0</v>
      </c>
      <c r="C6710">
        <v>-502.8895263671875</v>
      </c>
    </row>
    <row r="6711" spans="1:3" x14ac:dyDescent="0.25">
      <c r="A6711" s="1">
        <v>6709</v>
      </c>
      <c r="B6711">
        <v>0</v>
      </c>
      <c r="C6711">
        <v>-502.9473876953125</v>
      </c>
    </row>
    <row r="6712" spans="1:3" x14ac:dyDescent="0.25">
      <c r="A6712" s="1">
        <v>6710</v>
      </c>
      <c r="B6712">
        <v>0</v>
      </c>
      <c r="C6712">
        <v>-503.005126953125</v>
      </c>
    </row>
    <row r="6713" spans="1:3" x14ac:dyDescent="0.25">
      <c r="A6713" s="1">
        <v>6711</v>
      </c>
      <c r="B6713">
        <v>0</v>
      </c>
      <c r="C6713">
        <v>-503.062744140625</v>
      </c>
    </row>
    <row r="6714" spans="1:3" x14ac:dyDescent="0.25">
      <c r="A6714" s="1">
        <v>6712</v>
      </c>
      <c r="B6714">
        <v>0</v>
      </c>
      <c r="C6714">
        <v>-503.12060546875</v>
      </c>
    </row>
    <row r="6715" spans="1:3" x14ac:dyDescent="0.25">
      <c r="A6715" s="1">
        <v>6713</v>
      </c>
      <c r="B6715">
        <v>0</v>
      </c>
      <c r="C6715">
        <v>-503.17828369140619</v>
      </c>
    </row>
    <row r="6716" spans="1:3" x14ac:dyDescent="0.25">
      <c r="A6716" s="1">
        <v>6714</v>
      </c>
      <c r="B6716">
        <v>0</v>
      </c>
      <c r="C6716">
        <v>-503.2359619140625</v>
      </c>
    </row>
    <row r="6717" spans="1:3" x14ac:dyDescent="0.25">
      <c r="A6717" s="1">
        <v>6715</v>
      </c>
      <c r="B6717">
        <v>0</v>
      </c>
      <c r="C6717">
        <v>-503.29364013671881</v>
      </c>
    </row>
    <row r="6718" spans="1:3" x14ac:dyDescent="0.25">
      <c r="A6718" s="1">
        <v>6716</v>
      </c>
      <c r="B6718">
        <v>0</v>
      </c>
      <c r="C6718">
        <v>-503.351318359375</v>
      </c>
    </row>
    <row r="6719" spans="1:3" x14ac:dyDescent="0.25">
      <c r="A6719" s="1">
        <v>6717</v>
      </c>
      <c r="B6719">
        <v>0</v>
      </c>
      <c r="C6719">
        <v>-503.408935546875</v>
      </c>
    </row>
    <row r="6720" spans="1:3" x14ac:dyDescent="0.25">
      <c r="A6720" s="1">
        <v>6718</v>
      </c>
      <c r="B6720">
        <v>0</v>
      </c>
      <c r="C6720">
        <v>-503.46661376953119</v>
      </c>
    </row>
    <row r="6721" spans="1:3" x14ac:dyDescent="0.25">
      <c r="A6721" s="1">
        <v>6719</v>
      </c>
      <c r="B6721">
        <v>0</v>
      </c>
      <c r="C6721">
        <v>-503.5242919921875</v>
      </c>
    </row>
    <row r="6722" spans="1:3" x14ac:dyDescent="0.25">
      <c r="A6722" s="1">
        <v>6720</v>
      </c>
      <c r="B6722">
        <v>0</v>
      </c>
      <c r="C6722">
        <v>-503.581787109375</v>
      </c>
    </row>
    <row r="6723" spans="1:3" x14ac:dyDescent="0.25">
      <c r="A6723" s="1">
        <v>6721</v>
      </c>
      <c r="B6723">
        <v>0</v>
      </c>
      <c r="C6723">
        <v>-503.6395263671875</v>
      </c>
    </row>
    <row r="6724" spans="1:3" x14ac:dyDescent="0.25">
      <c r="A6724" s="1">
        <v>6722</v>
      </c>
      <c r="B6724">
        <v>0</v>
      </c>
      <c r="C6724">
        <v>-503.697021484375</v>
      </c>
    </row>
    <row r="6725" spans="1:3" x14ac:dyDescent="0.25">
      <c r="A6725" s="1">
        <v>6723</v>
      </c>
      <c r="B6725">
        <v>0</v>
      </c>
      <c r="C6725">
        <v>-503.7545166015625</v>
      </c>
    </row>
    <row r="6726" spans="1:3" x14ac:dyDescent="0.25">
      <c r="A6726" s="1">
        <v>6724</v>
      </c>
      <c r="B6726">
        <v>0</v>
      </c>
      <c r="C6726">
        <v>-503.812255859375</v>
      </c>
    </row>
    <row r="6727" spans="1:3" x14ac:dyDescent="0.25">
      <c r="A6727" s="1">
        <v>6725</v>
      </c>
      <c r="B6727">
        <v>0</v>
      </c>
      <c r="C6727">
        <v>-503.86968994140619</v>
      </c>
    </row>
    <row r="6728" spans="1:3" x14ac:dyDescent="0.25">
      <c r="A6728" s="1">
        <v>6726</v>
      </c>
      <c r="B6728">
        <v>0</v>
      </c>
      <c r="C6728">
        <v>-503.92724609375</v>
      </c>
    </row>
    <row r="6729" spans="1:3" x14ac:dyDescent="0.25">
      <c r="A6729" s="1">
        <v>6727</v>
      </c>
      <c r="B6729">
        <v>0</v>
      </c>
      <c r="C6729">
        <v>-503.98480224609381</v>
      </c>
    </row>
    <row r="6730" spans="1:3" x14ac:dyDescent="0.25">
      <c r="A6730" s="1">
        <v>6728</v>
      </c>
      <c r="B6730">
        <v>0</v>
      </c>
      <c r="C6730">
        <v>-504.04229736328119</v>
      </c>
    </row>
    <row r="6731" spans="1:3" x14ac:dyDescent="0.25">
      <c r="A6731" s="1">
        <v>6729</v>
      </c>
      <c r="B6731">
        <v>0</v>
      </c>
      <c r="C6731">
        <v>-504.0997314453125</v>
      </c>
    </row>
    <row r="6732" spans="1:3" x14ac:dyDescent="0.25">
      <c r="A6732" s="1">
        <v>6730</v>
      </c>
      <c r="B6732">
        <v>0</v>
      </c>
      <c r="C6732">
        <v>-504.1573486328125</v>
      </c>
    </row>
    <row r="6733" spans="1:3" x14ac:dyDescent="0.25">
      <c r="A6733" s="1">
        <v>6731</v>
      </c>
      <c r="B6733">
        <v>0</v>
      </c>
      <c r="C6733">
        <v>-504.2147216796875</v>
      </c>
    </row>
    <row r="6734" spans="1:3" x14ac:dyDescent="0.25">
      <c r="A6734" s="1">
        <v>6732</v>
      </c>
      <c r="B6734">
        <v>0</v>
      </c>
      <c r="C6734">
        <v>-504.272216796875</v>
      </c>
    </row>
    <row r="6735" spans="1:3" x14ac:dyDescent="0.25">
      <c r="A6735" s="1">
        <v>6733</v>
      </c>
      <c r="B6735">
        <v>0</v>
      </c>
      <c r="C6735">
        <v>-504.32977294921881</v>
      </c>
    </row>
    <row r="6736" spans="1:3" x14ac:dyDescent="0.25">
      <c r="A6736" s="1">
        <v>6734</v>
      </c>
      <c r="B6736">
        <v>0</v>
      </c>
      <c r="C6736">
        <v>-504.3870849609375</v>
      </c>
    </row>
    <row r="6737" spans="1:3" x14ac:dyDescent="0.25">
      <c r="A6737" s="1">
        <v>6735</v>
      </c>
      <c r="B6737">
        <v>0</v>
      </c>
      <c r="C6737">
        <v>-504.4444580078125</v>
      </c>
    </row>
    <row r="6738" spans="1:3" x14ac:dyDescent="0.25">
      <c r="A6738" s="1">
        <v>6736</v>
      </c>
      <c r="B6738">
        <v>0</v>
      </c>
      <c r="C6738">
        <v>-504.501953125</v>
      </c>
    </row>
    <row r="6739" spans="1:3" x14ac:dyDescent="0.25">
      <c r="A6739" s="1">
        <v>6737</v>
      </c>
      <c r="B6739">
        <v>0</v>
      </c>
      <c r="C6739">
        <v>-504.559326171875</v>
      </c>
    </row>
    <row r="6740" spans="1:3" x14ac:dyDescent="0.25">
      <c r="A6740" s="1">
        <v>6738</v>
      </c>
      <c r="B6740">
        <v>0</v>
      </c>
      <c r="C6740">
        <v>-504.61676025390619</v>
      </c>
    </row>
    <row r="6741" spans="1:3" x14ac:dyDescent="0.25">
      <c r="A6741" s="1">
        <v>6739</v>
      </c>
      <c r="B6741">
        <v>0</v>
      </c>
      <c r="C6741">
        <v>-504.67413330078119</v>
      </c>
    </row>
    <row r="6742" spans="1:3" x14ac:dyDescent="0.25">
      <c r="A6742" s="1">
        <v>6740</v>
      </c>
      <c r="B6742">
        <v>0</v>
      </c>
      <c r="C6742">
        <v>-504.7314453125</v>
      </c>
    </row>
    <row r="6743" spans="1:3" x14ac:dyDescent="0.25">
      <c r="A6743" s="1">
        <v>6741</v>
      </c>
      <c r="B6743">
        <v>0</v>
      </c>
      <c r="C6743">
        <v>-504.788818359375</v>
      </c>
    </row>
    <row r="6744" spans="1:3" x14ac:dyDescent="0.25">
      <c r="A6744" s="1">
        <v>6742</v>
      </c>
      <c r="B6744">
        <v>0</v>
      </c>
      <c r="C6744">
        <v>-504.84619140625</v>
      </c>
    </row>
    <row r="6745" spans="1:3" x14ac:dyDescent="0.25">
      <c r="A6745" s="1">
        <v>6743</v>
      </c>
      <c r="B6745">
        <v>0</v>
      </c>
      <c r="C6745">
        <v>-504.9034423828125</v>
      </c>
    </row>
    <row r="6746" spans="1:3" x14ac:dyDescent="0.25">
      <c r="A6746" s="1">
        <v>6744</v>
      </c>
      <c r="B6746">
        <v>0</v>
      </c>
      <c r="C6746">
        <v>-504.9608154296875</v>
      </c>
    </row>
    <row r="6747" spans="1:3" x14ac:dyDescent="0.25">
      <c r="A6747" s="1">
        <v>6745</v>
      </c>
      <c r="B6747">
        <v>0</v>
      </c>
      <c r="C6747">
        <v>-505.01812744140619</v>
      </c>
    </row>
    <row r="6748" spans="1:3" x14ac:dyDescent="0.25">
      <c r="A6748" s="1">
        <v>6746</v>
      </c>
      <c r="B6748">
        <v>0</v>
      </c>
      <c r="C6748">
        <v>-505.07537841796881</v>
      </c>
    </row>
    <row r="6749" spans="1:3" x14ac:dyDescent="0.25">
      <c r="A6749" s="1">
        <v>6747</v>
      </c>
      <c r="B6749">
        <v>0</v>
      </c>
      <c r="C6749">
        <v>-505.132568359375</v>
      </c>
    </row>
    <row r="6750" spans="1:3" x14ac:dyDescent="0.25">
      <c r="A6750" s="1">
        <v>6748</v>
      </c>
      <c r="B6750">
        <v>0</v>
      </c>
      <c r="C6750">
        <v>-505.18994140625</v>
      </c>
    </row>
    <row r="6751" spans="1:3" x14ac:dyDescent="0.25">
      <c r="A6751" s="1">
        <v>6749</v>
      </c>
      <c r="B6751">
        <v>0</v>
      </c>
      <c r="C6751">
        <v>-505.24713134765619</v>
      </c>
    </row>
    <row r="6752" spans="1:3" x14ac:dyDescent="0.25">
      <c r="A6752" s="1">
        <v>6750</v>
      </c>
      <c r="B6752">
        <v>0</v>
      </c>
      <c r="C6752">
        <v>-505.3043212890625</v>
      </c>
    </row>
    <row r="6753" spans="1:3" x14ac:dyDescent="0.25">
      <c r="A6753" s="1">
        <v>6751</v>
      </c>
      <c r="B6753">
        <v>0</v>
      </c>
      <c r="C6753">
        <v>-505.36163330078119</v>
      </c>
    </row>
    <row r="6754" spans="1:3" x14ac:dyDescent="0.25">
      <c r="A6754" s="1">
        <v>6752</v>
      </c>
      <c r="B6754">
        <v>0</v>
      </c>
      <c r="C6754">
        <v>-505.4188232421875</v>
      </c>
    </row>
    <row r="6755" spans="1:3" x14ac:dyDescent="0.25">
      <c r="A6755" s="1">
        <v>6753</v>
      </c>
      <c r="B6755">
        <v>0</v>
      </c>
      <c r="C6755">
        <v>-505.47601318359381</v>
      </c>
    </row>
    <row r="6756" spans="1:3" x14ac:dyDescent="0.25">
      <c r="A6756" s="1">
        <v>6754</v>
      </c>
      <c r="B6756">
        <v>0</v>
      </c>
      <c r="C6756">
        <v>-505.533203125</v>
      </c>
    </row>
    <row r="6757" spans="1:3" x14ac:dyDescent="0.25">
      <c r="A6757" s="1">
        <v>6755</v>
      </c>
      <c r="B6757">
        <v>0</v>
      </c>
      <c r="C6757">
        <v>-505.59039306640619</v>
      </c>
    </row>
    <row r="6758" spans="1:3" x14ac:dyDescent="0.25">
      <c r="A6758" s="1">
        <v>6756</v>
      </c>
      <c r="B6758">
        <v>0</v>
      </c>
      <c r="C6758">
        <v>-505.6474609375</v>
      </c>
    </row>
    <row r="6759" spans="1:3" x14ac:dyDescent="0.25">
      <c r="A6759" s="1">
        <v>6757</v>
      </c>
      <c r="B6759">
        <v>0</v>
      </c>
      <c r="C6759">
        <v>-505.7047119140625</v>
      </c>
    </row>
    <row r="6760" spans="1:3" x14ac:dyDescent="0.25">
      <c r="A6760" s="1">
        <v>6758</v>
      </c>
      <c r="B6760">
        <v>0</v>
      </c>
      <c r="C6760">
        <v>-505.7618408203125</v>
      </c>
    </row>
    <row r="6761" spans="1:3" x14ac:dyDescent="0.25">
      <c r="A6761" s="1">
        <v>6759</v>
      </c>
      <c r="B6761">
        <v>0</v>
      </c>
      <c r="C6761">
        <v>-505.81884765625</v>
      </c>
    </row>
    <row r="6762" spans="1:3" x14ac:dyDescent="0.25">
      <c r="A6762" s="1">
        <v>6760</v>
      </c>
      <c r="B6762">
        <v>0</v>
      </c>
      <c r="C6762">
        <v>-505.8760986328125</v>
      </c>
    </row>
    <row r="6763" spans="1:3" x14ac:dyDescent="0.25">
      <c r="A6763" s="1">
        <v>6761</v>
      </c>
      <c r="B6763">
        <v>0</v>
      </c>
      <c r="C6763">
        <v>-505.93310546875</v>
      </c>
    </row>
    <row r="6764" spans="1:3" x14ac:dyDescent="0.25">
      <c r="A6764" s="1">
        <v>6762</v>
      </c>
      <c r="B6764">
        <v>0</v>
      </c>
      <c r="C6764">
        <v>-505.990234375</v>
      </c>
    </row>
    <row r="6765" spans="1:3" x14ac:dyDescent="0.25">
      <c r="A6765" s="1">
        <v>6763</v>
      </c>
      <c r="B6765">
        <v>0</v>
      </c>
      <c r="C6765">
        <v>-506.04736328125</v>
      </c>
    </row>
    <row r="6766" spans="1:3" x14ac:dyDescent="0.25">
      <c r="A6766" s="1">
        <v>6764</v>
      </c>
      <c r="B6766">
        <v>0</v>
      </c>
      <c r="C6766">
        <v>-506.10430908203119</v>
      </c>
    </row>
    <row r="6767" spans="1:3" x14ac:dyDescent="0.25">
      <c r="A6767" s="1">
        <v>6765</v>
      </c>
      <c r="B6767">
        <v>0</v>
      </c>
      <c r="C6767">
        <v>-506.161376953125</v>
      </c>
    </row>
    <row r="6768" spans="1:3" x14ac:dyDescent="0.25">
      <c r="A6768" s="1">
        <v>6766</v>
      </c>
      <c r="B6768">
        <v>0</v>
      </c>
      <c r="C6768">
        <v>-506.218505859375</v>
      </c>
    </row>
    <row r="6769" spans="1:3" x14ac:dyDescent="0.25">
      <c r="A6769" s="1">
        <v>6767</v>
      </c>
      <c r="B6769">
        <v>0</v>
      </c>
      <c r="C6769">
        <v>-506.275390625</v>
      </c>
    </row>
    <row r="6770" spans="1:3" x14ac:dyDescent="0.25">
      <c r="A6770" s="1">
        <v>6768</v>
      </c>
      <c r="B6770">
        <v>0</v>
      </c>
      <c r="C6770">
        <v>-506.3323974609375</v>
      </c>
    </row>
    <row r="6771" spans="1:3" x14ac:dyDescent="0.25">
      <c r="A6771" s="1">
        <v>6769</v>
      </c>
      <c r="B6771">
        <v>0</v>
      </c>
      <c r="C6771">
        <v>-506.389404296875</v>
      </c>
    </row>
    <row r="6772" spans="1:3" x14ac:dyDescent="0.25">
      <c r="A6772" s="1">
        <v>6770</v>
      </c>
      <c r="B6772">
        <v>0</v>
      </c>
      <c r="C6772">
        <v>-506.4464111328125</v>
      </c>
    </row>
    <row r="6773" spans="1:3" x14ac:dyDescent="0.25">
      <c r="A6773" s="1">
        <v>6771</v>
      </c>
      <c r="B6773">
        <v>0</v>
      </c>
      <c r="C6773">
        <v>-506.5032958984375</v>
      </c>
    </row>
    <row r="6774" spans="1:3" x14ac:dyDescent="0.25">
      <c r="A6774" s="1">
        <v>6772</v>
      </c>
      <c r="B6774">
        <v>0</v>
      </c>
      <c r="C6774">
        <v>-506.56036376953119</v>
      </c>
    </row>
    <row r="6775" spans="1:3" x14ac:dyDescent="0.25">
      <c r="A6775" s="1">
        <v>6773</v>
      </c>
      <c r="B6775">
        <v>0</v>
      </c>
      <c r="C6775">
        <v>-506.6171875</v>
      </c>
    </row>
    <row r="6776" spans="1:3" x14ac:dyDescent="0.25">
      <c r="A6776" s="1">
        <v>6774</v>
      </c>
      <c r="B6776">
        <v>0</v>
      </c>
      <c r="C6776">
        <v>-506.6741943359375</v>
      </c>
    </row>
    <row r="6777" spans="1:3" x14ac:dyDescent="0.25">
      <c r="A6777" s="1">
        <v>6775</v>
      </c>
      <c r="B6777">
        <v>0</v>
      </c>
      <c r="C6777">
        <v>-506.731201171875</v>
      </c>
    </row>
    <row r="6778" spans="1:3" x14ac:dyDescent="0.25">
      <c r="A6778" s="1">
        <v>6776</v>
      </c>
      <c r="B6778">
        <v>0</v>
      </c>
      <c r="C6778">
        <v>-506.78802490234381</v>
      </c>
    </row>
    <row r="6779" spans="1:3" x14ac:dyDescent="0.25">
      <c r="A6779" s="1">
        <v>6777</v>
      </c>
      <c r="B6779">
        <v>0</v>
      </c>
      <c r="C6779">
        <v>-506.84490966796881</v>
      </c>
    </row>
    <row r="6780" spans="1:3" x14ac:dyDescent="0.25">
      <c r="A6780" s="1">
        <v>6778</v>
      </c>
      <c r="B6780">
        <v>0</v>
      </c>
      <c r="C6780">
        <v>-506.90185546875</v>
      </c>
    </row>
    <row r="6781" spans="1:3" x14ac:dyDescent="0.25">
      <c r="A6781" s="1">
        <v>6779</v>
      </c>
      <c r="B6781">
        <v>0</v>
      </c>
      <c r="C6781">
        <v>-506.95867919921881</v>
      </c>
    </row>
    <row r="6782" spans="1:3" x14ac:dyDescent="0.25">
      <c r="A6782" s="1">
        <v>6780</v>
      </c>
      <c r="B6782">
        <v>0</v>
      </c>
      <c r="C6782">
        <v>-507.0155029296875</v>
      </c>
    </row>
    <row r="6783" spans="1:3" x14ac:dyDescent="0.25">
      <c r="A6783" s="1">
        <v>6781</v>
      </c>
      <c r="B6783">
        <v>0</v>
      </c>
      <c r="C6783">
        <v>-507.0723876953125</v>
      </c>
    </row>
    <row r="6784" spans="1:3" x14ac:dyDescent="0.25">
      <c r="A6784" s="1">
        <v>6782</v>
      </c>
      <c r="B6784">
        <v>0</v>
      </c>
      <c r="C6784">
        <v>-507.12921142578119</v>
      </c>
    </row>
    <row r="6785" spans="1:3" x14ac:dyDescent="0.25">
      <c r="A6785" s="1">
        <v>6783</v>
      </c>
      <c r="B6785">
        <v>0</v>
      </c>
      <c r="C6785">
        <v>-507.18603515625</v>
      </c>
    </row>
    <row r="6786" spans="1:3" x14ac:dyDescent="0.25">
      <c r="A6786" s="1">
        <v>6784</v>
      </c>
      <c r="B6786">
        <v>0</v>
      </c>
      <c r="C6786">
        <v>-507.24285888671881</v>
      </c>
    </row>
    <row r="6787" spans="1:3" x14ac:dyDescent="0.25">
      <c r="A6787" s="1">
        <v>6785</v>
      </c>
      <c r="B6787">
        <v>0</v>
      </c>
      <c r="C6787">
        <v>-507.29962158203119</v>
      </c>
    </row>
    <row r="6788" spans="1:3" x14ac:dyDescent="0.25">
      <c r="A6788" s="1">
        <v>6786</v>
      </c>
      <c r="B6788">
        <v>0</v>
      </c>
      <c r="C6788">
        <v>-507.3564453125</v>
      </c>
    </row>
    <row r="6789" spans="1:3" x14ac:dyDescent="0.25">
      <c r="A6789" s="1">
        <v>6787</v>
      </c>
      <c r="B6789">
        <v>0</v>
      </c>
      <c r="C6789">
        <v>-507.4132080078125</v>
      </c>
    </row>
    <row r="6790" spans="1:3" x14ac:dyDescent="0.25">
      <c r="A6790" s="1">
        <v>6788</v>
      </c>
      <c r="B6790">
        <v>0</v>
      </c>
      <c r="C6790">
        <v>-507.46990966796881</v>
      </c>
    </row>
    <row r="6791" spans="1:3" x14ac:dyDescent="0.25">
      <c r="A6791" s="1">
        <v>6789</v>
      </c>
      <c r="B6791">
        <v>0</v>
      </c>
      <c r="C6791">
        <v>-507.52667236328119</v>
      </c>
    </row>
    <row r="6792" spans="1:3" x14ac:dyDescent="0.25">
      <c r="A6792" s="1">
        <v>6790</v>
      </c>
      <c r="B6792">
        <v>0</v>
      </c>
      <c r="C6792">
        <v>-507.58349609375</v>
      </c>
    </row>
    <row r="6793" spans="1:3" x14ac:dyDescent="0.25">
      <c r="A6793" s="1">
        <v>6791</v>
      </c>
      <c r="B6793">
        <v>0</v>
      </c>
      <c r="C6793">
        <v>-507.64013671875</v>
      </c>
    </row>
    <row r="6794" spans="1:3" x14ac:dyDescent="0.25">
      <c r="A6794" s="1">
        <v>6792</v>
      </c>
      <c r="B6794">
        <v>0</v>
      </c>
      <c r="C6794">
        <v>-507.69677734375</v>
      </c>
    </row>
    <row r="6795" spans="1:3" x14ac:dyDescent="0.25">
      <c r="A6795" s="1">
        <v>6793</v>
      </c>
      <c r="B6795">
        <v>0</v>
      </c>
      <c r="C6795">
        <v>-507.7535400390625</v>
      </c>
    </row>
    <row r="6796" spans="1:3" x14ac:dyDescent="0.25">
      <c r="A6796" s="1">
        <v>6794</v>
      </c>
      <c r="B6796">
        <v>0</v>
      </c>
      <c r="C6796">
        <v>-507.8101806640625</v>
      </c>
    </row>
    <row r="6797" spans="1:3" x14ac:dyDescent="0.25">
      <c r="A6797" s="1">
        <v>6795</v>
      </c>
      <c r="B6797">
        <v>0</v>
      </c>
      <c r="C6797">
        <v>-507.8668212890625</v>
      </c>
    </row>
    <row r="6798" spans="1:3" x14ac:dyDescent="0.25">
      <c r="A6798" s="1">
        <v>6796</v>
      </c>
      <c r="B6798">
        <v>0</v>
      </c>
      <c r="C6798">
        <v>-507.923583984375</v>
      </c>
    </row>
    <row r="6799" spans="1:3" x14ac:dyDescent="0.25">
      <c r="A6799" s="1">
        <v>6797</v>
      </c>
      <c r="B6799">
        <v>0</v>
      </c>
      <c r="C6799">
        <v>-507.980224609375</v>
      </c>
    </row>
    <row r="6800" spans="1:3" x14ac:dyDescent="0.25">
      <c r="A6800" s="1">
        <v>6798</v>
      </c>
      <c r="B6800">
        <v>0</v>
      </c>
      <c r="C6800">
        <v>-508.03680419921881</v>
      </c>
    </row>
    <row r="6801" spans="1:3" x14ac:dyDescent="0.25">
      <c r="A6801" s="1">
        <v>6799</v>
      </c>
      <c r="B6801">
        <v>0</v>
      </c>
      <c r="C6801">
        <v>-508.093505859375</v>
      </c>
    </row>
    <row r="6802" spans="1:3" x14ac:dyDescent="0.25">
      <c r="A6802" s="1">
        <v>6800</v>
      </c>
      <c r="B6802">
        <v>0</v>
      </c>
      <c r="C6802">
        <v>-508.1500244140625</v>
      </c>
    </row>
    <row r="6803" spans="1:3" x14ac:dyDescent="0.25">
      <c r="A6803" s="1">
        <v>6801</v>
      </c>
      <c r="B6803">
        <v>0</v>
      </c>
      <c r="C6803">
        <v>-508.20660400390619</v>
      </c>
    </row>
    <row r="6804" spans="1:3" x14ac:dyDescent="0.25">
      <c r="A6804" s="1">
        <v>6802</v>
      </c>
      <c r="B6804">
        <v>0</v>
      </c>
      <c r="C6804">
        <v>-508.2633056640625</v>
      </c>
    </row>
    <row r="6805" spans="1:3" x14ac:dyDescent="0.25">
      <c r="A6805" s="1">
        <v>6803</v>
      </c>
      <c r="B6805">
        <v>0</v>
      </c>
      <c r="C6805">
        <v>-508.31982421875</v>
      </c>
    </row>
    <row r="6806" spans="1:3" x14ac:dyDescent="0.25">
      <c r="A6806" s="1">
        <v>6804</v>
      </c>
      <c r="B6806">
        <v>0</v>
      </c>
      <c r="C6806">
        <v>-508.37628173828119</v>
      </c>
    </row>
    <row r="6807" spans="1:3" x14ac:dyDescent="0.25">
      <c r="A6807" s="1">
        <v>6805</v>
      </c>
      <c r="B6807">
        <v>0</v>
      </c>
      <c r="C6807">
        <v>-508.43292236328119</v>
      </c>
    </row>
    <row r="6808" spans="1:3" x14ac:dyDescent="0.25">
      <c r="A6808" s="1">
        <v>6806</v>
      </c>
      <c r="B6808">
        <v>0</v>
      </c>
      <c r="C6808">
        <v>-508.4893798828125</v>
      </c>
    </row>
    <row r="6809" spans="1:3" x14ac:dyDescent="0.25">
      <c r="A6809" s="1">
        <v>6807</v>
      </c>
      <c r="B6809">
        <v>0</v>
      </c>
      <c r="C6809">
        <v>-508.5458984375</v>
      </c>
    </row>
    <row r="6810" spans="1:3" x14ac:dyDescent="0.25">
      <c r="A6810" s="1">
        <v>6808</v>
      </c>
      <c r="B6810">
        <v>0</v>
      </c>
      <c r="C6810">
        <v>-508.6025390625</v>
      </c>
    </row>
    <row r="6811" spans="1:3" x14ac:dyDescent="0.25">
      <c r="A6811" s="1">
        <v>6809</v>
      </c>
      <c r="B6811">
        <v>0</v>
      </c>
      <c r="C6811">
        <v>-508.658935546875</v>
      </c>
    </row>
    <row r="6812" spans="1:3" x14ac:dyDescent="0.25">
      <c r="A6812" s="1">
        <v>6810</v>
      </c>
      <c r="B6812">
        <v>0</v>
      </c>
      <c r="C6812">
        <v>-508.71533203125</v>
      </c>
    </row>
    <row r="6813" spans="1:3" x14ac:dyDescent="0.25">
      <c r="A6813" s="1">
        <v>6811</v>
      </c>
      <c r="B6813">
        <v>0</v>
      </c>
      <c r="C6813">
        <v>-508.77197265625</v>
      </c>
    </row>
    <row r="6814" spans="1:3" x14ac:dyDescent="0.25">
      <c r="A6814" s="1">
        <v>6812</v>
      </c>
      <c r="B6814">
        <v>0</v>
      </c>
      <c r="C6814">
        <v>-508.8282470703125</v>
      </c>
    </row>
    <row r="6815" spans="1:3" x14ac:dyDescent="0.25">
      <c r="A6815" s="1">
        <v>6813</v>
      </c>
      <c r="B6815">
        <v>0</v>
      </c>
      <c r="C6815">
        <v>-508.884765625</v>
      </c>
    </row>
    <row r="6816" spans="1:3" x14ac:dyDescent="0.25">
      <c r="A6816" s="1">
        <v>6814</v>
      </c>
      <c r="B6816">
        <v>0</v>
      </c>
      <c r="C6816">
        <v>-508.94122314453119</v>
      </c>
    </row>
    <row r="6817" spans="1:3" x14ac:dyDescent="0.25">
      <c r="A6817" s="1">
        <v>6815</v>
      </c>
      <c r="B6817">
        <v>0</v>
      </c>
      <c r="C6817">
        <v>-508.99761962890619</v>
      </c>
    </row>
    <row r="6818" spans="1:3" x14ac:dyDescent="0.25">
      <c r="A6818" s="1">
        <v>6816</v>
      </c>
      <c r="B6818">
        <v>0</v>
      </c>
      <c r="C6818">
        <v>-509.0540771484375</v>
      </c>
    </row>
    <row r="6819" spans="1:3" x14ac:dyDescent="0.25">
      <c r="A6819" s="1">
        <v>6817</v>
      </c>
      <c r="B6819">
        <v>0</v>
      </c>
      <c r="C6819">
        <v>-509.1104736328125</v>
      </c>
    </row>
    <row r="6820" spans="1:3" x14ac:dyDescent="0.25">
      <c r="A6820" s="1">
        <v>6818</v>
      </c>
      <c r="B6820">
        <v>0</v>
      </c>
      <c r="C6820">
        <v>-509.166748046875</v>
      </c>
    </row>
    <row r="6821" spans="1:3" x14ac:dyDescent="0.25">
      <c r="A6821" s="1">
        <v>6819</v>
      </c>
      <c r="B6821">
        <v>0</v>
      </c>
      <c r="C6821">
        <v>-509.22314453125</v>
      </c>
    </row>
    <row r="6822" spans="1:3" x14ac:dyDescent="0.25">
      <c r="A6822" s="1">
        <v>6820</v>
      </c>
      <c r="B6822">
        <v>0</v>
      </c>
      <c r="C6822">
        <v>-509.27960205078119</v>
      </c>
    </row>
    <row r="6823" spans="1:3" x14ac:dyDescent="0.25">
      <c r="A6823" s="1">
        <v>6821</v>
      </c>
      <c r="B6823">
        <v>0</v>
      </c>
      <c r="C6823">
        <v>-509.3358154296875</v>
      </c>
    </row>
    <row r="6824" spans="1:3" x14ac:dyDescent="0.25">
      <c r="A6824" s="1">
        <v>6822</v>
      </c>
      <c r="B6824">
        <v>0</v>
      </c>
      <c r="C6824">
        <v>-509.3922119140625</v>
      </c>
    </row>
    <row r="6825" spans="1:3" x14ac:dyDescent="0.25">
      <c r="A6825" s="1">
        <v>6823</v>
      </c>
      <c r="B6825">
        <v>0</v>
      </c>
      <c r="C6825">
        <v>-509.44854736328119</v>
      </c>
    </row>
    <row r="6826" spans="1:3" x14ac:dyDescent="0.25">
      <c r="A6826" s="1">
        <v>6824</v>
      </c>
      <c r="B6826">
        <v>0</v>
      </c>
      <c r="C6826">
        <v>-509.5048828125</v>
      </c>
    </row>
    <row r="6827" spans="1:3" x14ac:dyDescent="0.25">
      <c r="A6827" s="1">
        <v>6825</v>
      </c>
      <c r="B6827">
        <v>0</v>
      </c>
      <c r="C6827">
        <v>-509.5611572265625</v>
      </c>
    </row>
    <row r="6828" spans="1:3" x14ac:dyDescent="0.25">
      <c r="A6828" s="1">
        <v>6826</v>
      </c>
      <c r="B6828">
        <v>0</v>
      </c>
      <c r="C6828">
        <v>-509.617431640625</v>
      </c>
    </row>
    <row r="6829" spans="1:3" x14ac:dyDescent="0.25">
      <c r="A6829" s="1">
        <v>6827</v>
      </c>
      <c r="B6829">
        <v>0</v>
      </c>
      <c r="C6829">
        <v>-509.6737060546875</v>
      </c>
    </row>
    <row r="6830" spans="1:3" x14ac:dyDescent="0.25">
      <c r="A6830" s="1">
        <v>6828</v>
      </c>
      <c r="B6830">
        <v>0</v>
      </c>
      <c r="C6830">
        <v>-509.72998046875</v>
      </c>
    </row>
    <row r="6831" spans="1:3" x14ac:dyDescent="0.25">
      <c r="A6831" s="1">
        <v>6829</v>
      </c>
      <c r="B6831">
        <v>0</v>
      </c>
      <c r="C6831">
        <v>-509.78619384765619</v>
      </c>
    </row>
    <row r="6832" spans="1:3" x14ac:dyDescent="0.25">
      <c r="A6832" s="1">
        <v>6830</v>
      </c>
      <c r="B6832">
        <v>0</v>
      </c>
      <c r="C6832">
        <v>-509.8424072265625</v>
      </c>
    </row>
    <row r="6833" spans="1:3" x14ac:dyDescent="0.25">
      <c r="A6833" s="1">
        <v>6831</v>
      </c>
      <c r="B6833">
        <v>0</v>
      </c>
      <c r="C6833">
        <v>-509.898681640625</v>
      </c>
    </row>
    <row r="6834" spans="1:3" x14ac:dyDescent="0.25">
      <c r="A6834" s="1">
        <v>6832</v>
      </c>
      <c r="B6834">
        <v>0</v>
      </c>
      <c r="C6834">
        <v>-509.954833984375</v>
      </c>
    </row>
    <row r="6835" spans="1:3" x14ac:dyDescent="0.25">
      <c r="A6835" s="1">
        <v>6833</v>
      </c>
      <c r="B6835">
        <v>0</v>
      </c>
      <c r="C6835">
        <v>-510.0111083984375</v>
      </c>
    </row>
    <row r="6836" spans="1:3" x14ac:dyDescent="0.25">
      <c r="A6836" s="1">
        <v>6834</v>
      </c>
      <c r="B6836">
        <v>0</v>
      </c>
      <c r="C6836">
        <v>-510.0672607421875</v>
      </c>
    </row>
    <row r="6837" spans="1:3" x14ac:dyDescent="0.25">
      <c r="A6837" s="1">
        <v>6835</v>
      </c>
      <c r="B6837">
        <v>0</v>
      </c>
      <c r="C6837">
        <v>-510.1234130859375</v>
      </c>
    </row>
    <row r="6838" spans="1:3" x14ac:dyDescent="0.25">
      <c r="A6838" s="1">
        <v>6836</v>
      </c>
      <c r="B6838">
        <v>0</v>
      </c>
      <c r="C6838">
        <v>-510.17962646484381</v>
      </c>
    </row>
    <row r="6839" spans="1:3" x14ac:dyDescent="0.25">
      <c r="A6839" s="1">
        <v>6837</v>
      </c>
      <c r="B6839">
        <v>0</v>
      </c>
      <c r="C6839">
        <v>-510.2357177734375</v>
      </c>
    </row>
    <row r="6840" spans="1:3" x14ac:dyDescent="0.25">
      <c r="A6840" s="1">
        <v>6838</v>
      </c>
      <c r="B6840">
        <v>0</v>
      </c>
      <c r="C6840">
        <v>-510.2918701171875</v>
      </c>
    </row>
    <row r="6841" spans="1:3" x14ac:dyDescent="0.25">
      <c r="A6841" s="1">
        <v>6839</v>
      </c>
      <c r="B6841">
        <v>0</v>
      </c>
      <c r="C6841">
        <v>-510.3480224609375</v>
      </c>
    </row>
    <row r="6842" spans="1:3" x14ac:dyDescent="0.25">
      <c r="A6842" s="1">
        <v>6840</v>
      </c>
      <c r="B6842">
        <v>0</v>
      </c>
      <c r="C6842">
        <v>-510.404052734375</v>
      </c>
    </row>
    <row r="6843" spans="1:3" x14ac:dyDescent="0.25">
      <c r="A6843" s="1">
        <v>6841</v>
      </c>
      <c r="B6843">
        <v>0</v>
      </c>
      <c r="C6843">
        <v>-510.460205078125</v>
      </c>
    </row>
    <row r="6844" spans="1:3" x14ac:dyDescent="0.25">
      <c r="A6844" s="1">
        <v>6842</v>
      </c>
      <c r="B6844">
        <v>0</v>
      </c>
      <c r="C6844">
        <v>-510.516357421875</v>
      </c>
    </row>
    <row r="6845" spans="1:3" x14ac:dyDescent="0.25">
      <c r="A6845" s="1">
        <v>6843</v>
      </c>
      <c r="B6845">
        <v>0</v>
      </c>
      <c r="C6845">
        <v>-510.572265625</v>
      </c>
    </row>
    <row r="6846" spans="1:3" x14ac:dyDescent="0.25">
      <c r="A6846" s="1">
        <v>6844</v>
      </c>
      <c r="B6846">
        <v>0</v>
      </c>
      <c r="C6846">
        <v>-510.62847900390619</v>
      </c>
    </row>
    <row r="6847" spans="1:3" x14ac:dyDescent="0.25">
      <c r="A6847" s="1">
        <v>6845</v>
      </c>
      <c r="B6847">
        <v>0</v>
      </c>
      <c r="C6847">
        <v>-510.68450927734381</v>
      </c>
    </row>
    <row r="6848" spans="1:3" x14ac:dyDescent="0.25">
      <c r="A6848" s="1">
        <v>6846</v>
      </c>
      <c r="B6848">
        <v>0</v>
      </c>
      <c r="C6848">
        <v>-510.740478515625</v>
      </c>
    </row>
    <row r="6849" spans="1:3" x14ac:dyDescent="0.25">
      <c r="A6849" s="1">
        <v>6847</v>
      </c>
      <c r="B6849">
        <v>0</v>
      </c>
      <c r="C6849">
        <v>-510.79656982421881</v>
      </c>
    </row>
    <row r="6850" spans="1:3" x14ac:dyDescent="0.25">
      <c r="A6850" s="1">
        <v>6848</v>
      </c>
      <c r="B6850">
        <v>0</v>
      </c>
      <c r="C6850">
        <v>-510.8525390625</v>
      </c>
    </row>
    <row r="6851" spans="1:3" x14ac:dyDescent="0.25">
      <c r="A6851" s="1">
        <v>6849</v>
      </c>
      <c r="B6851">
        <v>0</v>
      </c>
      <c r="C6851">
        <v>-510.9085693359375</v>
      </c>
    </row>
    <row r="6852" spans="1:3" x14ac:dyDescent="0.25">
      <c r="A6852" s="1">
        <v>6850</v>
      </c>
      <c r="B6852">
        <v>0</v>
      </c>
      <c r="C6852">
        <v>-510.964599609375</v>
      </c>
    </row>
    <row r="6853" spans="1:3" x14ac:dyDescent="0.25">
      <c r="A6853" s="1">
        <v>6851</v>
      </c>
      <c r="B6853">
        <v>0</v>
      </c>
      <c r="C6853">
        <v>-511.0205078125</v>
      </c>
    </row>
    <row r="6854" spans="1:3" x14ac:dyDescent="0.25">
      <c r="A6854" s="1">
        <v>6852</v>
      </c>
      <c r="B6854">
        <v>0</v>
      </c>
      <c r="C6854">
        <v>-511.07647705078119</v>
      </c>
    </row>
    <row r="6855" spans="1:3" x14ac:dyDescent="0.25">
      <c r="A6855" s="1">
        <v>6853</v>
      </c>
      <c r="B6855">
        <v>0</v>
      </c>
      <c r="C6855">
        <v>-511.1324462890625</v>
      </c>
    </row>
    <row r="6856" spans="1:3" x14ac:dyDescent="0.25">
      <c r="A6856" s="1">
        <v>6854</v>
      </c>
      <c r="B6856">
        <v>0</v>
      </c>
      <c r="C6856">
        <v>-511.1883544921875</v>
      </c>
    </row>
    <row r="6857" spans="1:3" x14ac:dyDescent="0.25">
      <c r="A6857" s="1">
        <v>6855</v>
      </c>
      <c r="B6857">
        <v>0</v>
      </c>
      <c r="C6857">
        <v>-511.2442626953125</v>
      </c>
    </row>
    <row r="6858" spans="1:3" x14ac:dyDescent="0.25">
      <c r="A6858" s="1">
        <v>6856</v>
      </c>
      <c r="B6858">
        <v>0</v>
      </c>
      <c r="C6858">
        <v>-511.30029296875</v>
      </c>
    </row>
    <row r="6859" spans="1:3" x14ac:dyDescent="0.25">
      <c r="A6859" s="1">
        <v>6857</v>
      </c>
      <c r="B6859">
        <v>0</v>
      </c>
      <c r="C6859">
        <v>-511.3560791015625</v>
      </c>
    </row>
    <row r="6860" spans="1:3" x14ac:dyDescent="0.25">
      <c r="A6860" s="1">
        <v>6858</v>
      </c>
      <c r="B6860">
        <v>0</v>
      </c>
      <c r="C6860">
        <v>-511.41192626953119</v>
      </c>
    </row>
    <row r="6861" spans="1:3" x14ac:dyDescent="0.25">
      <c r="A6861" s="1">
        <v>6859</v>
      </c>
      <c r="B6861">
        <v>0</v>
      </c>
      <c r="C6861">
        <v>-511.46795654296881</v>
      </c>
    </row>
    <row r="6862" spans="1:3" x14ac:dyDescent="0.25">
      <c r="A6862" s="1">
        <v>6860</v>
      </c>
      <c r="B6862">
        <v>0</v>
      </c>
      <c r="C6862">
        <v>-511.5238037109375</v>
      </c>
    </row>
    <row r="6863" spans="1:3" x14ac:dyDescent="0.25">
      <c r="A6863" s="1">
        <v>6861</v>
      </c>
      <c r="B6863">
        <v>0</v>
      </c>
      <c r="C6863">
        <v>-511.57952880859381</v>
      </c>
    </row>
    <row r="6864" spans="1:3" x14ac:dyDescent="0.25">
      <c r="A6864" s="1">
        <v>6862</v>
      </c>
      <c r="B6864">
        <v>0</v>
      </c>
      <c r="C6864">
        <v>-511.635498046875</v>
      </c>
    </row>
    <row r="6865" spans="1:3" x14ac:dyDescent="0.25">
      <c r="A6865" s="1">
        <v>6863</v>
      </c>
      <c r="B6865">
        <v>0</v>
      </c>
      <c r="C6865">
        <v>-511.6912841796875</v>
      </c>
    </row>
    <row r="6866" spans="1:3" x14ac:dyDescent="0.25">
      <c r="A6866" s="1">
        <v>6864</v>
      </c>
      <c r="B6866">
        <v>0</v>
      </c>
      <c r="C6866">
        <v>-511.7470703125</v>
      </c>
    </row>
    <row r="6867" spans="1:3" x14ac:dyDescent="0.25">
      <c r="A6867" s="1">
        <v>6865</v>
      </c>
      <c r="B6867">
        <v>0</v>
      </c>
      <c r="C6867">
        <v>-511.802978515625</v>
      </c>
    </row>
    <row r="6868" spans="1:3" x14ac:dyDescent="0.25">
      <c r="A6868" s="1">
        <v>6866</v>
      </c>
      <c r="B6868">
        <v>0</v>
      </c>
      <c r="C6868">
        <v>-511.858642578125</v>
      </c>
    </row>
    <row r="6869" spans="1:3" x14ac:dyDescent="0.25">
      <c r="A6869" s="1">
        <v>6867</v>
      </c>
      <c r="B6869">
        <v>0</v>
      </c>
      <c r="C6869">
        <v>-511.9144287109375</v>
      </c>
    </row>
    <row r="6870" spans="1:3" x14ac:dyDescent="0.25">
      <c r="A6870" s="1">
        <v>6868</v>
      </c>
      <c r="B6870">
        <v>0</v>
      </c>
      <c r="C6870">
        <v>-511.97027587890619</v>
      </c>
    </row>
    <row r="6871" spans="1:3" x14ac:dyDescent="0.25">
      <c r="A6871" s="1">
        <v>6869</v>
      </c>
      <c r="B6871">
        <v>0</v>
      </c>
      <c r="C6871">
        <v>-512.0260009765625</v>
      </c>
    </row>
    <row r="6872" spans="1:3" x14ac:dyDescent="0.25">
      <c r="A6872" s="1">
        <v>6870</v>
      </c>
      <c r="B6872">
        <v>0</v>
      </c>
      <c r="C6872">
        <v>-512.081787109375</v>
      </c>
    </row>
    <row r="6873" spans="1:3" x14ac:dyDescent="0.25">
      <c r="A6873" s="1">
        <v>6871</v>
      </c>
      <c r="B6873">
        <v>0</v>
      </c>
      <c r="C6873">
        <v>-512.137451171875</v>
      </c>
    </row>
    <row r="6874" spans="1:3" x14ac:dyDescent="0.25">
      <c r="A6874" s="1">
        <v>6872</v>
      </c>
      <c r="B6874">
        <v>0</v>
      </c>
      <c r="C6874">
        <v>-512.1932373046875</v>
      </c>
    </row>
    <row r="6875" spans="1:3" x14ac:dyDescent="0.25">
      <c r="A6875" s="1">
        <v>6873</v>
      </c>
      <c r="B6875">
        <v>0</v>
      </c>
      <c r="C6875">
        <v>-512.2489013671875</v>
      </c>
    </row>
    <row r="6876" spans="1:3" x14ac:dyDescent="0.25">
      <c r="A6876" s="1">
        <v>6874</v>
      </c>
      <c r="B6876">
        <v>0</v>
      </c>
      <c r="C6876">
        <v>-512.3046875</v>
      </c>
    </row>
    <row r="6877" spans="1:3" x14ac:dyDescent="0.25">
      <c r="A6877" s="1">
        <v>6875</v>
      </c>
      <c r="B6877">
        <v>0</v>
      </c>
      <c r="C6877">
        <v>-512.3602294921875</v>
      </c>
    </row>
    <row r="6878" spans="1:3" x14ac:dyDescent="0.25">
      <c r="A6878" s="1">
        <v>6876</v>
      </c>
      <c r="B6878">
        <v>0</v>
      </c>
      <c r="C6878">
        <v>-512.4158935546875</v>
      </c>
    </row>
    <row r="6879" spans="1:3" x14ac:dyDescent="0.25">
      <c r="A6879" s="1">
        <v>6877</v>
      </c>
      <c r="B6879">
        <v>0</v>
      </c>
      <c r="C6879">
        <v>-512.4716796875</v>
      </c>
    </row>
    <row r="6880" spans="1:3" x14ac:dyDescent="0.25">
      <c r="A6880" s="1">
        <v>6878</v>
      </c>
      <c r="B6880">
        <v>0</v>
      </c>
      <c r="C6880">
        <v>-512.5272216796875</v>
      </c>
    </row>
    <row r="6881" spans="1:3" x14ac:dyDescent="0.25">
      <c r="A6881" s="1">
        <v>6879</v>
      </c>
      <c r="B6881">
        <v>0</v>
      </c>
      <c r="C6881">
        <v>-512.5828857421875</v>
      </c>
    </row>
    <row r="6882" spans="1:3" x14ac:dyDescent="0.25">
      <c r="A6882" s="1">
        <v>6880</v>
      </c>
      <c r="B6882">
        <v>0</v>
      </c>
      <c r="C6882">
        <v>-512.6385498046875</v>
      </c>
    </row>
    <row r="6883" spans="1:3" x14ac:dyDescent="0.25">
      <c r="A6883" s="1">
        <v>6881</v>
      </c>
      <c r="B6883">
        <v>0</v>
      </c>
      <c r="C6883">
        <v>-512.6942138671875</v>
      </c>
    </row>
    <row r="6884" spans="1:3" x14ac:dyDescent="0.25">
      <c r="A6884" s="1">
        <v>6882</v>
      </c>
      <c r="B6884">
        <v>0</v>
      </c>
      <c r="C6884">
        <v>-512.74969482421875</v>
      </c>
    </row>
    <row r="6885" spans="1:3" x14ac:dyDescent="0.25">
      <c r="A6885" s="1">
        <v>6883</v>
      </c>
      <c r="B6885">
        <v>0</v>
      </c>
      <c r="C6885">
        <v>-512.8052978515625</v>
      </c>
    </row>
    <row r="6886" spans="1:3" x14ac:dyDescent="0.25">
      <c r="A6886" s="1">
        <v>6884</v>
      </c>
      <c r="B6886">
        <v>0</v>
      </c>
      <c r="C6886">
        <v>-512.86083984375</v>
      </c>
    </row>
    <row r="6887" spans="1:3" x14ac:dyDescent="0.25">
      <c r="A6887" s="1">
        <v>6885</v>
      </c>
      <c r="B6887">
        <v>0</v>
      </c>
      <c r="C6887">
        <v>-512.9163818359375</v>
      </c>
    </row>
    <row r="6888" spans="1:3" x14ac:dyDescent="0.25">
      <c r="A6888" s="1">
        <v>6886</v>
      </c>
      <c r="B6888">
        <v>0</v>
      </c>
      <c r="C6888">
        <v>-512.9720458984375</v>
      </c>
    </row>
    <row r="6889" spans="1:3" x14ac:dyDescent="0.25">
      <c r="A6889" s="1">
        <v>6887</v>
      </c>
      <c r="B6889">
        <v>0</v>
      </c>
      <c r="C6889">
        <v>-513.02752685546875</v>
      </c>
    </row>
    <row r="6890" spans="1:3" x14ac:dyDescent="0.25">
      <c r="A6890" s="1">
        <v>6888</v>
      </c>
      <c r="B6890">
        <v>0</v>
      </c>
      <c r="C6890">
        <v>-513.0830078125</v>
      </c>
    </row>
    <row r="6891" spans="1:3" x14ac:dyDescent="0.25">
      <c r="A6891" s="1">
        <v>6889</v>
      </c>
      <c r="B6891">
        <v>0</v>
      </c>
      <c r="C6891">
        <v>-513.138671875</v>
      </c>
    </row>
    <row r="6892" spans="1:3" x14ac:dyDescent="0.25">
      <c r="A6892" s="1">
        <v>6890</v>
      </c>
      <c r="B6892">
        <v>0</v>
      </c>
      <c r="C6892">
        <v>-513.194091796875</v>
      </c>
    </row>
    <row r="6893" spans="1:3" x14ac:dyDescent="0.25">
      <c r="A6893" s="1">
        <v>6891</v>
      </c>
      <c r="B6893">
        <v>0</v>
      </c>
      <c r="C6893">
        <v>-513.24951171875</v>
      </c>
    </row>
    <row r="6894" spans="1:3" x14ac:dyDescent="0.25">
      <c r="A6894" s="1">
        <v>6892</v>
      </c>
      <c r="B6894">
        <v>0</v>
      </c>
      <c r="C6894">
        <v>-513.3050537109375</v>
      </c>
    </row>
    <row r="6895" spans="1:3" x14ac:dyDescent="0.25">
      <c r="A6895" s="1">
        <v>6893</v>
      </c>
      <c r="B6895">
        <v>0</v>
      </c>
      <c r="C6895">
        <v>-513.36053466796875</v>
      </c>
    </row>
    <row r="6896" spans="1:3" x14ac:dyDescent="0.25">
      <c r="A6896" s="1">
        <v>6894</v>
      </c>
      <c r="B6896">
        <v>0</v>
      </c>
      <c r="C6896">
        <v>-513.4158935546875</v>
      </c>
    </row>
    <row r="6897" spans="1:3" x14ac:dyDescent="0.25">
      <c r="A6897" s="1">
        <v>6895</v>
      </c>
      <c r="B6897">
        <v>0</v>
      </c>
      <c r="C6897">
        <v>-513.471435546875</v>
      </c>
    </row>
    <row r="6898" spans="1:3" x14ac:dyDescent="0.25">
      <c r="A6898" s="1">
        <v>6896</v>
      </c>
      <c r="B6898">
        <v>0</v>
      </c>
      <c r="C6898">
        <v>-513.5267333984375</v>
      </c>
    </row>
    <row r="6899" spans="1:3" x14ac:dyDescent="0.25">
      <c r="A6899" s="1">
        <v>6897</v>
      </c>
      <c r="B6899">
        <v>0</v>
      </c>
      <c r="C6899">
        <v>-513.582275390625</v>
      </c>
    </row>
    <row r="6900" spans="1:3" x14ac:dyDescent="0.25">
      <c r="A6900" s="1">
        <v>6898</v>
      </c>
      <c r="B6900">
        <v>0</v>
      </c>
      <c r="C6900">
        <v>-513.6376953125</v>
      </c>
    </row>
    <row r="6901" spans="1:3" x14ac:dyDescent="0.25">
      <c r="A6901" s="1">
        <v>6899</v>
      </c>
      <c r="B6901">
        <v>0</v>
      </c>
      <c r="C6901">
        <v>-513.6929931640625</v>
      </c>
    </row>
    <row r="6902" spans="1:3" x14ac:dyDescent="0.25">
      <c r="A6902" s="1">
        <v>6900</v>
      </c>
      <c r="B6902">
        <v>0</v>
      </c>
      <c r="C6902">
        <v>-513.7484130859375</v>
      </c>
    </row>
    <row r="6903" spans="1:3" x14ac:dyDescent="0.25">
      <c r="A6903" s="1">
        <v>6901</v>
      </c>
      <c r="B6903">
        <v>0</v>
      </c>
      <c r="C6903">
        <v>-513.8038330078125</v>
      </c>
    </row>
    <row r="6904" spans="1:3" x14ac:dyDescent="0.25">
      <c r="A6904" s="1">
        <v>6902</v>
      </c>
      <c r="B6904">
        <v>0</v>
      </c>
      <c r="C6904">
        <v>-513.859130859375</v>
      </c>
    </row>
    <row r="6905" spans="1:3" x14ac:dyDescent="0.25">
      <c r="A6905" s="1">
        <v>6903</v>
      </c>
      <c r="B6905">
        <v>0</v>
      </c>
      <c r="C6905">
        <v>-513.9144287109375</v>
      </c>
    </row>
    <row r="6906" spans="1:3" x14ac:dyDescent="0.25">
      <c r="A6906" s="1">
        <v>6904</v>
      </c>
      <c r="B6906">
        <v>0</v>
      </c>
      <c r="C6906">
        <v>-513.96978759765625</v>
      </c>
    </row>
    <row r="6907" spans="1:3" x14ac:dyDescent="0.25">
      <c r="A6907" s="1">
        <v>6905</v>
      </c>
      <c r="B6907">
        <v>0</v>
      </c>
      <c r="C6907">
        <v>-514.025146484375</v>
      </c>
    </row>
    <row r="6908" spans="1:3" x14ac:dyDescent="0.25">
      <c r="A6908" s="1">
        <v>6906</v>
      </c>
      <c r="B6908">
        <v>0</v>
      </c>
      <c r="C6908">
        <v>-514.08038330078125</v>
      </c>
    </row>
    <row r="6909" spans="1:3" x14ac:dyDescent="0.25">
      <c r="A6909" s="1">
        <v>6907</v>
      </c>
      <c r="B6909">
        <v>0</v>
      </c>
      <c r="C6909">
        <v>-514.13580322265625</v>
      </c>
    </row>
    <row r="6910" spans="1:3" x14ac:dyDescent="0.25">
      <c r="A6910" s="1">
        <v>6908</v>
      </c>
      <c r="B6910">
        <v>0</v>
      </c>
      <c r="C6910">
        <v>-514.1910400390625</v>
      </c>
    </row>
    <row r="6911" spans="1:3" x14ac:dyDescent="0.25">
      <c r="A6911" s="1">
        <v>6909</v>
      </c>
      <c r="B6911">
        <v>0</v>
      </c>
      <c r="C6911">
        <v>-514.2462158203125</v>
      </c>
    </row>
    <row r="6912" spans="1:3" x14ac:dyDescent="0.25">
      <c r="A6912" s="1">
        <v>6910</v>
      </c>
      <c r="B6912">
        <v>0</v>
      </c>
      <c r="C6912">
        <v>-514.30157470703125</v>
      </c>
    </row>
    <row r="6913" spans="1:3" x14ac:dyDescent="0.25">
      <c r="A6913" s="1">
        <v>6911</v>
      </c>
      <c r="B6913">
        <v>0</v>
      </c>
      <c r="C6913">
        <v>-514.3568115234375</v>
      </c>
    </row>
    <row r="6914" spans="1:3" x14ac:dyDescent="0.25">
      <c r="A6914" s="1">
        <v>6912</v>
      </c>
      <c r="B6914">
        <v>0</v>
      </c>
      <c r="C6914">
        <v>-514.4119873046875</v>
      </c>
    </row>
    <row r="6915" spans="1:3" x14ac:dyDescent="0.25">
      <c r="A6915" s="1">
        <v>6913</v>
      </c>
      <c r="B6915">
        <v>0</v>
      </c>
      <c r="C6915">
        <v>-514.46728515625</v>
      </c>
    </row>
    <row r="6916" spans="1:3" x14ac:dyDescent="0.25">
      <c r="A6916" s="1">
        <v>6914</v>
      </c>
      <c r="B6916">
        <v>0</v>
      </c>
      <c r="C6916">
        <v>-514.5224609375</v>
      </c>
    </row>
    <row r="6917" spans="1:3" x14ac:dyDescent="0.25">
      <c r="A6917" s="1">
        <v>6915</v>
      </c>
      <c r="B6917">
        <v>0</v>
      </c>
      <c r="C6917">
        <v>-514.57763671875</v>
      </c>
    </row>
    <row r="6918" spans="1:3" x14ac:dyDescent="0.25">
      <c r="A6918" s="1">
        <v>6916</v>
      </c>
      <c r="B6918">
        <v>0</v>
      </c>
      <c r="C6918">
        <v>-514.63287353515625</v>
      </c>
    </row>
    <row r="6919" spans="1:3" x14ac:dyDescent="0.25">
      <c r="A6919" s="1">
        <v>6917</v>
      </c>
      <c r="B6919">
        <v>0</v>
      </c>
      <c r="C6919">
        <v>-514.68798828125</v>
      </c>
    </row>
    <row r="6920" spans="1:3" x14ac:dyDescent="0.25">
      <c r="A6920" s="1">
        <v>6918</v>
      </c>
      <c r="B6920">
        <v>0</v>
      </c>
      <c r="C6920">
        <v>-514.7431640625</v>
      </c>
    </row>
    <row r="6921" spans="1:3" x14ac:dyDescent="0.25">
      <c r="A6921" s="1">
        <v>6919</v>
      </c>
      <c r="B6921">
        <v>0</v>
      </c>
      <c r="C6921">
        <v>-514.79833984375</v>
      </c>
    </row>
    <row r="6922" spans="1:3" x14ac:dyDescent="0.25">
      <c r="A6922" s="1">
        <v>6920</v>
      </c>
      <c r="B6922">
        <v>0</v>
      </c>
      <c r="C6922">
        <v>-514.853515625</v>
      </c>
    </row>
    <row r="6923" spans="1:3" x14ac:dyDescent="0.25">
      <c r="A6923" s="1">
        <v>6921</v>
      </c>
      <c r="B6923">
        <v>0</v>
      </c>
      <c r="C6923">
        <v>-514.9085693359375</v>
      </c>
    </row>
    <row r="6924" spans="1:3" x14ac:dyDescent="0.25">
      <c r="A6924" s="1">
        <v>6922</v>
      </c>
      <c r="B6924">
        <v>0</v>
      </c>
      <c r="C6924">
        <v>-514.9637451171875</v>
      </c>
    </row>
    <row r="6925" spans="1:3" x14ac:dyDescent="0.25">
      <c r="A6925" s="1">
        <v>6923</v>
      </c>
      <c r="B6925">
        <v>0</v>
      </c>
      <c r="C6925">
        <v>-515.01885986328125</v>
      </c>
    </row>
    <row r="6926" spans="1:3" x14ac:dyDescent="0.25">
      <c r="A6926" s="1">
        <v>6924</v>
      </c>
      <c r="B6926">
        <v>0</v>
      </c>
      <c r="C6926">
        <v>-515.07391357421875</v>
      </c>
    </row>
    <row r="6927" spans="1:3" x14ac:dyDescent="0.25">
      <c r="A6927" s="1">
        <v>6925</v>
      </c>
      <c r="B6927">
        <v>0</v>
      </c>
      <c r="C6927">
        <v>-515.1290283203125</v>
      </c>
    </row>
    <row r="6928" spans="1:3" x14ac:dyDescent="0.25">
      <c r="A6928" s="1">
        <v>6926</v>
      </c>
      <c r="B6928">
        <v>0</v>
      </c>
      <c r="C6928">
        <v>-515.18408203125</v>
      </c>
    </row>
    <row r="6929" spans="1:3" x14ac:dyDescent="0.25">
      <c r="A6929" s="1">
        <v>6927</v>
      </c>
      <c r="B6929">
        <v>0</v>
      </c>
      <c r="C6929">
        <v>-515.23907470703125</v>
      </c>
    </row>
    <row r="6930" spans="1:3" x14ac:dyDescent="0.25">
      <c r="A6930" s="1">
        <v>6928</v>
      </c>
      <c r="B6930">
        <v>0</v>
      </c>
      <c r="C6930">
        <v>-515.29425048828125</v>
      </c>
    </row>
    <row r="6931" spans="1:3" x14ac:dyDescent="0.25">
      <c r="A6931" s="1">
        <v>6929</v>
      </c>
      <c r="B6931">
        <v>0</v>
      </c>
      <c r="C6931">
        <v>-515.34918212890625</v>
      </c>
    </row>
    <row r="6932" spans="1:3" x14ac:dyDescent="0.25">
      <c r="A6932" s="1">
        <v>6930</v>
      </c>
      <c r="B6932">
        <v>0</v>
      </c>
      <c r="C6932">
        <v>-515.4041748046875</v>
      </c>
    </row>
    <row r="6933" spans="1:3" x14ac:dyDescent="0.25">
      <c r="A6933" s="1">
        <v>6931</v>
      </c>
      <c r="B6933">
        <v>0</v>
      </c>
      <c r="C6933">
        <v>-515.45928955078125</v>
      </c>
    </row>
    <row r="6934" spans="1:3" x14ac:dyDescent="0.25">
      <c r="A6934" s="1">
        <v>6932</v>
      </c>
      <c r="B6934">
        <v>0</v>
      </c>
      <c r="C6934">
        <v>-515.51422119140625</v>
      </c>
    </row>
    <row r="6935" spans="1:3" x14ac:dyDescent="0.25">
      <c r="A6935" s="1">
        <v>6933</v>
      </c>
      <c r="B6935">
        <v>0</v>
      </c>
      <c r="C6935">
        <v>-515.569091796875</v>
      </c>
    </row>
    <row r="6936" spans="1:3" x14ac:dyDescent="0.25">
      <c r="A6936" s="1">
        <v>6934</v>
      </c>
      <c r="B6936">
        <v>0</v>
      </c>
      <c r="C6936">
        <v>-515.624267578125</v>
      </c>
    </row>
    <row r="6937" spans="1:3" x14ac:dyDescent="0.25">
      <c r="A6937" s="1">
        <v>6935</v>
      </c>
      <c r="B6937">
        <v>0</v>
      </c>
      <c r="C6937">
        <v>-515.67913818359375</v>
      </c>
    </row>
    <row r="6938" spans="1:3" x14ac:dyDescent="0.25">
      <c r="A6938" s="1">
        <v>6936</v>
      </c>
      <c r="B6938">
        <v>0</v>
      </c>
      <c r="C6938">
        <v>-515.7340087890625</v>
      </c>
    </row>
    <row r="6939" spans="1:3" x14ac:dyDescent="0.25">
      <c r="A6939" s="1">
        <v>6937</v>
      </c>
      <c r="B6939">
        <v>0</v>
      </c>
      <c r="C6939">
        <v>-515.7890625</v>
      </c>
    </row>
    <row r="6940" spans="1:3" x14ac:dyDescent="0.25">
      <c r="A6940" s="1">
        <v>6938</v>
      </c>
      <c r="B6940">
        <v>0</v>
      </c>
      <c r="C6940">
        <v>-515.843994140625</v>
      </c>
    </row>
    <row r="6941" spans="1:3" x14ac:dyDescent="0.25">
      <c r="A6941" s="1">
        <v>6939</v>
      </c>
      <c r="B6941">
        <v>0</v>
      </c>
      <c r="C6941">
        <v>-515.8988037109375</v>
      </c>
    </row>
    <row r="6942" spans="1:3" x14ac:dyDescent="0.25">
      <c r="A6942" s="1">
        <v>6940</v>
      </c>
      <c r="B6942">
        <v>0</v>
      </c>
      <c r="C6942">
        <v>-515.95379638671875</v>
      </c>
    </row>
    <row r="6943" spans="1:3" x14ac:dyDescent="0.25">
      <c r="A6943" s="1">
        <v>6941</v>
      </c>
      <c r="B6943">
        <v>0</v>
      </c>
      <c r="C6943">
        <v>-516.00860595703125</v>
      </c>
    </row>
    <row r="6944" spans="1:3" x14ac:dyDescent="0.25">
      <c r="A6944" s="1">
        <v>6942</v>
      </c>
      <c r="B6944">
        <v>0</v>
      </c>
      <c r="C6944">
        <v>-516.0634765625</v>
      </c>
    </row>
    <row r="6945" spans="1:3" x14ac:dyDescent="0.25">
      <c r="A6945" s="1">
        <v>6943</v>
      </c>
      <c r="B6945">
        <v>0</v>
      </c>
      <c r="C6945">
        <v>-516.118408203125</v>
      </c>
    </row>
    <row r="6946" spans="1:3" x14ac:dyDescent="0.25">
      <c r="A6946" s="1">
        <v>6944</v>
      </c>
      <c r="B6946">
        <v>0</v>
      </c>
      <c r="C6946">
        <v>-516.1732177734375</v>
      </c>
    </row>
    <row r="6947" spans="1:3" x14ac:dyDescent="0.25">
      <c r="A6947" s="1">
        <v>6945</v>
      </c>
      <c r="B6947">
        <v>0</v>
      </c>
      <c r="C6947">
        <v>-516.22802734375</v>
      </c>
    </row>
    <row r="6948" spans="1:3" x14ac:dyDescent="0.25">
      <c r="A6948" s="1">
        <v>6946</v>
      </c>
      <c r="B6948">
        <v>0</v>
      </c>
      <c r="C6948">
        <v>-516.282958984375</v>
      </c>
    </row>
    <row r="6949" spans="1:3" x14ac:dyDescent="0.25">
      <c r="A6949" s="1">
        <v>6947</v>
      </c>
      <c r="B6949">
        <v>0</v>
      </c>
      <c r="C6949">
        <v>-516.3377685546875</v>
      </c>
    </row>
    <row r="6950" spans="1:3" x14ac:dyDescent="0.25">
      <c r="A6950" s="1">
        <v>6948</v>
      </c>
      <c r="B6950">
        <v>0</v>
      </c>
      <c r="C6950">
        <v>-516.39251708984375</v>
      </c>
    </row>
    <row r="6951" spans="1:3" x14ac:dyDescent="0.25">
      <c r="A6951" s="1">
        <v>6949</v>
      </c>
      <c r="B6951">
        <v>0</v>
      </c>
      <c r="C6951">
        <v>-516.44732666015625</v>
      </c>
    </row>
    <row r="6952" spans="1:3" x14ac:dyDescent="0.25">
      <c r="A6952" s="1">
        <v>6950</v>
      </c>
      <c r="B6952">
        <v>0</v>
      </c>
      <c r="C6952">
        <v>-516.5020751953125</v>
      </c>
    </row>
    <row r="6953" spans="1:3" x14ac:dyDescent="0.25">
      <c r="A6953" s="1">
        <v>6951</v>
      </c>
      <c r="B6953">
        <v>0</v>
      </c>
      <c r="C6953">
        <v>-516.556884765625</v>
      </c>
    </row>
    <row r="6954" spans="1:3" x14ac:dyDescent="0.25">
      <c r="A6954" s="1">
        <v>6952</v>
      </c>
      <c r="B6954">
        <v>0</v>
      </c>
      <c r="C6954">
        <v>-516.6116943359375</v>
      </c>
    </row>
    <row r="6955" spans="1:3" x14ac:dyDescent="0.25">
      <c r="A6955" s="1">
        <v>6953</v>
      </c>
      <c r="B6955">
        <v>0</v>
      </c>
      <c r="C6955">
        <v>-516.6663818359375</v>
      </c>
    </row>
    <row r="6956" spans="1:3" x14ac:dyDescent="0.25">
      <c r="A6956" s="1">
        <v>6954</v>
      </c>
      <c r="B6956">
        <v>0</v>
      </c>
      <c r="C6956">
        <v>-516.7210693359375</v>
      </c>
    </row>
    <row r="6957" spans="1:3" x14ac:dyDescent="0.25">
      <c r="A6957" s="1">
        <v>6955</v>
      </c>
      <c r="B6957">
        <v>0</v>
      </c>
      <c r="C6957">
        <v>-516.77587890625</v>
      </c>
    </row>
    <row r="6958" spans="1:3" x14ac:dyDescent="0.25">
      <c r="A6958" s="1">
        <v>6956</v>
      </c>
      <c r="B6958">
        <v>0</v>
      </c>
      <c r="C6958">
        <v>-516.83056640625</v>
      </c>
    </row>
    <row r="6959" spans="1:3" x14ac:dyDescent="0.25">
      <c r="A6959" s="1">
        <v>6957</v>
      </c>
      <c r="B6959">
        <v>0</v>
      </c>
      <c r="C6959">
        <v>-516.88525390625</v>
      </c>
    </row>
    <row r="6960" spans="1:3" x14ac:dyDescent="0.25">
      <c r="A6960" s="1">
        <v>6958</v>
      </c>
      <c r="B6960">
        <v>0</v>
      </c>
      <c r="C6960">
        <v>-516.93994140625</v>
      </c>
    </row>
    <row r="6961" spans="1:3" x14ac:dyDescent="0.25">
      <c r="A6961" s="1">
        <v>6959</v>
      </c>
      <c r="B6961">
        <v>0</v>
      </c>
      <c r="C6961">
        <v>-516.99462890625</v>
      </c>
    </row>
    <row r="6962" spans="1:3" x14ac:dyDescent="0.25">
      <c r="A6962" s="1">
        <v>6960</v>
      </c>
      <c r="B6962">
        <v>0</v>
      </c>
      <c r="C6962">
        <v>-517.04931640625</v>
      </c>
    </row>
    <row r="6963" spans="1:3" x14ac:dyDescent="0.25">
      <c r="A6963" s="1">
        <v>6961</v>
      </c>
      <c r="B6963">
        <v>0</v>
      </c>
      <c r="C6963">
        <v>-517.10394287109375</v>
      </c>
    </row>
    <row r="6964" spans="1:3" x14ac:dyDescent="0.25">
      <c r="A6964" s="1">
        <v>6962</v>
      </c>
      <c r="B6964">
        <v>0</v>
      </c>
      <c r="C6964">
        <v>-517.1585693359375</v>
      </c>
    </row>
    <row r="6965" spans="1:3" x14ac:dyDescent="0.25">
      <c r="A6965" s="1">
        <v>6963</v>
      </c>
      <c r="B6965">
        <v>0</v>
      </c>
      <c r="C6965">
        <v>-517.21319580078125</v>
      </c>
    </row>
    <row r="6966" spans="1:3" x14ac:dyDescent="0.25">
      <c r="A6966" s="1">
        <v>6964</v>
      </c>
      <c r="B6966">
        <v>0</v>
      </c>
      <c r="C6966">
        <v>-517.267822265625</v>
      </c>
    </row>
    <row r="6967" spans="1:3" x14ac:dyDescent="0.25">
      <c r="A6967" s="1">
        <v>6965</v>
      </c>
      <c r="B6967">
        <v>0</v>
      </c>
      <c r="C6967">
        <v>-517.3223876953125</v>
      </c>
    </row>
    <row r="6968" spans="1:3" x14ac:dyDescent="0.25">
      <c r="A6968" s="1">
        <v>6966</v>
      </c>
      <c r="B6968">
        <v>0</v>
      </c>
      <c r="C6968">
        <v>-517.376953125</v>
      </c>
    </row>
    <row r="6969" spans="1:3" x14ac:dyDescent="0.25">
      <c r="A6969" s="1">
        <v>6967</v>
      </c>
      <c r="B6969">
        <v>0</v>
      </c>
      <c r="C6969">
        <v>-517.431640625</v>
      </c>
    </row>
    <row r="6970" spans="1:3" x14ac:dyDescent="0.25">
      <c r="A6970" s="1">
        <v>6968</v>
      </c>
      <c r="B6970">
        <v>0</v>
      </c>
      <c r="C6970">
        <v>-517.4862060546875</v>
      </c>
    </row>
    <row r="6971" spans="1:3" x14ac:dyDescent="0.25">
      <c r="A6971" s="1">
        <v>6969</v>
      </c>
      <c r="B6971">
        <v>0</v>
      </c>
      <c r="C6971">
        <v>-517.5406494140625</v>
      </c>
    </row>
    <row r="6972" spans="1:3" x14ac:dyDescent="0.25">
      <c r="A6972" s="1">
        <v>6970</v>
      </c>
      <c r="B6972">
        <v>0</v>
      </c>
      <c r="C6972">
        <v>-517.59527587890625</v>
      </c>
    </row>
    <row r="6973" spans="1:3" x14ac:dyDescent="0.25">
      <c r="A6973" s="1">
        <v>6971</v>
      </c>
      <c r="B6973">
        <v>0</v>
      </c>
      <c r="C6973">
        <v>-517.6497802734375</v>
      </c>
    </row>
    <row r="6974" spans="1:3" x14ac:dyDescent="0.25">
      <c r="A6974" s="1">
        <v>6972</v>
      </c>
      <c r="B6974">
        <v>0</v>
      </c>
      <c r="C6974">
        <v>-517.70428466796875</v>
      </c>
    </row>
    <row r="6975" spans="1:3" x14ac:dyDescent="0.25">
      <c r="A6975" s="1">
        <v>6973</v>
      </c>
      <c r="B6975">
        <v>0</v>
      </c>
      <c r="C6975">
        <v>-517.7587890625</v>
      </c>
    </row>
    <row r="6976" spans="1:3" x14ac:dyDescent="0.25">
      <c r="A6976" s="1">
        <v>6974</v>
      </c>
      <c r="B6976">
        <v>0</v>
      </c>
      <c r="C6976">
        <v>-517.8133544921875</v>
      </c>
    </row>
    <row r="6977" spans="1:3" x14ac:dyDescent="0.25">
      <c r="A6977" s="1">
        <v>6975</v>
      </c>
      <c r="B6977">
        <v>0</v>
      </c>
      <c r="C6977">
        <v>-517.86773681640625</v>
      </c>
    </row>
    <row r="6978" spans="1:3" x14ac:dyDescent="0.25">
      <c r="A6978" s="1">
        <v>6976</v>
      </c>
      <c r="B6978">
        <v>0</v>
      </c>
      <c r="C6978">
        <v>-517.92230224609375</v>
      </c>
    </row>
    <row r="6979" spans="1:3" x14ac:dyDescent="0.25">
      <c r="A6979" s="1">
        <v>6977</v>
      </c>
      <c r="B6979">
        <v>0</v>
      </c>
      <c r="C6979">
        <v>-517.976806640625</v>
      </c>
    </row>
    <row r="6980" spans="1:3" x14ac:dyDescent="0.25">
      <c r="A6980" s="1">
        <v>6978</v>
      </c>
      <c r="B6980">
        <v>0</v>
      </c>
      <c r="C6980">
        <v>-518.0311279296875</v>
      </c>
    </row>
    <row r="6981" spans="1:3" x14ac:dyDescent="0.25">
      <c r="A6981" s="1">
        <v>6979</v>
      </c>
      <c r="B6981">
        <v>0</v>
      </c>
      <c r="C6981">
        <v>-518.0855712890625</v>
      </c>
    </row>
    <row r="6982" spans="1:3" x14ac:dyDescent="0.25">
      <c r="A6982" s="1">
        <v>6980</v>
      </c>
      <c r="B6982">
        <v>0</v>
      </c>
      <c r="C6982">
        <v>-518.14007568359375</v>
      </c>
    </row>
    <row r="6983" spans="1:3" x14ac:dyDescent="0.25">
      <c r="A6983" s="1">
        <v>6981</v>
      </c>
      <c r="B6983">
        <v>0</v>
      </c>
      <c r="C6983">
        <v>-518.1944580078125</v>
      </c>
    </row>
    <row r="6984" spans="1:3" x14ac:dyDescent="0.25">
      <c r="A6984" s="1">
        <v>6982</v>
      </c>
      <c r="B6984">
        <v>0</v>
      </c>
      <c r="C6984">
        <v>-518.2489013671875</v>
      </c>
    </row>
    <row r="6985" spans="1:3" x14ac:dyDescent="0.25">
      <c r="A6985" s="1">
        <v>6983</v>
      </c>
      <c r="B6985">
        <v>0</v>
      </c>
      <c r="C6985">
        <v>-518.30328369140625</v>
      </c>
    </row>
    <row r="6986" spans="1:3" x14ac:dyDescent="0.25">
      <c r="A6986" s="1">
        <v>6984</v>
      </c>
      <c r="B6986">
        <v>0</v>
      </c>
      <c r="C6986">
        <v>-518.357666015625</v>
      </c>
    </row>
    <row r="6987" spans="1:3" x14ac:dyDescent="0.25">
      <c r="A6987" s="1">
        <v>6985</v>
      </c>
      <c r="B6987">
        <v>0</v>
      </c>
      <c r="C6987">
        <v>-518.41204833984375</v>
      </c>
    </row>
    <row r="6988" spans="1:3" x14ac:dyDescent="0.25">
      <c r="A6988" s="1">
        <v>6986</v>
      </c>
      <c r="B6988">
        <v>0</v>
      </c>
      <c r="C6988">
        <v>-518.46630859375</v>
      </c>
    </row>
    <row r="6989" spans="1:3" x14ac:dyDescent="0.25">
      <c r="A6989" s="1">
        <v>6987</v>
      </c>
      <c r="B6989">
        <v>0</v>
      </c>
      <c r="C6989">
        <v>-518.52069091796875</v>
      </c>
    </row>
    <row r="6990" spans="1:3" x14ac:dyDescent="0.25">
      <c r="A6990" s="1">
        <v>6988</v>
      </c>
      <c r="B6990">
        <v>0</v>
      </c>
      <c r="C6990">
        <v>-518.57513427734375</v>
      </c>
    </row>
    <row r="6991" spans="1:3" x14ac:dyDescent="0.25">
      <c r="A6991" s="1">
        <v>6989</v>
      </c>
      <c r="B6991">
        <v>0</v>
      </c>
      <c r="C6991">
        <v>-518.62939453125</v>
      </c>
    </row>
    <row r="6992" spans="1:3" x14ac:dyDescent="0.25">
      <c r="A6992" s="1">
        <v>6990</v>
      </c>
      <c r="B6992">
        <v>0</v>
      </c>
      <c r="C6992">
        <v>-518.68365478515625</v>
      </c>
    </row>
    <row r="6993" spans="1:3" x14ac:dyDescent="0.25">
      <c r="A6993" s="1">
        <v>6991</v>
      </c>
      <c r="B6993">
        <v>0</v>
      </c>
      <c r="C6993">
        <v>-518.738037109375</v>
      </c>
    </row>
    <row r="6994" spans="1:3" x14ac:dyDescent="0.25">
      <c r="A6994" s="1">
        <v>6992</v>
      </c>
      <c r="B6994">
        <v>0</v>
      </c>
      <c r="C6994">
        <v>-518.79229736328125</v>
      </c>
    </row>
    <row r="6995" spans="1:3" x14ac:dyDescent="0.25">
      <c r="A6995" s="1">
        <v>6993</v>
      </c>
      <c r="B6995">
        <v>0</v>
      </c>
      <c r="C6995">
        <v>-518.84649658203125</v>
      </c>
    </row>
    <row r="6996" spans="1:3" x14ac:dyDescent="0.25">
      <c r="A6996" s="1">
        <v>6994</v>
      </c>
      <c r="B6996">
        <v>0</v>
      </c>
      <c r="C6996">
        <v>-518.90081787109375</v>
      </c>
    </row>
    <row r="6997" spans="1:3" x14ac:dyDescent="0.25">
      <c r="A6997" s="1">
        <v>6995</v>
      </c>
      <c r="B6997">
        <v>0</v>
      </c>
      <c r="C6997">
        <v>-518.955078125</v>
      </c>
    </row>
    <row r="6998" spans="1:3" x14ac:dyDescent="0.25">
      <c r="A6998" s="1">
        <v>6996</v>
      </c>
      <c r="B6998">
        <v>0</v>
      </c>
      <c r="C6998">
        <v>-519.00927734375</v>
      </c>
    </row>
    <row r="6999" spans="1:3" x14ac:dyDescent="0.25">
      <c r="A6999" s="1">
        <v>6997</v>
      </c>
      <c r="B6999">
        <v>0</v>
      </c>
      <c r="C6999">
        <v>-519.0635986328125</v>
      </c>
    </row>
    <row r="7000" spans="1:3" x14ac:dyDescent="0.25">
      <c r="A7000" s="1">
        <v>6998</v>
      </c>
      <c r="B7000">
        <v>0</v>
      </c>
      <c r="C7000">
        <v>-519.11767578125</v>
      </c>
    </row>
    <row r="7001" spans="1:3" x14ac:dyDescent="0.25">
      <c r="A7001" s="1">
        <v>6999</v>
      </c>
      <c r="B7001">
        <v>0</v>
      </c>
      <c r="C7001">
        <v>-519.171875</v>
      </c>
    </row>
    <row r="7002" spans="1:3" x14ac:dyDescent="0.25">
      <c r="A7002" s="1">
        <v>7000</v>
      </c>
      <c r="B7002">
        <v>0</v>
      </c>
      <c r="C7002">
        <v>-519.22613525390625</v>
      </c>
    </row>
    <row r="7003" spans="1:3" x14ac:dyDescent="0.25">
      <c r="A7003" s="1">
        <v>7001</v>
      </c>
      <c r="B7003">
        <v>0</v>
      </c>
      <c r="C7003">
        <v>-519.2802734375</v>
      </c>
    </row>
    <row r="7004" spans="1:3" x14ac:dyDescent="0.25">
      <c r="A7004" s="1">
        <v>7002</v>
      </c>
      <c r="B7004">
        <v>0</v>
      </c>
      <c r="C7004">
        <v>-519.33447265625</v>
      </c>
    </row>
    <row r="7005" spans="1:3" x14ac:dyDescent="0.25">
      <c r="A7005" s="1">
        <v>7003</v>
      </c>
      <c r="B7005">
        <v>0</v>
      </c>
      <c r="C7005">
        <v>-519.38861083984375</v>
      </c>
    </row>
    <row r="7006" spans="1:3" x14ac:dyDescent="0.25">
      <c r="A7006" s="1">
        <v>7004</v>
      </c>
      <c r="B7006">
        <v>0</v>
      </c>
      <c r="C7006">
        <v>-519.44281005859375</v>
      </c>
    </row>
    <row r="7007" spans="1:3" x14ac:dyDescent="0.25">
      <c r="A7007" s="1">
        <v>7005</v>
      </c>
      <c r="B7007">
        <v>0</v>
      </c>
      <c r="C7007">
        <v>-519.49688720703125</v>
      </c>
    </row>
    <row r="7008" spans="1:3" x14ac:dyDescent="0.25">
      <c r="A7008" s="1">
        <v>7006</v>
      </c>
      <c r="B7008">
        <v>0</v>
      </c>
      <c r="C7008">
        <v>-519.551025390625</v>
      </c>
    </row>
    <row r="7009" spans="1:3" x14ac:dyDescent="0.25">
      <c r="A7009" s="1">
        <v>7007</v>
      </c>
      <c r="B7009">
        <v>0</v>
      </c>
      <c r="C7009">
        <v>-519.6051025390625</v>
      </c>
    </row>
    <row r="7010" spans="1:3" x14ac:dyDescent="0.25">
      <c r="A7010" s="1">
        <v>7008</v>
      </c>
      <c r="B7010">
        <v>0</v>
      </c>
      <c r="C7010">
        <v>-519.6591796875</v>
      </c>
    </row>
    <row r="7011" spans="1:3" x14ac:dyDescent="0.25">
      <c r="A7011" s="1">
        <v>7009</v>
      </c>
      <c r="B7011">
        <v>0</v>
      </c>
      <c r="C7011">
        <v>-519.71337890625</v>
      </c>
    </row>
    <row r="7012" spans="1:3" x14ac:dyDescent="0.25">
      <c r="A7012" s="1">
        <v>7010</v>
      </c>
      <c r="B7012">
        <v>0</v>
      </c>
      <c r="C7012">
        <v>-519.76739501953125</v>
      </c>
    </row>
    <row r="7013" spans="1:3" x14ac:dyDescent="0.25">
      <c r="A7013" s="1">
        <v>7011</v>
      </c>
      <c r="B7013">
        <v>0</v>
      </c>
      <c r="C7013">
        <v>-519.8214111328125</v>
      </c>
    </row>
    <row r="7014" spans="1:3" x14ac:dyDescent="0.25">
      <c r="A7014" s="1">
        <v>7012</v>
      </c>
      <c r="B7014">
        <v>0</v>
      </c>
      <c r="C7014">
        <v>-519.87548828125</v>
      </c>
    </row>
    <row r="7015" spans="1:3" x14ac:dyDescent="0.25">
      <c r="A7015" s="1">
        <v>7013</v>
      </c>
      <c r="B7015">
        <v>0</v>
      </c>
      <c r="C7015">
        <v>-519.9295654296875</v>
      </c>
    </row>
    <row r="7016" spans="1:3" x14ac:dyDescent="0.25">
      <c r="A7016" s="1">
        <v>7014</v>
      </c>
      <c r="B7016">
        <v>0</v>
      </c>
      <c r="C7016">
        <v>-519.9835205078125</v>
      </c>
    </row>
    <row r="7017" spans="1:3" x14ac:dyDescent="0.25">
      <c r="A7017" s="1">
        <v>7015</v>
      </c>
      <c r="B7017">
        <v>0</v>
      </c>
      <c r="C7017">
        <v>-520.03765869140625</v>
      </c>
    </row>
    <row r="7018" spans="1:3" x14ac:dyDescent="0.25">
      <c r="A7018" s="1">
        <v>7016</v>
      </c>
      <c r="B7018">
        <v>0</v>
      </c>
      <c r="C7018">
        <v>-520.091552734375</v>
      </c>
    </row>
    <row r="7019" spans="1:3" x14ac:dyDescent="0.25">
      <c r="A7019" s="1">
        <v>7017</v>
      </c>
      <c r="B7019">
        <v>0</v>
      </c>
      <c r="C7019">
        <v>-520.14556884765625</v>
      </c>
    </row>
    <row r="7020" spans="1:3" x14ac:dyDescent="0.25">
      <c r="A7020" s="1">
        <v>7018</v>
      </c>
      <c r="B7020">
        <v>0</v>
      </c>
      <c r="C7020">
        <v>-520.1995849609375</v>
      </c>
    </row>
    <row r="7021" spans="1:3" x14ac:dyDescent="0.25">
      <c r="A7021" s="1">
        <v>7019</v>
      </c>
      <c r="B7021">
        <v>0</v>
      </c>
      <c r="C7021">
        <v>-520.2535400390625</v>
      </c>
    </row>
    <row r="7022" spans="1:3" x14ac:dyDescent="0.25">
      <c r="A7022" s="1">
        <v>7020</v>
      </c>
      <c r="B7022">
        <v>0</v>
      </c>
      <c r="C7022">
        <v>-520.3074951171875</v>
      </c>
    </row>
    <row r="7023" spans="1:3" x14ac:dyDescent="0.25">
      <c r="A7023" s="1">
        <v>7021</v>
      </c>
      <c r="B7023">
        <v>0</v>
      </c>
      <c r="C7023">
        <v>-520.36151123046875</v>
      </c>
    </row>
    <row r="7024" spans="1:3" x14ac:dyDescent="0.25">
      <c r="A7024" s="1">
        <v>7022</v>
      </c>
      <c r="B7024">
        <v>0</v>
      </c>
      <c r="C7024">
        <v>-520.4154052734375</v>
      </c>
    </row>
    <row r="7025" spans="1:3" x14ac:dyDescent="0.25">
      <c r="A7025" s="1">
        <v>7023</v>
      </c>
      <c r="B7025">
        <v>0</v>
      </c>
      <c r="C7025">
        <v>-520.46929931640625</v>
      </c>
    </row>
    <row r="7026" spans="1:3" x14ac:dyDescent="0.25">
      <c r="A7026" s="1">
        <v>7024</v>
      </c>
      <c r="B7026">
        <v>0</v>
      </c>
      <c r="C7026">
        <v>-520.523193359375</v>
      </c>
    </row>
    <row r="7027" spans="1:3" x14ac:dyDescent="0.25">
      <c r="A7027" s="1">
        <v>7025</v>
      </c>
      <c r="B7027">
        <v>0</v>
      </c>
      <c r="C7027">
        <v>-520.5771484375</v>
      </c>
    </row>
    <row r="7028" spans="1:3" x14ac:dyDescent="0.25">
      <c r="A7028" s="1">
        <v>7026</v>
      </c>
      <c r="B7028">
        <v>0</v>
      </c>
      <c r="C7028">
        <v>-520.6309814453125</v>
      </c>
    </row>
    <row r="7029" spans="1:3" x14ac:dyDescent="0.25">
      <c r="A7029" s="1">
        <v>7027</v>
      </c>
      <c r="B7029">
        <v>0</v>
      </c>
      <c r="C7029">
        <v>-520.6849365234375</v>
      </c>
    </row>
    <row r="7030" spans="1:3" x14ac:dyDescent="0.25">
      <c r="A7030" s="1">
        <v>7028</v>
      </c>
      <c r="B7030">
        <v>0</v>
      </c>
      <c r="C7030">
        <v>-520.73870849609375</v>
      </c>
    </row>
    <row r="7031" spans="1:3" x14ac:dyDescent="0.25">
      <c r="A7031" s="1">
        <v>7029</v>
      </c>
      <c r="B7031">
        <v>0</v>
      </c>
      <c r="C7031">
        <v>-520.7926025390625</v>
      </c>
    </row>
    <row r="7032" spans="1:3" x14ac:dyDescent="0.25">
      <c r="A7032" s="1">
        <v>7030</v>
      </c>
      <c r="B7032">
        <v>0</v>
      </c>
      <c r="C7032">
        <v>-520.84649658203125</v>
      </c>
    </row>
    <row r="7033" spans="1:3" x14ac:dyDescent="0.25">
      <c r="A7033" s="1">
        <v>7031</v>
      </c>
      <c r="B7033">
        <v>0</v>
      </c>
      <c r="C7033">
        <v>-520.90032958984375</v>
      </c>
    </row>
    <row r="7034" spans="1:3" x14ac:dyDescent="0.25">
      <c r="A7034" s="1">
        <v>7032</v>
      </c>
      <c r="B7034">
        <v>0</v>
      </c>
      <c r="C7034">
        <v>-520.9541015625</v>
      </c>
    </row>
    <row r="7035" spans="1:3" x14ac:dyDescent="0.25">
      <c r="A7035" s="1">
        <v>7033</v>
      </c>
      <c r="B7035">
        <v>0</v>
      </c>
      <c r="C7035">
        <v>-521.008056640625</v>
      </c>
    </row>
    <row r="7036" spans="1:3" x14ac:dyDescent="0.25">
      <c r="A7036" s="1">
        <v>7034</v>
      </c>
      <c r="B7036">
        <v>0</v>
      </c>
      <c r="C7036">
        <v>-521.06170654296875</v>
      </c>
    </row>
    <row r="7037" spans="1:3" x14ac:dyDescent="0.25">
      <c r="A7037" s="1">
        <v>7035</v>
      </c>
      <c r="B7037">
        <v>0</v>
      </c>
      <c r="C7037">
        <v>-521.115478515625</v>
      </c>
    </row>
    <row r="7038" spans="1:3" x14ac:dyDescent="0.25">
      <c r="A7038" s="1">
        <v>7036</v>
      </c>
      <c r="B7038">
        <v>0</v>
      </c>
      <c r="C7038">
        <v>-521.1693115234375</v>
      </c>
    </row>
    <row r="7039" spans="1:3" x14ac:dyDescent="0.25">
      <c r="A7039" s="1">
        <v>7037</v>
      </c>
      <c r="B7039">
        <v>0</v>
      </c>
      <c r="C7039">
        <v>-521.22314453125</v>
      </c>
    </row>
    <row r="7040" spans="1:3" x14ac:dyDescent="0.25">
      <c r="A7040" s="1">
        <v>7038</v>
      </c>
      <c r="B7040">
        <v>0</v>
      </c>
      <c r="C7040">
        <v>-521.2767333984375</v>
      </c>
    </row>
    <row r="7041" spans="1:3" x14ac:dyDescent="0.25">
      <c r="A7041" s="1">
        <v>7039</v>
      </c>
      <c r="B7041">
        <v>0</v>
      </c>
      <c r="C7041">
        <v>-521.33056640625</v>
      </c>
    </row>
    <row r="7042" spans="1:3" x14ac:dyDescent="0.25">
      <c r="A7042" s="1">
        <v>7040</v>
      </c>
      <c r="B7042">
        <v>0</v>
      </c>
      <c r="C7042">
        <v>-521.38427734375</v>
      </c>
    </row>
    <row r="7043" spans="1:3" x14ac:dyDescent="0.25">
      <c r="A7043" s="1">
        <v>7041</v>
      </c>
      <c r="B7043">
        <v>0</v>
      </c>
      <c r="C7043">
        <v>-521.43792724609375</v>
      </c>
    </row>
    <row r="7044" spans="1:3" x14ac:dyDescent="0.25">
      <c r="A7044" s="1">
        <v>7042</v>
      </c>
      <c r="B7044">
        <v>0</v>
      </c>
      <c r="C7044">
        <v>-521.49169921875</v>
      </c>
    </row>
    <row r="7045" spans="1:3" x14ac:dyDescent="0.25">
      <c r="A7045" s="1">
        <v>7043</v>
      </c>
      <c r="B7045">
        <v>0</v>
      </c>
      <c r="C7045">
        <v>-521.5452880859375</v>
      </c>
    </row>
    <row r="7046" spans="1:3" x14ac:dyDescent="0.25">
      <c r="A7046" s="1">
        <v>7044</v>
      </c>
      <c r="B7046">
        <v>0</v>
      </c>
      <c r="C7046">
        <v>-521.5989990234375</v>
      </c>
    </row>
    <row r="7047" spans="1:3" x14ac:dyDescent="0.25">
      <c r="A7047" s="1">
        <v>7045</v>
      </c>
      <c r="B7047">
        <v>0</v>
      </c>
      <c r="C7047">
        <v>-521.65277099609375</v>
      </c>
    </row>
    <row r="7048" spans="1:3" x14ac:dyDescent="0.25">
      <c r="A7048" s="1">
        <v>7046</v>
      </c>
      <c r="B7048">
        <v>0</v>
      </c>
      <c r="C7048">
        <v>-521.7064208984375</v>
      </c>
    </row>
    <row r="7049" spans="1:3" x14ac:dyDescent="0.25">
      <c r="A7049" s="1">
        <v>7047</v>
      </c>
      <c r="B7049">
        <v>0</v>
      </c>
      <c r="C7049">
        <v>-521.760009765625</v>
      </c>
    </row>
    <row r="7050" spans="1:3" x14ac:dyDescent="0.25">
      <c r="A7050" s="1">
        <v>7048</v>
      </c>
      <c r="B7050">
        <v>0</v>
      </c>
      <c r="C7050">
        <v>-521.81365966796875</v>
      </c>
    </row>
    <row r="7051" spans="1:3" x14ac:dyDescent="0.25">
      <c r="A7051" s="1">
        <v>7049</v>
      </c>
      <c r="B7051">
        <v>0</v>
      </c>
      <c r="C7051">
        <v>-521.86724853515625</v>
      </c>
    </row>
    <row r="7052" spans="1:3" x14ac:dyDescent="0.25">
      <c r="A7052" s="1">
        <v>7050</v>
      </c>
      <c r="B7052">
        <v>0</v>
      </c>
      <c r="C7052">
        <v>-521.9208984375</v>
      </c>
    </row>
    <row r="7053" spans="1:3" x14ac:dyDescent="0.25">
      <c r="A7053" s="1">
        <v>7051</v>
      </c>
      <c r="B7053">
        <v>0</v>
      </c>
      <c r="C7053">
        <v>-521.97454833984375</v>
      </c>
    </row>
    <row r="7054" spans="1:3" x14ac:dyDescent="0.25">
      <c r="A7054" s="1">
        <v>7052</v>
      </c>
      <c r="B7054">
        <v>0</v>
      </c>
      <c r="C7054">
        <v>-522.028076171875</v>
      </c>
    </row>
    <row r="7055" spans="1:3" x14ac:dyDescent="0.25">
      <c r="A7055" s="1">
        <v>7053</v>
      </c>
      <c r="B7055">
        <v>0</v>
      </c>
      <c r="C7055">
        <v>-522.0816650390625</v>
      </c>
    </row>
    <row r="7056" spans="1:3" x14ac:dyDescent="0.25">
      <c r="A7056" s="1">
        <v>7054</v>
      </c>
      <c r="B7056">
        <v>0</v>
      </c>
      <c r="C7056">
        <v>-522.13525390625</v>
      </c>
    </row>
    <row r="7057" spans="1:3" x14ac:dyDescent="0.25">
      <c r="A7057" s="1">
        <v>7055</v>
      </c>
      <c r="B7057">
        <v>0</v>
      </c>
      <c r="C7057">
        <v>-522.1888427734375</v>
      </c>
    </row>
    <row r="7058" spans="1:3" x14ac:dyDescent="0.25">
      <c r="A7058" s="1">
        <v>7056</v>
      </c>
      <c r="B7058">
        <v>0</v>
      </c>
      <c r="C7058">
        <v>-522.2423095703125</v>
      </c>
    </row>
    <row r="7059" spans="1:3" x14ac:dyDescent="0.25">
      <c r="A7059" s="1">
        <v>7057</v>
      </c>
      <c r="B7059">
        <v>0</v>
      </c>
      <c r="C7059">
        <v>-522.29583740234375</v>
      </c>
    </row>
    <row r="7060" spans="1:3" x14ac:dyDescent="0.25">
      <c r="A7060" s="1">
        <v>7058</v>
      </c>
      <c r="B7060">
        <v>0</v>
      </c>
      <c r="C7060">
        <v>-522.349365234375</v>
      </c>
    </row>
    <row r="7061" spans="1:3" x14ac:dyDescent="0.25">
      <c r="A7061" s="1">
        <v>7059</v>
      </c>
      <c r="B7061">
        <v>0</v>
      </c>
      <c r="C7061">
        <v>-522.40283203125</v>
      </c>
    </row>
    <row r="7062" spans="1:3" x14ac:dyDescent="0.25">
      <c r="A7062" s="1">
        <v>7060</v>
      </c>
      <c r="B7062">
        <v>0</v>
      </c>
      <c r="C7062">
        <v>-522.4564208984375</v>
      </c>
    </row>
    <row r="7063" spans="1:3" x14ac:dyDescent="0.25">
      <c r="A7063" s="1">
        <v>7061</v>
      </c>
      <c r="B7063">
        <v>0</v>
      </c>
      <c r="C7063">
        <v>-522.5098876953125</v>
      </c>
    </row>
    <row r="7064" spans="1:3" x14ac:dyDescent="0.25">
      <c r="A7064" s="1">
        <v>7062</v>
      </c>
      <c r="B7064">
        <v>0</v>
      </c>
      <c r="C7064">
        <v>-522.56329345703125</v>
      </c>
    </row>
    <row r="7065" spans="1:3" x14ac:dyDescent="0.25">
      <c r="A7065" s="1">
        <v>7063</v>
      </c>
      <c r="B7065">
        <v>0</v>
      </c>
      <c r="C7065">
        <v>-522.6168212890625</v>
      </c>
    </row>
    <row r="7066" spans="1:3" x14ac:dyDescent="0.25">
      <c r="A7066" s="1">
        <v>7064</v>
      </c>
      <c r="B7066">
        <v>0</v>
      </c>
      <c r="C7066">
        <v>-522.6702880859375</v>
      </c>
    </row>
    <row r="7067" spans="1:3" x14ac:dyDescent="0.25">
      <c r="A7067" s="1">
        <v>7065</v>
      </c>
      <c r="B7067">
        <v>0</v>
      </c>
      <c r="C7067">
        <v>-522.7236328125</v>
      </c>
    </row>
    <row r="7068" spans="1:3" x14ac:dyDescent="0.25">
      <c r="A7068" s="1">
        <v>7066</v>
      </c>
      <c r="B7068">
        <v>0</v>
      </c>
      <c r="C7068">
        <v>-522.77716064453125</v>
      </c>
    </row>
    <row r="7069" spans="1:3" x14ac:dyDescent="0.25">
      <c r="A7069" s="1">
        <v>7067</v>
      </c>
      <c r="B7069">
        <v>0</v>
      </c>
      <c r="C7069">
        <v>-522.83056640625</v>
      </c>
    </row>
    <row r="7070" spans="1:3" x14ac:dyDescent="0.25">
      <c r="A7070" s="1">
        <v>7068</v>
      </c>
      <c r="B7070">
        <v>0</v>
      </c>
      <c r="C7070">
        <v>-522.88397216796875</v>
      </c>
    </row>
    <row r="7071" spans="1:3" x14ac:dyDescent="0.25">
      <c r="A7071" s="1">
        <v>7069</v>
      </c>
      <c r="B7071">
        <v>0</v>
      </c>
      <c r="C7071">
        <v>-522.9373779296875</v>
      </c>
    </row>
    <row r="7072" spans="1:3" x14ac:dyDescent="0.25">
      <c r="A7072" s="1">
        <v>7070</v>
      </c>
      <c r="B7072">
        <v>0</v>
      </c>
      <c r="C7072">
        <v>-522.9908447265625</v>
      </c>
    </row>
    <row r="7073" spans="1:3" x14ac:dyDescent="0.25">
      <c r="A7073" s="1">
        <v>7071</v>
      </c>
      <c r="B7073">
        <v>0</v>
      </c>
      <c r="C7073">
        <v>-523.0440673828125</v>
      </c>
    </row>
    <row r="7074" spans="1:3" x14ac:dyDescent="0.25">
      <c r="A7074" s="1">
        <v>7072</v>
      </c>
      <c r="B7074">
        <v>0</v>
      </c>
      <c r="C7074">
        <v>-523.09747314453125</v>
      </c>
    </row>
    <row r="7075" spans="1:3" x14ac:dyDescent="0.25">
      <c r="A7075" s="1">
        <v>7073</v>
      </c>
      <c r="B7075">
        <v>0</v>
      </c>
      <c r="C7075">
        <v>-523.1507568359375</v>
      </c>
    </row>
    <row r="7076" spans="1:3" x14ac:dyDescent="0.25">
      <c r="A7076" s="1">
        <v>7074</v>
      </c>
      <c r="B7076">
        <v>0</v>
      </c>
      <c r="C7076">
        <v>-523.2041015625</v>
      </c>
    </row>
    <row r="7077" spans="1:3" x14ac:dyDescent="0.25">
      <c r="A7077" s="1">
        <v>7075</v>
      </c>
      <c r="B7077">
        <v>0</v>
      </c>
      <c r="C7077">
        <v>-523.25750732421875</v>
      </c>
    </row>
    <row r="7078" spans="1:3" x14ac:dyDescent="0.25">
      <c r="A7078" s="1">
        <v>7076</v>
      </c>
      <c r="B7078">
        <v>0</v>
      </c>
      <c r="C7078">
        <v>-523.310791015625</v>
      </c>
    </row>
    <row r="7079" spans="1:3" x14ac:dyDescent="0.25">
      <c r="A7079" s="1">
        <v>7077</v>
      </c>
      <c r="B7079">
        <v>0</v>
      </c>
      <c r="C7079">
        <v>-523.364013671875</v>
      </c>
    </row>
    <row r="7080" spans="1:3" x14ac:dyDescent="0.25">
      <c r="A7080" s="1">
        <v>7078</v>
      </c>
      <c r="B7080">
        <v>0</v>
      </c>
      <c r="C7080">
        <v>-523.4173583984375</v>
      </c>
    </row>
    <row r="7081" spans="1:3" x14ac:dyDescent="0.25">
      <c r="A7081" s="1">
        <v>7079</v>
      </c>
      <c r="B7081">
        <v>0</v>
      </c>
      <c r="C7081">
        <v>-523.47064208984375</v>
      </c>
    </row>
    <row r="7082" spans="1:3" x14ac:dyDescent="0.25">
      <c r="A7082" s="1">
        <v>7080</v>
      </c>
      <c r="B7082">
        <v>0</v>
      </c>
      <c r="C7082">
        <v>-523.52392578125</v>
      </c>
    </row>
    <row r="7083" spans="1:3" x14ac:dyDescent="0.25">
      <c r="A7083" s="1">
        <v>7081</v>
      </c>
      <c r="B7083">
        <v>0</v>
      </c>
      <c r="C7083">
        <v>-523.5772705078125</v>
      </c>
    </row>
    <row r="7084" spans="1:3" x14ac:dyDescent="0.25">
      <c r="A7084" s="1">
        <v>7082</v>
      </c>
      <c r="B7084">
        <v>0</v>
      </c>
      <c r="C7084">
        <v>-523.6304931640625</v>
      </c>
    </row>
    <row r="7085" spans="1:3" x14ac:dyDescent="0.25">
      <c r="A7085" s="1">
        <v>7083</v>
      </c>
      <c r="B7085">
        <v>0</v>
      </c>
      <c r="C7085">
        <v>-523.68365478515625</v>
      </c>
    </row>
    <row r="7086" spans="1:3" x14ac:dyDescent="0.25">
      <c r="A7086" s="1">
        <v>7084</v>
      </c>
      <c r="B7086">
        <v>0</v>
      </c>
      <c r="C7086">
        <v>-523.73687744140625</v>
      </c>
    </row>
    <row r="7087" spans="1:3" x14ac:dyDescent="0.25">
      <c r="A7087" s="1">
        <v>7085</v>
      </c>
      <c r="B7087">
        <v>0</v>
      </c>
      <c r="C7087">
        <v>-523.7900390625</v>
      </c>
    </row>
    <row r="7088" spans="1:3" x14ac:dyDescent="0.25">
      <c r="A7088" s="1">
        <v>7086</v>
      </c>
      <c r="B7088">
        <v>0</v>
      </c>
      <c r="C7088">
        <v>-523.84326171875</v>
      </c>
    </row>
    <row r="7089" spans="1:3" x14ac:dyDescent="0.25">
      <c r="A7089" s="1">
        <v>7087</v>
      </c>
      <c r="B7089">
        <v>0</v>
      </c>
      <c r="C7089">
        <v>-523.896484375</v>
      </c>
    </row>
    <row r="7090" spans="1:3" x14ac:dyDescent="0.25">
      <c r="A7090" s="1">
        <v>7088</v>
      </c>
      <c r="B7090">
        <v>0</v>
      </c>
      <c r="C7090">
        <v>-523.94964599609375</v>
      </c>
    </row>
    <row r="7091" spans="1:3" x14ac:dyDescent="0.25">
      <c r="A7091" s="1">
        <v>7089</v>
      </c>
      <c r="B7091">
        <v>0</v>
      </c>
      <c r="C7091">
        <v>-524.0028076171875</v>
      </c>
    </row>
    <row r="7092" spans="1:3" x14ac:dyDescent="0.25">
      <c r="A7092" s="1">
        <v>7090</v>
      </c>
      <c r="B7092">
        <v>0</v>
      </c>
      <c r="C7092">
        <v>-524.055908203125</v>
      </c>
    </row>
    <row r="7093" spans="1:3" x14ac:dyDescent="0.25">
      <c r="A7093" s="1">
        <v>7091</v>
      </c>
      <c r="B7093">
        <v>0</v>
      </c>
      <c r="C7093">
        <v>-524.109130859375</v>
      </c>
    </row>
    <row r="7094" spans="1:3" x14ac:dyDescent="0.25">
      <c r="A7094" s="1">
        <v>7092</v>
      </c>
      <c r="B7094">
        <v>0</v>
      </c>
      <c r="C7094">
        <v>-524.1622314453125</v>
      </c>
    </row>
    <row r="7095" spans="1:3" x14ac:dyDescent="0.25">
      <c r="A7095" s="1">
        <v>7093</v>
      </c>
      <c r="B7095">
        <v>0</v>
      </c>
      <c r="C7095">
        <v>-524.21533203125</v>
      </c>
    </row>
    <row r="7096" spans="1:3" x14ac:dyDescent="0.25">
      <c r="A7096" s="1">
        <v>7094</v>
      </c>
      <c r="B7096">
        <v>0</v>
      </c>
      <c r="C7096">
        <v>-524.2684326171875</v>
      </c>
    </row>
    <row r="7097" spans="1:3" x14ac:dyDescent="0.25">
      <c r="A7097" s="1">
        <v>7095</v>
      </c>
      <c r="B7097">
        <v>0</v>
      </c>
      <c r="C7097">
        <v>-524.32159423828125</v>
      </c>
    </row>
    <row r="7098" spans="1:3" x14ac:dyDescent="0.25">
      <c r="A7098" s="1">
        <v>7096</v>
      </c>
      <c r="B7098">
        <v>0</v>
      </c>
      <c r="C7098">
        <v>-524.37469482421875</v>
      </c>
    </row>
    <row r="7099" spans="1:3" x14ac:dyDescent="0.25">
      <c r="A7099" s="1">
        <v>7097</v>
      </c>
      <c r="B7099">
        <v>0</v>
      </c>
      <c r="C7099">
        <v>-524.427734375</v>
      </c>
    </row>
    <row r="7100" spans="1:3" x14ac:dyDescent="0.25">
      <c r="A7100" s="1">
        <v>7098</v>
      </c>
      <c r="B7100">
        <v>0</v>
      </c>
      <c r="C7100">
        <v>-524.48077392578125</v>
      </c>
    </row>
    <row r="7101" spans="1:3" x14ac:dyDescent="0.25">
      <c r="A7101" s="1">
        <v>7099</v>
      </c>
      <c r="B7101">
        <v>0</v>
      </c>
      <c r="C7101">
        <v>-524.533935546875</v>
      </c>
    </row>
    <row r="7102" spans="1:3" x14ac:dyDescent="0.25">
      <c r="A7102" s="1">
        <v>7100</v>
      </c>
      <c r="B7102">
        <v>0</v>
      </c>
      <c r="C7102">
        <v>-524.5869140625</v>
      </c>
    </row>
    <row r="7103" spans="1:3" x14ac:dyDescent="0.25">
      <c r="A7103" s="1">
        <v>7101</v>
      </c>
      <c r="B7103">
        <v>0</v>
      </c>
      <c r="C7103">
        <v>-524.639892578125</v>
      </c>
    </row>
    <row r="7104" spans="1:3" x14ac:dyDescent="0.25">
      <c r="A7104" s="1">
        <v>7102</v>
      </c>
      <c r="B7104">
        <v>0</v>
      </c>
      <c r="C7104">
        <v>-524.69293212890625</v>
      </c>
    </row>
    <row r="7105" spans="1:3" x14ac:dyDescent="0.25">
      <c r="A7105" s="1">
        <v>7103</v>
      </c>
      <c r="B7105">
        <v>0</v>
      </c>
      <c r="C7105">
        <v>-524.7459716796875</v>
      </c>
    </row>
    <row r="7106" spans="1:3" x14ac:dyDescent="0.25">
      <c r="A7106" s="1">
        <v>7104</v>
      </c>
      <c r="B7106">
        <v>0</v>
      </c>
      <c r="C7106">
        <v>-524.7989501953125</v>
      </c>
    </row>
    <row r="7107" spans="1:3" x14ac:dyDescent="0.25">
      <c r="A7107" s="1">
        <v>7105</v>
      </c>
      <c r="B7107">
        <v>0</v>
      </c>
      <c r="C7107">
        <v>-524.85198974609375</v>
      </c>
    </row>
    <row r="7108" spans="1:3" x14ac:dyDescent="0.25">
      <c r="A7108" s="1">
        <v>7106</v>
      </c>
      <c r="B7108">
        <v>0</v>
      </c>
      <c r="C7108">
        <v>-524.9049072265625</v>
      </c>
    </row>
    <row r="7109" spans="1:3" x14ac:dyDescent="0.25">
      <c r="A7109" s="1">
        <v>7107</v>
      </c>
      <c r="B7109">
        <v>0</v>
      </c>
      <c r="C7109">
        <v>-524.9578857421875</v>
      </c>
    </row>
    <row r="7110" spans="1:3" x14ac:dyDescent="0.25">
      <c r="A7110" s="1">
        <v>7108</v>
      </c>
      <c r="B7110">
        <v>0</v>
      </c>
      <c r="C7110">
        <v>-525.0108642578125</v>
      </c>
    </row>
    <row r="7111" spans="1:3" x14ac:dyDescent="0.25">
      <c r="A7111" s="1">
        <v>7109</v>
      </c>
      <c r="B7111">
        <v>0</v>
      </c>
      <c r="C7111">
        <v>-525.06378173828125</v>
      </c>
    </row>
    <row r="7112" spans="1:3" x14ac:dyDescent="0.25">
      <c r="A7112" s="1">
        <v>7110</v>
      </c>
      <c r="B7112">
        <v>0</v>
      </c>
      <c r="C7112">
        <v>-525.11669921875</v>
      </c>
    </row>
    <row r="7113" spans="1:3" x14ac:dyDescent="0.25">
      <c r="A7113" s="1">
        <v>7111</v>
      </c>
      <c r="B7113">
        <v>0</v>
      </c>
      <c r="C7113">
        <v>-525.169677734375</v>
      </c>
    </row>
    <row r="7114" spans="1:3" x14ac:dyDescent="0.25">
      <c r="A7114" s="1">
        <v>7112</v>
      </c>
      <c r="B7114">
        <v>0</v>
      </c>
      <c r="C7114">
        <v>-525.2225341796875</v>
      </c>
    </row>
    <row r="7115" spans="1:3" x14ac:dyDescent="0.25">
      <c r="A7115" s="1">
        <v>7113</v>
      </c>
      <c r="B7115">
        <v>0</v>
      </c>
      <c r="C7115">
        <v>-525.275390625</v>
      </c>
    </row>
    <row r="7116" spans="1:3" x14ac:dyDescent="0.25">
      <c r="A7116" s="1">
        <v>7114</v>
      </c>
      <c r="B7116">
        <v>0</v>
      </c>
      <c r="C7116">
        <v>-525.328369140625</v>
      </c>
    </row>
    <row r="7117" spans="1:3" x14ac:dyDescent="0.25">
      <c r="A7117" s="1">
        <v>7115</v>
      </c>
      <c r="B7117">
        <v>0</v>
      </c>
      <c r="C7117">
        <v>-525.38116455078125</v>
      </c>
    </row>
    <row r="7118" spans="1:3" x14ac:dyDescent="0.25">
      <c r="A7118" s="1">
        <v>7116</v>
      </c>
      <c r="B7118">
        <v>0</v>
      </c>
      <c r="C7118">
        <v>-525.4339599609375</v>
      </c>
    </row>
    <row r="7119" spans="1:3" x14ac:dyDescent="0.25">
      <c r="A7119" s="1">
        <v>7117</v>
      </c>
      <c r="B7119">
        <v>0</v>
      </c>
      <c r="C7119">
        <v>-525.4869384765625</v>
      </c>
    </row>
    <row r="7120" spans="1:3" x14ac:dyDescent="0.25">
      <c r="A7120" s="1">
        <v>7118</v>
      </c>
      <c r="B7120">
        <v>0</v>
      </c>
      <c r="C7120">
        <v>-525.5396728515625</v>
      </c>
    </row>
    <row r="7121" spans="1:3" x14ac:dyDescent="0.25">
      <c r="A7121" s="1">
        <v>7119</v>
      </c>
      <c r="B7121">
        <v>0</v>
      </c>
      <c r="C7121">
        <v>-525.59246826171875</v>
      </c>
    </row>
    <row r="7122" spans="1:3" x14ac:dyDescent="0.25">
      <c r="A7122" s="1">
        <v>7120</v>
      </c>
      <c r="B7122">
        <v>0</v>
      </c>
      <c r="C7122">
        <v>-525.6453857421875</v>
      </c>
    </row>
    <row r="7123" spans="1:3" x14ac:dyDescent="0.25">
      <c r="A7123" s="1">
        <v>7121</v>
      </c>
      <c r="B7123">
        <v>0</v>
      </c>
      <c r="C7123">
        <v>-525.6981201171875</v>
      </c>
    </row>
    <row r="7124" spans="1:3" x14ac:dyDescent="0.25">
      <c r="A7124" s="1">
        <v>7122</v>
      </c>
      <c r="B7124">
        <v>0</v>
      </c>
      <c r="C7124">
        <v>-525.7508544921875</v>
      </c>
    </row>
    <row r="7125" spans="1:3" x14ac:dyDescent="0.25">
      <c r="A7125" s="1">
        <v>7123</v>
      </c>
      <c r="B7125">
        <v>0</v>
      </c>
      <c r="C7125">
        <v>-525.8037109375</v>
      </c>
    </row>
    <row r="7126" spans="1:3" x14ac:dyDescent="0.25">
      <c r="A7126" s="1">
        <v>7124</v>
      </c>
      <c r="B7126">
        <v>0</v>
      </c>
      <c r="C7126">
        <v>-525.8564453125</v>
      </c>
    </row>
    <row r="7127" spans="1:3" x14ac:dyDescent="0.25">
      <c r="A7127" s="1">
        <v>7125</v>
      </c>
      <c r="B7127">
        <v>0</v>
      </c>
      <c r="C7127">
        <v>-525.9093017578125</v>
      </c>
    </row>
    <row r="7128" spans="1:3" x14ac:dyDescent="0.25">
      <c r="A7128" s="1">
        <v>7126</v>
      </c>
      <c r="B7128">
        <v>0</v>
      </c>
      <c r="C7128">
        <v>-525.9620361328125</v>
      </c>
    </row>
    <row r="7129" spans="1:3" x14ac:dyDescent="0.25">
      <c r="A7129" s="1">
        <v>7127</v>
      </c>
      <c r="B7129">
        <v>0</v>
      </c>
      <c r="C7129">
        <v>-526.01470947265625</v>
      </c>
    </row>
    <row r="7130" spans="1:3" x14ac:dyDescent="0.25">
      <c r="A7130" s="1">
        <v>7128</v>
      </c>
      <c r="B7130">
        <v>0</v>
      </c>
      <c r="C7130">
        <v>-526.0675048828125</v>
      </c>
    </row>
    <row r="7131" spans="1:3" x14ac:dyDescent="0.25">
      <c r="A7131" s="1">
        <v>7129</v>
      </c>
      <c r="B7131">
        <v>0</v>
      </c>
      <c r="C7131">
        <v>-526.1202392578125</v>
      </c>
    </row>
    <row r="7132" spans="1:3" x14ac:dyDescent="0.25">
      <c r="A7132" s="1">
        <v>7130</v>
      </c>
      <c r="B7132">
        <v>0</v>
      </c>
      <c r="C7132">
        <v>-526.1728515625</v>
      </c>
    </row>
    <row r="7133" spans="1:3" x14ac:dyDescent="0.25">
      <c r="A7133" s="1">
        <v>7131</v>
      </c>
      <c r="B7133">
        <v>0</v>
      </c>
      <c r="C7133">
        <v>-526.2255859375</v>
      </c>
    </row>
    <row r="7134" spans="1:3" x14ac:dyDescent="0.25">
      <c r="A7134" s="1">
        <v>7132</v>
      </c>
      <c r="B7134">
        <v>0</v>
      </c>
      <c r="C7134">
        <v>-526.27825927734375</v>
      </c>
    </row>
    <row r="7135" spans="1:3" x14ac:dyDescent="0.25">
      <c r="A7135" s="1">
        <v>7133</v>
      </c>
      <c r="B7135">
        <v>0</v>
      </c>
      <c r="C7135">
        <v>-526.3309326171875</v>
      </c>
    </row>
    <row r="7136" spans="1:3" x14ac:dyDescent="0.25">
      <c r="A7136" s="1">
        <v>7134</v>
      </c>
      <c r="B7136">
        <v>0</v>
      </c>
      <c r="C7136">
        <v>-526.383544921875</v>
      </c>
    </row>
    <row r="7137" spans="1:3" x14ac:dyDescent="0.25">
      <c r="A7137" s="1">
        <v>7135</v>
      </c>
      <c r="B7137">
        <v>0</v>
      </c>
      <c r="C7137">
        <v>-526.43621826171875</v>
      </c>
    </row>
    <row r="7138" spans="1:3" x14ac:dyDescent="0.25">
      <c r="A7138" s="1">
        <v>7136</v>
      </c>
      <c r="B7138">
        <v>0</v>
      </c>
      <c r="C7138">
        <v>-526.4888916015625</v>
      </c>
    </row>
    <row r="7139" spans="1:3" x14ac:dyDescent="0.25">
      <c r="A7139" s="1">
        <v>7137</v>
      </c>
      <c r="B7139">
        <v>0</v>
      </c>
      <c r="C7139">
        <v>-526.54144287109375</v>
      </c>
    </row>
    <row r="7140" spans="1:3" x14ac:dyDescent="0.25">
      <c r="A7140" s="1">
        <v>7138</v>
      </c>
      <c r="B7140">
        <v>0</v>
      </c>
      <c r="C7140">
        <v>-526.5941162109375</v>
      </c>
    </row>
    <row r="7141" spans="1:3" x14ac:dyDescent="0.25">
      <c r="A7141" s="1">
        <v>7139</v>
      </c>
      <c r="B7141">
        <v>0</v>
      </c>
      <c r="C7141">
        <v>-526.64666748046875</v>
      </c>
    </row>
    <row r="7142" spans="1:3" x14ac:dyDescent="0.25">
      <c r="A7142" s="1">
        <v>7140</v>
      </c>
      <c r="B7142">
        <v>0</v>
      </c>
      <c r="C7142">
        <v>-526.69921875</v>
      </c>
    </row>
    <row r="7143" spans="1:3" x14ac:dyDescent="0.25">
      <c r="A7143" s="1">
        <v>7141</v>
      </c>
      <c r="B7143">
        <v>0</v>
      </c>
      <c r="C7143">
        <v>-526.7518310546875</v>
      </c>
    </row>
    <row r="7144" spans="1:3" x14ac:dyDescent="0.25">
      <c r="A7144" s="1">
        <v>7142</v>
      </c>
      <c r="B7144">
        <v>0</v>
      </c>
      <c r="C7144">
        <v>-526.804443359375</v>
      </c>
    </row>
    <row r="7145" spans="1:3" x14ac:dyDescent="0.25">
      <c r="A7145" s="1">
        <v>7143</v>
      </c>
      <c r="B7145">
        <v>0</v>
      </c>
      <c r="C7145">
        <v>-526.85693359375</v>
      </c>
    </row>
    <row r="7146" spans="1:3" x14ac:dyDescent="0.25">
      <c r="A7146" s="1">
        <v>7144</v>
      </c>
      <c r="B7146">
        <v>0</v>
      </c>
      <c r="C7146">
        <v>-526.9095458984375</v>
      </c>
    </row>
    <row r="7147" spans="1:3" x14ac:dyDescent="0.25">
      <c r="A7147" s="1">
        <v>7145</v>
      </c>
      <c r="B7147">
        <v>0</v>
      </c>
      <c r="C7147">
        <v>-526.9620361328125</v>
      </c>
    </row>
    <row r="7148" spans="1:3" x14ac:dyDescent="0.25">
      <c r="A7148" s="1">
        <v>7146</v>
      </c>
      <c r="B7148">
        <v>0</v>
      </c>
      <c r="C7148">
        <v>-527.01458740234375</v>
      </c>
    </row>
    <row r="7149" spans="1:3" x14ac:dyDescent="0.25">
      <c r="A7149" s="1">
        <v>7147</v>
      </c>
      <c r="B7149">
        <v>0</v>
      </c>
      <c r="C7149">
        <v>-527.067138671875</v>
      </c>
    </row>
    <row r="7150" spans="1:3" x14ac:dyDescent="0.25">
      <c r="A7150" s="1">
        <v>7148</v>
      </c>
      <c r="B7150">
        <v>0</v>
      </c>
      <c r="C7150">
        <v>-527.11956787109375</v>
      </c>
    </row>
    <row r="7151" spans="1:3" x14ac:dyDescent="0.25">
      <c r="A7151" s="1">
        <v>7149</v>
      </c>
      <c r="B7151">
        <v>0</v>
      </c>
      <c r="C7151">
        <v>-527.17205810546875</v>
      </c>
    </row>
    <row r="7152" spans="1:3" x14ac:dyDescent="0.25">
      <c r="A7152" s="1">
        <v>7150</v>
      </c>
      <c r="B7152">
        <v>0</v>
      </c>
      <c r="C7152">
        <v>-527.224609375</v>
      </c>
    </row>
    <row r="7153" spans="1:3" x14ac:dyDescent="0.25">
      <c r="A7153" s="1">
        <v>7151</v>
      </c>
      <c r="B7153">
        <v>0</v>
      </c>
      <c r="C7153">
        <v>-527.27703857421875</v>
      </c>
    </row>
    <row r="7154" spans="1:3" x14ac:dyDescent="0.25">
      <c r="A7154" s="1">
        <v>7152</v>
      </c>
      <c r="B7154">
        <v>0</v>
      </c>
      <c r="C7154">
        <v>-527.3294677734375</v>
      </c>
    </row>
    <row r="7155" spans="1:3" x14ac:dyDescent="0.25">
      <c r="A7155" s="1">
        <v>7153</v>
      </c>
      <c r="B7155">
        <v>0</v>
      </c>
      <c r="C7155">
        <v>-527.3819580078125</v>
      </c>
    </row>
    <row r="7156" spans="1:3" x14ac:dyDescent="0.25">
      <c r="A7156" s="1">
        <v>7154</v>
      </c>
      <c r="B7156">
        <v>0</v>
      </c>
      <c r="C7156">
        <v>-527.43438720703125</v>
      </c>
    </row>
    <row r="7157" spans="1:3" x14ac:dyDescent="0.25">
      <c r="A7157" s="1">
        <v>7155</v>
      </c>
      <c r="B7157">
        <v>0</v>
      </c>
      <c r="C7157">
        <v>-527.48675537109375</v>
      </c>
    </row>
    <row r="7158" spans="1:3" x14ac:dyDescent="0.25">
      <c r="A7158" s="1">
        <v>7156</v>
      </c>
      <c r="B7158">
        <v>0</v>
      </c>
      <c r="C7158">
        <v>-527.5391845703125</v>
      </c>
    </row>
    <row r="7159" spans="1:3" x14ac:dyDescent="0.25">
      <c r="A7159" s="1">
        <v>7157</v>
      </c>
      <c r="B7159">
        <v>0</v>
      </c>
      <c r="C7159">
        <v>-527.5916748046875</v>
      </c>
    </row>
    <row r="7160" spans="1:3" x14ac:dyDescent="0.25">
      <c r="A7160" s="1">
        <v>7158</v>
      </c>
      <c r="B7160">
        <v>0</v>
      </c>
      <c r="C7160">
        <v>-527.6439208984375</v>
      </c>
    </row>
    <row r="7161" spans="1:3" x14ac:dyDescent="0.25">
      <c r="A7161" s="1">
        <v>7159</v>
      </c>
      <c r="B7161">
        <v>0</v>
      </c>
      <c r="C7161">
        <v>-527.6964111328125</v>
      </c>
    </row>
    <row r="7162" spans="1:3" x14ac:dyDescent="0.25">
      <c r="A7162" s="1">
        <v>7160</v>
      </c>
      <c r="B7162">
        <v>0</v>
      </c>
      <c r="C7162">
        <v>-527.7486572265625</v>
      </c>
    </row>
    <row r="7163" spans="1:3" x14ac:dyDescent="0.25">
      <c r="A7163" s="1">
        <v>7161</v>
      </c>
      <c r="B7163">
        <v>0</v>
      </c>
      <c r="C7163">
        <v>-527.80108642578125</v>
      </c>
    </row>
    <row r="7164" spans="1:3" x14ac:dyDescent="0.25">
      <c r="A7164" s="1">
        <v>7162</v>
      </c>
      <c r="B7164">
        <v>0</v>
      </c>
      <c r="C7164">
        <v>-527.853515625</v>
      </c>
    </row>
    <row r="7165" spans="1:3" x14ac:dyDescent="0.25">
      <c r="A7165" s="1">
        <v>7163</v>
      </c>
      <c r="B7165">
        <v>0</v>
      </c>
      <c r="C7165">
        <v>-527.90576171875</v>
      </c>
    </row>
    <row r="7166" spans="1:3" x14ac:dyDescent="0.25">
      <c r="A7166" s="1">
        <v>7164</v>
      </c>
      <c r="B7166">
        <v>0</v>
      </c>
      <c r="C7166">
        <v>-527.95806884765625</v>
      </c>
    </row>
    <row r="7167" spans="1:3" x14ac:dyDescent="0.25">
      <c r="A7167" s="1">
        <v>7165</v>
      </c>
      <c r="B7167">
        <v>0</v>
      </c>
      <c r="C7167">
        <v>-528.010498046875</v>
      </c>
    </row>
    <row r="7168" spans="1:3" x14ac:dyDescent="0.25">
      <c r="A7168" s="1">
        <v>7166</v>
      </c>
      <c r="B7168">
        <v>0</v>
      </c>
      <c r="C7168">
        <v>-528.062744140625</v>
      </c>
    </row>
    <row r="7169" spans="1:3" x14ac:dyDescent="0.25">
      <c r="A7169" s="1">
        <v>7167</v>
      </c>
      <c r="B7169">
        <v>0</v>
      </c>
      <c r="C7169">
        <v>-528.114990234375</v>
      </c>
    </row>
    <row r="7170" spans="1:3" x14ac:dyDescent="0.25">
      <c r="A7170" s="1">
        <v>7168</v>
      </c>
      <c r="B7170">
        <v>0</v>
      </c>
      <c r="C7170">
        <v>-528.167236328125</v>
      </c>
    </row>
    <row r="7171" spans="1:3" x14ac:dyDescent="0.25">
      <c r="A7171" s="1">
        <v>7169</v>
      </c>
      <c r="B7171">
        <v>0</v>
      </c>
      <c r="C7171">
        <v>-528.2196044921875</v>
      </c>
    </row>
    <row r="7172" spans="1:3" x14ac:dyDescent="0.25">
      <c r="A7172" s="1">
        <v>7170</v>
      </c>
      <c r="B7172">
        <v>0</v>
      </c>
      <c r="C7172">
        <v>-528.27178955078125</v>
      </c>
    </row>
    <row r="7173" spans="1:3" x14ac:dyDescent="0.25">
      <c r="A7173" s="1">
        <v>7171</v>
      </c>
      <c r="B7173">
        <v>0</v>
      </c>
      <c r="C7173">
        <v>-528.32403564453125</v>
      </c>
    </row>
    <row r="7174" spans="1:3" x14ac:dyDescent="0.25">
      <c r="A7174" s="1">
        <v>7172</v>
      </c>
      <c r="B7174">
        <v>0</v>
      </c>
      <c r="C7174">
        <v>-528.37628173828125</v>
      </c>
    </row>
    <row r="7175" spans="1:3" x14ac:dyDescent="0.25">
      <c r="A7175" s="1">
        <v>7173</v>
      </c>
      <c r="B7175">
        <v>0</v>
      </c>
      <c r="C7175">
        <v>-528.42852783203125</v>
      </c>
    </row>
    <row r="7176" spans="1:3" x14ac:dyDescent="0.25">
      <c r="A7176" s="1">
        <v>7174</v>
      </c>
      <c r="B7176">
        <v>0</v>
      </c>
      <c r="C7176">
        <v>-528.48065185546875</v>
      </c>
    </row>
    <row r="7177" spans="1:3" x14ac:dyDescent="0.25">
      <c r="A7177" s="1">
        <v>7175</v>
      </c>
      <c r="B7177">
        <v>0</v>
      </c>
      <c r="C7177">
        <v>-528.53289794921875</v>
      </c>
    </row>
    <row r="7178" spans="1:3" x14ac:dyDescent="0.25">
      <c r="A7178" s="1">
        <v>7176</v>
      </c>
      <c r="B7178">
        <v>0</v>
      </c>
      <c r="C7178">
        <v>-528.5850830078125</v>
      </c>
    </row>
    <row r="7179" spans="1:3" x14ac:dyDescent="0.25">
      <c r="A7179" s="1">
        <v>7177</v>
      </c>
      <c r="B7179">
        <v>0</v>
      </c>
      <c r="C7179">
        <v>-528.63720703125</v>
      </c>
    </row>
    <row r="7180" spans="1:3" x14ac:dyDescent="0.25">
      <c r="A7180" s="1">
        <v>7178</v>
      </c>
      <c r="B7180">
        <v>0</v>
      </c>
      <c r="C7180">
        <v>-528.689453125</v>
      </c>
    </row>
    <row r="7181" spans="1:3" x14ac:dyDescent="0.25">
      <c r="A7181" s="1">
        <v>7179</v>
      </c>
      <c r="B7181">
        <v>0</v>
      </c>
      <c r="C7181">
        <v>-528.7415771484375</v>
      </c>
    </row>
    <row r="7182" spans="1:3" x14ac:dyDescent="0.25">
      <c r="A7182" s="1">
        <v>7180</v>
      </c>
      <c r="B7182">
        <v>0</v>
      </c>
      <c r="C7182">
        <v>-528.793701171875</v>
      </c>
    </row>
    <row r="7183" spans="1:3" x14ac:dyDescent="0.25">
      <c r="A7183" s="1">
        <v>7181</v>
      </c>
      <c r="B7183">
        <v>0</v>
      </c>
      <c r="C7183">
        <v>-528.845947265625</v>
      </c>
    </row>
    <row r="7184" spans="1:3" x14ac:dyDescent="0.25">
      <c r="A7184" s="1">
        <v>7182</v>
      </c>
      <c r="B7184">
        <v>0</v>
      </c>
      <c r="C7184">
        <v>-528.89801025390625</v>
      </c>
    </row>
    <row r="7185" spans="1:3" x14ac:dyDescent="0.25">
      <c r="A7185" s="1">
        <v>7183</v>
      </c>
      <c r="B7185">
        <v>0</v>
      </c>
      <c r="C7185">
        <v>-528.9500732421875</v>
      </c>
    </row>
    <row r="7186" spans="1:3" x14ac:dyDescent="0.25">
      <c r="A7186" s="1">
        <v>7184</v>
      </c>
      <c r="B7186">
        <v>0</v>
      </c>
      <c r="C7186">
        <v>-529.002197265625</v>
      </c>
    </row>
    <row r="7187" spans="1:3" x14ac:dyDescent="0.25">
      <c r="A7187" s="1">
        <v>7185</v>
      </c>
      <c r="B7187">
        <v>0</v>
      </c>
      <c r="C7187">
        <v>-529.05426025390625</v>
      </c>
    </row>
    <row r="7188" spans="1:3" x14ac:dyDescent="0.25">
      <c r="A7188" s="1">
        <v>7186</v>
      </c>
      <c r="B7188">
        <v>0</v>
      </c>
      <c r="C7188">
        <v>-529.1063232421875</v>
      </c>
    </row>
    <row r="7189" spans="1:3" x14ac:dyDescent="0.25">
      <c r="A7189" s="1">
        <v>7187</v>
      </c>
      <c r="B7189">
        <v>0</v>
      </c>
      <c r="C7189">
        <v>-529.158447265625</v>
      </c>
    </row>
    <row r="7190" spans="1:3" x14ac:dyDescent="0.25">
      <c r="A7190" s="1">
        <v>7188</v>
      </c>
      <c r="B7190">
        <v>0</v>
      </c>
      <c r="C7190">
        <v>-529.21051025390625</v>
      </c>
    </row>
    <row r="7191" spans="1:3" x14ac:dyDescent="0.25">
      <c r="A7191" s="1">
        <v>7189</v>
      </c>
      <c r="B7191">
        <v>0</v>
      </c>
      <c r="C7191">
        <v>-529.26251220703125</v>
      </c>
    </row>
    <row r="7192" spans="1:3" x14ac:dyDescent="0.25">
      <c r="A7192" s="1">
        <v>7190</v>
      </c>
      <c r="B7192">
        <v>0</v>
      </c>
      <c r="C7192">
        <v>-529.3145751953125</v>
      </c>
    </row>
    <row r="7193" spans="1:3" x14ac:dyDescent="0.25">
      <c r="A7193" s="1">
        <v>7191</v>
      </c>
      <c r="B7193">
        <v>0</v>
      </c>
      <c r="C7193">
        <v>-529.3665771484375</v>
      </c>
    </row>
    <row r="7194" spans="1:3" x14ac:dyDescent="0.25">
      <c r="A7194" s="1">
        <v>7192</v>
      </c>
      <c r="B7194">
        <v>0</v>
      </c>
      <c r="C7194">
        <v>-529.4185791015625</v>
      </c>
    </row>
    <row r="7195" spans="1:3" x14ac:dyDescent="0.25">
      <c r="A7195" s="1">
        <v>7193</v>
      </c>
      <c r="B7195">
        <v>0</v>
      </c>
      <c r="C7195">
        <v>-529.47064208984375</v>
      </c>
    </row>
    <row r="7196" spans="1:3" x14ac:dyDescent="0.25">
      <c r="A7196" s="1">
        <v>7194</v>
      </c>
      <c r="B7196">
        <v>0</v>
      </c>
      <c r="C7196">
        <v>-529.52264404296875</v>
      </c>
    </row>
    <row r="7197" spans="1:3" x14ac:dyDescent="0.25">
      <c r="A7197" s="1">
        <v>7195</v>
      </c>
      <c r="B7197">
        <v>0</v>
      </c>
      <c r="C7197">
        <v>-529.5745849609375</v>
      </c>
    </row>
    <row r="7198" spans="1:3" x14ac:dyDescent="0.25">
      <c r="A7198" s="1">
        <v>7196</v>
      </c>
      <c r="B7198">
        <v>0</v>
      </c>
      <c r="C7198">
        <v>-529.6265869140625</v>
      </c>
    </row>
    <row r="7199" spans="1:3" x14ac:dyDescent="0.25">
      <c r="A7199" s="1">
        <v>7197</v>
      </c>
      <c r="B7199">
        <v>0</v>
      </c>
      <c r="C7199">
        <v>-529.678466796875</v>
      </c>
    </row>
    <row r="7200" spans="1:3" x14ac:dyDescent="0.25">
      <c r="A7200" s="1">
        <v>7198</v>
      </c>
      <c r="B7200">
        <v>0</v>
      </c>
      <c r="C7200">
        <v>-529.73046875</v>
      </c>
    </row>
    <row r="7201" spans="1:3" x14ac:dyDescent="0.25">
      <c r="A7201" s="1">
        <v>7199</v>
      </c>
      <c r="B7201">
        <v>0</v>
      </c>
      <c r="C7201">
        <v>-529.782470703125</v>
      </c>
    </row>
    <row r="7202" spans="1:3" x14ac:dyDescent="0.25">
      <c r="A7202" s="1">
        <v>7200</v>
      </c>
      <c r="B7202">
        <v>0</v>
      </c>
      <c r="C7202">
        <v>-529.8343505859375</v>
      </c>
    </row>
    <row r="7203" spans="1:3" x14ac:dyDescent="0.25">
      <c r="A7203" s="1">
        <v>7201</v>
      </c>
      <c r="B7203">
        <v>0</v>
      </c>
      <c r="C7203">
        <v>-529.88616943359375</v>
      </c>
    </row>
    <row r="7204" spans="1:3" x14ac:dyDescent="0.25">
      <c r="A7204" s="1">
        <v>7202</v>
      </c>
      <c r="B7204">
        <v>0</v>
      </c>
      <c r="C7204">
        <v>-529.938232421875</v>
      </c>
    </row>
    <row r="7205" spans="1:3" x14ac:dyDescent="0.25">
      <c r="A7205" s="1">
        <v>7203</v>
      </c>
      <c r="B7205">
        <v>0</v>
      </c>
      <c r="C7205">
        <v>-529.99005126953125</v>
      </c>
    </row>
    <row r="7206" spans="1:3" x14ac:dyDescent="0.25">
      <c r="A7206" s="1">
        <v>7204</v>
      </c>
      <c r="B7206">
        <v>0</v>
      </c>
      <c r="C7206">
        <v>-530.0418701171875</v>
      </c>
    </row>
    <row r="7207" spans="1:3" x14ac:dyDescent="0.25">
      <c r="A7207" s="1">
        <v>7205</v>
      </c>
      <c r="B7207">
        <v>0</v>
      </c>
      <c r="C7207">
        <v>-530.09375</v>
      </c>
    </row>
    <row r="7208" spans="1:3" x14ac:dyDescent="0.25">
      <c r="A7208" s="1">
        <v>7206</v>
      </c>
      <c r="B7208">
        <v>0</v>
      </c>
      <c r="C7208">
        <v>-530.1456298828125</v>
      </c>
    </row>
    <row r="7209" spans="1:3" x14ac:dyDescent="0.25">
      <c r="A7209" s="1">
        <v>7207</v>
      </c>
      <c r="B7209">
        <v>0</v>
      </c>
      <c r="C7209">
        <v>-530.197509765625</v>
      </c>
    </row>
    <row r="7210" spans="1:3" x14ac:dyDescent="0.25">
      <c r="A7210" s="1">
        <v>7208</v>
      </c>
      <c r="B7210">
        <v>0</v>
      </c>
      <c r="C7210">
        <v>-530.24932861328125</v>
      </c>
    </row>
    <row r="7211" spans="1:3" x14ac:dyDescent="0.25">
      <c r="A7211" s="1">
        <v>7209</v>
      </c>
      <c r="B7211">
        <v>0</v>
      </c>
      <c r="C7211">
        <v>-530.3011474609375</v>
      </c>
    </row>
    <row r="7212" spans="1:3" x14ac:dyDescent="0.25">
      <c r="A7212" s="1">
        <v>7210</v>
      </c>
      <c r="B7212">
        <v>0</v>
      </c>
      <c r="C7212">
        <v>-530.35302734375</v>
      </c>
    </row>
    <row r="7213" spans="1:3" x14ac:dyDescent="0.25">
      <c r="A7213" s="1">
        <v>7211</v>
      </c>
      <c r="B7213">
        <v>0</v>
      </c>
      <c r="C7213">
        <v>-530.40478515625</v>
      </c>
    </row>
    <row r="7214" spans="1:3" x14ac:dyDescent="0.25">
      <c r="A7214" s="1">
        <v>7212</v>
      </c>
      <c r="B7214">
        <v>0</v>
      </c>
      <c r="C7214">
        <v>-530.45654296875</v>
      </c>
    </row>
    <row r="7215" spans="1:3" x14ac:dyDescent="0.25">
      <c r="A7215" s="1">
        <v>7213</v>
      </c>
      <c r="B7215">
        <v>0</v>
      </c>
      <c r="C7215">
        <v>-530.50830078125</v>
      </c>
    </row>
    <row r="7216" spans="1:3" x14ac:dyDescent="0.25">
      <c r="A7216" s="1">
        <v>7214</v>
      </c>
      <c r="B7216">
        <v>0</v>
      </c>
      <c r="C7216">
        <v>-530.5601806640625</v>
      </c>
    </row>
    <row r="7217" spans="1:3" x14ac:dyDescent="0.25">
      <c r="A7217" s="1">
        <v>7215</v>
      </c>
      <c r="B7217">
        <v>0</v>
      </c>
      <c r="C7217">
        <v>-530.61187744140625</v>
      </c>
    </row>
    <row r="7218" spans="1:3" x14ac:dyDescent="0.25">
      <c r="A7218" s="1">
        <v>7216</v>
      </c>
      <c r="B7218">
        <v>0</v>
      </c>
      <c r="C7218">
        <v>-530.66357421875</v>
      </c>
    </row>
    <row r="7219" spans="1:3" x14ac:dyDescent="0.25">
      <c r="A7219" s="1">
        <v>7217</v>
      </c>
      <c r="B7219">
        <v>0</v>
      </c>
      <c r="C7219">
        <v>-530.71539306640625</v>
      </c>
    </row>
    <row r="7220" spans="1:3" x14ac:dyDescent="0.25">
      <c r="A7220" s="1">
        <v>7218</v>
      </c>
      <c r="B7220">
        <v>0</v>
      </c>
      <c r="C7220">
        <v>-530.76708984375</v>
      </c>
    </row>
    <row r="7221" spans="1:3" x14ac:dyDescent="0.25">
      <c r="A7221" s="1">
        <v>7219</v>
      </c>
      <c r="B7221">
        <v>0</v>
      </c>
      <c r="C7221">
        <v>-530.81878662109375</v>
      </c>
    </row>
    <row r="7222" spans="1:3" x14ac:dyDescent="0.25">
      <c r="A7222" s="1">
        <v>7220</v>
      </c>
      <c r="B7222">
        <v>0</v>
      </c>
      <c r="C7222">
        <v>-530.87054443359375</v>
      </c>
    </row>
    <row r="7223" spans="1:3" x14ac:dyDescent="0.25">
      <c r="A7223" s="1">
        <v>7221</v>
      </c>
      <c r="B7223">
        <v>0</v>
      </c>
      <c r="C7223">
        <v>-530.9222412109375</v>
      </c>
    </row>
    <row r="7224" spans="1:3" x14ac:dyDescent="0.25">
      <c r="A7224" s="1">
        <v>7222</v>
      </c>
      <c r="B7224">
        <v>0</v>
      </c>
      <c r="C7224">
        <v>-530.973876953125</v>
      </c>
    </row>
    <row r="7225" spans="1:3" x14ac:dyDescent="0.25">
      <c r="A7225" s="1">
        <v>7223</v>
      </c>
      <c r="B7225">
        <v>0</v>
      </c>
      <c r="C7225">
        <v>-531.025634765625</v>
      </c>
    </row>
    <row r="7226" spans="1:3" x14ac:dyDescent="0.25">
      <c r="A7226" s="1">
        <v>7224</v>
      </c>
      <c r="B7226">
        <v>0</v>
      </c>
      <c r="C7226">
        <v>-531.07720947265625</v>
      </c>
    </row>
    <row r="7227" spans="1:3" x14ac:dyDescent="0.25">
      <c r="A7227" s="1">
        <v>7225</v>
      </c>
      <c r="B7227">
        <v>0</v>
      </c>
      <c r="C7227">
        <v>-531.12884521484375</v>
      </c>
    </row>
    <row r="7228" spans="1:3" x14ac:dyDescent="0.25">
      <c r="A7228" s="1">
        <v>7226</v>
      </c>
      <c r="B7228">
        <v>0</v>
      </c>
      <c r="C7228">
        <v>-531.1805419921875</v>
      </c>
    </row>
    <row r="7229" spans="1:3" x14ac:dyDescent="0.25">
      <c r="A7229" s="1">
        <v>7227</v>
      </c>
      <c r="B7229">
        <v>0</v>
      </c>
      <c r="C7229">
        <v>-531.232177734375</v>
      </c>
    </row>
    <row r="7230" spans="1:3" x14ac:dyDescent="0.25">
      <c r="A7230" s="1">
        <v>7228</v>
      </c>
      <c r="B7230">
        <v>0</v>
      </c>
      <c r="C7230">
        <v>-531.28369140625</v>
      </c>
    </row>
    <row r="7231" spans="1:3" x14ac:dyDescent="0.25">
      <c r="A7231" s="1">
        <v>7229</v>
      </c>
      <c r="B7231">
        <v>0</v>
      </c>
      <c r="C7231">
        <v>-531.33538818359375</v>
      </c>
    </row>
    <row r="7232" spans="1:3" x14ac:dyDescent="0.25">
      <c r="A7232" s="1">
        <v>7230</v>
      </c>
      <c r="B7232">
        <v>0</v>
      </c>
      <c r="C7232">
        <v>-531.386962890625</v>
      </c>
    </row>
    <row r="7233" spans="1:3" x14ac:dyDescent="0.25">
      <c r="A7233" s="1">
        <v>7231</v>
      </c>
      <c r="B7233">
        <v>0</v>
      </c>
      <c r="C7233">
        <v>-531.4385986328125</v>
      </c>
    </row>
    <row r="7234" spans="1:3" x14ac:dyDescent="0.25">
      <c r="A7234" s="1">
        <v>7232</v>
      </c>
      <c r="B7234">
        <v>0</v>
      </c>
      <c r="C7234">
        <v>-531.4901123046875</v>
      </c>
    </row>
    <row r="7235" spans="1:3" x14ac:dyDescent="0.25">
      <c r="A7235" s="1">
        <v>7233</v>
      </c>
      <c r="B7235">
        <v>0</v>
      </c>
      <c r="C7235">
        <v>-531.5416259765625</v>
      </c>
    </row>
    <row r="7236" spans="1:3" x14ac:dyDescent="0.25">
      <c r="A7236" s="1">
        <v>7234</v>
      </c>
      <c r="B7236">
        <v>0</v>
      </c>
      <c r="C7236">
        <v>-531.59320068359375</v>
      </c>
    </row>
    <row r="7237" spans="1:3" x14ac:dyDescent="0.25">
      <c r="A7237" s="1">
        <v>7235</v>
      </c>
      <c r="B7237">
        <v>0</v>
      </c>
      <c r="C7237">
        <v>-531.64483642578125</v>
      </c>
    </row>
    <row r="7238" spans="1:3" x14ac:dyDescent="0.25">
      <c r="A7238" s="1">
        <v>7236</v>
      </c>
      <c r="B7238">
        <v>0</v>
      </c>
      <c r="C7238">
        <v>-531.6962890625</v>
      </c>
    </row>
    <row r="7239" spans="1:3" x14ac:dyDescent="0.25">
      <c r="A7239" s="1">
        <v>7237</v>
      </c>
      <c r="B7239">
        <v>0</v>
      </c>
      <c r="C7239">
        <v>-531.747802734375</v>
      </c>
    </row>
    <row r="7240" spans="1:3" x14ac:dyDescent="0.25">
      <c r="A7240" s="1">
        <v>7238</v>
      </c>
      <c r="B7240">
        <v>0</v>
      </c>
      <c r="C7240">
        <v>-531.79937744140625</v>
      </c>
    </row>
    <row r="7241" spans="1:3" x14ac:dyDescent="0.25">
      <c r="A7241" s="1">
        <v>7239</v>
      </c>
      <c r="B7241">
        <v>0</v>
      </c>
      <c r="C7241">
        <v>-531.850830078125</v>
      </c>
    </row>
    <row r="7242" spans="1:3" x14ac:dyDescent="0.25">
      <c r="A7242" s="1">
        <v>7240</v>
      </c>
      <c r="B7242">
        <v>0</v>
      </c>
      <c r="C7242">
        <v>-531.90234375</v>
      </c>
    </row>
    <row r="7243" spans="1:3" x14ac:dyDescent="0.25">
      <c r="A7243" s="1">
        <v>7241</v>
      </c>
      <c r="B7243">
        <v>0</v>
      </c>
      <c r="C7243">
        <v>-531.953857421875</v>
      </c>
    </row>
    <row r="7244" spans="1:3" x14ac:dyDescent="0.25">
      <c r="A7244" s="1">
        <v>7242</v>
      </c>
      <c r="B7244">
        <v>0</v>
      </c>
      <c r="C7244">
        <v>-532.0052490234375</v>
      </c>
    </row>
    <row r="7245" spans="1:3" x14ac:dyDescent="0.25">
      <c r="A7245" s="1">
        <v>7243</v>
      </c>
      <c r="B7245">
        <v>0</v>
      </c>
      <c r="C7245">
        <v>-532.0567626953125</v>
      </c>
    </row>
    <row r="7246" spans="1:3" x14ac:dyDescent="0.25">
      <c r="A7246" s="1">
        <v>7244</v>
      </c>
      <c r="B7246">
        <v>0</v>
      </c>
      <c r="C7246">
        <v>-532.10821533203125</v>
      </c>
    </row>
    <row r="7247" spans="1:3" x14ac:dyDescent="0.25">
      <c r="A7247" s="1">
        <v>7245</v>
      </c>
      <c r="B7247">
        <v>0</v>
      </c>
      <c r="C7247">
        <v>-532.1595458984375</v>
      </c>
    </row>
    <row r="7248" spans="1:3" x14ac:dyDescent="0.25">
      <c r="A7248" s="1">
        <v>7246</v>
      </c>
      <c r="B7248">
        <v>0</v>
      </c>
      <c r="C7248">
        <v>-532.21099853515625</v>
      </c>
    </row>
    <row r="7249" spans="1:3" x14ac:dyDescent="0.25">
      <c r="A7249" s="1">
        <v>7247</v>
      </c>
      <c r="B7249">
        <v>0</v>
      </c>
      <c r="C7249">
        <v>-532.262451171875</v>
      </c>
    </row>
    <row r="7250" spans="1:3" x14ac:dyDescent="0.25">
      <c r="A7250" s="1">
        <v>7248</v>
      </c>
      <c r="B7250">
        <v>0</v>
      </c>
      <c r="C7250">
        <v>-532.31390380859375</v>
      </c>
    </row>
    <row r="7251" spans="1:3" x14ac:dyDescent="0.25">
      <c r="A7251" s="1">
        <v>7249</v>
      </c>
      <c r="B7251">
        <v>0</v>
      </c>
      <c r="C7251">
        <v>-532.365234375</v>
      </c>
    </row>
    <row r="7252" spans="1:3" x14ac:dyDescent="0.25">
      <c r="A7252" s="1">
        <v>7250</v>
      </c>
      <c r="B7252">
        <v>0</v>
      </c>
      <c r="C7252">
        <v>-532.4166259765625</v>
      </c>
    </row>
    <row r="7253" spans="1:3" x14ac:dyDescent="0.25">
      <c r="A7253" s="1">
        <v>7251</v>
      </c>
      <c r="B7253">
        <v>0</v>
      </c>
      <c r="C7253">
        <v>-532.468017578125</v>
      </c>
    </row>
    <row r="7254" spans="1:3" x14ac:dyDescent="0.25">
      <c r="A7254" s="1">
        <v>7252</v>
      </c>
      <c r="B7254">
        <v>0</v>
      </c>
      <c r="C7254">
        <v>-532.51934814453125</v>
      </c>
    </row>
    <row r="7255" spans="1:3" x14ac:dyDescent="0.25">
      <c r="A7255" s="1">
        <v>7253</v>
      </c>
      <c r="B7255">
        <v>0</v>
      </c>
      <c r="C7255">
        <v>-532.5706787109375</v>
      </c>
    </row>
    <row r="7256" spans="1:3" x14ac:dyDescent="0.25">
      <c r="A7256" s="1">
        <v>7254</v>
      </c>
      <c r="B7256">
        <v>0</v>
      </c>
      <c r="C7256">
        <v>-532.62200927734375</v>
      </c>
    </row>
    <row r="7257" spans="1:3" x14ac:dyDescent="0.25">
      <c r="A7257" s="1">
        <v>7255</v>
      </c>
      <c r="B7257">
        <v>0</v>
      </c>
      <c r="C7257">
        <v>-532.67333984375</v>
      </c>
    </row>
    <row r="7258" spans="1:3" x14ac:dyDescent="0.25">
      <c r="A7258" s="1">
        <v>7256</v>
      </c>
      <c r="B7258">
        <v>0</v>
      </c>
      <c r="C7258">
        <v>-532.72467041015625</v>
      </c>
    </row>
    <row r="7259" spans="1:3" x14ac:dyDescent="0.25">
      <c r="A7259" s="1">
        <v>7257</v>
      </c>
      <c r="B7259">
        <v>0</v>
      </c>
      <c r="C7259">
        <v>-532.7760009765625</v>
      </c>
    </row>
    <row r="7260" spans="1:3" x14ac:dyDescent="0.25">
      <c r="A7260" s="1">
        <v>7258</v>
      </c>
      <c r="B7260">
        <v>0</v>
      </c>
      <c r="C7260">
        <v>-532.8272705078125</v>
      </c>
    </row>
    <row r="7261" spans="1:3" x14ac:dyDescent="0.25">
      <c r="A7261" s="1">
        <v>7259</v>
      </c>
      <c r="B7261">
        <v>0</v>
      </c>
      <c r="C7261">
        <v>-532.8785400390625</v>
      </c>
    </row>
    <row r="7262" spans="1:3" x14ac:dyDescent="0.25">
      <c r="A7262" s="1">
        <v>7260</v>
      </c>
      <c r="B7262">
        <v>0</v>
      </c>
      <c r="C7262">
        <v>-532.92987060546875</v>
      </c>
    </row>
    <row r="7263" spans="1:3" x14ac:dyDescent="0.25">
      <c r="A7263" s="1">
        <v>7261</v>
      </c>
      <c r="B7263">
        <v>0</v>
      </c>
      <c r="C7263">
        <v>-532.9810791015625</v>
      </c>
    </row>
    <row r="7264" spans="1:3" x14ac:dyDescent="0.25">
      <c r="A7264" s="1">
        <v>7262</v>
      </c>
      <c r="B7264">
        <v>0</v>
      </c>
      <c r="C7264">
        <v>-533.0323486328125</v>
      </c>
    </row>
    <row r="7265" spans="1:3" x14ac:dyDescent="0.25">
      <c r="A7265" s="1">
        <v>7263</v>
      </c>
      <c r="B7265">
        <v>0</v>
      </c>
      <c r="C7265">
        <v>-533.08355712890625</v>
      </c>
    </row>
    <row r="7266" spans="1:3" x14ac:dyDescent="0.25">
      <c r="A7266" s="1">
        <v>7264</v>
      </c>
      <c r="B7266">
        <v>0</v>
      </c>
      <c r="C7266">
        <v>-533.134765625</v>
      </c>
    </row>
    <row r="7267" spans="1:3" x14ac:dyDescent="0.25">
      <c r="A7267" s="1">
        <v>7265</v>
      </c>
      <c r="B7267">
        <v>0</v>
      </c>
      <c r="C7267">
        <v>-533.18603515625</v>
      </c>
    </row>
    <row r="7268" spans="1:3" x14ac:dyDescent="0.25">
      <c r="A7268" s="1">
        <v>7266</v>
      </c>
      <c r="B7268">
        <v>0</v>
      </c>
      <c r="C7268">
        <v>-533.23724365234375</v>
      </c>
    </row>
    <row r="7269" spans="1:3" x14ac:dyDescent="0.25">
      <c r="A7269" s="1">
        <v>7267</v>
      </c>
      <c r="B7269">
        <v>0</v>
      </c>
      <c r="C7269">
        <v>-533.288330078125</v>
      </c>
    </row>
    <row r="7270" spans="1:3" x14ac:dyDescent="0.25">
      <c r="A7270" s="1">
        <v>7268</v>
      </c>
      <c r="B7270">
        <v>0</v>
      </c>
      <c r="C7270">
        <v>-533.339599609375</v>
      </c>
    </row>
    <row r="7271" spans="1:3" x14ac:dyDescent="0.25">
      <c r="A7271" s="1">
        <v>7269</v>
      </c>
      <c r="B7271">
        <v>0</v>
      </c>
      <c r="C7271">
        <v>-533.3907470703125</v>
      </c>
    </row>
    <row r="7272" spans="1:3" x14ac:dyDescent="0.25">
      <c r="A7272" s="1">
        <v>7270</v>
      </c>
      <c r="B7272">
        <v>0</v>
      </c>
      <c r="C7272">
        <v>-533.44189453125</v>
      </c>
    </row>
    <row r="7273" spans="1:3" x14ac:dyDescent="0.25">
      <c r="A7273" s="1">
        <v>7271</v>
      </c>
      <c r="B7273">
        <v>0</v>
      </c>
      <c r="C7273">
        <v>-533.49310302734375</v>
      </c>
    </row>
    <row r="7274" spans="1:3" x14ac:dyDescent="0.25">
      <c r="A7274" s="1">
        <v>7272</v>
      </c>
      <c r="B7274">
        <v>0</v>
      </c>
      <c r="C7274">
        <v>-533.5443115234375</v>
      </c>
    </row>
    <row r="7275" spans="1:3" x14ac:dyDescent="0.25">
      <c r="A7275" s="1">
        <v>7273</v>
      </c>
      <c r="B7275">
        <v>0</v>
      </c>
      <c r="C7275">
        <v>-533.5953369140625</v>
      </c>
    </row>
    <row r="7276" spans="1:3" x14ac:dyDescent="0.25">
      <c r="A7276" s="1">
        <v>7274</v>
      </c>
      <c r="B7276">
        <v>0</v>
      </c>
      <c r="C7276">
        <v>-533.646484375</v>
      </c>
    </row>
    <row r="7277" spans="1:3" x14ac:dyDescent="0.25">
      <c r="A7277" s="1">
        <v>7275</v>
      </c>
      <c r="B7277">
        <v>0</v>
      </c>
      <c r="C7277">
        <v>-533.6976318359375</v>
      </c>
    </row>
    <row r="7278" spans="1:3" x14ac:dyDescent="0.25">
      <c r="A7278" s="1">
        <v>7276</v>
      </c>
      <c r="B7278">
        <v>0</v>
      </c>
      <c r="C7278">
        <v>-533.7486572265625</v>
      </c>
    </row>
    <row r="7279" spans="1:3" x14ac:dyDescent="0.25">
      <c r="A7279" s="1">
        <v>7277</v>
      </c>
      <c r="B7279">
        <v>0</v>
      </c>
      <c r="C7279">
        <v>-533.7998046875</v>
      </c>
    </row>
    <row r="7280" spans="1:3" x14ac:dyDescent="0.25">
      <c r="A7280" s="1">
        <v>7278</v>
      </c>
      <c r="B7280">
        <v>0</v>
      </c>
      <c r="C7280">
        <v>-533.850830078125</v>
      </c>
    </row>
    <row r="7281" spans="1:3" x14ac:dyDescent="0.25">
      <c r="A7281" s="1">
        <v>7279</v>
      </c>
      <c r="B7281">
        <v>0</v>
      </c>
      <c r="C7281">
        <v>-533.90185546875</v>
      </c>
    </row>
    <row r="7282" spans="1:3" x14ac:dyDescent="0.25">
      <c r="A7282" s="1">
        <v>7280</v>
      </c>
      <c r="B7282">
        <v>0</v>
      </c>
      <c r="C7282">
        <v>-533.9530029296875</v>
      </c>
    </row>
    <row r="7283" spans="1:3" x14ac:dyDescent="0.25">
      <c r="A7283" s="1">
        <v>7281</v>
      </c>
      <c r="B7283">
        <v>0</v>
      </c>
      <c r="C7283">
        <v>-534.0040283203125</v>
      </c>
    </row>
    <row r="7284" spans="1:3" x14ac:dyDescent="0.25">
      <c r="A7284" s="1">
        <v>7282</v>
      </c>
      <c r="B7284">
        <v>0</v>
      </c>
      <c r="C7284">
        <v>-534.0550537109375</v>
      </c>
    </row>
    <row r="7285" spans="1:3" x14ac:dyDescent="0.25">
      <c r="A7285" s="1">
        <v>7283</v>
      </c>
      <c r="B7285">
        <v>0</v>
      </c>
      <c r="C7285">
        <v>-534.10614013671875</v>
      </c>
    </row>
    <row r="7286" spans="1:3" x14ac:dyDescent="0.25">
      <c r="A7286" s="1">
        <v>7284</v>
      </c>
      <c r="B7286">
        <v>0</v>
      </c>
      <c r="C7286">
        <v>-534.1571044921875</v>
      </c>
    </row>
    <row r="7287" spans="1:3" x14ac:dyDescent="0.25">
      <c r="A7287" s="1">
        <v>7285</v>
      </c>
      <c r="B7287">
        <v>0</v>
      </c>
      <c r="C7287">
        <v>-534.2081298828125</v>
      </c>
    </row>
    <row r="7288" spans="1:3" x14ac:dyDescent="0.25">
      <c r="A7288" s="1">
        <v>7286</v>
      </c>
      <c r="B7288">
        <v>0</v>
      </c>
      <c r="C7288">
        <v>-534.2591552734375</v>
      </c>
    </row>
    <row r="7289" spans="1:3" x14ac:dyDescent="0.25">
      <c r="A7289" s="1">
        <v>7287</v>
      </c>
      <c r="B7289">
        <v>0</v>
      </c>
      <c r="C7289">
        <v>-534.31005859375</v>
      </c>
    </row>
    <row r="7290" spans="1:3" x14ac:dyDescent="0.25">
      <c r="A7290" s="1">
        <v>7288</v>
      </c>
      <c r="B7290">
        <v>0</v>
      </c>
      <c r="C7290">
        <v>-534.36102294921875</v>
      </c>
    </row>
    <row r="7291" spans="1:3" x14ac:dyDescent="0.25">
      <c r="A7291" s="1">
        <v>7289</v>
      </c>
      <c r="B7291">
        <v>0</v>
      </c>
      <c r="C7291">
        <v>-534.412109375</v>
      </c>
    </row>
    <row r="7292" spans="1:3" x14ac:dyDescent="0.25">
      <c r="A7292" s="1">
        <v>7290</v>
      </c>
      <c r="B7292">
        <v>0</v>
      </c>
      <c r="C7292">
        <v>-534.46295166015625</v>
      </c>
    </row>
    <row r="7293" spans="1:3" x14ac:dyDescent="0.25">
      <c r="A7293" s="1">
        <v>7291</v>
      </c>
      <c r="B7293">
        <v>0</v>
      </c>
      <c r="C7293">
        <v>-534.513916015625</v>
      </c>
    </row>
    <row r="7294" spans="1:3" x14ac:dyDescent="0.25">
      <c r="A7294" s="1">
        <v>7292</v>
      </c>
      <c r="B7294">
        <v>0</v>
      </c>
      <c r="C7294">
        <v>-534.56494140625</v>
      </c>
    </row>
    <row r="7295" spans="1:3" x14ac:dyDescent="0.25">
      <c r="A7295" s="1">
        <v>7293</v>
      </c>
      <c r="B7295">
        <v>0</v>
      </c>
      <c r="C7295">
        <v>-534.61572265625</v>
      </c>
    </row>
    <row r="7296" spans="1:3" x14ac:dyDescent="0.25">
      <c r="A7296" s="1">
        <v>7294</v>
      </c>
      <c r="B7296">
        <v>0</v>
      </c>
      <c r="C7296">
        <v>-534.66668701171875</v>
      </c>
    </row>
    <row r="7297" spans="1:3" x14ac:dyDescent="0.25">
      <c r="A7297" s="1">
        <v>7295</v>
      </c>
      <c r="B7297">
        <v>0</v>
      </c>
      <c r="C7297">
        <v>-534.71759033203125</v>
      </c>
    </row>
    <row r="7298" spans="1:3" x14ac:dyDescent="0.25">
      <c r="A7298" s="1">
        <v>7296</v>
      </c>
      <c r="B7298">
        <v>0</v>
      </c>
      <c r="C7298">
        <v>-534.7684326171875</v>
      </c>
    </row>
    <row r="7299" spans="1:3" x14ac:dyDescent="0.25">
      <c r="A7299" s="1">
        <v>7297</v>
      </c>
      <c r="B7299">
        <v>0</v>
      </c>
      <c r="C7299">
        <v>-534.8193359375</v>
      </c>
    </row>
    <row r="7300" spans="1:3" x14ac:dyDescent="0.25">
      <c r="A7300" s="1">
        <v>7298</v>
      </c>
      <c r="B7300">
        <v>0</v>
      </c>
      <c r="C7300">
        <v>-534.8702392578125</v>
      </c>
    </row>
    <row r="7301" spans="1:3" x14ac:dyDescent="0.25">
      <c r="A7301" s="1">
        <v>7299</v>
      </c>
      <c r="B7301">
        <v>0</v>
      </c>
      <c r="C7301">
        <v>-534.9210205078125</v>
      </c>
    </row>
    <row r="7302" spans="1:3" x14ac:dyDescent="0.25">
      <c r="A7302" s="1">
        <v>7300</v>
      </c>
      <c r="B7302">
        <v>0</v>
      </c>
      <c r="C7302">
        <v>-534.97186279296875</v>
      </c>
    </row>
    <row r="7303" spans="1:3" x14ac:dyDescent="0.25">
      <c r="A7303" s="1">
        <v>7301</v>
      </c>
      <c r="B7303">
        <v>0</v>
      </c>
      <c r="C7303">
        <v>-535.02276611328125</v>
      </c>
    </row>
    <row r="7304" spans="1:3" x14ac:dyDescent="0.25">
      <c r="A7304" s="1">
        <v>7302</v>
      </c>
      <c r="B7304">
        <v>0</v>
      </c>
      <c r="C7304">
        <v>-535.07354736328125</v>
      </c>
    </row>
    <row r="7305" spans="1:3" x14ac:dyDescent="0.25">
      <c r="A7305" s="1">
        <v>7303</v>
      </c>
      <c r="B7305">
        <v>0</v>
      </c>
      <c r="C7305">
        <v>-535.1243896484375</v>
      </c>
    </row>
    <row r="7306" spans="1:3" x14ac:dyDescent="0.25">
      <c r="A7306" s="1">
        <v>7304</v>
      </c>
      <c r="B7306">
        <v>0</v>
      </c>
      <c r="C7306">
        <v>-535.1751708984375</v>
      </c>
    </row>
    <row r="7307" spans="1:3" x14ac:dyDescent="0.25">
      <c r="A7307" s="1">
        <v>7305</v>
      </c>
      <c r="B7307">
        <v>0</v>
      </c>
      <c r="C7307">
        <v>-535.2259521484375</v>
      </c>
    </row>
    <row r="7308" spans="1:3" x14ac:dyDescent="0.25">
      <c r="A7308" s="1">
        <v>7306</v>
      </c>
      <c r="B7308">
        <v>0</v>
      </c>
      <c r="C7308">
        <v>-535.2767333984375</v>
      </c>
    </row>
    <row r="7309" spans="1:3" x14ac:dyDescent="0.25">
      <c r="A7309" s="1">
        <v>7307</v>
      </c>
      <c r="B7309">
        <v>0</v>
      </c>
      <c r="C7309">
        <v>-535.3275146484375</v>
      </c>
    </row>
    <row r="7310" spans="1:3" x14ac:dyDescent="0.25">
      <c r="A7310" s="1">
        <v>7308</v>
      </c>
      <c r="B7310">
        <v>0</v>
      </c>
      <c r="C7310">
        <v>-535.37823486328125</v>
      </c>
    </row>
    <row r="7311" spans="1:3" x14ac:dyDescent="0.25">
      <c r="A7311" s="1">
        <v>7309</v>
      </c>
      <c r="B7311">
        <v>0</v>
      </c>
      <c r="C7311">
        <v>-535.428955078125</v>
      </c>
    </row>
    <row r="7312" spans="1:3" x14ac:dyDescent="0.25">
      <c r="A7312" s="1">
        <v>7310</v>
      </c>
      <c r="B7312">
        <v>0</v>
      </c>
      <c r="C7312">
        <v>-535.479736328125</v>
      </c>
    </row>
    <row r="7313" spans="1:3" x14ac:dyDescent="0.25">
      <c r="A7313" s="1">
        <v>7311</v>
      </c>
      <c r="B7313">
        <v>0</v>
      </c>
      <c r="C7313">
        <v>-535.53045654296875</v>
      </c>
    </row>
    <row r="7314" spans="1:3" x14ac:dyDescent="0.25">
      <c r="A7314" s="1">
        <v>7312</v>
      </c>
      <c r="B7314">
        <v>0</v>
      </c>
      <c r="C7314">
        <v>-535.58111572265625</v>
      </c>
    </row>
    <row r="7315" spans="1:3" x14ac:dyDescent="0.25">
      <c r="A7315" s="1">
        <v>7313</v>
      </c>
      <c r="B7315">
        <v>0</v>
      </c>
      <c r="C7315">
        <v>-535.6319580078125</v>
      </c>
    </row>
    <row r="7316" spans="1:3" x14ac:dyDescent="0.25">
      <c r="A7316" s="1">
        <v>7314</v>
      </c>
      <c r="B7316">
        <v>0</v>
      </c>
      <c r="C7316">
        <v>-535.6826171875</v>
      </c>
    </row>
    <row r="7317" spans="1:3" x14ac:dyDescent="0.25">
      <c r="A7317" s="1">
        <v>7315</v>
      </c>
      <c r="B7317">
        <v>0</v>
      </c>
      <c r="C7317">
        <v>-535.73321533203125</v>
      </c>
    </row>
    <row r="7318" spans="1:3" x14ac:dyDescent="0.25">
      <c r="A7318" s="1">
        <v>7316</v>
      </c>
      <c r="B7318">
        <v>0</v>
      </c>
      <c r="C7318">
        <v>-535.783935546875</v>
      </c>
    </row>
    <row r="7319" spans="1:3" x14ac:dyDescent="0.25">
      <c r="A7319" s="1">
        <v>7317</v>
      </c>
      <c r="B7319">
        <v>0</v>
      </c>
      <c r="C7319">
        <v>-535.8345947265625</v>
      </c>
    </row>
    <row r="7320" spans="1:3" x14ac:dyDescent="0.25">
      <c r="A7320" s="1">
        <v>7318</v>
      </c>
      <c r="B7320">
        <v>0</v>
      </c>
      <c r="C7320">
        <v>-535.88519287109375</v>
      </c>
    </row>
    <row r="7321" spans="1:3" x14ac:dyDescent="0.25">
      <c r="A7321" s="1">
        <v>7319</v>
      </c>
      <c r="B7321">
        <v>0</v>
      </c>
      <c r="C7321">
        <v>-535.9359130859375</v>
      </c>
    </row>
    <row r="7322" spans="1:3" x14ac:dyDescent="0.25">
      <c r="A7322" s="1">
        <v>7320</v>
      </c>
      <c r="B7322">
        <v>0</v>
      </c>
      <c r="C7322">
        <v>-535.9864501953125</v>
      </c>
    </row>
    <row r="7323" spans="1:3" x14ac:dyDescent="0.25">
      <c r="A7323" s="1">
        <v>7321</v>
      </c>
      <c r="B7323">
        <v>0</v>
      </c>
      <c r="C7323">
        <v>-536.037109375</v>
      </c>
    </row>
    <row r="7324" spans="1:3" x14ac:dyDescent="0.25">
      <c r="A7324" s="1">
        <v>7322</v>
      </c>
      <c r="B7324">
        <v>0</v>
      </c>
      <c r="C7324">
        <v>-536.0877685546875</v>
      </c>
    </row>
    <row r="7325" spans="1:3" x14ac:dyDescent="0.25">
      <c r="A7325" s="1">
        <v>7323</v>
      </c>
      <c r="B7325">
        <v>0</v>
      </c>
      <c r="C7325">
        <v>-536.1383056640625</v>
      </c>
    </row>
    <row r="7326" spans="1:3" x14ac:dyDescent="0.25">
      <c r="A7326" s="1">
        <v>7324</v>
      </c>
      <c r="B7326">
        <v>0</v>
      </c>
      <c r="C7326">
        <v>-536.1888427734375</v>
      </c>
    </row>
    <row r="7327" spans="1:3" x14ac:dyDescent="0.25">
      <c r="A7327" s="1">
        <v>7325</v>
      </c>
      <c r="B7327">
        <v>0</v>
      </c>
      <c r="C7327">
        <v>-536.239501953125</v>
      </c>
    </row>
    <row r="7328" spans="1:3" x14ac:dyDescent="0.25">
      <c r="A7328" s="1">
        <v>7326</v>
      </c>
      <c r="B7328">
        <v>0</v>
      </c>
      <c r="C7328">
        <v>-536.2900390625</v>
      </c>
    </row>
    <row r="7329" spans="1:3" x14ac:dyDescent="0.25">
      <c r="A7329" s="1">
        <v>7327</v>
      </c>
      <c r="B7329">
        <v>0</v>
      </c>
      <c r="C7329">
        <v>-536.340576171875</v>
      </c>
    </row>
    <row r="7330" spans="1:3" x14ac:dyDescent="0.25">
      <c r="A7330" s="1">
        <v>7328</v>
      </c>
      <c r="B7330">
        <v>0</v>
      </c>
      <c r="C7330">
        <v>-536.3912353515625</v>
      </c>
    </row>
    <row r="7331" spans="1:3" x14ac:dyDescent="0.25">
      <c r="A7331" s="1">
        <v>7329</v>
      </c>
      <c r="B7331">
        <v>0</v>
      </c>
      <c r="C7331">
        <v>-536.441650390625</v>
      </c>
    </row>
    <row r="7332" spans="1:3" x14ac:dyDescent="0.25">
      <c r="A7332" s="1">
        <v>7330</v>
      </c>
      <c r="B7332">
        <v>0</v>
      </c>
      <c r="C7332">
        <v>-536.4921875</v>
      </c>
    </row>
    <row r="7333" spans="1:3" x14ac:dyDescent="0.25">
      <c r="A7333" s="1">
        <v>7331</v>
      </c>
      <c r="B7333">
        <v>0</v>
      </c>
      <c r="C7333">
        <v>-536.54278564453125</v>
      </c>
    </row>
    <row r="7334" spans="1:3" x14ac:dyDescent="0.25">
      <c r="A7334" s="1">
        <v>7332</v>
      </c>
      <c r="B7334">
        <v>0</v>
      </c>
      <c r="C7334">
        <v>-536.59326171875</v>
      </c>
    </row>
    <row r="7335" spans="1:3" x14ac:dyDescent="0.25">
      <c r="A7335" s="1">
        <v>7333</v>
      </c>
      <c r="B7335">
        <v>0</v>
      </c>
      <c r="C7335">
        <v>-536.6436767578125</v>
      </c>
    </row>
    <row r="7336" spans="1:3" x14ac:dyDescent="0.25">
      <c r="A7336" s="1">
        <v>7334</v>
      </c>
      <c r="B7336">
        <v>0</v>
      </c>
      <c r="C7336">
        <v>-536.6943359375</v>
      </c>
    </row>
    <row r="7337" spans="1:3" x14ac:dyDescent="0.25">
      <c r="A7337" s="1">
        <v>7335</v>
      </c>
      <c r="B7337">
        <v>0</v>
      </c>
      <c r="C7337">
        <v>-536.74468994140625</v>
      </c>
    </row>
    <row r="7338" spans="1:3" x14ac:dyDescent="0.25">
      <c r="A7338" s="1">
        <v>7336</v>
      </c>
      <c r="B7338">
        <v>0</v>
      </c>
      <c r="C7338">
        <v>-536.795166015625</v>
      </c>
    </row>
    <row r="7339" spans="1:3" x14ac:dyDescent="0.25">
      <c r="A7339" s="1">
        <v>7337</v>
      </c>
      <c r="B7339">
        <v>0</v>
      </c>
      <c r="C7339">
        <v>-536.8455810546875</v>
      </c>
    </row>
    <row r="7340" spans="1:3" x14ac:dyDescent="0.25">
      <c r="A7340" s="1">
        <v>7338</v>
      </c>
      <c r="B7340">
        <v>0</v>
      </c>
      <c r="C7340">
        <v>-536.89599609375</v>
      </c>
    </row>
    <row r="7341" spans="1:3" x14ac:dyDescent="0.25">
      <c r="A7341" s="1">
        <v>7339</v>
      </c>
      <c r="B7341">
        <v>0</v>
      </c>
      <c r="C7341">
        <v>-536.94647216796875</v>
      </c>
    </row>
    <row r="7342" spans="1:3" x14ac:dyDescent="0.25">
      <c r="A7342" s="1">
        <v>7340</v>
      </c>
      <c r="B7342">
        <v>0</v>
      </c>
      <c r="C7342">
        <v>-536.99688720703125</v>
      </c>
    </row>
    <row r="7343" spans="1:3" x14ac:dyDescent="0.25">
      <c r="A7343" s="1">
        <v>7341</v>
      </c>
      <c r="B7343">
        <v>0</v>
      </c>
      <c r="C7343">
        <v>-537.04730224609375</v>
      </c>
    </row>
    <row r="7344" spans="1:3" x14ac:dyDescent="0.25">
      <c r="A7344" s="1">
        <v>7342</v>
      </c>
      <c r="B7344">
        <v>0</v>
      </c>
      <c r="C7344">
        <v>-537.09771728515625</v>
      </c>
    </row>
    <row r="7345" spans="1:3" x14ac:dyDescent="0.25">
      <c r="A7345" s="1">
        <v>7343</v>
      </c>
      <c r="B7345">
        <v>0</v>
      </c>
      <c r="C7345">
        <v>-537.1480712890625</v>
      </c>
    </row>
    <row r="7346" spans="1:3" x14ac:dyDescent="0.25">
      <c r="A7346" s="1">
        <v>7344</v>
      </c>
      <c r="B7346">
        <v>0</v>
      </c>
      <c r="C7346">
        <v>-537.198486328125</v>
      </c>
    </row>
    <row r="7347" spans="1:3" x14ac:dyDescent="0.25">
      <c r="A7347" s="1">
        <v>7345</v>
      </c>
      <c r="B7347">
        <v>0</v>
      </c>
      <c r="C7347">
        <v>-537.248779296875</v>
      </c>
    </row>
    <row r="7348" spans="1:3" x14ac:dyDescent="0.25">
      <c r="A7348" s="1">
        <v>7346</v>
      </c>
      <c r="B7348">
        <v>0</v>
      </c>
      <c r="C7348">
        <v>-537.29925537109375</v>
      </c>
    </row>
    <row r="7349" spans="1:3" x14ac:dyDescent="0.25">
      <c r="A7349" s="1">
        <v>7347</v>
      </c>
      <c r="B7349">
        <v>0</v>
      </c>
      <c r="C7349">
        <v>-537.34954833984375</v>
      </c>
    </row>
    <row r="7350" spans="1:3" x14ac:dyDescent="0.25">
      <c r="A7350" s="1">
        <v>7348</v>
      </c>
      <c r="B7350">
        <v>0</v>
      </c>
      <c r="C7350">
        <v>-537.39990234375</v>
      </c>
    </row>
    <row r="7351" spans="1:3" x14ac:dyDescent="0.25">
      <c r="A7351" s="1">
        <v>7349</v>
      </c>
      <c r="B7351">
        <v>0</v>
      </c>
      <c r="C7351">
        <v>-537.4501953125</v>
      </c>
    </row>
    <row r="7352" spans="1:3" x14ac:dyDescent="0.25">
      <c r="A7352" s="1">
        <v>7350</v>
      </c>
      <c r="B7352">
        <v>0</v>
      </c>
      <c r="C7352">
        <v>-537.50054931640625</v>
      </c>
    </row>
    <row r="7353" spans="1:3" x14ac:dyDescent="0.25">
      <c r="A7353" s="1">
        <v>7351</v>
      </c>
      <c r="B7353">
        <v>0</v>
      </c>
      <c r="C7353">
        <v>-537.55078125</v>
      </c>
    </row>
    <row r="7354" spans="1:3" x14ac:dyDescent="0.25">
      <c r="A7354" s="1">
        <v>7352</v>
      </c>
      <c r="B7354">
        <v>0</v>
      </c>
      <c r="C7354">
        <v>-537.6011962890625</v>
      </c>
    </row>
    <row r="7355" spans="1:3" x14ac:dyDescent="0.25">
      <c r="A7355" s="1">
        <v>7353</v>
      </c>
      <c r="B7355">
        <v>0</v>
      </c>
      <c r="C7355">
        <v>-537.6513671875</v>
      </c>
    </row>
    <row r="7356" spans="1:3" x14ac:dyDescent="0.25">
      <c r="A7356" s="1">
        <v>7354</v>
      </c>
      <c r="B7356">
        <v>0</v>
      </c>
      <c r="C7356">
        <v>-537.70166015625</v>
      </c>
    </row>
    <row r="7357" spans="1:3" x14ac:dyDescent="0.25">
      <c r="A7357" s="1">
        <v>7355</v>
      </c>
      <c r="B7357">
        <v>0</v>
      </c>
      <c r="C7357">
        <v>-537.751953125</v>
      </c>
    </row>
    <row r="7358" spans="1:3" x14ac:dyDescent="0.25">
      <c r="A7358" s="1">
        <v>7356</v>
      </c>
      <c r="B7358">
        <v>0</v>
      </c>
      <c r="C7358">
        <v>-537.8021240234375</v>
      </c>
    </row>
    <row r="7359" spans="1:3" x14ac:dyDescent="0.25">
      <c r="A7359" s="1">
        <v>7357</v>
      </c>
      <c r="B7359">
        <v>0</v>
      </c>
      <c r="C7359">
        <v>-537.85235595703125</v>
      </c>
    </row>
    <row r="7360" spans="1:3" x14ac:dyDescent="0.25">
      <c r="A7360" s="1">
        <v>7358</v>
      </c>
      <c r="B7360">
        <v>0</v>
      </c>
      <c r="C7360">
        <v>-537.90264892578125</v>
      </c>
    </row>
    <row r="7361" spans="1:3" x14ac:dyDescent="0.25">
      <c r="A7361" s="1">
        <v>7359</v>
      </c>
      <c r="B7361">
        <v>0</v>
      </c>
      <c r="C7361">
        <v>-537.952880859375</v>
      </c>
    </row>
    <row r="7362" spans="1:3" x14ac:dyDescent="0.25">
      <c r="A7362" s="1">
        <v>7360</v>
      </c>
      <c r="B7362">
        <v>0</v>
      </c>
      <c r="C7362">
        <v>-538.0030517578125</v>
      </c>
    </row>
    <row r="7363" spans="1:3" x14ac:dyDescent="0.25">
      <c r="A7363" s="1">
        <v>7361</v>
      </c>
      <c r="B7363">
        <v>0</v>
      </c>
      <c r="C7363">
        <v>-538.05328369140625</v>
      </c>
    </row>
    <row r="7364" spans="1:3" x14ac:dyDescent="0.25">
      <c r="A7364" s="1">
        <v>7362</v>
      </c>
      <c r="B7364">
        <v>0</v>
      </c>
      <c r="C7364">
        <v>-538.10345458984375</v>
      </c>
    </row>
    <row r="7365" spans="1:3" x14ac:dyDescent="0.25">
      <c r="A7365" s="1">
        <v>7363</v>
      </c>
      <c r="B7365">
        <v>0</v>
      </c>
      <c r="C7365">
        <v>-538.153564453125</v>
      </c>
    </row>
    <row r="7366" spans="1:3" x14ac:dyDescent="0.25">
      <c r="A7366" s="1">
        <v>7364</v>
      </c>
      <c r="B7366">
        <v>0</v>
      </c>
      <c r="C7366">
        <v>-538.203857421875</v>
      </c>
    </row>
    <row r="7367" spans="1:3" x14ac:dyDescent="0.25">
      <c r="A7367" s="1">
        <v>7365</v>
      </c>
      <c r="B7367">
        <v>0</v>
      </c>
      <c r="C7367">
        <v>-538.25390625</v>
      </c>
    </row>
    <row r="7368" spans="1:3" x14ac:dyDescent="0.25">
      <c r="A7368" s="1">
        <v>7366</v>
      </c>
      <c r="B7368">
        <v>0</v>
      </c>
      <c r="C7368">
        <v>-538.3040771484375</v>
      </c>
    </row>
    <row r="7369" spans="1:3" x14ac:dyDescent="0.25">
      <c r="A7369" s="1">
        <v>7367</v>
      </c>
      <c r="B7369">
        <v>0</v>
      </c>
      <c r="C7369">
        <v>-538.354248046875</v>
      </c>
    </row>
    <row r="7370" spans="1:3" x14ac:dyDescent="0.25">
      <c r="A7370" s="1">
        <v>7368</v>
      </c>
      <c r="B7370">
        <v>0</v>
      </c>
      <c r="C7370">
        <v>-538.40435791015625</v>
      </c>
    </row>
    <row r="7371" spans="1:3" x14ac:dyDescent="0.25">
      <c r="A7371" s="1">
        <v>7369</v>
      </c>
      <c r="B7371">
        <v>0</v>
      </c>
      <c r="C7371">
        <v>-538.4544677734375</v>
      </c>
    </row>
    <row r="7372" spans="1:3" x14ac:dyDescent="0.25">
      <c r="A7372" s="1">
        <v>7370</v>
      </c>
      <c r="B7372">
        <v>0</v>
      </c>
      <c r="C7372">
        <v>-538.50457763671875</v>
      </c>
    </row>
    <row r="7373" spans="1:3" x14ac:dyDescent="0.25">
      <c r="A7373" s="1">
        <v>7371</v>
      </c>
      <c r="B7373">
        <v>0</v>
      </c>
      <c r="C7373">
        <v>-538.5546875</v>
      </c>
    </row>
    <row r="7374" spans="1:3" x14ac:dyDescent="0.25">
      <c r="A7374" s="1">
        <v>7372</v>
      </c>
      <c r="B7374">
        <v>0</v>
      </c>
      <c r="C7374">
        <v>-538.604736328125</v>
      </c>
    </row>
    <row r="7375" spans="1:3" x14ac:dyDescent="0.25">
      <c r="A7375" s="1">
        <v>7373</v>
      </c>
      <c r="B7375">
        <v>0</v>
      </c>
      <c r="C7375">
        <v>-538.65484619140625</v>
      </c>
    </row>
    <row r="7376" spans="1:3" x14ac:dyDescent="0.25">
      <c r="A7376" s="1">
        <v>7374</v>
      </c>
      <c r="B7376">
        <v>0</v>
      </c>
      <c r="C7376">
        <v>-538.704833984375</v>
      </c>
    </row>
    <row r="7377" spans="1:3" x14ac:dyDescent="0.25">
      <c r="A7377" s="1">
        <v>7375</v>
      </c>
      <c r="B7377">
        <v>0</v>
      </c>
      <c r="C7377">
        <v>-538.75494384765625</v>
      </c>
    </row>
    <row r="7378" spans="1:3" x14ac:dyDescent="0.25">
      <c r="A7378" s="1">
        <v>7376</v>
      </c>
      <c r="B7378">
        <v>0</v>
      </c>
      <c r="C7378">
        <v>-538.80499267578125</v>
      </c>
    </row>
    <row r="7379" spans="1:3" x14ac:dyDescent="0.25">
      <c r="A7379" s="1">
        <v>7377</v>
      </c>
      <c r="B7379">
        <v>0</v>
      </c>
      <c r="C7379">
        <v>-538.85498046875</v>
      </c>
    </row>
    <row r="7380" spans="1:3" x14ac:dyDescent="0.25">
      <c r="A7380" s="1">
        <v>7378</v>
      </c>
      <c r="B7380">
        <v>0</v>
      </c>
      <c r="C7380">
        <v>-538.905029296875</v>
      </c>
    </row>
    <row r="7381" spans="1:3" x14ac:dyDescent="0.25">
      <c r="A7381" s="1">
        <v>7379</v>
      </c>
      <c r="B7381">
        <v>0</v>
      </c>
      <c r="C7381">
        <v>-538.955078125</v>
      </c>
    </row>
    <row r="7382" spans="1:3" x14ac:dyDescent="0.25">
      <c r="A7382" s="1">
        <v>7380</v>
      </c>
      <c r="B7382">
        <v>0</v>
      </c>
      <c r="C7382">
        <v>-539.00506591796875</v>
      </c>
    </row>
    <row r="7383" spans="1:3" x14ac:dyDescent="0.25">
      <c r="A7383" s="1">
        <v>7381</v>
      </c>
      <c r="B7383">
        <v>0</v>
      </c>
      <c r="C7383">
        <v>-539.0550537109375</v>
      </c>
    </row>
    <row r="7384" spans="1:3" x14ac:dyDescent="0.25">
      <c r="A7384" s="1">
        <v>7382</v>
      </c>
      <c r="B7384">
        <v>0</v>
      </c>
      <c r="C7384">
        <v>-539.10504150390625</v>
      </c>
    </row>
    <row r="7385" spans="1:3" x14ac:dyDescent="0.25">
      <c r="A7385" s="1">
        <v>7383</v>
      </c>
      <c r="B7385">
        <v>0</v>
      </c>
      <c r="C7385">
        <v>-539.155029296875</v>
      </c>
    </row>
    <row r="7386" spans="1:3" x14ac:dyDescent="0.25">
      <c r="A7386" s="1">
        <v>7384</v>
      </c>
      <c r="B7386">
        <v>0</v>
      </c>
      <c r="C7386">
        <v>-539.2049560546875</v>
      </c>
    </row>
    <row r="7387" spans="1:3" x14ac:dyDescent="0.25">
      <c r="A7387" s="1">
        <v>7385</v>
      </c>
      <c r="B7387">
        <v>0</v>
      </c>
      <c r="C7387">
        <v>-539.2548828125</v>
      </c>
    </row>
    <row r="7388" spans="1:3" x14ac:dyDescent="0.25">
      <c r="A7388" s="1">
        <v>7386</v>
      </c>
      <c r="B7388">
        <v>0</v>
      </c>
      <c r="C7388">
        <v>-539.3048095703125</v>
      </c>
    </row>
    <row r="7389" spans="1:3" x14ac:dyDescent="0.25">
      <c r="A7389" s="1">
        <v>7387</v>
      </c>
      <c r="B7389">
        <v>0</v>
      </c>
      <c r="C7389">
        <v>-539.354736328125</v>
      </c>
    </row>
    <row r="7390" spans="1:3" x14ac:dyDescent="0.25">
      <c r="A7390" s="1">
        <v>7388</v>
      </c>
      <c r="B7390">
        <v>0</v>
      </c>
      <c r="C7390">
        <v>-539.4046630859375</v>
      </c>
    </row>
    <row r="7391" spans="1:3" x14ac:dyDescent="0.25">
      <c r="A7391" s="1">
        <v>7389</v>
      </c>
      <c r="B7391">
        <v>0</v>
      </c>
      <c r="C7391">
        <v>-539.45458984375</v>
      </c>
    </row>
    <row r="7392" spans="1:3" x14ac:dyDescent="0.25">
      <c r="A7392" s="1">
        <v>7390</v>
      </c>
      <c r="B7392">
        <v>0</v>
      </c>
      <c r="C7392">
        <v>-539.5045166015625</v>
      </c>
    </row>
    <row r="7393" spans="1:3" x14ac:dyDescent="0.25">
      <c r="A7393" s="1">
        <v>7391</v>
      </c>
      <c r="B7393">
        <v>0</v>
      </c>
      <c r="C7393">
        <v>-539.554443359375</v>
      </c>
    </row>
    <row r="7394" spans="1:3" x14ac:dyDescent="0.25">
      <c r="A7394" s="1">
        <v>7392</v>
      </c>
      <c r="B7394">
        <v>0</v>
      </c>
      <c r="C7394">
        <v>-539.60430908203125</v>
      </c>
    </row>
    <row r="7395" spans="1:3" x14ac:dyDescent="0.25">
      <c r="A7395" s="1">
        <v>7393</v>
      </c>
      <c r="B7395">
        <v>0</v>
      </c>
      <c r="C7395">
        <v>-539.65411376953125</v>
      </c>
    </row>
    <row r="7396" spans="1:3" x14ac:dyDescent="0.25">
      <c r="A7396" s="1">
        <v>7394</v>
      </c>
      <c r="B7396">
        <v>0</v>
      </c>
      <c r="C7396">
        <v>-539.7039794921875</v>
      </c>
    </row>
    <row r="7397" spans="1:3" x14ac:dyDescent="0.25">
      <c r="A7397" s="1">
        <v>7395</v>
      </c>
      <c r="B7397">
        <v>0</v>
      </c>
      <c r="C7397">
        <v>-539.7537841796875</v>
      </c>
    </row>
    <row r="7398" spans="1:3" x14ac:dyDescent="0.25">
      <c r="A7398" s="1">
        <v>7396</v>
      </c>
      <c r="B7398">
        <v>0</v>
      </c>
      <c r="C7398">
        <v>-539.8035888671875</v>
      </c>
    </row>
    <row r="7399" spans="1:3" x14ac:dyDescent="0.25">
      <c r="A7399" s="1">
        <v>7397</v>
      </c>
      <c r="B7399">
        <v>0</v>
      </c>
      <c r="C7399">
        <v>-539.853515625</v>
      </c>
    </row>
    <row r="7400" spans="1:3" x14ac:dyDescent="0.25">
      <c r="A7400" s="1">
        <v>7398</v>
      </c>
      <c r="B7400">
        <v>0</v>
      </c>
      <c r="C7400">
        <v>-539.9033203125</v>
      </c>
    </row>
    <row r="7401" spans="1:3" x14ac:dyDescent="0.25">
      <c r="A7401" s="1">
        <v>7399</v>
      </c>
      <c r="B7401">
        <v>0</v>
      </c>
      <c r="C7401">
        <v>-539.95306396484375</v>
      </c>
    </row>
    <row r="7402" spans="1:3" x14ac:dyDescent="0.25">
      <c r="A7402" s="1">
        <v>7400</v>
      </c>
      <c r="B7402">
        <v>0</v>
      </c>
      <c r="C7402">
        <v>-540.0029296875</v>
      </c>
    </row>
    <row r="7403" spans="1:3" x14ac:dyDescent="0.25">
      <c r="A7403" s="1">
        <v>7401</v>
      </c>
      <c r="B7403">
        <v>0</v>
      </c>
      <c r="C7403">
        <v>-540.05267333984375</v>
      </c>
    </row>
    <row r="7404" spans="1:3" x14ac:dyDescent="0.25">
      <c r="A7404" s="1">
        <v>7402</v>
      </c>
      <c r="B7404">
        <v>0</v>
      </c>
      <c r="C7404">
        <v>-540.10235595703125</v>
      </c>
    </row>
    <row r="7405" spans="1:3" x14ac:dyDescent="0.25">
      <c r="A7405" s="1">
        <v>7403</v>
      </c>
      <c r="B7405">
        <v>0</v>
      </c>
      <c r="C7405">
        <v>-540.1522216796875</v>
      </c>
    </row>
    <row r="7406" spans="1:3" x14ac:dyDescent="0.25">
      <c r="A7406" s="1">
        <v>7404</v>
      </c>
      <c r="B7406">
        <v>0</v>
      </c>
      <c r="C7406">
        <v>-540.20196533203125</v>
      </c>
    </row>
    <row r="7407" spans="1:3" x14ac:dyDescent="0.25">
      <c r="A7407" s="1">
        <v>7405</v>
      </c>
      <c r="B7407">
        <v>0</v>
      </c>
      <c r="C7407">
        <v>-540.25164794921875</v>
      </c>
    </row>
    <row r="7408" spans="1:3" x14ac:dyDescent="0.25">
      <c r="A7408" s="1">
        <v>7406</v>
      </c>
      <c r="B7408">
        <v>0</v>
      </c>
      <c r="C7408">
        <v>-540.30145263671875</v>
      </c>
    </row>
    <row r="7409" spans="1:3" x14ac:dyDescent="0.25">
      <c r="A7409" s="1">
        <v>7407</v>
      </c>
      <c r="B7409">
        <v>0</v>
      </c>
      <c r="C7409">
        <v>-540.35113525390625</v>
      </c>
    </row>
    <row r="7410" spans="1:3" x14ac:dyDescent="0.25">
      <c r="A7410" s="1">
        <v>7408</v>
      </c>
      <c r="B7410">
        <v>0</v>
      </c>
      <c r="C7410">
        <v>-540.40081787109375</v>
      </c>
    </row>
    <row r="7411" spans="1:3" x14ac:dyDescent="0.25">
      <c r="A7411" s="1">
        <v>7409</v>
      </c>
      <c r="B7411">
        <v>0</v>
      </c>
      <c r="C7411">
        <v>-540.4505615234375</v>
      </c>
    </row>
    <row r="7412" spans="1:3" x14ac:dyDescent="0.25">
      <c r="A7412" s="1">
        <v>7410</v>
      </c>
      <c r="B7412">
        <v>0</v>
      </c>
      <c r="C7412">
        <v>-540.500244140625</v>
      </c>
    </row>
    <row r="7413" spans="1:3" x14ac:dyDescent="0.25">
      <c r="A7413" s="1">
        <v>7411</v>
      </c>
      <c r="B7413">
        <v>0</v>
      </c>
      <c r="C7413">
        <v>-540.5499267578125</v>
      </c>
    </row>
    <row r="7414" spans="1:3" x14ac:dyDescent="0.25">
      <c r="A7414" s="1">
        <v>7412</v>
      </c>
      <c r="B7414">
        <v>0</v>
      </c>
      <c r="C7414">
        <v>-540.599609375</v>
      </c>
    </row>
    <row r="7415" spans="1:3" x14ac:dyDescent="0.25">
      <c r="A7415" s="1">
        <v>7413</v>
      </c>
      <c r="B7415">
        <v>0</v>
      </c>
      <c r="C7415">
        <v>-540.6492919921875</v>
      </c>
    </row>
    <row r="7416" spans="1:3" x14ac:dyDescent="0.25">
      <c r="A7416" s="1">
        <v>7414</v>
      </c>
      <c r="B7416">
        <v>0</v>
      </c>
      <c r="C7416">
        <v>-540.6988525390625</v>
      </c>
    </row>
    <row r="7417" spans="1:3" x14ac:dyDescent="0.25">
      <c r="A7417" s="1">
        <v>7415</v>
      </c>
      <c r="B7417">
        <v>0</v>
      </c>
      <c r="C7417">
        <v>-540.74853515625</v>
      </c>
    </row>
    <row r="7418" spans="1:3" x14ac:dyDescent="0.25">
      <c r="A7418" s="1">
        <v>7416</v>
      </c>
      <c r="B7418">
        <v>0</v>
      </c>
      <c r="C7418">
        <v>-540.7982177734375</v>
      </c>
    </row>
    <row r="7419" spans="1:3" x14ac:dyDescent="0.25">
      <c r="A7419" s="1">
        <v>7417</v>
      </c>
      <c r="B7419">
        <v>0</v>
      </c>
      <c r="C7419">
        <v>-540.8477783203125</v>
      </c>
    </row>
    <row r="7420" spans="1:3" x14ac:dyDescent="0.25">
      <c r="A7420" s="1">
        <v>7418</v>
      </c>
      <c r="B7420">
        <v>0</v>
      </c>
      <c r="C7420">
        <v>-540.8974609375</v>
      </c>
    </row>
    <row r="7421" spans="1:3" x14ac:dyDescent="0.25">
      <c r="A7421" s="1">
        <v>7419</v>
      </c>
      <c r="B7421">
        <v>0</v>
      </c>
      <c r="C7421">
        <v>-540.947021484375</v>
      </c>
    </row>
    <row r="7422" spans="1:3" x14ac:dyDescent="0.25">
      <c r="A7422" s="1">
        <v>7420</v>
      </c>
      <c r="B7422">
        <v>0</v>
      </c>
      <c r="C7422">
        <v>-540.99658203125</v>
      </c>
    </row>
    <row r="7423" spans="1:3" x14ac:dyDescent="0.25">
      <c r="A7423" s="1">
        <v>7421</v>
      </c>
      <c r="B7423">
        <v>0</v>
      </c>
      <c r="C7423">
        <v>-541.04620361328125</v>
      </c>
    </row>
    <row r="7424" spans="1:3" x14ac:dyDescent="0.25">
      <c r="A7424" s="1">
        <v>7422</v>
      </c>
      <c r="B7424">
        <v>0</v>
      </c>
      <c r="C7424">
        <v>-541.095703125</v>
      </c>
    </row>
    <row r="7425" spans="1:3" x14ac:dyDescent="0.25">
      <c r="A7425" s="1">
        <v>7423</v>
      </c>
      <c r="B7425">
        <v>0</v>
      </c>
      <c r="C7425">
        <v>-541.145263671875</v>
      </c>
    </row>
    <row r="7426" spans="1:3" x14ac:dyDescent="0.25">
      <c r="A7426" s="1">
        <v>7424</v>
      </c>
      <c r="B7426">
        <v>0</v>
      </c>
      <c r="C7426">
        <v>-541.19482421875</v>
      </c>
    </row>
    <row r="7427" spans="1:3" x14ac:dyDescent="0.25">
      <c r="A7427" s="1">
        <v>7425</v>
      </c>
      <c r="B7427">
        <v>0</v>
      </c>
      <c r="C7427">
        <v>-541.244384765625</v>
      </c>
    </row>
    <row r="7428" spans="1:3" x14ac:dyDescent="0.25">
      <c r="A7428" s="1">
        <v>7426</v>
      </c>
      <c r="B7428">
        <v>0</v>
      </c>
      <c r="C7428">
        <v>-541.29388427734375</v>
      </c>
    </row>
    <row r="7429" spans="1:3" x14ac:dyDescent="0.25">
      <c r="A7429" s="1">
        <v>7427</v>
      </c>
      <c r="B7429">
        <v>0</v>
      </c>
      <c r="C7429">
        <v>-541.3433837890625</v>
      </c>
    </row>
    <row r="7430" spans="1:3" x14ac:dyDescent="0.25">
      <c r="A7430" s="1">
        <v>7428</v>
      </c>
      <c r="B7430">
        <v>0</v>
      </c>
      <c r="C7430">
        <v>-541.39288330078125</v>
      </c>
    </row>
    <row r="7431" spans="1:3" x14ac:dyDescent="0.25">
      <c r="A7431" s="1">
        <v>7429</v>
      </c>
      <c r="B7431">
        <v>0</v>
      </c>
      <c r="C7431">
        <v>-541.4423828125</v>
      </c>
    </row>
    <row r="7432" spans="1:3" x14ac:dyDescent="0.25">
      <c r="A7432" s="1">
        <v>7430</v>
      </c>
      <c r="B7432">
        <v>0</v>
      </c>
      <c r="C7432">
        <v>-541.49188232421875</v>
      </c>
    </row>
    <row r="7433" spans="1:3" x14ac:dyDescent="0.25">
      <c r="A7433" s="1">
        <v>7431</v>
      </c>
      <c r="B7433">
        <v>0</v>
      </c>
      <c r="C7433">
        <v>-541.5413818359375</v>
      </c>
    </row>
    <row r="7434" spans="1:3" x14ac:dyDescent="0.25">
      <c r="A7434" s="1">
        <v>7432</v>
      </c>
      <c r="B7434">
        <v>0</v>
      </c>
      <c r="C7434">
        <v>-541.5908203125</v>
      </c>
    </row>
    <row r="7435" spans="1:3" x14ac:dyDescent="0.25">
      <c r="A7435" s="1">
        <v>7433</v>
      </c>
      <c r="B7435">
        <v>0</v>
      </c>
      <c r="C7435">
        <v>-541.64031982421875</v>
      </c>
    </row>
    <row r="7436" spans="1:3" x14ac:dyDescent="0.25">
      <c r="A7436" s="1">
        <v>7434</v>
      </c>
      <c r="B7436">
        <v>0</v>
      </c>
      <c r="C7436">
        <v>-541.689697265625</v>
      </c>
    </row>
    <row r="7437" spans="1:3" x14ac:dyDescent="0.25">
      <c r="A7437" s="1">
        <v>7435</v>
      </c>
      <c r="B7437">
        <v>0</v>
      </c>
      <c r="C7437">
        <v>-541.7391357421875</v>
      </c>
    </row>
    <row r="7438" spans="1:3" x14ac:dyDescent="0.25">
      <c r="A7438" s="1">
        <v>7436</v>
      </c>
      <c r="B7438">
        <v>0</v>
      </c>
      <c r="C7438">
        <v>-541.78857421875</v>
      </c>
    </row>
    <row r="7439" spans="1:3" x14ac:dyDescent="0.25">
      <c r="A7439" s="1">
        <v>7437</v>
      </c>
      <c r="B7439">
        <v>0</v>
      </c>
      <c r="C7439">
        <v>-541.83807373046875</v>
      </c>
    </row>
    <row r="7440" spans="1:3" x14ac:dyDescent="0.25">
      <c r="A7440" s="1">
        <v>7438</v>
      </c>
      <c r="B7440">
        <v>0</v>
      </c>
      <c r="C7440">
        <v>-541.88739013671875</v>
      </c>
    </row>
    <row r="7441" spans="1:3" x14ac:dyDescent="0.25">
      <c r="A7441" s="1">
        <v>7439</v>
      </c>
      <c r="B7441">
        <v>0</v>
      </c>
      <c r="C7441">
        <v>-541.936767578125</v>
      </c>
    </row>
    <row r="7442" spans="1:3" x14ac:dyDescent="0.25">
      <c r="A7442" s="1">
        <v>7440</v>
      </c>
      <c r="B7442">
        <v>0</v>
      </c>
      <c r="C7442">
        <v>-541.98614501953125</v>
      </c>
    </row>
    <row r="7443" spans="1:3" x14ac:dyDescent="0.25">
      <c r="A7443" s="1">
        <v>7441</v>
      </c>
      <c r="B7443">
        <v>0</v>
      </c>
      <c r="C7443">
        <v>-542.0355224609375</v>
      </c>
    </row>
    <row r="7444" spans="1:3" x14ac:dyDescent="0.25">
      <c r="A7444" s="1">
        <v>7442</v>
      </c>
      <c r="B7444">
        <v>0</v>
      </c>
      <c r="C7444">
        <v>-542.0849609375</v>
      </c>
    </row>
    <row r="7445" spans="1:3" x14ac:dyDescent="0.25">
      <c r="A7445" s="1">
        <v>7443</v>
      </c>
      <c r="B7445">
        <v>0</v>
      </c>
      <c r="C7445">
        <v>-542.13427734375</v>
      </c>
    </row>
    <row r="7446" spans="1:3" x14ac:dyDescent="0.25">
      <c r="A7446" s="1">
        <v>7444</v>
      </c>
      <c r="B7446">
        <v>0</v>
      </c>
      <c r="C7446">
        <v>-542.18359375</v>
      </c>
    </row>
    <row r="7447" spans="1:3" x14ac:dyDescent="0.25">
      <c r="A7447" s="1">
        <v>7445</v>
      </c>
      <c r="B7447">
        <v>0</v>
      </c>
      <c r="C7447">
        <v>-542.23297119140625</v>
      </c>
    </row>
    <row r="7448" spans="1:3" x14ac:dyDescent="0.25">
      <c r="A7448" s="1">
        <v>7446</v>
      </c>
      <c r="B7448">
        <v>0</v>
      </c>
      <c r="C7448">
        <v>-542.2822265625</v>
      </c>
    </row>
    <row r="7449" spans="1:3" x14ac:dyDescent="0.25">
      <c r="A7449" s="1">
        <v>7447</v>
      </c>
      <c r="B7449">
        <v>0</v>
      </c>
      <c r="C7449">
        <v>-542.33154296875</v>
      </c>
    </row>
    <row r="7450" spans="1:3" x14ac:dyDescent="0.25">
      <c r="A7450" s="1">
        <v>7448</v>
      </c>
      <c r="B7450">
        <v>0</v>
      </c>
      <c r="C7450">
        <v>-542.380859375</v>
      </c>
    </row>
    <row r="7451" spans="1:3" x14ac:dyDescent="0.25">
      <c r="A7451" s="1">
        <v>7449</v>
      </c>
      <c r="B7451">
        <v>0</v>
      </c>
      <c r="C7451">
        <v>-542.43017578125</v>
      </c>
    </row>
    <row r="7452" spans="1:3" x14ac:dyDescent="0.25">
      <c r="A7452" s="1">
        <v>7450</v>
      </c>
      <c r="B7452">
        <v>0</v>
      </c>
      <c r="C7452">
        <v>-542.4793701171875</v>
      </c>
    </row>
    <row r="7453" spans="1:3" x14ac:dyDescent="0.25">
      <c r="A7453" s="1">
        <v>7451</v>
      </c>
      <c r="B7453">
        <v>0</v>
      </c>
      <c r="C7453">
        <v>-542.5286865234375</v>
      </c>
    </row>
    <row r="7454" spans="1:3" x14ac:dyDescent="0.25">
      <c r="A7454" s="1">
        <v>7452</v>
      </c>
      <c r="B7454">
        <v>0</v>
      </c>
      <c r="C7454">
        <v>-542.577880859375</v>
      </c>
    </row>
    <row r="7455" spans="1:3" x14ac:dyDescent="0.25">
      <c r="A7455" s="1">
        <v>7453</v>
      </c>
      <c r="B7455">
        <v>0</v>
      </c>
      <c r="C7455">
        <v>-542.627197265625</v>
      </c>
    </row>
    <row r="7456" spans="1:3" x14ac:dyDescent="0.25">
      <c r="A7456" s="1">
        <v>7454</v>
      </c>
      <c r="B7456">
        <v>0</v>
      </c>
      <c r="C7456">
        <v>-542.676513671875</v>
      </c>
    </row>
    <row r="7457" spans="1:3" x14ac:dyDescent="0.25">
      <c r="A7457" s="1">
        <v>7455</v>
      </c>
      <c r="B7457">
        <v>0</v>
      </c>
      <c r="C7457">
        <v>-542.72564697265625</v>
      </c>
    </row>
    <row r="7458" spans="1:3" x14ac:dyDescent="0.25">
      <c r="A7458" s="1">
        <v>7456</v>
      </c>
      <c r="B7458">
        <v>0</v>
      </c>
      <c r="C7458">
        <v>-542.77490234375</v>
      </c>
    </row>
    <row r="7459" spans="1:3" x14ac:dyDescent="0.25">
      <c r="A7459" s="1">
        <v>7457</v>
      </c>
      <c r="B7459">
        <v>0</v>
      </c>
      <c r="C7459">
        <v>-542.8240966796875</v>
      </c>
    </row>
    <row r="7460" spans="1:3" x14ac:dyDescent="0.25">
      <c r="A7460" s="1">
        <v>7458</v>
      </c>
      <c r="B7460">
        <v>0</v>
      </c>
      <c r="C7460">
        <v>-542.873291015625</v>
      </c>
    </row>
    <row r="7461" spans="1:3" x14ac:dyDescent="0.25">
      <c r="A7461" s="1">
        <v>7459</v>
      </c>
      <c r="B7461">
        <v>0</v>
      </c>
      <c r="C7461">
        <v>-542.9224853515625</v>
      </c>
    </row>
    <row r="7462" spans="1:3" x14ac:dyDescent="0.25">
      <c r="A7462" s="1">
        <v>7460</v>
      </c>
      <c r="B7462">
        <v>0</v>
      </c>
      <c r="C7462">
        <v>-542.9716796875</v>
      </c>
    </row>
    <row r="7463" spans="1:3" x14ac:dyDescent="0.25">
      <c r="A7463" s="1">
        <v>7461</v>
      </c>
      <c r="B7463">
        <v>0</v>
      </c>
      <c r="C7463">
        <v>-543.0208740234375</v>
      </c>
    </row>
    <row r="7464" spans="1:3" x14ac:dyDescent="0.25">
      <c r="A7464" s="1">
        <v>7462</v>
      </c>
      <c r="B7464">
        <v>0</v>
      </c>
      <c r="C7464">
        <v>-543.07000732421875</v>
      </c>
    </row>
    <row r="7465" spans="1:3" x14ac:dyDescent="0.25">
      <c r="A7465" s="1">
        <v>7463</v>
      </c>
      <c r="B7465">
        <v>0</v>
      </c>
      <c r="C7465">
        <v>-543.11920166015625</v>
      </c>
    </row>
    <row r="7466" spans="1:3" x14ac:dyDescent="0.25">
      <c r="A7466" s="1">
        <v>7464</v>
      </c>
      <c r="B7466">
        <v>0</v>
      </c>
      <c r="C7466">
        <v>-543.16827392578125</v>
      </c>
    </row>
    <row r="7467" spans="1:3" x14ac:dyDescent="0.25">
      <c r="A7467" s="1">
        <v>7465</v>
      </c>
      <c r="B7467">
        <v>0</v>
      </c>
      <c r="C7467">
        <v>-543.2174072265625</v>
      </c>
    </row>
    <row r="7468" spans="1:3" x14ac:dyDescent="0.25">
      <c r="A7468" s="1">
        <v>7466</v>
      </c>
      <c r="B7468">
        <v>0</v>
      </c>
      <c r="C7468">
        <v>-543.2666015625</v>
      </c>
    </row>
    <row r="7469" spans="1:3" x14ac:dyDescent="0.25">
      <c r="A7469" s="1">
        <v>7467</v>
      </c>
      <c r="B7469">
        <v>0</v>
      </c>
      <c r="C7469">
        <v>-543.315673828125</v>
      </c>
    </row>
    <row r="7470" spans="1:3" x14ac:dyDescent="0.25">
      <c r="A7470" s="1">
        <v>7468</v>
      </c>
      <c r="B7470">
        <v>0</v>
      </c>
      <c r="C7470">
        <v>-543.36474609375</v>
      </c>
    </row>
    <row r="7471" spans="1:3" x14ac:dyDescent="0.25">
      <c r="A7471" s="1">
        <v>7469</v>
      </c>
      <c r="B7471">
        <v>0</v>
      </c>
      <c r="C7471">
        <v>-543.413818359375</v>
      </c>
    </row>
    <row r="7472" spans="1:3" x14ac:dyDescent="0.25">
      <c r="A7472" s="1">
        <v>7470</v>
      </c>
      <c r="B7472">
        <v>0</v>
      </c>
      <c r="C7472">
        <v>-543.462890625</v>
      </c>
    </row>
    <row r="7473" spans="1:3" x14ac:dyDescent="0.25">
      <c r="A7473" s="1">
        <v>7471</v>
      </c>
      <c r="B7473">
        <v>0</v>
      </c>
      <c r="C7473">
        <v>-543.511962890625</v>
      </c>
    </row>
    <row r="7474" spans="1:3" x14ac:dyDescent="0.25">
      <c r="A7474" s="1">
        <v>7472</v>
      </c>
      <c r="B7474">
        <v>0</v>
      </c>
      <c r="C7474">
        <v>-543.56103515625</v>
      </c>
    </row>
    <row r="7475" spans="1:3" x14ac:dyDescent="0.25">
      <c r="A7475" s="1">
        <v>7473</v>
      </c>
      <c r="B7475">
        <v>0</v>
      </c>
      <c r="C7475">
        <v>-543.610107421875</v>
      </c>
    </row>
    <row r="7476" spans="1:3" x14ac:dyDescent="0.25">
      <c r="A7476" s="1">
        <v>7474</v>
      </c>
      <c r="B7476">
        <v>0</v>
      </c>
      <c r="C7476">
        <v>-543.6591796875</v>
      </c>
    </row>
    <row r="7477" spans="1:3" x14ac:dyDescent="0.25">
      <c r="A7477" s="1">
        <v>7475</v>
      </c>
      <c r="B7477">
        <v>0</v>
      </c>
      <c r="C7477">
        <v>-543.7081298828125</v>
      </c>
    </row>
    <row r="7478" spans="1:3" x14ac:dyDescent="0.25">
      <c r="A7478" s="1">
        <v>7476</v>
      </c>
      <c r="B7478">
        <v>0</v>
      </c>
      <c r="C7478">
        <v>-543.7572021484375</v>
      </c>
    </row>
    <row r="7479" spans="1:3" x14ac:dyDescent="0.25">
      <c r="A7479" s="1">
        <v>7477</v>
      </c>
      <c r="B7479">
        <v>0</v>
      </c>
      <c r="C7479">
        <v>-543.80615234375</v>
      </c>
    </row>
    <row r="7480" spans="1:3" x14ac:dyDescent="0.25">
      <c r="A7480" s="1">
        <v>7478</v>
      </c>
      <c r="B7480">
        <v>0</v>
      </c>
      <c r="C7480">
        <v>-543.855224609375</v>
      </c>
    </row>
    <row r="7481" spans="1:3" x14ac:dyDescent="0.25">
      <c r="A7481" s="1">
        <v>7479</v>
      </c>
      <c r="B7481">
        <v>0</v>
      </c>
      <c r="C7481">
        <v>-543.9041748046875</v>
      </c>
    </row>
    <row r="7482" spans="1:3" x14ac:dyDescent="0.25">
      <c r="A7482" s="1">
        <v>7480</v>
      </c>
      <c r="B7482">
        <v>0</v>
      </c>
      <c r="C7482">
        <v>-543.953125</v>
      </c>
    </row>
    <row r="7483" spans="1:3" x14ac:dyDescent="0.25">
      <c r="A7483" s="1">
        <v>7481</v>
      </c>
      <c r="B7483">
        <v>0</v>
      </c>
      <c r="C7483">
        <v>-544.0020751953125</v>
      </c>
    </row>
    <row r="7484" spans="1:3" x14ac:dyDescent="0.25">
      <c r="A7484" s="1">
        <v>7482</v>
      </c>
      <c r="B7484">
        <v>0</v>
      </c>
      <c r="C7484">
        <v>-544.051025390625</v>
      </c>
    </row>
    <row r="7485" spans="1:3" x14ac:dyDescent="0.25">
      <c r="A7485" s="1">
        <v>7483</v>
      </c>
      <c r="B7485">
        <v>0</v>
      </c>
      <c r="C7485">
        <v>-544.0999755859375</v>
      </c>
    </row>
    <row r="7486" spans="1:3" x14ac:dyDescent="0.25">
      <c r="A7486" s="1">
        <v>7484</v>
      </c>
      <c r="B7486">
        <v>0</v>
      </c>
      <c r="C7486">
        <v>-544.14892578125</v>
      </c>
    </row>
    <row r="7487" spans="1:3" x14ac:dyDescent="0.25">
      <c r="A7487" s="1">
        <v>7485</v>
      </c>
      <c r="B7487">
        <v>0</v>
      </c>
      <c r="C7487">
        <v>-544.1978759765625</v>
      </c>
    </row>
    <row r="7488" spans="1:3" x14ac:dyDescent="0.25">
      <c r="A7488" s="1">
        <v>7486</v>
      </c>
      <c r="B7488">
        <v>0</v>
      </c>
      <c r="C7488">
        <v>-544.24676513671875</v>
      </c>
    </row>
    <row r="7489" spans="1:3" x14ac:dyDescent="0.25">
      <c r="A7489" s="1">
        <v>7487</v>
      </c>
      <c r="B7489">
        <v>0</v>
      </c>
      <c r="C7489">
        <v>-544.29571533203125</v>
      </c>
    </row>
    <row r="7490" spans="1:3" x14ac:dyDescent="0.25">
      <c r="A7490" s="1">
        <v>7488</v>
      </c>
      <c r="B7490">
        <v>0</v>
      </c>
      <c r="C7490">
        <v>-544.3446044921875</v>
      </c>
    </row>
    <row r="7491" spans="1:3" x14ac:dyDescent="0.25">
      <c r="A7491" s="1">
        <v>7489</v>
      </c>
      <c r="B7491">
        <v>0</v>
      </c>
      <c r="C7491">
        <v>-544.3934326171875</v>
      </c>
    </row>
    <row r="7492" spans="1:3" x14ac:dyDescent="0.25">
      <c r="A7492" s="1">
        <v>7490</v>
      </c>
      <c r="B7492">
        <v>0</v>
      </c>
      <c r="C7492">
        <v>-544.4423828125</v>
      </c>
    </row>
    <row r="7493" spans="1:3" x14ac:dyDescent="0.25">
      <c r="A7493" s="1">
        <v>7491</v>
      </c>
      <c r="B7493">
        <v>0</v>
      </c>
      <c r="C7493">
        <v>-544.4912109375</v>
      </c>
    </row>
    <row r="7494" spans="1:3" x14ac:dyDescent="0.25">
      <c r="A7494" s="1">
        <v>7492</v>
      </c>
      <c r="B7494">
        <v>0</v>
      </c>
      <c r="C7494">
        <v>-544.5400390625</v>
      </c>
    </row>
    <row r="7495" spans="1:3" x14ac:dyDescent="0.25">
      <c r="A7495" s="1">
        <v>7493</v>
      </c>
      <c r="B7495">
        <v>0</v>
      </c>
      <c r="C7495">
        <v>-544.5888671875</v>
      </c>
    </row>
    <row r="7496" spans="1:3" x14ac:dyDescent="0.25">
      <c r="A7496" s="1">
        <v>7494</v>
      </c>
      <c r="B7496">
        <v>0</v>
      </c>
      <c r="C7496">
        <v>-544.6376953125</v>
      </c>
    </row>
    <row r="7497" spans="1:3" x14ac:dyDescent="0.25">
      <c r="A7497" s="1">
        <v>7495</v>
      </c>
      <c r="B7497">
        <v>0</v>
      </c>
      <c r="C7497">
        <v>-544.6865234375</v>
      </c>
    </row>
    <row r="7498" spans="1:3" x14ac:dyDescent="0.25">
      <c r="A7498" s="1">
        <v>7496</v>
      </c>
      <c r="B7498">
        <v>0</v>
      </c>
      <c r="C7498">
        <v>-544.7353515625</v>
      </c>
    </row>
    <row r="7499" spans="1:3" x14ac:dyDescent="0.25">
      <c r="A7499" s="1">
        <v>7497</v>
      </c>
      <c r="B7499">
        <v>0</v>
      </c>
      <c r="C7499">
        <v>-544.7841796875</v>
      </c>
    </row>
    <row r="7500" spans="1:3" x14ac:dyDescent="0.25">
      <c r="A7500" s="1">
        <v>7498</v>
      </c>
      <c r="B7500">
        <v>0</v>
      </c>
      <c r="C7500">
        <v>-544.83294677734375</v>
      </c>
    </row>
    <row r="7501" spans="1:3" x14ac:dyDescent="0.25">
      <c r="A7501" s="1">
        <v>7499</v>
      </c>
      <c r="B7501">
        <v>0</v>
      </c>
      <c r="C7501">
        <v>-544.8818359375</v>
      </c>
    </row>
    <row r="7502" spans="1:3" x14ac:dyDescent="0.25">
      <c r="A7502" s="1">
        <v>7500</v>
      </c>
      <c r="B7502">
        <v>0</v>
      </c>
      <c r="C7502">
        <v>-544.93048095703125</v>
      </c>
    </row>
    <row r="7503" spans="1:3" x14ac:dyDescent="0.25">
      <c r="A7503" s="1">
        <v>7501</v>
      </c>
      <c r="B7503">
        <v>0</v>
      </c>
      <c r="C7503">
        <v>-544.979248046875</v>
      </c>
    </row>
    <row r="7504" spans="1:3" x14ac:dyDescent="0.25">
      <c r="A7504" s="1">
        <v>7502</v>
      </c>
      <c r="B7504">
        <v>0</v>
      </c>
      <c r="C7504">
        <v>-545.028076171875</v>
      </c>
    </row>
    <row r="7505" spans="1:3" x14ac:dyDescent="0.25">
      <c r="A7505" s="1">
        <v>7503</v>
      </c>
      <c r="B7505">
        <v>0</v>
      </c>
      <c r="C7505">
        <v>-545.07684326171875</v>
      </c>
    </row>
    <row r="7506" spans="1:3" x14ac:dyDescent="0.25">
      <c r="A7506" s="1">
        <v>7504</v>
      </c>
      <c r="B7506">
        <v>0</v>
      </c>
      <c r="C7506">
        <v>-545.12548828125</v>
      </c>
    </row>
    <row r="7507" spans="1:3" x14ac:dyDescent="0.25">
      <c r="A7507" s="1">
        <v>7505</v>
      </c>
      <c r="B7507">
        <v>0</v>
      </c>
      <c r="C7507">
        <v>-545.1741943359375</v>
      </c>
    </row>
    <row r="7508" spans="1:3" x14ac:dyDescent="0.25">
      <c r="A7508" s="1">
        <v>7506</v>
      </c>
      <c r="B7508">
        <v>0</v>
      </c>
      <c r="C7508">
        <v>-545.222900390625</v>
      </c>
    </row>
    <row r="7509" spans="1:3" x14ac:dyDescent="0.25">
      <c r="A7509" s="1">
        <v>7507</v>
      </c>
      <c r="B7509">
        <v>0</v>
      </c>
      <c r="C7509">
        <v>-545.271728515625</v>
      </c>
    </row>
    <row r="7510" spans="1:3" x14ac:dyDescent="0.25">
      <c r="A7510" s="1">
        <v>7508</v>
      </c>
      <c r="B7510">
        <v>0</v>
      </c>
      <c r="C7510">
        <v>-545.3204345703125</v>
      </c>
    </row>
    <row r="7511" spans="1:3" x14ac:dyDescent="0.25">
      <c r="A7511" s="1">
        <v>7509</v>
      </c>
      <c r="B7511">
        <v>0</v>
      </c>
      <c r="C7511">
        <v>-545.36907958984375</v>
      </c>
    </row>
    <row r="7512" spans="1:3" x14ac:dyDescent="0.25">
      <c r="A7512" s="1">
        <v>7510</v>
      </c>
      <c r="B7512">
        <v>0</v>
      </c>
      <c r="C7512">
        <v>-545.417724609375</v>
      </c>
    </row>
    <row r="7513" spans="1:3" x14ac:dyDescent="0.25">
      <c r="A7513" s="1">
        <v>7511</v>
      </c>
      <c r="B7513">
        <v>0</v>
      </c>
      <c r="C7513">
        <v>-545.4664306640625</v>
      </c>
    </row>
    <row r="7514" spans="1:3" x14ac:dyDescent="0.25">
      <c r="A7514" s="1">
        <v>7512</v>
      </c>
      <c r="B7514">
        <v>0</v>
      </c>
      <c r="C7514">
        <v>-545.5150146484375</v>
      </c>
    </row>
    <row r="7515" spans="1:3" x14ac:dyDescent="0.25">
      <c r="A7515" s="1">
        <v>7513</v>
      </c>
      <c r="B7515">
        <v>0</v>
      </c>
      <c r="C7515">
        <v>-545.56365966796875</v>
      </c>
    </row>
    <row r="7516" spans="1:3" x14ac:dyDescent="0.25">
      <c r="A7516" s="1">
        <v>7514</v>
      </c>
      <c r="B7516">
        <v>0</v>
      </c>
      <c r="C7516">
        <v>-545.6123046875</v>
      </c>
    </row>
    <row r="7517" spans="1:3" x14ac:dyDescent="0.25">
      <c r="A7517" s="1">
        <v>7515</v>
      </c>
      <c r="B7517">
        <v>0</v>
      </c>
      <c r="C7517">
        <v>-545.66094970703125</v>
      </c>
    </row>
    <row r="7518" spans="1:3" x14ac:dyDescent="0.25">
      <c r="A7518" s="1">
        <v>7516</v>
      </c>
      <c r="B7518">
        <v>0</v>
      </c>
      <c r="C7518">
        <v>-545.7095947265625</v>
      </c>
    </row>
    <row r="7519" spans="1:3" x14ac:dyDescent="0.25">
      <c r="A7519" s="1">
        <v>7517</v>
      </c>
      <c r="B7519">
        <v>0</v>
      </c>
      <c r="C7519">
        <v>-545.7581787109375</v>
      </c>
    </row>
    <row r="7520" spans="1:3" x14ac:dyDescent="0.25">
      <c r="A7520" s="1">
        <v>7518</v>
      </c>
      <c r="B7520">
        <v>0</v>
      </c>
      <c r="C7520">
        <v>-545.80670166015625</v>
      </c>
    </row>
    <row r="7521" spans="1:3" x14ac:dyDescent="0.25">
      <c r="A7521" s="1">
        <v>7519</v>
      </c>
      <c r="B7521">
        <v>0</v>
      </c>
      <c r="C7521">
        <v>-545.8553466796875</v>
      </c>
    </row>
    <row r="7522" spans="1:3" x14ac:dyDescent="0.25">
      <c r="A7522" s="1">
        <v>7520</v>
      </c>
      <c r="B7522">
        <v>0</v>
      </c>
      <c r="C7522">
        <v>-545.90399169921875</v>
      </c>
    </row>
    <row r="7523" spans="1:3" x14ac:dyDescent="0.25">
      <c r="A7523" s="1">
        <v>7521</v>
      </c>
      <c r="B7523">
        <v>0</v>
      </c>
      <c r="C7523">
        <v>-545.9525146484375</v>
      </c>
    </row>
    <row r="7524" spans="1:3" x14ac:dyDescent="0.25">
      <c r="A7524" s="1">
        <v>7522</v>
      </c>
      <c r="B7524">
        <v>0</v>
      </c>
      <c r="C7524">
        <v>-546.00103759765625</v>
      </c>
    </row>
    <row r="7525" spans="1:3" x14ac:dyDescent="0.25">
      <c r="A7525" s="1">
        <v>7523</v>
      </c>
      <c r="B7525">
        <v>0</v>
      </c>
      <c r="C7525">
        <v>-546.049560546875</v>
      </c>
    </row>
    <row r="7526" spans="1:3" x14ac:dyDescent="0.25">
      <c r="A7526" s="1">
        <v>7524</v>
      </c>
      <c r="B7526">
        <v>0</v>
      </c>
      <c r="C7526">
        <v>-546.09808349609375</v>
      </c>
    </row>
    <row r="7527" spans="1:3" x14ac:dyDescent="0.25">
      <c r="A7527" s="1">
        <v>7525</v>
      </c>
      <c r="B7527">
        <v>0</v>
      </c>
      <c r="C7527">
        <v>-546.1466064453125</v>
      </c>
    </row>
    <row r="7528" spans="1:3" x14ac:dyDescent="0.25">
      <c r="A7528" s="1">
        <v>7526</v>
      </c>
      <c r="B7528">
        <v>0</v>
      </c>
      <c r="C7528">
        <v>-546.1951904296875</v>
      </c>
    </row>
    <row r="7529" spans="1:3" x14ac:dyDescent="0.25">
      <c r="A7529" s="1">
        <v>7527</v>
      </c>
      <c r="B7529">
        <v>0</v>
      </c>
      <c r="C7529">
        <v>-546.24365234375</v>
      </c>
    </row>
    <row r="7530" spans="1:3" x14ac:dyDescent="0.25">
      <c r="A7530" s="1">
        <v>7528</v>
      </c>
      <c r="B7530">
        <v>0</v>
      </c>
      <c r="C7530">
        <v>-546.29217529296875</v>
      </c>
    </row>
    <row r="7531" spans="1:3" x14ac:dyDescent="0.25">
      <c r="A7531" s="1">
        <v>7529</v>
      </c>
      <c r="B7531">
        <v>0</v>
      </c>
      <c r="C7531">
        <v>-546.34063720703125</v>
      </c>
    </row>
    <row r="7532" spans="1:3" x14ac:dyDescent="0.25">
      <c r="A7532" s="1">
        <v>7530</v>
      </c>
      <c r="B7532">
        <v>0</v>
      </c>
      <c r="C7532">
        <v>-546.3890380859375</v>
      </c>
    </row>
    <row r="7533" spans="1:3" x14ac:dyDescent="0.25">
      <c r="A7533" s="1">
        <v>7531</v>
      </c>
      <c r="B7533">
        <v>0</v>
      </c>
      <c r="C7533">
        <v>-546.43756103515625</v>
      </c>
    </row>
    <row r="7534" spans="1:3" x14ac:dyDescent="0.25">
      <c r="A7534" s="1">
        <v>7532</v>
      </c>
      <c r="B7534">
        <v>0</v>
      </c>
      <c r="C7534">
        <v>-546.48614501953125</v>
      </c>
    </row>
    <row r="7535" spans="1:3" x14ac:dyDescent="0.25">
      <c r="A7535" s="1">
        <v>7533</v>
      </c>
      <c r="B7535">
        <v>0</v>
      </c>
      <c r="C7535">
        <v>-546.53448486328125</v>
      </c>
    </row>
    <row r="7536" spans="1:3" x14ac:dyDescent="0.25">
      <c r="A7536" s="1">
        <v>7534</v>
      </c>
      <c r="B7536">
        <v>0</v>
      </c>
      <c r="C7536">
        <v>-546.5828857421875</v>
      </c>
    </row>
    <row r="7537" spans="1:3" x14ac:dyDescent="0.25">
      <c r="A7537" s="1">
        <v>7535</v>
      </c>
      <c r="B7537">
        <v>0</v>
      </c>
      <c r="C7537">
        <v>-546.63134765625</v>
      </c>
    </row>
    <row r="7538" spans="1:3" x14ac:dyDescent="0.25">
      <c r="A7538" s="1">
        <v>7536</v>
      </c>
      <c r="B7538">
        <v>0</v>
      </c>
      <c r="C7538">
        <v>-546.6796875</v>
      </c>
    </row>
    <row r="7539" spans="1:3" x14ac:dyDescent="0.25">
      <c r="A7539" s="1">
        <v>7537</v>
      </c>
      <c r="B7539">
        <v>0</v>
      </c>
      <c r="C7539">
        <v>-546.7281494140625</v>
      </c>
    </row>
    <row r="7540" spans="1:3" x14ac:dyDescent="0.25">
      <c r="A7540" s="1">
        <v>7538</v>
      </c>
      <c r="B7540">
        <v>0</v>
      </c>
      <c r="C7540">
        <v>-546.776611328125</v>
      </c>
    </row>
    <row r="7541" spans="1:3" x14ac:dyDescent="0.25">
      <c r="A7541" s="1">
        <v>7539</v>
      </c>
      <c r="B7541">
        <v>0</v>
      </c>
      <c r="C7541">
        <v>-546.824951171875</v>
      </c>
    </row>
    <row r="7542" spans="1:3" x14ac:dyDescent="0.25">
      <c r="A7542" s="1">
        <v>7540</v>
      </c>
      <c r="B7542">
        <v>0</v>
      </c>
      <c r="C7542">
        <v>-546.87335205078125</v>
      </c>
    </row>
    <row r="7543" spans="1:3" x14ac:dyDescent="0.25">
      <c r="A7543" s="1">
        <v>7541</v>
      </c>
      <c r="B7543">
        <v>0</v>
      </c>
      <c r="C7543">
        <v>-546.92169189453125</v>
      </c>
    </row>
    <row r="7544" spans="1:3" x14ac:dyDescent="0.25">
      <c r="A7544" s="1">
        <v>7542</v>
      </c>
      <c r="B7544">
        <v>0</v>
      </c>
      <c r="C7544">
        <v>-546.969970703125</v>
      </c>
    </row>
    <row r="7545" spans="1:3" x14ac:dyDescent="0.25">
      <c r="A7545" s="1">
        <v>7543</v>
      </c>
      <c r="B7545">
        <v>0</v>
      </c>
      <c r="C7545">
        <v>-547.0184326171875</v>
      </c>
    </row>
    <row r="7546" spans="1:3" x14ac:dyDescent="0.25">
      <c r="A7546" s="1">
        <v>7544</v>
      </c>
      <c r="B7546">
        <v>0</v>
      </c>
      <c r="C7546">
        <v>-547.066650390625</v>
      </c>
    </row>
    <row r="7547" spans="1:3" x14ac:dyDescent="0.25">
      <c r="A7547" s="1">
        <v>7545</v>
      </c>
      <c r="B7547">
        <v>0</v>
      </c>
      <c r="C7547">
        <v>-547.1151123046875</v>
      </c>
    </row>
    <row r="7548" spans="1:3" x14ac:dyDescent="0.25">
      <c r="A7548" s="1">
        <v>7546</v>
      </c>
      <c r="B7548">
        <v>0</v>
      </c>
      <c r="C7548">
        <v>-547.16339111328125</v>
      </c>
    </row>
    <row r="7549" spans="1:3" x14ac:dyDescent="0.25">
      <c r="A7549" s="1">
        <v>7547</v>
      </c>
      <c r="B7549">
        <v>0</v>
      </c>
      <c r="C7549">
        <v>-547.211669921875</v>
      </c>
    </row>
    <row r="7550" spans="1:3" x14ac:dyDescent="0.25">
      <c r="A7550" s="1">
        <v>7548</v>
      </c>
      <c r="B7550">
        <v>0</v>
      </c>
      <c r="C7550">
        <v>-547.260009765625</v>
      </c>
    </row>
    <row r="7551" spans="1:3" x14ac:dyDescent="0.25">
      <c r="A7551" s="1">
        <v>7549</v>
      </c>
      <c r="B7551">
        <v>0</v>
      </c>
      <c r="C7551">
        <v>-547.30828857421875</v>
      </c>
    </row>
    <row r="7552" spans="1:3" x14ac:dyDescent="0.25">
      <c r="A7552" s="1">
        <v>7550</v>
      </c>
      <c r="B7552">
        <v>0</v>
      </c>
      <c r="C7552">
        <v>-547.35650634765625</v>
      </c>
    </row>
    <row r="7553" spans="1:3" x14ac:dyDescent="0.25">
      <c r="A7553" s="1">
        <v>7551</v>
      </c>
      <c r="B7553">
        <v>0</v>
      </c>
      <c r="C7553">
        <v>-547.40484619140625</v>
      </c>
    </row>
    <row r="7554" spans="1:3" x14ac:dyDescent="0.25">
      <c r="A7554" s="1">
        <v>7552</v>
      </c>
      <c r="B7554">
        <v>0</v>
      </c>
      <c r="C7554">
        <v>-547.45306396484375</v>
      </c>
    </row>
    <row r="7555" spans="1:3" x14ac:dyDescent="0.25">
      <c r="A7555" s="1">
        <v>7553</v>
      </c>
      <c r="B7555">
        <v>0</v>
      </c>
      <c r="C7555">
        <v>-547.5013427734375</v>
      </c>
    </row>
    <row r="7556" spans="1:3" x14ac:dyDescent="0.25">
      <c r="A7556" s="1">
        <v>7554</v>
      </c>
      <c r="B7556">
        <v>0</v>
      </c>
      <c r="C7556">
        <v>-547.549560546875</v>
      </c>
    </row>
    <row r="7557" spans="1:3" x14ac:dyDescent="0.25">
      <c r="A7557" s="1">
        <v>7555</v>
      </c>
      <c r="B7557">
        <v>0</v>
      </c>
      <c r="C7557">
        <v>-547.5977783203125</v>
      </c>
    </row>
    <row r="7558" spans="1:3" x14ac:dyDescent="0.25">
      <c r="A7558" s="1">
        <v>7556</v>
      </c>
      <c r="B7558">
        <v>0</v>
      </c>
      <c r="C7558">
        <v>-547.64593505859375</v>
      </c>
    </row>
    <row r="7559" spans="1:3" x14ac:dyDescent="0.25">
      <c r="A7559" s="1">
        <v>7557</v>
      </c>
      <c r="B7559">
        <v>0</v>
      </c>
      <c r="C7559">
        <v>-547.6942138671875</v>
      </c>
    </row>
    <row r="7560" spans="1:3" x14ac:dyDescent="0.25">
      <c r="A7560" s="1">
        <v>7558</v>
      </c>
      <c r="B7560">
        <v>0</v>
      </c>
      <c r="C7560">
        <v>-547.742431640625</v>
      </c>
    </row>
    <row r="7561" spans="1:3" x14ac:dyDescent="0.25">
      <c r="A7561" s="1">
        <v>7559</v>
      </c>
      <c r="B7561">
        <v>0</v>
      </c>
      <c r="C7561">
        <v>-547.79052734375</v>
      </c>
    </row>
    <row r="7562" spans="1:3" x14ac:dyDescent="0.25">
      <c r="A7562" s="1">
        <v>7560</v>
      </c>
      <c r="B7562">
        <v>0</v>
      </c>
      <c r="C7562">
        <v>-547.8387451171875</v>
      </c>
    </row>
    <row r="7563" spans="1:3" x14ac:dyDescent="0.25">
      <c r="A7563" s="1">
        <v>7561</v>
      </c>
      <c r="B7563">
        <v>0</v>
      </c>
      <c r="C7563">
        <v>-547.886962890625</v>
      </c>
    </row>
    <row r="7564" spans="1:3" x14ac:dyDescent="0.25">
      <c r="A7564" s="1">
        <v>7562</v>
      </c>
      <c r="B7564">
        <v>0</v>
      </c>
      <c r="C7564">
        <v>-547.93505859375</v>
      </c>
    </row>
    <row r="7565" spans="1:3" x14ac:dyDescent="0.25">
      <c r="A7565" s="1">
        <v>7563</v>
      </c>
      <c r="B7565">
        <v>0</v>
      </c>
      <c r="C7565">
        <v>-547.9832763671875</v>
      </c>
    </row>
    <row r="7566" spans="1:3" x14ac:dyDescent="0.25">
      <c r="A7566" s="1">
        <v>7564</v>
      </c>
      <c r="B7566">
        <v>0</v>
      </c>
      <c r="C7566">
        <v>-548.0313720703125</v>
      </c>
    </row>
    <row r="7567" spans="1:3" x14ac:dyDescent="0.25">
      <c r="A7567" s="1">
        <v>7565</v>
      </c>
      <c r="B7567">
        <v>0</v>
      </c>
      <c r="C7567">
        <v>-548.07952880859375</v>
      </c>
    </row>
    <row r="7568" spans="1:3" x14ac:dyDescent="0.25">
      <c r="A7568" s="1">
        <v>7566</v>
      </c>
      <c r="B7568">
        <v>0</v>
      </c>
      <c r="C7568">
        <v>-548.1275634765625</v>
      </c>
    </row>
    <row r="7569" spans="1:3" x14ac:dyDescent="0.25">
      <c r="A7569" s="1">
        <v>7567</v>
      </c>
      <c r="B7569">
        <v>0</v>
      </c>
      <c r="C7569">
        <v>-548.17572021484375</v>
      </c>
    </row>
    <row r="7570" spans="1:3" x14ac:dyDescent="0.25">
      <c r="A7570" s="1">
        <v>7568</v>
      </c>
      <c r="B7570">
        <v>0</v>
      </c>
      <c r="C7570">
        <v>-548.22381591796875</v>
      </c>
    </row>
    <row r="7571" spans="1:3" x14ac:dyDescent="0.25">
      <c r="A7571" s="1">
        <v>7569</v>
      </c>
      <c r="B7571">
        <v>0</v>
      </c>
      <c r="C7571">
        <v>-548.27197265625</v>
      </c>
    </row>
    <row r="7572" spans="1:3" x14ac:dyDescent="0.25">
      <c r="A7572" s="1">
        <v>7570</v>
      </c>
      <c r="B7572">
        <v>0</v>
      </c>
      <c r="C7572">
        <v>-548.320068359375</v>
      </c>
    </row>
    <row r="7573" spans="1:3" x14ac:dyDescent="0.25">
      <c r="A7573" s="1">
        <v>7571</v>
      </c>
      <c r="B7573">
        <v>0</v>
      </c>
      <c r="C7573">
        <v>-548.3680419921875</v>
      </c>
    </row>
    <row r="7574" spans="1:3" x14ac:dyDescent="0.25">
      <c r="A7574" s="1">
        <v>7572</v>
      </c>
      <c r="B7574">
        <v>0</v>
      </c>
      <c r="C7574">
        <v>-548.4161376953125</v>
      </c>
    </row>
    <row r="7575" spans="1:3" x14ac:dyDescent="0.25">
      <c r="A7575" s="1">
        <v>7573</v>
      </c>
      <c r="B7575">
        <v>0</v>
      </c>
      <c r="C7575">
        <v>-548.4642333984375</v>
      </c>
    </row>
    <row r="7576" spans="1:3" x14ac:dyDescent="0.25">
      <c r="A7576" s="1">
        <v>7574</v>
      </c>
      <c r="B7576">
        <v>0</v>
      </c>
      <c r="C7576">
        <v>-548.51226806640625</v>
      </c>
    </row>
    <row r="7577" spans="1:3" x14ac:dyDescent="0.25">
      <c r="A7577" s="1">
        <v>7575</v>
      </c>
      <c r="B7577">
        <v>0</v>
      </c>
      <c r="C7577">
        <v>-548.560302734375</v>
      </c>
    </row>
    <row r="7578" spans="1:3" x14ac:dyDescent="0.25">
      <c r="A7578" s="1">
        <v>7576</v>
      </c>
      <c r="B7578">
        <v>0</v>
      </c>
      <c r="C7578">
        <v>-548.6082763671875</v>
      </c>
    </row>
    <row r="7579" spans="1:3" x14ac:dyDescent="0.25">
      <c r="A7579" s="1">
        <v>7577</v>
      </c>
      <c r="B7579">
        <v>0</v>
      </c>
      <c r="C7579">
        <v>-548.65631103515625</v>
      </c>
    </row>
    <row r="7580" spans="1:3" x14ac:dyDescent="0.25">
      <c r="A7580" s="1">
        <v>7578</v>
      </c>
      <c r="B7580">
        <v>0</v>
      </c>
      <c r="C7580">
        <v>-548.7042236328125</v>
      </c>
    </row>
    <row r="7581" spans="1:3" x14ac:dyDescent="0.25">
      <c r="A7581" s="1">
        <v>7579</v>
      </c>
      <c r="B7581">
        <v>0</v>
      </c>
      <c r="C7581">
        <v>-548.7523193359375</v>
      </c>
    </row>
    <row r="7582" spans="1:3" x14ac:dyDescent="0.25">
      <c r="A7582" s="1">
        <v>7580</v>
      </c>
      <c r="B7582">
        <v>0</v>
      </c>
      <c r="C7582">
        <v>-548.80029296875</v>
      </c>
    </row>
    <row r="7583" spans="1:3" x14ac:dyDescent="0.25">
      <c r="A7583" s="1">
        <v>7581</v>
      </c>
      <c r="B7583">
        <v>0</v>
      </c>
      <c r="C7583">
        <v>-548.8482666015625</v>
      </c>
    </row>
    <row r="7584" spans="1:3" x14ac:dyDescent="0.25">
      <c r="A7584" s="1">
        <v>7582</v>
      </c>
      <c r="B7584">
        <v>0</v>
      </c>
      <c r="C7584">
        <v>-548.896240234375</v>
      </c>
    </row>
    <row r="7585" spans="1:3" x14ac:dyDescent="0.25">
      <c r="A7585" s="1">
        <v>7583</v>
      </c>
      <c r="B7585">
        <v>0</v>
      </c>
      <c r="C7585">
        <v>-548.9442138671875</v>
      </c>
    </row>
    <row r="7586" spans="1:3" x14ac:dyDescent="0.25">
      <c r="A7586" s="1">
        <v>7584</v>
      </c>
      <c r="B7586">
        <v>0</v>
      </c>
      <c r="C7586">
        <v>-548.9920654296875</v>
      </c>
    </row>
    <row r="7587" spans="1:3" x14ac:dyDescent="0.25">
      <c r="A7587" s="1">
        <v>7585</v>
      </c>
      <c r="B7587">
        <v>0</v>
      </c>
      <c r="C7587">
        <v>-549.0400390625</v>
      </c>
    </row>
    <row r="7588" spans="1:3" x14ac:dyDescent="0.25">
      <c r="A7588" s="1">
        <v>7586</v>
      </c>
      <c r="B7588">
        <v>0</v>
      </c>
      <c r="C7588">
        <v>-549.0880126953125</v>
      </c>
    </row>
    <row r="7589" spans="1:3" x14ac:dyDescent="0.25">
      <c r="A7589" s="1">
        <v>7587</v>
      </c>
      <c r="B7589">
        <v>0</v>
      </c>
      <c r="C7589">
        <v>-549.1358642578125</v>
      </c>
    </row>
    <row r="7590" spans="1:3" x14ac:dyDescent="0.25">
      <c r="A7590" s="1">
        <v>7588</v>
      </c>
      <c r="B7590">
        <v>0</v>
      </c>
      <c r="C7590">
        <v>-549.18377685546875</v>
      </c>
    </row>
    <row r="7591" spans="1:3" x14ac:dyDescent="0.25">
      <c r="A7591" s="1">
        <v>7589</v>
      </c>
      <c r="B7591">
        <v>0</v>
      </c>
      <c r="C7591">
        <v>-549.231689453125</v>
      </c>
    </row>
    <row r="7592" spans="1:3" x14ac:dyDescent="0.25">
      <c r="A7592" s="1">
        <v>7590</v>
      </c>
      <c r="B7592">
        <v>0</v>
      </c>
      <c r="C7592">
        <v>-549.279541015625</v>
      </c>
    </row>
    <row r="7593" spans="1:3" x14ac:dyDescent="0.25">
      <c r="A7593" s="1">
        <v>7591</v>
      </c>
      <c r="B7593">
        <v>0</v>
      </c>
      <c r="C7593">
        <v>-549.3275146484375</v>
      </c>
    </row>
    <row r="7594" spans="1:3" x14ac:dyDescent="0.25">
      <c r="A7594" s="1">
        <v>7592</v>
      </c>
      <c r="B7594">
        <v>0</v>
      </c>
      <c r="C7594">
        <v>-549.375244140625</v>
      </c>
    </row>
    <row r="7595" spans="1:3" x14ac:dyDescent="0.25">
      <c r="A7595" s="1">
        <v>7593</v>
      </c>
      <c r="B7595">
        <v>0</v>
      </c>
      <c r="C7595">
        <v>-549.4232177734375</v>
      </c>
    </row>
    <row r="7596" spans="1:3" x14ac:dyDescent="0.25">
      <c r="A7596" s="1">
        <v>7594</v>
      </c>
      <c r="B7596">
        <v>0</v>
      </c>
      <c r="C7596">
        <v>-549.4710693359375</v>
      </c>
    </row>
    <row r="7597" spans="1:3" x14ac:dyDescent="0.25">
      <c r="A7597" s="1">
        <v>7595</v>
      </c>
      <c r="B7597">
        <v>0</v>
      </c>
      <c r="C7597">
        <v>-549.518798828125</v>
      </c>
    </row>
    <row r="7598" spans="1:3" x14ac:dyDescent="0.25">
      <c r="A7598" s="1">
        <v>7596</v>
      </c>
      <c r="B7598">
        <v>0</v>
      </c>
      <c r="C7598">
        <v>-549.566650390625</v>
      </c>
    </row>
    <row r="7599" spans="1:3" x14ac:dyDescent="0.25">
      <c r="A7599" s="1">
        <v>7597</v>
      </c>
      <c r="B7599">
        <v>0</v>
      </c>
      <c r="C7599">
        <v>-549.614501953125</v>
      </c>
    </row>
    <row r="7600" spans="1:3" x14ac:dyDescent="0.25">
      <c r="A7600" s="1">
        <v>7598</v>
      </c>
      <c r="B7600">
        <v>0</v>
      </c>
      <c r="C7600">
        <v>-549.662353515625</v>
      </c>
    </row>
    <row r="7601" spans="1:3" x14ac:dyDescent="0.25">
      <c r="A7601" s="1">
        <v>7599</v>
      </c>
      <c r="B7601">
        <v>0</v>
      </c>
      <c r="C7601">
        <v>-549.71014404296875</v>
      </c>
    </row>
    <row r="7602" spans="1:3" x14ac:dyDescent="0.25">
      <c r="A7602" s="1">
        <v>7600</v>
      </c>
      <c r="B7602">
        <v>0</v>
      </c>
      <c r="C7602">
        <v>-549.75787353515625</v>
      </c>
    </row>
    <row r="7603" spans="1:3" x14ac:dyDescent="0.25">
      <c r="A7603" s="1">
        <v>7601</v>
      </c>
      <c r="B7603">
        <v>0</v>
      </c>
      <c r="C7603">
        <v>-549.80560302734375</v>
      </c>
    </row>
    <row r="7604" spans="1:3" x14ac:dyDescent="0.25">
      <c r="A7604" s="1">
        <v>7602</v>
      </c>
      <c r="B7604">
        <v>0</v>
      </c>
      <c r="C7604">
        <v>-549.8533935546875</v>
      </c>
    </row>
    <row r="7605" spans="1:3" x14ac:dyDescent="0.25">
      <c r="A7605" s="1">
        <v>7603</v>
      </c>
      <c r="B7605">
        <v>0</v>
      </c>
      <c r="C7605">
        <v>-549.9012451171875</v>
      </c>
    </row>
    <row r="7606" spans="1:3" x14ac:dyDescent="0.25">
      <c r="A7606" s="1">
        <v>7604</v>
      </c>
      <c r="B7606">
        <v>0</v>
      </c>
      <c r="C7606">
        <v>-549.9488525390625</v>
      </c>
    </row>
    <row r="7607" spans="1:3" x14ac:dyDescent="0.25">
      <c r="A7607" s="1">
        <v>7605</v>
      </c>
      <c r="B7607">
        <v>0</v>
      </c>
      <c r="C7607">
        <v>-549.9967041015625</v>
      </c>
    </row>
    <row r="7608" spans="1:3" x14ac:dyDescent="0.25">
      <c r="A7608" s="1">
        <v>7606</v>
      </c>
      <c r="B7608">
        <v>0</v>
      </c>
      <c r="C7608">
        <v>-550.04443359375</v>
      </c>
    </row>
    <row r="7609" spans="1:3" x14ac:dyDescent="0.25">
      <c r="A7609" s="1">
        <v>7607</v>
      </c>
      <c r="B7609">
        <v>0</v>
      </c>
      <c r="C7609">
        <v>-550.092041015625</v>
      </c>
    </row>
    <row r="7610" spans="1:3" x14ac:dyDescent="0.25">
      <c r="A7610" s="1">
        <v>7608</v>
      </c>
      <c r="B7610">
        <v>0</v>
      </c>
      <c r="C7610">
        <v>-550.1397705078125</v>
      </c>
    </row>
    <row r="7611" spans="1:3" x14ac:dyDescent="0.25">
      <c r="A7611" s="1">
        <v>7609</v>
      </c>
      <c r="B7611">
        <v>0</v>
      </c>
      <c r="C7611">
        <v>-550.1875</v>
      </c>
    </row>
    <row r="7612" spans="1:3" x14ac:dyDescent="0.25">
      <c r="A7612" s="1">
        <v>7610</v>
      </c>
      <c r="B7612">
        <v>0</v>
      </c>
      <c r="C7612">
        <v>-550.2352294921875</v>
      </c>
    </row>
    <row r="7613" spans="1:3" x14ac:dyDescent="0.25">
      <c r="A7613" s="1">
        <v>7611</v>
      </c>
      <c r="B7613">
        <v>0</v>
      </c>
      <c r="C7613">
        <v>-550.282958984375</v>
      </c>
    </row>
    <row r="7614" spans="1:3" x14ac:dyDescent="0.25">
      <c r="A7614" s="1">
        <v>7612</v>
      </c>
      <c r="B7614">
        <v>0</v>
      </c>
      <c r="C7614">
        <v>-550.33050537109375</v>
      </c>
    </row>
    <row r="7615" spans="1:3" x14ac:dyDescent="0.25">
      <c r="A7615" s="1">
        <v>7613</v>
      </c>
      <c r="B7615">
        <v>0</v>
      </c>
      <c r="C7615">
        <v>-550.37823486328125</v>
      </c>
    </row>
    <row r="7616" spans="1:3" x14ac:dyDescent="0.25">
      <c r="A7616" s="1">
        <v>7614</v>
      </c>
      <c r="B7616">
        <v>0</v>
      </c>
      <c r="C7616">
        <v>-550.42584228515625</v>
      </c>
    </row>
    <row r="7617" spans="1:3" x14ac:dyDescent="0.25">
      <c r="A7617" s="1">
        <v>7615</v>
      </c>
      <c r="B7617">
        <v>0</v>
      </c>
      <c r="C7617">
        <v>-550.4735107421875</v>
      </c>
    </row>
    <row r="7618" spans="1:3" x14ac:dyDescent="0.25">
      <c r="A7618" s="1">
        <v>7616</v>
      </c>
      <c r="B7618">
        <v>0</v>
      </c>
      <c r="C7618">
        <v>-550.5211181640625</v>
      </c>
    </row>
    <row r="7619" spans="1:3" x14ac:dyDescent="0.25">
      <c r="A7619" s="1">
        <v>7617</v>
      </c>
      <c r="B7619">
        <v>0</v>
      </c>
      <c r="C7619">
        <v>-550.56878662109375</v>
      </c>
    </row>
    <row r="7620" spans="1:3" x14ac:dyDescent="0.25">
      <c r="A7620" s="1">
        <v>7618</v>
      </c>
      <c r="B7620">
        <v>0</v>
      </c>
      <c r="C7620">
        <v>-550.61639404296875</v>
      </c>
    </row>
    <row r="7621" spans="1:3" x14ac:dyDescent="0.25">
      <c r="A7621" s="1">
        <v>7619</v>
      </c>
      <c r="B7621">
        <v>0</v>
      </c>
      <c r="C7621">
        <v>-550.66400146484375</v>
      </c>
    </row>
    <row r="7622" spans="1:3" x14ac:dyDescent="0.25">
      <c r="A7622" s="1">
        <v>7620</v>
      </c>
      <c r="B7622">
        <v>0</v>
      </c>
      <c r="C7622">
        <v>-550.7115478515625</v>
      </c>
    </row>
    <row r="7623" spans="1:3" x14ac:dyDescent="0.25">
      <c r="A7623" s="1">
        <v>7621</v>
      </c>
      <c r="B7623">
        <v>0</v>
      </c>
      <c r="C7623">
        <v>-550.7591552734375</v>
      </c>
    </row>
    <row r="7624" spans="1:3" x14ac:dyDescent="0.25">
      <c r="A7624" s="1">
        <v>7622</v>
      </c>
      <c r="B7624">
        <v>0</v>
      </c>
      <c r="C7624">
        <v>-550.8067626953125</v>
      </c>
    </row>
    <row r="7625" spans="1:3" x14ac:dyDescent="0.25">
      <c r="A7625" s="1">
        <v>7623</v>
      </c>
      <c r="B7625">
        <v>0</v>
      </c>
      <c r="C7625">
        <v>-550.85430908203125</v>
      </c>
    </row>
    <row r="7626" spans="1:3" x14ac:dyDescent="0.25">
      <c r="A7626" s="1">
        <v>7624</v>
      </c>
      <c r="B7626">
        <v>0</v>
      </c>
      <c r="C7626">
        <v>-550.90185546875</v>
      </c>
    </row>
    <row r="7627" spans="1:3" x14ac:dyDescent="0.25">
      <c r="A7627" s="1">
        <v>7625</v>
      </c>
      <c r="B7627">
        <v>0</v>
      </c>
      <c r="C7627">
        <v>-550.9493408203125</v>
      </c>
    </row>
    <row r="7628" spans="1:3" x14ac:dyDescent="0.25">
      <c r="A7628" s="1">
        <v>7626</v>
      </c>
      <c r="B7628">
        <v>0</v>
      </c>
      <c r="C7628">
        <v>-550.99688720703125</v>
      </c>
    </row>
    <row r="7629" spans="1:3" x14ac:dyDescent="0.25">
      <c r="A7629" s="1">
        <v>7627</v>
      </c>
      <c r="B7629">
        <v>0</v>
      </c>
      <c r="C7629">
        <v>-551.04443359375</v>
      </c>
    </row>
    <row r="7630" spans="1:3" x14ac:dyDescent="0.25">
      <c r="A7630" s="1">
        <v>7628</v>
      </c>
      <c r="B7630">
        <v>0</v>
      </c>
      <c r="C7630">
        <v>-551.092041015625</v>
      </c>
    </row>
    <row r="7631" spans="1:3" x14ac:dyDescent="0.25">
      <c r="A7631" s="1">
        <v>7629</v>
      </c>
      <c r="B7631">
        <v>0</v>
      </c>
      <c r="C7631">
        <v>-551.13946533203125</v>
      </c>
    </row>
    <row r="7632" spans="1:3" x14ac:dyDescent="0.25">
      <c r="A7632" s="1">
        <v>7630</v>
      </c>
      <c r="B7632">
        <v>0</v>
      </c>
      <c r="C7632">
        <v>-551.18701171875</v>
      </c>
    </row>
    <row r="7633" spans="1:3" x14ac:dyDescent="0.25">
      <c r="A7633" s="1">
        <v>7631</v>
      </c>
      <c r="B7633">
        <v>0</v>
      </c>
      <c r="C7633">
        <v>-551.23443603515625</v>
      </c>
    </row>
    <row r="7634" spans="1:3" x14ac:dyDescent="0.25">
      <c r="A7634" s="1">
        <v>7632</v>
      </c>
      <c r="B7634">
        <v>0</v>
      </c>
      <c r="C7634">
        <v>-551.28192138671875</v>
      </c>
    </row>
    <row r="7635" spans="1:3" x14ac:dyDescent="0.25">
      <c r="A7635" s="1">
        <v>7633</v>
      </c>
      <c r="B7635">
        <v>0</v>
      </c>
      <c r="C7635">
        <v>-551.32940673828125</v>
      </c>
    </row>
    <row r="7636" spans="1:3" x14ac:dyDescent="0.25">
      <c r="A7636" s="1">
        <v>7634</v>
      </c>
      <c r="B7636">
        <v>0</v>
      </c>
      <c r="C7636">
        <v>-551.3768310546875</v>
      </c>
    </row>
    <row r="7637" spans="1:3" x14ac:dyDescent="0.25">
      <c r="A7637" s="1">
        <v>7635</v>
      </c>
      <c r="B7637">
        <v>0</v>
      </c>
      <c r="C7637">
        <v>-551.42431640625</v>
      </c>
    </row>
    <row r="7638" spans="1:3" x14ac:dyDescent="0.25">
      <c r="A7638" s="1">
        <v>7636</v>
      </c>
      <c r="B7638">
        <v>0</v>
      </c>
      <c r="C7638">
        <v>-551.4718017578125</v>
      </c>
    </row>
    <row r="7639" spans="1:3" x14ac:dyDescent="0.25">
      <c r="A7639" s="1">
        <v>7637</v>
      </c>
      <c r="B7639">
        <v>0</v>
      </c>
      <c r="C7639">
        <v>-551.5191650390625</v>
      </c>
    </row>
    <row r="7640" spans="1:3" x14ac:dyDescent="0.25">
      <c r="A7640" s="1">
        <v>7638</v>
      </c>
      <c r="B7640">
        <v>0</v>
      </c>
      <c r="C7640">
        <v>-551.5665283203125</v>
      </c>
    </row>
    <row r="7641" spans="1:3" x14ac:dyDescent="0.25">
      <c r="A7641" s="1">
        <v>7639</v>
      </c>
      <c r="B7641">
        <v>0</v>
      </c>
      <c r="C7641">
        <v>-551.614013671875</v>
      </c>
    </row>
    <row r="7642" spans="1:3" x14ac:dyDescent="0.25">
      <c r="A7642" s="1">
        <v>7640</v>
      </c>
      <c r="B7642">
        <v>0</v>
      </c>
      <c r="C7642">
        <v>-551.661376953125</v>
      </c>
    </row>
    <row r="7643" spans="1:3" x14ac:dyDescent="0.25">
      <c r="A7643" s="1">
        <v>7641</v>
      </c>
      <c r="B7643">
        <v>0</v>
      </c>
      <c r="C7643">
        <v>-551.7088623046875</v>
      </c>
    </row>
    <row r="7644" spans="1:3" x14ac:dyDescent="0.25">
      <c r="A7644" s="1">
        <v>7642</v>
      </c>
      <c r="B7644">
        <v>0</v>
      </c>
      <c r="C7644">
        <v>-551.75616455078125</v>
      </c>
    </row>
    <row r="7645" spans="1:3" x14ac:dyDescent="0.25">
      <c r="A7645" s="1">
        <v>7643</v>
      </c>
      <c r="B7645">
        <v>0</v>
      </c>
      <c r="C7645">
        <v>-551.80352783203125</v>
      </c>
    </row>
    <row r="7646" spans="1:3" x14ac:dyDescent="0.25">
      <c r="A7646" s="1">
        <v>7644</v>
      </c>
      <c r="B7646">
        <v>0</v>
      </c>
      <c r="C7646">
        <v>-551.85089111328125</v>
      </c>
    </row>
    <row r="7647" spans="1:3" x14ac:dyDescent="0.25">
      <c r="A7647" s="1">
        <v>7645</v>
      </c>
      <c r="B7647">
        <v>0</v>
      </c>
      <c r="C7647">
        <v>-551.8983154296875</v>
      </c>
    </row>
    <row r="7648" spans="1:3" x14ac:dyDescent="0.25">
      <c r="A7648" s="1">
        <v>7646</v>
      </c>
      <c r="B7648">
        <v>0</v>
      </c>
      <c r="C7648">
        <v>-551.945556640625</v>
      </c>
    </row>
    <row r="7649" spans="1:3" x14ac:dyDescent="0.25">
      <c r="A7649" s="1">
        <v>7647</v>
      </c>
      <c r="B7649">
        <v>0</v>
      </c>
      <c r="C7649">
        <v>-551.992919921875</v>
      </c>
    </row>
    <row r="7650" spans="1:3" x14ac:dyDescent="0.25">
      <c r="A7650" s="1">
        <v>7648</v>
      </c>
      <c r="B7650">
        <v>0</v>
      </c>
      <c r="C7650">
        <v>-552.040283203125</v>
      </c>
    </row>
    <row r="7651" spans="1:3" x14ac:dyDescent="0.25">
      <c r="A7651" s="1">
        <v>7649</v>
      </c>
      <c r="B7651">
        <v>0</v>
      </c>
      <c r="C7651">
        <v>-552.0875244140625</v>
      </c>
    </row>
    <row r="7652" spans="1:3" x14ac:dyDescent="0.25">
      <c r="A7652" s="1">
        <v>7650</v>
      </c>
      <c r="B7652">
        <v>0</v>
      </c>
      <c r="C7652">
        <v>-552.13482666015625</v>
      </c>
    </row>
    <row r="7653" spans="1:3" x14ac:dyDescent="0.25">
      <c r="A7653" s="1">
        <v>7651</v>
      </c>
      <c r="B7653">
        <v>0</v>
      </c>
      <c r="C7653">
        <v>-552.18212890625</v>
      </c>
    </row>
    <row r="7654" spans="1:3" x14ac:dyDescent="0.25">
      <c r="A7654" s="1">
        <v>7652</v>
      </c>
      <c r="B7654">
        <v>0</v>
      </c>
      <c r="C7654">
        <v>-552.2293701171875</v>
      </c>
    </row>
    <row r="7655" spans="1:3" x14ac:dyDescent="0.25">
      <c r="A7655" s="1">
        <v>7653</v>
      </c>
      <c r="B7655">
        <v>0</v>
      </c>
      <c r="C7655">
        <v>-552.2767333984375</v>
      </c>
    </row>
    <row r="7656" spans="1:3" x14ac:dyDescent="0.25">
      <c r="A7656" s="1">
        <v>7654</v>
      </c>
      <c r="B7656">
        <v>0</v>
      </c>
      <c r="C7656">
        <v>-552.323974609375</v>
      </c>
    </row>
    <row r="7657" spans="1:3" x14ac:dyDescent="0.25">
      <c r="A7657" s="1">
        <v>7655</v>
      </c>
      <c r="B7657">
        <v>0</v>
      </c>
      <c r="C7657">
        <v>-552.3712158203125</v>
      </c>
    </row>
    <row r="7658" spans="1:3" x14ac:dyDescent="0.25">
      <c r="A7658" s="1">
        <v>7656</v>
      </c>
      <c r="B7658">
        <v>0</v>
      </c>
      <c r="C7658">
        <v>-552.41845703125</v>
      </c>
    </row>
    <row r="7659" spans="1:3" x14ac:dyDescent="0.25">
      <c r="A7659" s="1">
        <v>7657</v>
      </c>
      <c r="B7659">
        <v>0</v>
      </c>
      <c r="C7659">
        <v>-552.4656982421875</v>
      </c>
    </row>
    <row r="7660" spans="1:3" x14ac:dyDescent="0.25">
      <c r="A7660" s="1">
        <v>7658</v>
      </c>
      <c r="B7660">
        <v>0</v>
      </c>
      <c r="C7660">
        <v>-552.512939453125</v>
      </c>
    </row>
    <row r="7661" spans="1:3" x14ac:dyDescent="0.25">
      <c r="A7661" s="1">
        <v>7659</v>
      </c>
      <c r="B7661">
        <v>0</v>
      </c>
      <c r="C7661">
        <v>-552.5601806640625</v>
      </c>
    </row>
    <row r="7662" spans="1:3" x14ac:dyDescent="0.25">
      <c r="A7662" s="1">
        <v>7660</v>
      </c>
      <c r="B7662">
        <v>0</v>
      </c>
      <c r="C7662">
        <v>-552.60736083984375</v>
      </c>
    </row>
    <row r="7663" spans="1:3" x14ac:dyDescent="0.25">
      <c r="A7663" s="1">
        <v>7661</v>
      </c>
      <c r="B7663">
        <v>0</v>
      </c>
      <c r="C7663">
        <v>-552.65460205078125</v>
      </c>
    </row>
    <row r="7664" spans="1:3" x14ac:dyDescent="0.25">
      <c r="A7664" s="1">
        <v>7662</v>
      </c>
      <c r="B7664">
        <v>0</v>
      </c>
      <c r="C7664">
        <v>-552.70172119140625</v>
      </c>
    </row>
    <row r="7665" spans="1:3" x14ac:dyDescent="0.25">
      <c r="A7665" s="1">
        <v>7663</v>
      </c>
      <c r="B7665">
        <v>0</v>
      </c>
      <c r="C7665">
        <v>-552.7489013671875</v>
      </c>
    </row>
    <row r="7666" spans="1:3" x14ac:dyDescent="0.25">
      <c r="A7666" s="1">
        <v>7664</v>
      </c>
      <c r="B7666">
        <v>0</v>
      </c>
      <c r="C7666">
        <v>-552.79608154296875</v>
      </c>
    </row>
    <row r="7667" spans="1:3" x14ac:dyDescent="0.25">
      <c r="A7667" s="1">
        <v>7665</v>
      </c>
      <c r="B7667">
        <v>0</v>
      </c>
      <c r="C7667">
        <v>-552.84332275390625</v>
      </c>
    </row>
    <row r="7668" spans="1:3" x14ac:dyDescent="0.25">
      <c r="A7668" s="1">
        <v>7666</v>
      </c>
      <c r="B7668">
        <v>0</v>
      </c>
      <c r="C7668">
        <v>-552.89044189453125</v>
      </c>
    </row>
    <row r="7669" spans="1:3" x14ac:dyDescent="0.25">
      <c r="A7669" s="1">
        <v>7667</v>
      </c>
      <c r="B7669">
        <v>0</v>
      </c>
      <c r="C7669">
        <v>-552.93756103515625</v>
      </c>
    </row>
    <row r="7670" spans="1:3" x14ac:dyDescent="0.25">
      <c r="A7670" s="1">
        <v>7668</v>
      </c>
      <c r="B7670">
        <v>0</v>
      </c>
      <c r="C7670">
        <v>-552.984619140625</v>
      </c>
    </row>
    <row r="7671" spans="1:3" x14ac:dyDescent="0.25">
      <c r="A7671" s="1">
        <v>7669</v>
      </c>
      <c r="B7671">
        <v>0</v>
      </c>
      <c r="C7671">
        <v>-553.03179931640625</v>
      </c>
    </row>
    <row r="7672" spans="1:3" x14ac:dyDescent="0.25">
      <c r="A7672" s="1">
        <v>7670</v>
      </c>
      <c r="B7672">
        <v>0</v>
      </c>
      <c r="C7672">
        <v>-553.07891845703125</v>
      </c>
    </row>
    <row r="7673" spans="1:3" x14ac:dyDescent="0.25">
      <c r="A7673" s="1">
        <v>7671</v>
      </c>
      <c r="B7673">
        <v>0</v>
      </c>
      <c r="C7673">
        <v>-553.1260986328125</v>
      </c>
    </row>
    <row r="7674" spans="1:3" x14ac:dyDescent="0.25">
      <c r="A7674" s="1">
        <v>7672</v>
      </c>
      <c r="B7674">
        <v>0</v>
      </c>
      <c r="C7674">
        <v>-553.17315673828125</v>
      </c>
    </row>
    <row r="7675" spans="1:3" x14ac:dyDescent="0.25">
      <c r="A7675" s="1">
        <v>7673</v>
      </c>
      <c r="B7675">
        <v>0</v>
      </c>
      <c r="C7675">
        <v>-553.22021484375</v>
      </c>
    </row>
    <row r="7676" spans="1:3" x14ac:dyDescent="0.25">
      <c r="A7676" s="1">
        <v>7674</v>
      </c>
      <c r="B7676">
        <v>0</v>
      </c>
      <c r="C7676">
        <v>-553.26727294921875</v>
      </c>
    </row>
    <row r="7677" spans="1:3" x14ac:dyDescent="0.25">
      <c r="A7677" s="1">
        <v>7675</v>
      </c>
      <c r="B7677">
        <v>0</v>
      </c>
      <c r="C7677">
        <v>-553.31439208984375</v>
      </c>
    </row>
    <row r="7678" spans="1:3" x14ac:dyDescent="0.25">
      <c r="A7678" s="1">
        <v>7676</v>
      </c>
      <c r="B7678">
        <v>0</v>
      </c>
      <c r="C7678">
        <v>-553.3614501953125</v>
      </c>
    </row>
    <row r="7679" spans="1:3" x14ac:dyDescent="0.25">
      <c r="A7679" s="1">
        <v>7677</v>
      </c>
      <c r="B7679">
        <v>0</v>
      </c>
      <c r="C7679">
        <v>-553.408447265625</v>
      </c>
    </row>
    <row r="7680" spans="1:3" x14ac:dyDescent="0.25">
      <c r="A7680" s="1">
        <v>7678</v>
      </c>
      <c r="B7680">
        <v>0</v>
      </c>
      <c r="C7680">
        <v>-553.4554443359375</v>
      </c>
    </row>
    <row r="7681" spans="1:3" x14ac:dyDescent="0.25">
      <c r="A7681" s="1">
        <v>7679</v>
      </c>
      <c r="B7681">
        <v>0</v>
      </c>
      <c r="C7681">
        <v>-553.50244140625</v>
      </c>
    </row>
    <row r="7682" spans="1:3" x14ac:dyDescent="0.25">
      <c r="A7682" s="1">
        <v>7680</v>
      </c>
      <c r="B7682">
        <v>0</v>
      </c>
      <c r="C7682">
        <v>-553.549560546875</v>
      </c>
    </row>
    <row r="7683" spans="1:3" x14ac:dyDescent="0.25">
      <c r="A7683" s="1">
        <v>7681</v>
      </c>
      <c r="B7683">
        <v>0</v>
      </c>
      <c r="C7683">
        <v>-553.5965576171875</v>
      </c>
    </row>
    <row r="7684" spans="1:3" x14ac:dyDescent="0.25">
      <c r="A7684" s="1">
        <v>7682</v>
      </c>
      <c r="B7684">
        <v>0</v>
      </c>
      <c r="C7684">
        <v>-553.6435546875</v>
      </c>
    </row>
    <row r="7685" spans="1:3" x14ac:dyDescent="0.25">
      <c r="A7685" s="1">
        <v>7683</v>
      </c>
      <c r="B7685">
        <v>0</v>
      </c>
      <c r="C7685">
        <v>-553.6905517578125</v>
      </c>
    </row>
    <row r="7686" spans="1:3" x14ac:dyDescent="0.25">
      <c r="A7686" s="1">
        <v>7684</v>
      </c>
      <c r="B7686">
        <v>0</v>
      </c>
      <c r="C7686">
        <v>-553.737548828125</v>
      </c>
    </row>
    <row r="7687" spans="1:3" x14ac:dyDescent="0.25">
      <c r="A7687" s="1">
        <v>7685</v>
      </c>
      <c r="B7687">
        <v>0</v>
      </c>
      <c r="C7687">
        <v>-553.78448486328125</v>
      </c>
    </row>
    <row r="7688" spans="1:3" x14ac:dyDescent="0.25">
      <c r="A7688" s="1">
        <v>7686</v>
      </c>
      <c r="B7688">
        <v>0</v>
      </c>
      <c r="C7688">
        <v>-553.8314208984375</v>
      </c>
    </row>
    <row r="7689" spans="1:3" x14ac:dyDescent="0.25">
      <c r="A7689" s="1">
        <v>7687</v>
      </c>
      <c r="B7689">
        <v>0</v>
      </c>
      <c r="C7689">
        <v>-553.87841796875</v>
      </c>
    </row>
    <row r="7690" spans="1:3" x14ac:dyDescent="0.25">
      <c r="A7690" s="1">
        <v>7688</v>
      </c>
      <c r="B7690">
        <v>0</v>
      </c>
      <c r="C7690">
        <v>-553.92535400390625</v>
      </c>
    </row>
    <row r="7691" spans="1:3" x14ac:dyDescent="0.25">
      <c r="A7691" s="1">
        <v>7689</v>
      </c>
      <c r="B7691">
        <v>0</v>
      </c>
      <c r="C7691">
        <v>-553.9722900390625</v>
      </c>
    </row>
    <row r="7692" spans="1:3" x14ac:dyDescent="0.25">
      <c r="A7692" s="1">
        <v>7690</v>
      </c>
      <c r="B7692">
        <v>0</v>
      </c>
      <c r="C7692">
        <v>-554.0191650390625</v>
      </c>
    </row>
    <row r="7693" spans="1:3" x14ac:dyDescent="0.25">
      <c r="A7693" s="1">
        <v>7691</v>
      </c>
      <c r="B7693">
        <v>0</v>
      </c>
      <c r="C7693">
        <v>-554.0660400390625</v>
      </c>
    </row>
    <row r="7694" spans="1:3" x14ac:dyDescent="0.25">
      <c r="A7694" s="1">
        <v>7692</v>
      </c>
      <c r="B7694">
        <v>0</v>
      </c>
      <c r="C7694">
        <v>-554.11297607421875</v>
      </c>
    </row>
    <row r="7695" spans="1:3" x14ac:dyDescent="0.25">
      <c r="A7695" s="1">
        <v>7693</v>
      </c>
      <c r="B7695">
        <v>0</v>
      </c>
      <c r="C7695">
        <v>-554.159912109375</v>
      </c>
    </row>
    <row r="7696" spans="1:3" x14ac:dyDescent="0.25">
      <c r="A7696" s="1">
        <v>7694</v>
      </c>
      <c r="B7696">
        <v>0</v>
      </c>
      <c r="C7696">
        <v>-554.20672607421875</v>
      </c>
    </row>
    <row r="7697" spans="1:3" x14ac:dyDescent="0.25">
      <c r="A7697" s="1">
        <v>7695</v>
      </c>
      <c r="B7697">
        <v>0</v>
      </c>
      <c r="C7697">
        <v>-554.253662109375</v>
      </c>
    </row>
    <row r="7698" spans="1:3" x14ac:dyDescent="0.25">
      <c r="A7698" s="1">
        <v>7696</v>
      </c>
      <c r="B7698">
        <v>0</v>
      </c>
      <c r="C7698">
        <v>-554.300537109375</v>
      </c>
    </row>
    <row r="7699" spans="1:3" x14ac:dyDescent="0.25">
      <c r="A7699" s="1">
        <v>7697</v>
      </c>
      <c r="B7699">
        <v>0</v>
      </c>
      <c r="C7699">
        <v>-554.347412109375</v>
      </c>
    </row>
    <row r="7700" spans="1:3" x14ac:dyDescent="0.25">
      <c r="A7700" s="1">
        <v>7698</v>
      </c>
      <c r="B7700">
        <v>0</v>
      </c>
      <c r="C7700">
        <v>-554.3941650390625</v>
      </c>
    </row>
    <row r="7701" spans="1:3" x14ac:dyDescent="0.25">
      <c r="A7701" s="1">
        <v>7699</v>
      </c>
      <c r="B7701">
        <v>0</v>
      </c>
      <c r="C7701">
        <v>-554.4410400390625</v>
      </c>
    </row>
    <row r="7702" spans="1:3" x14ac:dyDescent="0.25">
      <c r="A7702" s="1">
        <v>7700</v>
      </c>
      <c r="B7702">
        <v>0</v>
      </c>
      <c r="C7702">
        <v>-554.48785400390625</v>
      </c>
    </row>
    <row r="7703" spans="1:3" x14ac:dyDescent="0.25">
      <c r="A7703" s="1">
        <v>7701</v>
      </c>
      <c r="B7703">
        <v>0</v>
      </c>
      <c r="C7703">
        <v>-554.5347900390625</v>
      </c>
    </row>
    <row r="7704" spans="1:3" x14ac:dyDescent="0.25">
      <c r="A7704" s="1">
        <v>7702</v>
      </c>
      <c r="B7704">
        <v>0</v>
      </c>
      <c r="C7704">
        <v>-554.58154296875</v>
      </c>
    </row>
    <row r="7705" spans="1:3" x14ac:dyDescent="0.25">
      <c r="A7705" s="1">
        <v>7703</v>
      </c>
      <c r="B7705">
        <v>0</v>
      </c>
      <c r="C7705">
        <v>-554.6282958984375</v>
      </c>
    </row>
    <row r="7706" spans="1:3" x14ac:dyDescent="0.25">
      <c r="A7706" s="1">
        <v>7704</v>
      </c>
      <c r="B7706">
        <v>0</v>
      </c>
      <c r="C7706">
        <v>-554.675048828125</v>
      </c>
    </row>
    <row r="7707" spans="1:3" x14ac:dyDescent="0.25">
      <c r="A7707" s="1">
        <v>7705</v>
      </c>
      <c r="B7707">
        <v>0</v>
      </c>
      <c r="C7707">
        <v>-554.721923828125</v>
      </c>
    </row>
    <row r="7708" spans="1:3" x14ac:dyDescent="0.25">
      <c r="A7708" s="1">
        <v>7706</v>
      </c>
      <c r="B7708">
        <v>0</v>
      </c>
      <c r="C7708">
        <v>-554.7686767578125</v>
      </c>
    </row>
    <row r="7709" spans="1:3" x14ac:dyDescent="0.25">
      <c r="A7709" s="1">
        <v>7707</v>
      </c>
      <c r="B7709">
        <v>0</v>
      </c>
      <c r="C7709">
        <v>-554.8154296875</v>
      </c>
    </row>
    <row r="7710" spans="1:3" x14ac:dyDescent="0.25">
      <c r="A7710" s="1">
        <v>7708</v>
      </c>
      <c r="B7710">
        <v>0</v>
      </c>
      <c r="C7710">
        <v>-554.8621826171875</v>
      </c>
    </row>
    <row r="7711" spans="1:3" x14ac:dyDescent="0.25">
      <c r="A7711" s="1">
        <v>7709</v>
      </c>
      <c r="B7711">
        <v>0</v>
      </c>
      <c r="C7711">
        <v>-554.908935546875</v>
      </c>
    </row>
    <row r="7712" spans="1:3" x14ac:dyDescent="0.25">
      <c r="A7712" s="1">
        <v>7710</v>
      </c>
      <c r="B7712">
        <v>0</v>
      </c>
      <c r="C7712">
        <v>-554.95562744140625</v>
      </c>
    </row>
    <row r="7713" spans="1:3" x14ac:dyDescent="0.25">
      <c r="A7713" s="1">
        <v>7711</v>
      </c>
      <c r="B7713">
        <v>0</v>
      </c>
      <c r="C7713">
        <v>-555.0023193359375</v>
      </c>
    </row>
    <row r="7714" spans="1:3" x14ac:dyDescent="0.25">
      <c r="A7714" s="1">
        <v>7712</v>
      </c>
      <c r="B7714">
        <v>0</v>
      </c>
      <c r="C7714">
        <v>-555.049072265625</v>
      </c>
    </row>
    <row r="7715" spans="1:3" x14ac:dyDescent="0.25">
      <c r="A7715" s="1">
        <v>7713</v>
      </c>
      <c r="B7715">
        <v>0</v>
      </c>
      <c r="C7715">
        <v>-555.0958251953125</v>
      </c>
    </row>
    <row r="7716" spans="1:3" x14ac:dyDescent="0.25">
      <c r="A7716" s="1">
        <v>7714</v>
      </c>
      <c r="B7716">
        <v>0</v>
      </c>
      <c r="C7716">
        <v>-555.14251708984375</v>
      </c>
    </row>
    <row r="7717" spans="1:3" x14ac:dyDescent="0.25">
      <c r="A7717" s="1">
        <v>7715</v>
      </c>
      <c r="B7717">
        <v>0</v>
      </c>
      <c r="C7717">
        <v>-555.189208984375</v>
      </c>
    </row>
    <row r="7718" spans="1:3" x14ac:dyDescent="0.25">
      <c r="A7718" s="1">
        <v>7716</v>
      </c>
      <c r="B7718">
        <v>0</v>
      </c>
      <c r="C7718">
        <v>-555.23577880859375</v>
      </c>
    </row>
    <row r="7719" spans="1:3" x14ac:dyDescent="0.25">
      <c r="A7719" s="1">
        <v>7717</v>
      </c>
      <c r="B7719">
        <v>0</v>
      </c>
      <c r="C7719">
        <v>-555.28253173828125</v>
      </c>
    </row>
    <row r="7720" spans="1:3" x14ac:dyDescent="0.25">
      <c r="A7720" s="1">
        <v>7718</v>
      </c>
      <c r="B7720">
        <v>0</v>
      </c>
      <c r="C7720">
        <v>-555.3292236328125</v>
      </c>
    </row>
    <row r="7721" spans="1:3" x14ac:dyDescent="0.25">
      <c r="A7721" s="1">
        <v>7719</v>
      </c>
      <c r="B7721">
        <v>0</v>
      </c>
      <c r="C7721">
        <v>-555.3758544921875</v>
      </c>
    </row>
    <row r="7722" spans="1:3" x14ac:dyDescent="0.25">
      <c r="A7722" s="1">
        <v>7720</v>
      </c>
      <c r="B7722">
        <v>0</v>
      </c>
      <c r="C7722">
        <v>-555.4224853515625</v>
      </c>
    </row>
    <row r="7723" spans="1:3" x14ac:dyDescent="0.25">
      <c r="A7723" s="1">
        <v>7721</v>
      </c>
      <c r="B7723">
        <v>0</v>
      </c>
      <c r="C7723">
        <v>-555.46905517578125</v>
      </c>
    </row>
    <row r="7724" spans="1:3" x14ac:dyDescent="0.25">
      <c r="A7724" s="1">
        <v>7722</v>
      </c>
      <c r="B7724">
        <v>0</v>
      </c>
      <c r="C7724">
        <v>-555.5157470703125</v>
      </c>
    </row>
    <row r="7725" spans="1:3" x14ac:dyDescent="0.25">
      <c r="A7725" s="1">
        <v>7723</v>
      </c>
      <c r="B7725">
        <v>0</v>
      </c>
      <c r="C7725">
        <v>-555.5623779296875</v>
      </c>
    </row>
    <row r="7726" spans="1:3" x14ac:dyDescent="0.25">
      <c r="A7726" s="1">
        <v>7724</v>
      </c>
      <c r="B7726">
        <v>0</v>
      </c>
      <c r="C7726">
        <v>-555.60888671875</v>
      </c>
    </row>
    <row r="7727" spans="1:3" x14ac:dyDescent="0.25">
      <c r="A7727" s="1">
        <v>7725</v>
      </c>
      <c r="B7727">
        <v>0</v>
      </c>
      <c r="C7727">
        <v>-555.65557861328125</v>
      </c>
    </row>
    <row r="7728" spans="1:3" x14ac:dyDescent="0.25">
      <c r="A7728" s="1">
        <v>7726</v>
      </c>
      <c r="B7728">
        <v>0</v>
      </c>
      <c r="C7728">
        <v>-555.7021484375</v>
      </c>
    </row>
    <row r="7729" spans="1:3" x14ac:dyDescent="0.25">
      <c r="A7729" s="1">
        <v>7727</v>
      </c>
      <c r="B7729">
        <v>0</v>
      </c>
      <c r="C7729">
        <v>-555.7486572265625</v>
      </c>
    </row>
    <row r="7730" spans="1:3" x14ac:dyDescent="0.25">
      <c r="A7730" s="1">
        <v>7728</v>
      </c>
      <c r="B7730">
        <v>0</v>
      </c>
      <c r="C7730">
        <v>-555.795166015625</v>
      </c>
    </row>
    <row r="7731" spans="1:3" x14ac:dyDescent="0.25">
      <c r="A7731" s="1">
        <v>7729</v>
      </c>
      <c r="B7731">
        <v>0</v>
      </c>
      <c r="C7731">
        <v>-555.841796875</v>
      </c>
    </row>
    <row r="7732" spans="1:3" x14ac:dyDescent="0.25">
      <c r="A7732" s="1">
        <v>7730</v>
      </c>
      <c r="B7732">
        <v>0</v>
      </c>
      <c r="C7732">
        <v>-555.88836669921875</v>
      </c>
    </row>
    <row r="7733" spans="1:3" x14ac:dyDescent="0.25">
      <c r="A7733" s="1">
        <v>7731</v>
      </c>
      <c r="B7733">
        <v>0</v>
      </c>
      <c r="C7733">
        <v>-555.9349365234375</v>
      </c>
    </row>
    <row r="7734" spans="1:3" x14ac:dyDescent="0.25">
      <c r="A7734" s="1">
        <v>7732</v>
      </c>
      <c r="B7734">
        <v>0</v>
      </c>
      <c r="C7734">
        <v>-555.9814453125</v>
      </c>
    </row>
    <row r="7735" spans="1:3" x14ac:dyDescent="0.25">
      <c r="A7735" s="1">
        <v>7733</v>
      </c>
      <c r="B7735">
        <v>0</v>
      </c>
      <c r="C7735">
        <v>-556.02783203125</v>
      </c>
    </row>
    <row r="7736" spans="1:3" x14ac:dyDescent="0.25">
      <c r="A7736" s="1">
        <v>7734</v>
      </c>
      <c r="B7736">
        <v>0</v>
      </c>
      <c r="C7736">
        <v>-556.07440185546875</v>
      </c>
    </row>
    <row r="7737" spans="1:3" x14ac:dyDescent="0.25">
      <c r="A7737" s="1">
        <v>7735</v>
      </c>
      <c r="B7737">
        <v>0</v>
      </c>
      <c r="C7737">
        <v>-556.12091064453125</v>
      </c>
    </row>
    <row r="7738" spans="1:3" x14ac:dyDescent="0.25">
      <c r="A7738" s="1">
        <v>7736</v>
      </c>
      <c r="B7738">
        <v>0</v>
      </c>
      <c r="C7738">
        <v>-556.1673583984375</v>
      </c>
    </row>
    <row r="7739" spans="1:3" x14ac:dyDescent="0.25">
      <c r="A7739" s="1">
        <v>7737</v>
      </c>
      <c r="B7739">
        <v>0</v>
      </c>
      <c r="C7739">
        <v>-556.21392822265625</v>
      </c>
    </row>
    <row r="7740" spans="1:3" x14ac:dyDescent="0.25">
      <c r="A7740" s="1">
        <v>7738</v>
      </c>
      <c r="B7740">
        <v>0</v>
      </c>
      <c r="C7740">
        <v>-556.2603759765625</v>
      </c>
    </row>
    <row r="7741" spans="1:3" x14ac:dyDescent="0.25">
      <c r="A7741" s="1">
        <v>7739</v>
      </c>
      <c r="B7741">
        <v>0</v>
      </c>
      <c r="C7741">
        <v>-556.30682373046875</v>
      </c>
    </row>
    <row r="7742" spans="1:3" x14ac:dyDescent="0.25">
      <c r="A7742" s="1">
        <v>7740</v>
      </c>
      <c r="B7742">
        <v>0</v>
      </c>
      <c r="C7742">
        <v>-556.353271484375</v>
      </c>
    </row>
    <row r="7743" spans="1:3" x14ac:dyDescent="0.25">
      <c r="A7743" s="1">
        <v>7741</v>
      </c>
      <c r="B7743">
        <v>0</v>
      </c>
      <c r="C7743">
        <v>-556.399658203125</v>
      </c>
    </row>
    <row r="7744" spans="1:3" x14ac:dyDescent="0.25">
      <c r="A7744" s="1">
        <v>7742</v>
      </c>
      <c r="B7744">
        <v>0</v>
      </c>
      <c r="C7744">
        <v>-556.4461669921875</v>
      </c>
    </row>
    <row r="7745" spans="1:3" x14ac:dyDescent="0.25">
      <c r="A7745" s="1">
        <v>7743</v>
      </c>
      <c r="B7745">
        <v>0</v>
      </c>
      <c r="C7745">
        <v>-556.49261474609375</v>
      </c>
    </row>
    <row r="7746" spans="1:3" x14ac:dyDescent="0.25">
      <c r="A7746" s="1">
        <v>7744</v>
      </c>
      <c r="B7746">
        <v>0</v>
      </c>
      <c r="C7746">
        <v>-556.5389404296875</v>
      </c>
    </row>
    <row r="7747" spans="1:3" x14ac:dyDescent="0.25">
      <c r="A7747" s="1">
        <v>7745</v>
      </c>
      <c r="B7747">
        <v>0</v>
      </c>
      <c r="C7747">
        <v>-556.5853271484375</v>
      </c>
    </row>
    <row r="7748" spans="1:3" x14ac:dyDescent="0.25">
      <c r="A7748" s="1">
        <v>7746</v>
      </c>
      <c r="B7748">
        <v>0</v>
      </c>
      <c r="C7748">
        <v>-556.6318359375</v>
      </c>
    </row>
    <row r="7749" spans="1:3" x14ac:dyDescent="0.25">
      <c r="A7749" s="1">
        <v>7747</v>
      </c>
      <c r="B7749">
        <v>0</v>
      </c>
      <c r="C7749">
        <v>-556.67816162109375</v>
      </c>
    </row>
    <row r="7750" spans="1:3" x14ac:dyDescent="0.25">
      <c r="A7750" s="1">
        <v>7748</v>
      </c>
      <c r="B7750">
        <v>0</v>
      </c>
      <c r="C7750">
        <v>-556.724609375</v>
      </c>
    </row>
    <row r="7751" spans="1:3" x14ac:dyDescent="0.25">
      <c r="A7751" s="1">
        <v>7749</v>
      </c>
      <c r="B7751">
        <v>0</v>
      </c>
      <c r="C7751">
        <v>-556.77099609375</v>
      </c>
    </row>
    <row r="7752" spans="1:3" x14ac:dyDescent="0.25">
      <c r="A7752" s="1">
        <v>7750</v>
      </c>
      <c r="B7752">
        <v>0</v>
      </c>
      <c r="C7752">
        <v>-556.8172607421875</v>
      </c>
    </row>
    <row r="7753" spans="1:3" x14ac:dyDescent="0.25">
      <c r="A7753" s="1">
        <v>7751</v>
      </c>
      <c r="B7753">
        <v>0</v>
      </c>
      <c r="C7753">
        <v>-556.8636474609375</v>
      </c>
    </row>
    <row r="7754" spans="1:3" x14ac:dyDescent="0.25">
      <c r="A7754" s="1">
        <v>7752</v>
      </c>
      <c r="B7754">
        <v>0</v>
      </c>
      <c r="C7754">
        <v>-556.909912109375</v>
      </c>
    </row>
    <row r="7755" spans="1:3" x14ac:dyDescent="0.25">
      <c r="A7755" s="1">
        <v>7753</v>
      </c>
      <c r="B7755">
        <v>0</v>
      </c>
      <c r="C7755">
        <v>-556.956298828125</v>
      </c>
    </row>
    <row r="7756" spans="1:3" x14ac:dyDescent="0.25">
      <c r="A7756" s="1">
        <v>7754</v>
      </c>
      <c r="B7756">
        <v>0</v>
      </c>
      <c r="C7756">
        <v>-557.0025634765625</v>
      </c>
    </row>
    <row r="7757" spans="1:3" x14ac:dyDescent="0.25">
      <c r="A7757" s="1">
        <v>7755</v>
      </c>
      <c r="B7757">
        <v>0</v>
      </c>
      <c r="C7757">
        <v>-557.0489501953125</v>
      </c>
    </row>
    <row r="7758" spans="1:3" x14ac:dyDescent="0.25">
      <c r="A7758" s="1">
        <v>7756</v>
      </c>
      <c r="B7758">
        <v>0</v>
      </c>
      <c r="C7758">
        <v>-557.09527587890625</v>
      </c>
    </row>
    <row r="7759" spans="1:3" x14ac:dyDescent="0.25">
      <c r="A7759" s="1">
        <v>7757</v>
      </c>
      <c r="B7759">
        <v>0</v>
      </c>
      <c r="C7759">
        <v>-557.1416015625</v>
      </c>
    </row>
    <row r="7760" spans="1:3" x14ac:dyDescent="0.25">
      <c r="A7760" s="1">
        <v>7758</v>
      </c>
      <c r="B7760">
        <v>0</v>
      </c>
      <c r="C7760">
        <v>-557.18780517578125</v>
      </c>
    </row>
    <row r="7761" spans="1:3" x14ac:dyDescent="0.25">
      <c r="A7761" s="1">
        <v>7759</v>
      </c>
      <c r="B7761">
        <v>0</v>
      </c>
      <c r="C7761">
        <v>-557.234130859375</v>
      </c>
    </row>
    <row r="7762" spans="1:3" x14ac:dyDescent="0.25">
      <c r="A7762" s="1">
        <v>7760</v>
      </c>
      <c r="B7762">
        <v>0</v>
      </c>
      <c r="C7762">
        <v>-557.2803955078125</v>
      </c>
    </row>
    <row r="7763" spans="1:3" x14ac:dyDescent="0.25">
      <c r="A7763" s="1">
        <v>7761</v>
      </c>
      <c r="B7763">
        <v>0</v>
      </c>
      <c r="C7763">
        <v>-557.32666015625</v>
      </c>
    </row>
    <row r="7764" spans="1:3" x14ac:dyDescent="0.25">
      <c r="A7764" s="1">
        <v>7762</v>
      </c>
      <c r="B7764">
        <v>0</v>
      </c>
      <c r="C7764">
        <v>-557.37286376953125</v>
      </c>
    </row>
    <row r="7765" spans="1:3" x14ac:dyDescent="0.25">
      <c r="A7765" s="1">
        <v>7763</v>
      </c>
      <c r="B7765">
        <v>0</v>
      </c>
      <c r="C7765">
        <v>-557.41912841796875</v>
      </c>
    </row>
    <row r="7766" spans="1:3" x14ac:dyDescent="0.25">
      <c r="A7766" s="1">
        <v>7764</v>
      </c>
      <c r="B7766">
        <v>0</v>
      </c>
      <c r="C7766">
        <v>-557.46533203125</v>
      </c>
    </row>
    <row r="7767" spans="1:3" x14ac:dyDescent="0.25">
      <c r="A7767" s="1">
        <v>7765</v>
      </c>
      <c r="B7767">
        <v>0</v>
      </c>
      <c r="C7767">
        <v>-557.5115966796875</v>
      </c>
    </row>
    <row r="7768" spans="1:3" x14ac:dyDescent="0.25">
      <c r="A7768" s="1">
        <v>7766</v>
      </c>
      <c r="B7768">
        <v>0</v>
      </c>
      <c r="C7768">
        <v>-557.5577392578125</v>
      </c>
    </row>
    <row r="7769" spans="1:3" x14ac:dyDescent="0.25">
      <c r="A7769" s="1">
        <v>7767</v>
      </c>
      <c r="B7769">
        <v>0</v>
      </c>
      <c r="C7769">
        <v>-557.60400390625</v>
      </c>
    </row>
    <row r="7770" spans="1:3" x14ac:dyDescent="0.25">
      <c r="A7770" s="1">
        <v>7768</v>
      </c>
      <c r="B7770">
        <v>0</v>
      </c>
      <c r="C7770">
        <v>-557.650146484375</v>
      </c>
    </row>
    <row r="7771" spans="1:3" x14ac:dyDescent="0.25">
      <c r="A7771" s="1">
        <v>7769</v>
      </c>
      <c r="B7771">
        <v>0</v>
      </c>
      <c r="C7771">
        <v>-557.6962890625</v>
      </c>
    </row>
    <row r="7772" spans="1:3" x14ac:dyDescent="0.25">
      <c r="A7772" s="1">
        <v>7770</v>
      </c>
      <c r="B7772">
        <v>0</v>
      </c>
      <c r="C7772">
        <v>-557.74249267578125</v>
      </c>
    </row>
    <row r="7773" spans="1:3" x14ac:dyDescent="0.25">
      <c r="A7773" s="1">
        <v>7771</v>
      </c>
      <c r="B7773">
        <v>0</v>
      </c>
      <c r="C7773">
        <v>-557.7886962890625</v>
      </c>
    </row>
    <row r="7774" spans="1:3" x14ac:dyDescent="0.25">
      <c r="A7774" s="1">
        <v>7772</v>
      </c>
      <c r="B7774">
        <v>0</v>
      </c>
      <c r="C7774">
        <v>-557.83477783203125</v>
      </c>
    </row>
    <row r="7775" spans="1:3" x14ac:dyDescent="0.25">
      <c r="A7775" s="1">
        <v>7773</v>
      </c>
      <c r="B7775">
        <v>0</v>
      </c>
      <c r="C7775">
        <v>-557.88104248046875</v>
      </c>
    </row>
    <row r="7776" spans="1:3" x14ac:dyDescent="0.25">
      <c r="A7776" s="1">
        <v>7774</v>
      </c>
      <c r="B7776">
        <v>0</v>
      </c>
      <c r="C7776">
        <v>-557.9271240234375</v>
      </c>
    </row>
    <row r="7777" spans="1:3" x14ac:dyDescent="0.25">
      <c r="A7777" s="1">
        <v>7775</v>
      </c>
      <c r="B7777">
        <v>0</v>
      </c>
      <c r="C7777">
        <v>-557.9732666015625</v>
      </c>
    </row>
    <row r="7778" spans="1:3" x14ac:dyDescent="0.25">
      <c r="A7778" s="1">
        <v>7776</v>
      </c>
      <c r="B7778">
        <v>0</v>
      </c>
      <c r="C7778">
        <v>-558.01934814453125</v>
      </c>
    </row>
    <row r="7779" spans="1:3" x14ac:dyDescent="0.25">
      <c r="A7779" s="1">
        <v>7777</v>
      </c>
      <c r="B7779">
        <v>0</v>
      </c>
      <c r="C7779">
        <v>-558.06549072265625</v>
      </c>
    </row>
    <row r="7780" spans="1:3" x14ac:dyDescent="0.25">
      <c r="A7780" s="1">
        <v>7778</v>
      </c>
      <c r="B7780">
        <v>0</v>
      </c>
      <c r="C7780">
        <v>-558.111572265625</v>
      </c>
    </row>
    <row r="7781" spans="1:3" x14ac:dyDescent="0.25">
      <c r="A7781" s="1">
        <v>7779</v>
      </c>
      <c r="B7781">
        <v>0</v>
      </c>
      <c r="C7781">
        <v>-558.15777587890625</v>
      </c>
    </row>
    <row r="7782" spans="1:3" x14ac:dyDescent="0.25">
      <c r="A7782" s="1">
        <v>7780</v>
      </c>
      <c r="B7782">
        <v>0</v>
      </c>
      <c r="C7782">
        <v>-558.20379638671875</v>
      </c>
    </row>
    <row r="7783" spans="1:3" x14ac:dyDescent="0.25">
      <c r="A7783" s="1">
        <v>7781</v>
      </c>
      <c r="B7783">
        <v>0</v>
      </c>
      <c r="C7783">
        <v>-558.249755859375</v>
      </c>
    </row>
    <row r="7784" spans="1:3" x14ac:dyDescent="0.25">
      <c r="A7784" s="1">
        <v>7782</v>
      </c>
      <c r="B7784">
        <v>0</v>
      </c>
      <c r="C7784">
        <v>-558.2958984375</v>
      </c>
    </row>
    <row r="7785" spans="1:3" x14ac:dyDescent="0.25">
      <c r="A7785" s="1">
        <v>7783</v>
      </c>
      <c r="B7785">
        <v>0</v>
      </c>
      <c r="C7785">
        <v>-558.3419189453125</v>
      </c>
    </row>
    <row r="7786" spans="1:3" x14ac:dyDescent="0.25">
      <c r="A7786" s="1">
        <v>7784</v>
      </c>
      <c r="B7786">
        <v>0</v>
      </c>
      <c r="C7786">
        <v>-558.387939453125</v>
      </c>
    </row>
    <row r="7787" spans="1:3" x14ac:dyDescent="0.25">
      <c r="A7787" s="1">
        <v>7785</v>
      </c>
      <c r="B7787">
        <v>0</v>
      </c>
      <c r="C7787">
        <v>-558.43402099609375</v>
      </c>
    </row>
    <row r="7788" spans="1:3" x14ac:dyDescent="0.25">
      <c r="A7788" s="1">
        <v>7786</v>
      </c>
      <c r="B7788">
        <v>0</v>
      </c>
      <c r="C7788">
        <v>-558.48004150390625</v>
      </c>
    </row>
    <row r="7789" spans="1:3" x14ac:dyDescent="0.25">
      <c r="A7789" s="1">
        <v>7787</v>
      </c>
      <c r="B7789">
        <v>0</v>
      </c>
      <c r="C7789">
        <v>-558.5260009765625</v>
      </c>
    </row>
    <row r="7790" spans="1:3" x14ac:dyDescent="0.25">
      <c r="A7790" s="1">
        <v>7788</v>
      </c>
      <c r="B7790">
        <v>0</v>
      </c>
      <c r="C7790">
        <v>-558.572021484375</v>
      </c>
    </row>
    <row r="7791" spans="1:3" x14ac:dyDescent="0.25">
      <c r="A7791" s="1">
        <v>7789</v>
      </c>
      <c r="B7791">
        <v>0</v>
      </c>
      <c r="C7791">
        <v>-558.6180419921875</v>
      </c>
    </row>
    <row r="7792" spans="1:3" x14ac:dyDescent="0.25">
      <c r="A7792" s="1">
        <v>7790</v>
      </c>
      <c r="B7792">
        <v>0</v>
      </c>
      <c r="C7792">
        <v>-558.6639404296875</v>
      </c>
    </row>
    <row r="7793" spans="1:3" x14ac:dyDescent="0.25">
      <c r="A7793" s="1">
        <v>7791</v>
      </c>
      <c r="B7793">
        <v>0</v>
      </c>
      <c r="C7793">
        <v>-558.7100830078125</v>
      </c>
    </row>
    <row r="7794" spans="1:3" x14ac:dyDescent="0.25">
      <c r="A7794" s="1">
        <v>7792</v>
      </c>
      <c r="B7794">
        <v>0</v>
      </c>
      <c r="C7794">
        <v>-558.7559814453125</v>
      </c>
    </row>
    <row r="7795" spans="1:3" x14ac:dyDescent="0.25">
      <c r="A7795" s="1">
        <v>7793</v>
      </c>
      <c r="B7795">
        <v>0</v>
      </c>
      <c r="C7795">
        <v>-558.80194091796875</v>
      </c>
    </row>
    <row r="7796" spans="1:3" x14ac:dyDescent="0.25">
      <c r="A7796" s="1">
        <v>7794</v>
      </c>
      <c r="B7796">
        <v>0</v>
      </c>
      <c r="C7796">
        <v>-558.847900390625</v>
      </c>
    </row>
    <row r="7797" spans="1:3" x14ac:dyDescent="0.25">
      <c r="A7797" s="1">
        <v>7795</v>
      </c>
      <c r="B7797">
        <v>0</v>
      </c>
      <c r="C7797">
        <v>-558.89385986328125</v>
      </c>
    </row>
    <row r="7798" spans="1:3" x14ac:dyDescent="0.25">
      <c r="A7798" s="1">
        <v>7796</v>
      </c>
      <c r="B7798">
        <v>0</v>
      </c>
      <c r="C7798">
        <v>-558.9398193359375</v>
      </c>
    </row>
    <row r="7799" spans="1:3" x14ac:dyDescent="0.25">
      <c r="A7799" s="1">
        <v>7797</v>
      </c>
      <c r="B7799">
        <v>0</v>
      </c>
      <c r="C7799">
        <v>-558.9857177734375</v>
      </c>
    </row>
    <row r="7800" spans="1:3" x14ac:dyDescent="0.25">
      <c r="A7800" s="1">
        <v>7798</v>
      </c>
      <c r="B7800">
        <v>0</v>
      </c>
      <c r="C7800">
        <v>-559.0316162109375</v>
      </c>
    </row>
    <row r="7801" spans="1:3" x14ac:dyDescent="0.25">
      <c r="A7801" s="1">
        <v>7799</v>
      </c>
      <c r="B7801">
        <v>0</v>
      </c>
      <c r="C7801">
        <v>-559.0775146484375</v>
      </c>
    </row>
    <row r="7802" spans="1:3" x14ac:dyDescent="0.25">
      <c r="A7802" s="1">
        <v>7800</v>
      </c>
      <c r="B7802">
        <v>0</v>
      </c>
      <c r="C7802">
        <v>-559.1234130859375</v>
      </c>
    </row>
    <row r="7803" spans="1:3" x14ac:dyDescent="0.25">
      <c r="A7803" s="1">
        <v>7801</v>
      </c>
      <c r="B7803">
        <v>0</v>
      </c>
      <c r="C7803">
        <v>-559.1693115234375</v>
      </c>
    </row>
    <row r="7804" spans="1:3" x14ac:dyDescent="0.25">
      <c r="A7804" s="1">
        <v>7802</v>
      </c>
      <c r="B7804">
        <v>0</v>
      </c>
      <c r="C7804">
        <v>-559.2152099609375</v>
      </c>
    </row>
    <row r="7805" spans="1:3" x14ac:dyDescent="0.25">
      <c r="A7805" s="1">
        <v>7803</v>
      </c>
      <c r="B7805">
        <v>0</v>
      </c>
      <c r="C7805">
        <v>-559.2611083984375</v>
      </c>
    </row>
    <row r="7806" spans="1:3" x14ac:dyDescent="0.25">
      <c r="A7806" s="1">
        <v>7804</v>
      </c>
      <c r="B7806">
        <v>0</v>
      </c>
      <c r="C7806">
        <v>-559.30694580078125</v>
      </c>
    </row>
    <row r="7807" spans="1:3" x14ac:dyDescent="0.25">
      <c r="A7807" s="1">
        <v>7805</v>
      </c>
      <c r="B7807">
        <v>0</v>
      </c>
      <c r="C7807">
        <v>-559.352783203125</v>
      </c>
    </row>
    <row r="7808" spans="1:3" x14ac:dyDescent="0.25">
      <c r="A7808" s="1">
        <v>7806</v>
      </c>
      <c r="B7808">
        <v>0</v>
      </c>
      <c r="C7808">
        <v>-559.3985595703125</v>
      </c>
    </row>
    <row r="7809" spans="1:3" x14ac:dyDescent="0.25">
      <c r="A7809" s="1">
        <v>7807</v>
      </c>
      <c r="B7809">
        <v>0</v>
      </c>
      <c r="C7809">
        <v>-559.4444580078125</v>
      </c>
    </row>
    <row r="7810" spans="1:3" x14ac:dyDescent="0.25">
      <c r="A7810" s="1">
        <v>7808</v>
      </c>
      <c r="B7810">
        <v>0</v>
      </c>
      <c r="C7810">
        <v>-559.490234375</v>
      </c>
    </row>
    <row r="7811" spans="1:3" x14ac:dyDescent="0.25">
      <c r="A7811" s="1">
        <v>7809</v>
      </c>
      <c r="B7811">
        <v>0</v>
      </c>
      <c r="C7811">
        <v>-559.5361328125</v>
      </c>
    </row>
    <row r="7812" spans="1:3" x14ac:dyDescent="0.25">
      <c r="A7812" s="1">
        <v>7810</v>
      </c>
      <c r="B7812">
        <v>0</v>
      </c>
      <c r="C7812">
        <v>-559.5819091796875</v>
      </c>
    </row>
    <row r="7813" spans="1:3" x14ac:dyDescent="0.25">
      <c r="A7813" s="1">
        <v>7811</v>
      </c>
      <c r="B7813">
        <v>0</v>
      </c>
      <c r="C7813">
        <v>-559.627685546875</v>
      </c>
    </row>
    <row r="7814" spans="1:3" x14ac:dyDescent="0.25">
      <c r="A7814" s="1">
        <v>7812</v>
      </c>
      <c r="B7814">
        <v>0</v>
      </c>
      <c r="C7814">
        <v>-559.6734619140625</v>
      </c>
    </row>
    <row r="7815" spans="1:3" x14ac:dyDescent="0.25">
      <c r="A7815" s="1">
        <v>7813</v>
      </c>
      <c r="B7815">
        <v>0</v>
      </c>
      <c r="C7815">
        <v>-559.71923828125</v>
      </c>
    </row>
    <row r="7816" spans="1:3" x14ac:dyDescent="0.25">
      <c r="A7816" s="1">
        <v>7814</v>
      </c>
      <c r="B7816">
        <v>0</v>
      </c>
      <c r="C7816">
        <v>-559.7650146484375</v>
      </c>
    </row>
    <row r="7817" spans="1:3" x14ac:dyDescent="0.25">
      <c r="A7817" s="1">
        <v>7815</v>
      </c>
      <c r="B7817">
        <v>0</v>
      </c>
      <c r="C7817">
        <v>-559.810791015625</v>
      </c>
    </row>
    <row r="7818" spans="1:3" x14ac:dyDescent="0.25">
      <c r="A7818" s="1">
        <v>7816</v>
      </c>
      <c r="B7818">
        <v>0</v>
      </c>
      <c r="C7818">
        <v>-559.8565673828125</v>
      </c>
    </row>
    <row r="7819" spans="1:3" x14ac:dyDescent="0.25">
      <c r="A7819" s="1">
        <v>7817</v>
      </c>
      <c r="B7819">
        <v>0</v>
      </c>
      <c r="C7819">
        <v>-559.9022216796875</v>
      </c>
    </row>
    <row r="7820" spans="1:3" x14ac:dyDescent="0.25">
      <c r="A7820" s="1">
        <v>7818</v>
      </c>
      <c r="B7820">
        <v>0</v>
      </c>
      <c r="C7820">
        <v>-559.947998046875</v>
      </c>
    </row>
    <row r="7821" spans="1:3" x14ac:dyDescent="0.25">
      <c r="A7821" s="1">
        <v>7819</v>
      </c>
      <c r="B7821">
        <v>0</v>
      </c>
      <c r="C7821">
        <v>-559.9937744140625</v>
      </c>
    </row>
    <row r="7822" spans="1:3" x14ac:dyDescent="0.25">
      <c r="A7822" s="1">
        <v>7820</v>
      </c>
      <c r="B7822">
        <v>0</v>
      </c>
      <c r="C7822">
        <v>-560.0394287109375</v>
      </c>
    </row>
    <row r="7823" spans="1:3" x14ac:dyDescent="0.25">
      <c r="A7823" s="1">
        <v>7821</v>
      </c>
      <c r="B7823">
        <v>0</v>
      </c>
      <c r="C7823">
        <v>-560.085205078125</v>
      </c>
    </row>
    <row r="7824" spans="1:3" x14ac:dyDescent="0.25">
      <c r="A7824" s="1">
        <v>7822</v>
      </c>
      <c r="B7824">
        <v>0</v>
      </c>
      <c r="C7824">
        <v>-560.130859375</v>
      </c>
    </row>
    <row r="7825" spans="1:3" x14ac:dyDescent="0.25">
      <c r="A7825" s="1">
        <v>7823</v>
      </c>
      <c r="B7825">
        <v>0</v>
      </c>
      <c r="C7825">
        <v>-560.176513671875</v>
      </c>
    </row>
    <row r="7826" spans="1:3" x14ac:dyDescent="0.25">
      <c r="A7826" s="1">
        <v>7824</v>
      </c>
      <c r="B7826">
        <v>0</v>
      </c>
      <c r="C7826">
        <v>-560.22216796875</v>
      </c>
    </row>
    <row r="7827" spans="1:3" x14ac:dyDescent="0.25">
      <c r="A7827" s="1">
        <v>7825</v>
      </c>
      <c r="B7827">
        <v>0</v>
      </c>
      <c r="C7827">
        <v>-560.26788330078125</v>
      </c>
    </row>
    <row r="7828" spans="1:3" x14ac:dyDescent="0.25">
      <c r="A7828" s="1">
        <v>7826</v>
      </c>
      <c r="B7828">
        <v>0</v>
      </c>
      <c r="C7828">
        <v>-560.3134765625</v>
      </c>
    </row>
    <row r="7829" spans="1:3" x14ac:dyDescent="0.25">
      <c r="A7829" s="1">
        <v>7827</v>
      </c>
      <c r="B7829">
        <v>0</v>
      </c>
      <c r="C7829">
        <v>-560.35919189453125</v>
      </c>
    </row>
    <row r="7830" spans="1:3" x14ac:dyDescent="0.25">
      <c r="A7830" s="1">
        <v>7828</v>
      </c>
      <c r="B7830">
        <v>0</v>
      </c>
      <c r="C7830">
        <v>-560.40478515625</v>
      </c>
    </row>
    <row r="7831" spans="1:3" x14ac:dyDescent="0.25">
      <c r="A7831" s="1">
        <v>7829</v>
      </c>
      <c r="B7831">
        <v>0</v>
      </c>
      <c r="C7831">
        <v>-560.450439453125</v>
      </c>
    </row>
    <row r="7832" spans="1:3" x14ac:dyDescent="0.25">
      <c r="A7832" s="1">
        <v>7830</v>
      </c>
      <c r="B7832">
        <v>0</v>
      </c>
      <c r="C7832">
        <v>-560.49603271484375</v>
      </c>
    </row>
    <row r="7833" spans="1:3" x14ac:dyDescent="0.25">
      <c r="A7833" s="1">
        <v>7831</v>
      </c>
      <c r="B7833">
        <v>0</v>
      </c>
      <c r="C7833">
        <v>-560.5416259765625</v>
      </c>
    </row>
    <row r="7834" spans="1:3" x14ac:dyDescent="0.25">
      <c r="A7834" s="1">
        <v>7832</v>
      </c>
      <c r="B7834">
        <v>0</v>
      </c>
      <c r="C7834">
        <v>-560.5872802734375</v>
      </c>
    </row>
    <row r="7835" spans="1:3" x14ac:dyDescent="0.25">
      <c r="A7835" s="1">
        <v>7833</v>
      </c>
      <c r="B7835">
        <v>0</v>
      </c>
      <c r="C7835">
        <v>-560.6329345703125</v>
      </c>
    </row>
    <row r="7836" spans="1:3" x14ac:dyDescent="0.25">
      <c r="A7836" s="1">
        <v>7834</v>
      </c>
      <c r="B7836">
        <v>0</v>
      </c>
      <c r="C7836">
        <v>-560.678466796875</v>
      </c>
    </row>
    <row r="7837" spans="1:3" x14ac:dyDescent="0.25">
      <c r="A7837" s="1">
        <v>7835</v>
      </c>
      <c r="B7837">
        <v>0</v>
      </c>
      <c r="C7837">
        <v>-560.7239990234375</v>
      </c>
    </row>
    <row r="7838" spans="1:3" x14ac:dyDescent="0.25">
      <c r="A7838" s="1">
        <v>7836</v>
      </c>
      <c r="B7838">
        <v>0</v>
      </c>
      <c r="C7838">
        <v>-560.76953125</v>
      </c>
    </row>
    <row r="7839" spans="1:3" x14ac:dyDescent="0.25">
      <c r="A7839" s="1">
        <v>7837</v>
      </c>
      <c r="B7839">
        <v>0</v>
      </c>
      <c r="C7839">
        <v>-560.8150634765625</v>
      </c>
    </row>
    <row r="7840" spans="1:3" x14ac:dyDescent="0.25">
      <c r="A7840" s="1">
        <v>7838</v>
      </c>
      <c r="B7840">
        <v>0</v>
      </c>
      <c r="C7840">
        <v>-560.8607177734375</v>
      </c>
    </row>
    <row r="7841" spans="1:3" x14ac:dyDescent="0.25">
      <c r="A7841" s="1">
        <v>7839</v>
      </c>
      <c r="B7841">
        <v>0</v>
      </c>
      <c r="C7841">
        <v>-560.90631103515625</v>
      </c>
    </row>
    <row r="7842" spans="1:3" x14ac:dyDescent="0.25">
      <c r="A7842" s="1">
        <v>7840</v>
      </c>
      <c r="B7842">
        <v>0</v>
      </c>
      <c r="C7842">
        <v>-560.9517822265625</v>
      </c>
    </row>
    <row r="7843" spans="1:3" x14ac:dyDescent="0.25">
      <c r="A7843" s="1">
        <v>7841</v>
      </c>
      <c r="B7843">
        <v>0</v>
      </c>
      <c r="C7843">
        <v>-560.997314453125</v>
      </c>
    </row>
    <row r="7844" spans="1:3" x14ac:dyDescent="0.25">
      <c r="A7844" s="1">
        <v>7842</v>
      </c>
      <c r="B7844">
        <v>0</v>
      </c>
      <c r="C7844">
        <v>-561.0428466796875</v>
      </c>
    </row>
    <row r="7845" spans="1:3" x14ac:dyDescent="0.25">
      <c r="A7845" s="1">
        <v>7843</v>
      </c>
      <c r="B7845">
        <v>0</v>
      </c>
      <c r="C7845">
        <v>-561.0882568359375</v>
      </c>
    </row>
    <row r="7846" spans="1:3" x14ac:dyDescent="0.25">
      <c r="A7846" s="1">
        <v>7844</v>
      </c>
      <c r="B7846">
        <v>0</v>
      </c>
      <c r="C7846">
        <v>-561.13385009765625</v>
      </c>
    </row>
    <row r="7847" spans="1:3" x14ac:dyDescent="0.25">
      <c r="A7847" s="1">
        <v>7845</v>
      </c>
      <c r="B7847">
        <v>0</v>
      </c>
      <c r="C7847">
        <v>-561.1793212890625</v>
      </c>
    </row>
    <row r="7848" spans="1:3" x14ac:dyDescent="0.25">
      <c r="A7848" s="1">
        <v>7846</v>
      </c>
      <c r="B7848">
        <v>0</v>
      </c>
      <c r="C7848">
        <v>-561.22479248046875</v>
      </c>
    </row>
    <row r="7849" spans="1:3" x14ac:dyDescent="0.25">
      <c r="A7849" s="1">
        <v>7847</v>
      </c>
      <c r="B7849">
        <v>0</v>
      </c>
      <c r="C7849">
        <v>-561.270263671875</v>
      </c>
    </row>
    <row r="7850" spans="1:3" x14ac:dyDescent="0.25">
      <c r="A7850" s="1">
        <v>7848</v>
      </c>
      <c r="B7850">
        <v>0</v>
      </c>
      <c r="C7850">
        <v>-561.315673828125</v>
      </c>
    </row>
    <row r="7851" spans="1:3" x14ac:dyDescent="0.25">
      <c r="A7851" s="1">
        <v>7849</v>
      </c>
      <c r="B7851">
        <v>0</v>
      </c>
      <c r="C7851">
        <v>-561.361083984375</v>
      </c>
    </row>
    <row r="7852" spans="1:3" x14ac:dyDescent="0.25">
      <c r="A7852" s="1">
        <v>7850</v>
      </c>
      <c r="B7852">
        <v>0</v>
      </c>
      <c r="C7852">
        <v>-561.4066162109375</v>
      </c>
    </row>
    <row r="7853" spans="1:3" x14ac:dyDescent="0.25">
      <c r="A7853" s="1">
        <v>7851</v>
      </c>
      <c r="B7853">
        <v>0</v>
      </c>
      <c r="C7853">
        <v>-561.45208740234375</v>
      </c>
    </row>
    <row r="7854" spans="1:3" x14ac:dyDescent="0.25">
      <c r="A7854" s="1">
        <v>7852</v>
      </c>
      <c r="B7854">
        <v>0</v>
      </c>
      <c r="C7854">
        <v>-561.49749755859375</v>
      </c>
    </row>
    <row r="7855" spans="1:3" x14ac:dyDescent="0.25">
      <c r="A7855" s="1">
        <v>7853</v>
      </c>
      <c r="B7855">
        <v>0</v>
      </c>
      <c r="C7855">
        <v>-561.5428466796875</v>
      </c>
    </row>
    <row r="7856" spans="1:3" x14ac:dyDescent="0.25">
      <c r="A7856" s="1">
        <v>7854</v>
      </c>
      <c r="B7856">
        <v>0</v>
      </c>
      <c r="C7856">
        <v>-561.5882568359375</v>
      </c>
    </row>
    <row r="7857" spans="1:3" x14ac:dyDescent="0.25">
      <c r="A7857" s="1">
        <v>7855</v>
      </c>
      <c r="B7857">
        <v>0</v>
      </c>
      <c r="C7857">
        <v>-561.6336669921875</v>
      </c>
    </row>
    <row r="7858" spans="1:3" x14ac:dyDescent="0.25">
      <c r="A7858" s="1">
        <v>7856</v>
      </c>
      <c r="B7858">
        <v>0</v>
      </c>
      <c r="C7858">
        <v>-561.6790771484375</v>
      </c>
    </row>
    <row r="7859" spans="1:3" x14ac:dyDescent="0.25">
      <c r="A7859" s="1">
        <v>7857</v>
      </c>
      <c r="B7859">
        <v>0</v>
      </c>
      <c r="C7859">
        <v>-561.7244873046875</v>
      </c>
    </row>
    <row r="7860" spans="1:3" x14ac:dyDescent="0.25">
      <c r="A7860" s="1">
        <v>7858</v>
      </c>
      <c r="B7860">
        <v>0</v>
      </c>
      <c r="C7860">
        <v>-561.76983642578125</v>
      </c>
    </row>
    <row r="7861" spans="1:3" x14ac:dyDescent="0.25">
      <c r="A7861" s="1">
        <v>7859</v>
      </c>
      <c r="B7861">
        <v>0</v>
      </c>
      <c r="C7861">
        <v>-561.815185546875</v>
      </c>
    </row>
    <row r="7862" spans="1:3" x14ac:dyDescent="0.25">
      <c r="A7862" s="1">
        <v>7860</v>
      </c>
      <c r="B7862">
        <v>0</v>
      </c>
      <c r="C7862">
        <v>-561.8604736328125</v>
      </c>
    </row>
    <row r="7863" spans="1:3" x14ac:dyDescent="0.25">
      <c r="A7863" s="1">
        <v>7861</v>
      </c>
      <c r="B7863">
        <v>0</v>
      </c>
      <c r="C7863">
        <v>-561.90582275390625</v>
      </c>
    </row>
    <row r="7864" spans="1:3" x14ac:dyDescent="0.25">
      <c r="A7864" s="1">
        <v>7862</v>
      </c>
      <c r="B7864">
        <v>0</v>
      </c>
      <c r="C7864">
        <v>-561.951171875</v>
      </c>
    </row>
    <row r="7865" spans="1:3" x14ac:dyDescent="0.25">
      <c r="A7865" s="1">
        <v>7863</v>
      </c>
      <c r="B7865">
        <v>0</v>
      </c>
      <c r="C7865">
        <v>-561.99658203125</v>
      </c>
    </row>
    <row r="7866" spans="1:3" x14ac:dyDescent="0.25">
      <c r="A7866" s="1">
        <v>7864</v>
      </c>
      <c r="B7866">
        <v>0</v>
      </c>
      <c r="C7866">
        <v>-562.0418701171875</v>
      </c>
    </row>
    <row r="7867" spans="1:3" x14ac:dyDescent="0.25">
      <c r="A7867" s="1">
        <v>7865</v>
      </c>
      <c r="B7867">
        <v>0</v>
      </c>
      <c r="C7867">
        <v>-562.08709716796875</v>
      </c>
    </row>
    <row r="7868" spans="1:3" x14ac:dyDescent="0.25">
      <c r="A7868" s="1">
        <v>7866</v>
      </c>
      <c r="B7868">
        <v>0</v>
      </c>
      <c r="C7868">
        <v>-562.1324462890625</v>
      </c>
    </row>
    <row r="7869" spans="1:3" x14ac:dyDescent="0.25">
      <c r="A7869" s="1">
        <v>7867</v>
      </c>
      <c r="B7869">
        <v>0</v>
      </c>
      <c r="C7869">
        <v>-562.177734375</v>
      </c>
    </row>
    <row r="7870" spans="1:3" x14ac:dyDescent="0.25">
      <c r="A7870" s="1">
        <v>7868</v>
      </c>
      <c r="B7870">
        <v>0</v>
      </c>
      <c r="C7870">
        <v>-562.2230224609375</v>
      </c>
    </row>
    <row r="7871" spans="1:3" x14ac:dyDescent="0.25">
      <c r="A7871" s="1">
        <v>7869</v>
      </c>
      <c r="B7871">
        <v>0</v>
      </c>
      <c r="C7871">
        <v>-562.268310546875</v>
      </c>
    </row>
    <row r="7872" spans="1:3" x14ac:dyDescent="0.25">
      <c r="A7872" s="1">
        <v>7870</v>
      </c>
      <c r="B7872">
        <v>0</v>
      </c>
      <c r="C7872">
        <v>-562.31353759765625</v>
      </c>
    </row>
    <row r="7873" spans="1:3" x14ac:dyDescent="0.25">
      <c r="A7873" s="1">
        <v>7871</v>
      </c>
      <c r="B7873">
        <v>0</v>
      </c>
      <c r="C7873">
        <v>-562.3587646484375</v>
      </c>
    </row>
    <row r="7874" spans="1:3" x14ac:dyDescent="0.25">
      <c r="A7874" s="1">
        <v>7872</v>
      </c>
      <c r="B7874">
        <v>0</v>
      </c>
      <c r="C7874">
        <v>-562.4039306640625</v>
      </c>
    </row>
    <row r="7875" spans="1:3" x14ac:dyDescent="0.25">
      <c r="A7875" s="1">
        <v>7873</v>
      </c>
      <c r="B7875">
        <v>0</v>
      </c>
      <c r="C7875">
        <v>-562.44921875</v>
      </c>
    </row>
    <row r="7876" spans="1:3" x14ac:dyDescent="0.25">
      <c r="A7876" s="1">
        <v>7874</v>
      </c>
      <c r="B7876">
        <v>0</v>
      </c>
      <c r="C7876">
        <v>-562.4945068359375</v>
      </c>
    </row>
    <row r="7877" spans="1:3" x14ac:dyDescent="0.25">
      <c r="A7877" s="1">
        <v>7875</v>
      </c>
      <c r="B7877">
        <v>0</v>
      </c>
      <c r="C7877">
        <v>-562.539794921875</v>
      </c>
    </row>
    <row r="7878" spans="1:3" x14ac:dyDescent="0.25">
      <c r="A7878" s="1">
        <v>7876</v>
      </c>
      <c r="B7878">
        <v>0</v>
      </c>
      <c r="C7878">
        <v>-562.58489990234375</v>
      </c>
    </row>
    <row r="7879" spans="1:3" x14ac:dyDescent="0.25">
      <c r="A7879" s="1">
        <v>7877</v>
      </c>
      <c r="B7879">
        <v>0</v>
      </c>
      <c r="C7879">
        <v>-562.630126953125</v>
      </c>
    </row>
    <row r="7880" spans="1:3" x14ac:dyDescent="0.25">
      <c r="A7880" s="1">
        <v>7878</v>
      </c>
      <c r="B7880">
        <v>0</v>
      </c>
      <c r="C7880">
        <v>-562.67529296875</v>
      </c>
    </row>
    <row r="7881" spans="1:3" x14ac:dyDescent="0.25">
      <c r="A7881" s="1">
        <v>7879</v>
      </c>
      <c r="B7881">
        <v>0</v>
      </c>
      <c r="C7881">
        <v>-562.72039794921875</v>
      </c>
    </row>
    <row r="7882" spans="1:3" x14ac:dyDescent="0.25">
      <c r="A7882" s="1">
        <v>7880</v>
      </c>
      <c r="B7882">
        <v>0</v>
      </c>
      <c r="C7882">
        <v>-562.765625</v>
      </c>
    </row>
    <row r="7883" spans="1:3" x14ac:dyDescent="0.25">
      <c r="A7883" s="1">
        <v>7881</v>
      </c>
      <c r="B7883">
        <v>0</v>
      </c>
      <c r="C7883">
        <v>-562.81085205078125</v>
      </c>
    </row>
    <row r="7884" spans="1:3" x14ac:dyDescent="0.25">
      <c r="A7884" s="1">
        <v>7882</v>
      </c>
      <c r="B7884">
        <v>0</v>
      </c>
      <c r="C7884">
        <v>-562.85595703125</v>
      </c>
    </row>
    <row r="7885" spans="1:3" x14ac:dyDescent="0.25">
      <c r="A7885" s="1">
        <v>7883</v>
      </c>
      <c r="B7885">
        <v>0</v>
      </c>
      <c r="C7885">
        <v>-562.901123046875</v>
      </c>
    </row>
    <row r="7886" spans="1:3" x14ac:dyDescent="0.25">
      <c r="A7886" s="1">
        <v>7884</v>
      </c>
      <c r="B7886">
        <v>0</v>
      </c>
      <c r="C7886">
        <v>-562.94622802734375</v>
      </c>
    </row>
    <row r="7887" spans="1:3" x14ac:dyDescent="0.25">
      <c r="A7887" s="1">
        <v>7885</v>
      </c>
      <c r="B7887">
        <v>0</v>
      </c>
      <c r="C7887">
        <v>-562.9913330078125</v>
      </c>
    </row>
    <row r="7888" spans="1:3" x14ac:dyDescent="0.25">
      <c r="A7888" s="1">
        <v>7886</v>
      </c>
      <c r="B7888">
        <v>0</v>
      </c>
      <c r="C7888">
        <v>-563.0364990234375</v>
      </c>
    </row>
    <row r="7889" spans="1:3" x14ac:dyDescent="0.25">
      <c r="A7889" s="1">
        <v>7887</v>
      </c>
      <c r="B7889">
        <v>0</v>
      </c>
      <c r="C7889">
        <v>-563.0816650390625</v>
      </c>
    </row>
    <row r="7890" spans="1:3" x14ac:dyDescent="0.25">
      <c r="A7890" s="1">
        <v>7888</v>
      </c>
      <c r="B7890">
        <v>0</v>
      </c>
      <c r="C7890">
        <v>-563.126708984375</v>
      </c>
    </row>
    <row r="7891" spans="1:3" x14ac:dyDescent="0.25">
      <c r="A7891" s="1">
        <v>7889</v>
      </c>
      <c r="B7891">
        <v>0</v>
      </c>
      <c r="C7891">
        <v>-563.1717529296875</v>
      </c>
    </row>
    <row r="7892" spans="1:3" x14ac:dyDescent="0.25">
      <c r="A7892" s="1">
        <v>7890</v>
      </c>
      <c r="B7892">
        <v>0</v>
      </c>
      <c r="C7892">
        <v>-563.216796875</v>
      </c>
    </row>
    <row r="7893" spans="1:3" x14ac:dyDescent="0.25">
      <c r="A7893" s="1">
        <v>7891</v>
      </c>
      <c r="B7893">
        <v>0</v>
      </c>
      <c r="C7893">
        <v>-563.261962890625</v>
      </c>
    </row>
    <row r="7894" spans="1:3" x14ac:dyDescent="0.25">
      <c r="A7894" s="1">
        <v>7892</v>
      </c>
      <c r="B7894">
        <v>0</v>
      </c>
      <c r="C7894">
        <v>-563.3070068359375</v>
      </c>
    </row>
    <row r="7895" spans="1:3" x14ac:dyDescent="0.25">
      <c r="A7895" s="1">
        <v>7893</v>
      </c>
      <c r="B7895">
        <v>0</v>
      </c>
      <c r="C7895">
        <v>-563.35205078125</v>
      </c>
    </row>
    <row r="7896" spans="1:3" x14ac:dyDescent="0.25">
      <c r="A7896" s="1">
        <v>7894</v>
      </c>
      <c r="B7896">
        <v>0</v>
      </c>
      <c r="C7896">
        <v>-563.3970947265625</v>
      </c>
    </row>
    <row r="7897" spans="1:3" x14ac:dyDescent="0.25">
      <c r="A7897" s="1">
        <v>7895</v>
      </c>
      <c r="B7897">
        <v>0</v>
      </c>
      <c r="C7897">
        <v>-563.442138671875</v>
      </c>
    </row>
    <row r="7898" spans="1:3" x14ac:dyDescent="0.25">
      <c r="A7898" s="1">
        <v>7896</v>
      </c>
      <c r="B7898">
        <v>0</v>
      </c>
      <c r="C7898">
        <v>-563.4871826171875</v>
      </c>
    </row>
    <row r="7899" spans="1:3" x14ac:dyDescent="0.25">
      <c r="A7899" s="1">
        <v>7897</v>
      </c>
      <c r="B7899">
        <v>0</v>
      </c>
      <c r="C7899">
        <v>-563.5321044921875</v>
      </c>
    </row>
    <row r="7900" spans="1:3" x14ac:dyDescent="0.25">
      <c r="A7900" s="1">
        <v>7898</v>
      </c>
      <c r="B7900">
        <v>0</v>
      </c>
      <c r="C7900">
        <v>-563.57720947265625</v>
      </c>
    </row>
    <row r="7901" spans="1:3" x14ac:dyDescent="0.25">
      <c r="A7901" s="1">
        <v>7899</v>
      </c>
      <c r="B7901">
        <v>0</v>
      </c>
      <c r="C7901">
        <v>-563.622314453125</v>
      </c>
    </row>
    <row r="7902" spans="1:3" x14ac:dyDescent="0.25">
      <c r="A7902" s="1">
        <v>7900</v>
      </c>
      <c r="B7902">
        <v>0</v>
      </c>
      <c r="C7902">
        <v>-563.667236328125</v>
      </c>
    </row>
    <row r="7903" spans="1:3" x14ac:dyDescent="0.25">
      <c r="A7903" s="1">
        <v>7901</v>
      </c>
      <c r="B7903">
        <v>0</v>
      </c>
      <c r="C7903">
        <v>-563.712158203125</v>
      </c>
    </row>
    <row r="7904" spans="1:3" x14ac:dyDescent="0.25">
      <c r="A7904" s="1">
        <v>7902</v>
      </c>
      <c r="B7904">
        <v>0</v>
      </c>
      <c r="C7904">
        <v>-563.757080078125</v>
      </c>
    </row>
    <row r="7905" spans="1:3" x14ac:dyDescent="0.25">
      <c r="A7905" s="1">
        <v>7903</v>
      </c>
      <c r="B7905">
        <v>0</v>
      </c>
      <c r="C7905">
        <v>-563.80206298828125</v>
      </c>
    </row>
    <row r="7906" spans="1:3" x14ac:dyDescent="0.25">
      <c r="A7906" s="1">
        <v>7904</v>
      </c>
      <c r="B7906">
        <v>0</v>
      </c>
      <c r="C7906">
        <v>-563.8470458984375</v>
      </c>
    </row>
    <row r="7907" spans="1:3" x14ac:dyDescent="0.25">
      <c r="A7907" s="1">
        <v>7905</v>
      </c>
      <c r="B7907">
        <v>0</v>
      </c>
      <c r="C7907">
        <v>-563.89208984375</v>
      </c>
    </row>
    <row r="7908" spans="1:3" x14ac:dyDescent="0.25">
      <c r="A7908" s="1">
        <v>7906</v>
      </c>
      <c r="B7908">
        <v>0</v>
      </c>
      <c r="C7908">
        <v>-563.93701171875</v>
      </c>
    </row>
    <row r="7909" spans="1:3" x14ac:dyDescent="0.25">
      <c r="A7909" s="1">
        <v>7907</v>
      </c>
      <c r="B7909">
        <v>0</v>
      </c>
      <c r="C7909">
        <v>-563.98187255859375</v>
      </c>
    </row>
    <row r="7910" spans="1:3" x14ac:dyDescent="0.25">
      <c r="A7910" s="1">
        <v>7908</v>
      </c>
      <c r="B7910">
        <v>0</v>
      </c>
      <c r="C7910">
        <v>-564.02679443359375</v>
      </c>
    </row>
    <row r="7911" spans="1:3" x14ac:dyDescent="0.25">
      <c r="A7911" s="1">
        <v>7909</v>
      </c>
      <c r="B7911">
        <v>0</v>
      </c>
      <c r="C7911">
        <v>-564.07171630859375</v>
      </c>
    </row>
    <row r="7912" spans="1:3" x14ac:dyDescent="0.25">
      <c r="A7912" s="1">
        <v>7910</v>
      </c>
      <c r="B7912">
        <v>0</v>
      </c>
      <c r="C7912">
        <v>-564.1165771484375</v>
      </c>
    </row>
    <row r="7913" spans="1:3" x14ac:dyDescent="0.25">
      <c r="A7913" s="1">
        <v>7911</v>
      </c>
      <c r="B7913">
        <v>0</v>
      </c>
      <c r="C7913">
        <v>-564.16156005859375</v>
      </c>
    </row>
    <row r="7914" spans="1:3" x14ac:dyDescent="0.25">
      <c r="A7914" s="1">
        <v>7912</v>
      </c>
      <c r="B7914">
        <v>0</v>
      </c>
      <c r="C7914">
        <v>-564.2064208984375</v>
      </c>
    </row>
    <row r="7915" spans="1:3" x14ac:dyDescent="0.25">
      <c r="A7915" s="1">
        <v>7913</v>
      </c>
      <c r="B7915">
        <v>0</v>
      </c>
      <c r="C7915">
        <v>-564.25128173828125</v>
      </c>
    </row>
    <row r="7916" spans="1:3" x14ac:dyDescent="0.25">
      <c r="A7916" s="1">
        <v>7914</v>
      </c>
      <c r="B7916">
        <v>0</v>
      </c>
      <c r="C7916">
        <v>-564.296142578125</v>
      </c>
    </row>
    <row r="7917" spans="1:3" x14ac:dyDescent="0.25">
      <c r="A7917" s="1">
        <v>7915</v>
      </c>
      <c r="B7917">
        <v>0</v>
      </c>
      <c r="C7917">
        <v>-564.3409423828125</v>
      </c>
    </row>
    <row r="7918" spans="1:3" x14ac:dyDescent="0.25">
      <c r="A7918" s="1">
        <v>7916</v>
      </c>
      <c r="B7918">
        <v>0</v>
      </c>
      <c r="C7918">
        <v>-564.3858642578125</v>
      </c>
    </row>
    <row r="7919" spans="1:3" x14ac:dyDescent="0.25">
      <c r="A7919" s="1">
        <v>7917</v>
      </c>
      <c r="B7919">
        <v>0</v>
      </c>
      <c r="C7919">
        <v>-564.4307861328125</v>
      </c>
    </row>
    <row r="7920" spans="1:3" x14ac:dyDescent="0.25">
      <c r="A7920" s="1">
        <v>7918</v>
      </c>
      <c r="B7920">
        <v>0</v>
      </c>
      <c r="C7920">
        <v>-564.4754638671875</v>
      </c>
    </row>
    <row r="7921" spans="1:3" x14ac:dyDescent="0.25">
      <c r="A7921" s="1">
        <v>7919</v>
      </c>
      <c r="B7921">
        <v>0</v>
      </c>
      <c r="C7921">
        <v>-564.5203857421875</v>
      </c>
    </row>
    <row r="7922" spans="1:3" x14ac:dyDescent="0.25">
      <c r="A7922" s="1">
        <v>7920</v>
      </c>
      <c r="B7922">
        <v>0</v>
      </c>
      <c r="C7922">
        <v>-564.56512451171875</v>
      </c>
    </row>
    <row r="7923" spans="1:3" x14ac:dyDescent="0.25">
      <c r="A7923" s="1">
        <v>7921</v>
      </c>
      <c r="B7923">
        <v>0</v>
      </c>
      <c r="C7923">
        <v>-564.60992431640625</v>
      </c>
    </row>
    <row r="7924" spans="1:3" x14ac:dyDescent="0.25">
      <c r="A7924" s="1">
        <v>7922</v>
      </c>
      <c r="B7924">
        <v>0</v>
      </c>
      <c r="C7924">
        <v>-564.65478515625</v>
      </c>
    </row>
    <row r="7925" spans="1:3" x14ac:dyDescent="0.25">
      <c r="A7925" s="1">
        <v>7923</v>
      </c>
      <c r="B7925">
        <v>0</v>
      </c>
      <c r="C7925">
        <v>-564.6995849609375</v>
      </c>
    </row>
    <row r="7926" spans="1:3" x14ac:dyDescent="0.25">
      <c r="A7926" s="1">
        <v>7924</v>
      </c>
      <c r="B7926">
        <v>0</v>
      </c>
      <c r="C7926">
        <v>-564.744384765625</v>
      </c>
    </row>
    <row r="7927" spans="1:3" x14ac:dyDescent="0.25">
      <c r="A7927" s="1">
        <v>7925</v>
      </c>
      <c r="B7927">
        <v>0</v>
      </c>
      <c r="C7927">
        <v>-564.78912353515625</v>
      </c>
    </row>
    <row r="7928" spans="1:3" x14ac:dyDescent="0.25">
      <c r="A7928" s="1">
        <v>7926</v>
      </c>
      <c r="B7928">
        <v>0</v>
      </c>
      <c r="C7928">
        <v>-564.8338623046875</v>
      </c>
    </row>
    <row r="7929" spans="1:3" x14ac:dyDescent="0.25">
      <c r="A7929" s="1">
        <v>7927</v>
      </c>
      <c r="B7929">
        <v>0</v>
      </c>
      <c r="C7929">
        <v>-564.87860107421875</v>
      </c>
    </row>
    <row r="7930" spans="1:3" x14ac:dyDescent="0.25">
      <c r="A7930" s="1">
        <v>7928</v>
      </c>
      <c r="B7930">
        <v>0</v>
      </c>
      <c r="C7930">
        <v>-564.92333984375</v>
      </c>
    </row>
    <row r="7931" spans="1:3" x14ac:dyDescent="0.25">
      <c r="A7931" s="1">
        <v>7929</v>
      </c>
      <c r="B7931">
        <v>0</v>
      </c>
      <c r="C7931">
        <v>-564.9681396484375</v>
      </c>
    </row>
    <row r="7932" spans="1:3" x14ac:dyDescent="0.25">
      <c r="A7932" s="1">
        <v>7930</v>
      </c>
      <c r="B7932">
        <v>0</v>
      </c>
      <c r="C7932">
        <v>-565.0128173828125</v>
      </c>
    </row>
    <row r="7933" spans="1:3" x14ac:dyDescent="0.25">
      <c r="A7933" s="1">
        <v>7931</v>
      </c>
      <c r="B7933">
        <v>0</v>
      </c>
      <c r="C7933">
        <v>-565.0574951171875</v>
      </c>
    </row>
    <row r="7934" spans="1:3" x14ac:dyDescent="0.25">
      <c r="A7934" s="1">
        <v>7932</v>
      </c>
      <c r="B7934">
        <v>0</v>
      </c>
      <c r="C7934">
        <v>-565.1021728515625</v>
      </c>
    </row>
    <row r="7935" spans="1:3" x14ac:dyDescent="0.25">
      <c r="A7935" s="1">
        <v>7933</v>
      </c>
      <c r="B7935">
        <v>0</v>
      </c>
      <c r="C7935">
        <v>-565.1468505859375</v>
      </c>
    </row>
    <row r="7936" spans="1:3" x14ac:dyDescent="0.25">
      <c r="A7936" s="1">
        <v>7934</v>
      </c>
      <c r="B7936">
        <v>0</v>
      </c>
      <c r="C7936">
        <v>-565.191650390625</v>
      </c>
    </row>
    <row r="7937" spans="1:3" x14ac:dyDescent="0.25">
      <c r="A7937" s="1">
        <v>7935</v>
      </c>
      <c r="B7937">
        <v>0</v>
      </c>
      <c r="C7937">
        <v>-565.236328125</v>
      </c>
    </row>
    <row r="7938" spans="1:3" x14ac:dyDescent="0.25">
      <c r="A7938" s="1">
        <v>7936</v>
      </c>
      <c r="B7938">
        <v>0</v>
      </c>
      <c r="C7938">
        <v>-565.281005859375</v>
      </c>
    </row>
    <row r="7939" spans="1:3" x14ac:dyDescent="0.25">
      <c r="A7939" s="1">
        <v>7937</v>
      </c>
      <c r="B7939">
        <v>0</v>
      </c>
      <c r="C7939">
        <v>-565.32568359375</v>
      </c>
    </row>
    <row r="7940" spans="1:3" x14ac:dyDescent="0.25">
      <c r="A7940" s="1">
        <v>7938</v>
      </c>
      <c r="B7940">
        <v>0</v>
      </c>
      <c r="C7940">
        <v>-565.37030029296875</v>
      </c>
    </row>
    <row r="7941" spans="1:3" x14ac:dyDescent="0.25">
      <c r="A7941" s="1">
        <v>7939</v>
      </c>
      <c r="B7941">
        <v>0</v>
      </c>
      <c r="C7941">
        <v>-565.4149169921875</v>
      </c>
    </row>
    <row r="7942" spans="1:3" x14ac:dyDescent="0.25">
      <c r="A7942" s="1">
        <v>7940</v>
      </c>
      <c r="B7942">
        <v>0</v>
      </c>
      <c r="C7942">
        <v>-565.45965576171875</v>
      </c>
    </row>
    <row r="7943" spans="1:3" x14ac:dyDescent="0.25">
      <c r="A7943" s="1">
        <v>7941</v>
      </c>
      <c r="B7943">
        <v>0</v>
      </c>
      <c r="C7943">
        <v>-565.5042724609375</v>
      </c>
    </row>
    <row r="7944" spans="1:3" x14ac:dyDescent="0.25">
      <c r="A7944" s="1">
        <v>7942</v>
      </c>
      <c r="B7944">
        <v>0</v>
      </c>
      <c r="C7944">
        <v>-565.54888916015625</v>
      </c>
    </row>
    <row r="7945" spans="1:3" x14ac:dyDescent="0.25">
      <c r="A7945" s="1">
        <v>7943</v>
      </c>
      <c r="B7945">
        <v>0</v>
      </c>
      <c r="C7945">
        <v>-565.59344482421875</v>
      </c>
    </row>
    <row r="7946" spans="1:3" x14ac:dyDescent="0.25">
      <c r="A7946" s="1">
        <v>7944</v>
      </c>
      <c r="B7946">
        <v>0</v>
      </c>
      <c r="C7946">
        <v>-565.6380615234375</v>
      </c>
    </row>
    <row r="7947" spans="1:3" x14ac:dyDescent="0.25">
      <c r="A7947" s="1">
        <v>7945</v>
      </c>
      <c r="B7947">
        <v>0</v>
      </c>
      <c r="C7947">
        <v>-565.6826171875</v>
      </c>
    </row>
    <row r="7948" spans="1:3" x14ac:dyDescent="0.25">
      <c r="A7948" s="1">
        <v>7946</v>
      </c>
      <c r="B7948">
        <v>0</v>
      </c>
      <c r="C7948">
        <v>-565.727294921875</v>
      </c>
    </row>
    <row r="7949" spans="1:3" x14ac:dyDescent="0.25">
      <c r="A7949" s="1">
        <v>7947</v>
      </c>
      <c r="B7949">
        <v>0</v>
      </c>
      <c r="C7949">
        <v>-565.7718505859375</v>
      </c>
    </row>
    <row r="7950" spans="1:3" x14ac:dyDescent="0.25">
      <c r="A7950" s="1">
        <v>7948</v>
      </c>
      <c r="B7950">
        <v>0</v>
      </c>
      <c r="C7950">
        <v>-565.81640625</v>
      </c>
    </row>
    <row r="7951" spans="1:3" x14ac:dyDescent="0.25">
      <c r="A7951" s="1">
        <v>7949</v>
      </c>
      <c r="B7951">
        <v>0</v>
      </c>
      <c r="C7951">
        <v>-565.8609619140625</v>
      </c>
    </row>
    <row r="7952" spans="1:3" x14ac:dyDescent="0.25">
      <c r="A7952" s="1">
        <v>7950</v>
      </c>
      <c r="B7952">
        <v>0</v>
      </c>
      <c r="C7952">
        <v>-565.90545654296875</v>
      </c>
    </row>
    <row r="7953" spans="1:3" x14ac:dyDescent="0.25">
      <c r="A7953" s="1">
        <v>7951</v>
      </c>
      <c r="B7953">
        <v>0</v>
      </c>
      <c r="C7953">
        <v>-565.9500732421875</v>
      </c>
    </row>
    <row r="7954" spans="1:3" x14ac:dyDescent="0.25">
      <c r="A7954" s="1">
        <v>7952</v>
      </c>
      <c r="B7954">
        <v>0</v>
      </c>
      <c r="C7954">
        <v>-565.99462890625</v>
      </c>
    </row>
    <row r="7955" spans="1:3" x14ac:dyDescent="0.25">
      <c r="A7955" s="1">
        <v>7953</v>
      </c>
      <c r="B7955">
        <v>0</v>
      </c>
      <c r="C7955">
        <v>-566.0391845703125</v>
      </c>
    </row>
    <row r="7956" spans="1:3" x14ac:dyDescent="0.25">
      <c r="A7956" s="1">
        <v>7954</v>
      </c>
      <c r="B7956">
        <v>0</v>
      </c>
      <c r="C7956">
        <v>-566.0836181640625</v>
      </c>
    </row>
    <row r="7957" spans="1:3" x14ac:dyDescent="0.25">
      <c r="A7957" s="1">
        <v>7955</v>
      </c>
      <c r="B7957">
        <v>0</v>
      </c>
      <c r="C7957">
        <v>-566.128173828125</v>
      </c>
    </row>
    <row r="7958" spans="1:3" x14ac:dyDescent="0.25">
      <c r="A7958" s="1">
        <v>7956</v>
      </c>
      <c r="B7958">
        <v>0</v>
      </c>
      <c r="C7958">
        <v>-566.17266845703125</v>
      </c>
    </row>
    <row r="7959" spans="1:3" x14ac:dyDescent="0.25">
      <c r="A7959" s="1">
        <v>7957</v>
      </c>
      <c r="B7959">
        <v>0</v>
      </c>
      <c r="C7959">
        <v>-566.21710205078125</v>
      </c>
    </row>
    <row r="7960" spans="1:3" x14ac:dyDescent="0.25">
      <c r="A7960" s="1">
        <v>7958</v>
      </c>
      <c r="B7960">
        <v>0</v>
      </c>
      <c r="C7960">
        <v>-566.2615966796875</v>
      </c>
    </row>
    <row r="7961" spans="1:3" x14ac:dyDescent="0.25">
      <c r="A7961" s="1">
        <v>7959</v>
      </c>
      <c r="B7961">
        <v>0</v>
      </c>
      <c r="C7961">
        <v>-566.30609130859375</v>
      </c>
    </row>
    <row r="7962" spans="1:3" x14ac:dyDescent="0.25">
      <c r="A7962" s="1">
        <v>7960</v>
      </c>
      <c r="B7962">
        <v>0</v>
      </c>
      <c r="C7962">
        <v>-566.3505859375</v>
      </c>
    </row>
    <row r="7963" spans="1:3" x14ac:dyDescent="0.25">
      <c r="A7963" s="1">
        <v>7961</v>
      </c>
      <c r="B7963">
        <v>0</v>
      </c>
      <c r="C7963">
        <v>-566.39501953125</v>
      </c>
    </row>
    <row r="7964" spans="1:3" x14ac:dyDescent="0.25">
      <c r="A7964" s="1">
        <v>7962</v>
      </c>
      <c r="B7964">
        <v>0</v>
      </c>
      <c r="C7964">
        <v>-566.439453125</v>
      </c>
    </row>
    <row r="7965" spans="1:3" x14ac:dyDescent="0.25">
      <c r="A7965" s="1">
        <v>7963</v>
      </c>
      <c r="B7965">
        <v>0</v>
      </c>
      <c r="C7965">
        <v>-566.4837646484375</v>
      </c>
    </row>
    <row r="7966" spans="1:3" x14ac:dyDescent="0.25">
      <c r="A7966" s="1">
        <v>7964</v>
      </c>
      <c r="B7966">
        <v>0</v>
      </c>
      <c r="C7966">
        <v>-566.52825927734375</v>
      </c>
    </row>
    <row r="7967" spans="1:3" x14ac:dyDescent="0.25">
      <c r="A7967" s="1">
        <v>7965</v>
      </c>
      <c r="B7967">
        <v>0</v>
      </c>
      <c r="C7967">
        <v>-566.57275390625</v>
      </c>
    </row>
    <row r="7968" spans="1:3" x14ac:dyDescent="0.25">
      <c r="A7968" s="1">
        <v>7966</v>
      </c>
      <c r="B7968">
        <v>0</v>
      </c>
      <c r="C7968">
        <v>-566.6170654296875</v>
      </c>
    </row>
    <row r="7969" spans="1:3" x14ac:dyDescent="0.25">
      <c r="A7969" s="1">
        <v>7967</v>
      </c>
      <c r="B7969">
        <v>0</v>
      </c>
      <c r="C7969">
        <v>-566.6614990234375</v>
      </c>
    </row>
    <row r="7970" spans="1:3" x14ac:dyDescent="0.25">
      <c r="A7970" s="1">
        <v>7968</v>
      </c>
      <c r="B7970">
        <v>0</v>
      </c>
      <c r="C7970">
        <v>-566.7059326171875</v>
      </c>
    </row>
    <row r="7971" spans="1:3" x14ac:dyDescent="0.25">
      <c r="A7971" s="1">
        <v>7969</v>
      </c>
      <c r="B7971">
        <v>0</v>
      </c>
      <c r="C7971">
        <v>-566.750244140625</v>
      </c>
    </row>
    <row r="7972" spans="1:3" x14ac:dyDescent="0.25">
      <c r="A7972" s="1">
        <v>7970</v>
      </c>
      <c r="B7972">
        <v>0</v>
      </c>
      <c r="C7972">
        <v>-566.794677734375</v>
      </c>
    </row>
    <row r="7973" spans="1:3" x14ac:dyDescent="0.25">
      <c r="A7973" s="1">
        <v>7971</v>
      </c>
      <c r="B7973">
        <v>0</v>
      </c>
      <c r="C7973">
        <v>-566.83905029296875</v>
      </c>
    </row>
    <row r="7974" spans="1:3" x14ac:dyDescent="0.25">
      <c r="A7974" s="1">
        <v>7972</v>
      </c>
      <c r="B7974">
        <v>0</v>
      </c>
      <c r="C7974">
        <v>-566.8834228515625</v>
      </c>
    </row>
    <row r="7975" spans="1:3" x14ac:dyDescent="0.25">
      <c r="A7975" s="1">
        <v>7973</v>
      </c>
      <c r="B7975">
        <v>0</v>
      </c>
      <c r="C7975">
        <v>-566.927734375</v>
      </c>
    </row>
    <row r="7976" spans="1:3" x14ac:dyDescent="0.25">
      <c r="A7976" s="1">
        <v>7974</v>
      </c>
      <c r="B7976">
        <v>0</v>
      </c>
      <c r="C7976">
        <v>-566.9720458984375</v>
      </c>
    </row>
    <row r="7977" spans="1:3" x14ac:dyDescent="0.25">
      <c r="A7977" s="1">
        <v>7975</v>
      </c>
      <c r="B7977">
        <v>0</v>
      </c>
      <c r="C7977">
        <v>-567.016357421875</v>
      </c>
    </row>
    <row r="7978" spans="1:3" x14ac:dyDescent="0.25">
      <c r="A7978" s="1">
        <v>7976</v>
      </c>
      <c r="B7978">
        <v>0</v>
      </c>
      <c r="C7978">
        <v>-567.0606689453125</v>
      </c>
    </row>
    <row r="7979" spans="1:3" x14ac:dyDescent="0.25">
      <c r="A7979" s="1">
        <v>7977</v>
      </c>
      <c r="B7979">
        <v>0</v>
      </c>
      <c r="C7979">
        <v>-567.1051025390625</v>
      </c>
    </row>
    <row r="7980" spans="1:3" x14ac:dyDescent="0.25">
      <c r="A7980" s="1">
        <v>7978</v>
      </c>
      <c r="B7980">
        <v>0</v>
      </c>
      <c r="C7980">
        <v>-567.14935302734375</v>
      </c>
    </row>
    <row r="7981" spans="1:3" x14ac:dyDescent="0.25">
      <c r="A7981" s="1">
        <v>7979</v>
      </c>
      <c r="B7981">
        <v>0</v>
      </c>
      <c r="C7981">
        <v>-567.193603515625</v>
      </c>
    </row>
    <row r="7982" spans="1:3" x14ac:dyDescent="0.25">
      <c r="A7982" s="1">
        <v>7980</v>
      </c>
      <c r="B7982">
        <v>0</v>
      </c>
      <c r="C7982">
        <v>-567.2379150390625</v>
      </c>
    </row>
    <row r="7983" spans="1:3" x14ac:dyDescent="0.25">
      <c r="A7983" s="1">
        <v>7981</v>
      </c>
      <c r="B7983">
        <v>0</v>
      </c>
      <c r="C7983">
        <v>-567.28216552734375</v>
      </c>
    </row>
    <row r="7984" spans="1:3" x14ac:dyDescent="0.25">
      <c r="A7984" s="1">
        <v>7982</v>
      </c>
      <c r="B7984">
        <v>0</v>
      </c>
      <c r="C7984">
        <v>-567.3265380859375</v>
      </c>
    </row>
    <row r="7985" spans="1:3" x14ac:dyDescent="0.25">
      <c r="A7985" s="1">
        <v>7983</v>
      </c>
      <c r="B7985">
        <v>0</v>
      </c>
      <c r="C7985">
        <v>-567.3707275390625</v>
      </c>
    </row>
    <row r="7986" spans="1:3" x14ac:dyDescent="0.25">
      <c r="A7986" s="1">
        <v>7984</v>
      </c>
      <c r="B7986">
        <v>0</v>
      </c>
      <c r="C7986">
        <v>-567.41497802734375</v>
      </c>
    </row>
    <row r="7987" spans="1:3" x14ac:dyDescent="0.25">
      <c r="A7987" s="1">
        <v>7985</v>
      </c>
      <c r="B7987">
        <v>0</v>
      </c>
      <c r="C7987">
        <v>-567.459228515625</v>
      </c>
    </row>
    <row r="7988" spans="1:3" x14ac:dyDescent="0.25">
      <c r="A7988" s="1">
        <v>7986</v>
      </c>
      <c r="B7988">
        <v>0</v>
      </c>
      <c r="C7988">
        <v>-567.50347900390625</v>
      </c>
    </row>
    <row r="7989" spans="1:3" x14ac:dyDescent="0.25">
      <c r="A7989" s="1">
        <v>7987</v>
      </c>
      <c r="B7989">
        <v>0</v>
      </c>
      <c r="C7989">
        <v>-567.54766845703125</v>
      </c>
    </row>
    <row r="7990" spans="1:3" x14ac:dyDescent="0.25">
      <c r="A7990" s="1">
        <v>7988</v>
      </c>
      <c r="B7990">
        <v>0</v>
      </c>
      <c r="C7990">
        <v>-567.5919189453125</v>
      </c>
    </row>
    <row r="7991" spans="1:3" x14ac:dyDescent="0.25">
      <c r="A7991" s="1">
        <v>7989</v>
      </c>
      <c r="B7991">
        <v>0</v>
      </c>
      <c r="C7991">
        <v>-567.63616943359375</v>
      </c>
    </row>
    <row r="7992" spans="1:3" x14ac:dyDescent="0.25">
      <c r="A7992" s="1">
        <v>7990</v>
      </c>
      <c r="B7992">
        <v>0</v>
      </c>
      <c r="C7992">
        <v>-567.68035888671875</v>
      </c>
    </row>
    <row r="7993" spans="1:3" x14ac:dyDescent="0.25">
      <c r="A7993" s="1">
        <v>7991</v>
      </c>
      <c r="B7993">
        <v>0</v>
      </c>
      <c r="C7993">
        <v>-567.7244873046875</v>
      </c>
    </row>
    <row r="7994" spans="1:3" x14ac:dyDescent="0.25">
      <c r="A7994" s="1">
        <v>7992</v>
      </c>
      <c r="B7994">
        <v>0</v>
      </c>
      <c r="C7994">
        <v>-567.7686767578125</v>
      </c>
    </row>
    <row r="7995" spans="1:3" x14ac:dyDescent="0.25">
      <c r="A7995" s="1">
        <v>7993</v>
      </c>
      <c r="B7995">
        <v>0</v>
      </c>
      <c r="C7995">
        <v>-567.81280517578125</v>
      </c>
    </row>
    <row r="7996" spans="1:3" x14ac:dyDescent="0.25">
      <c r="A7996" s="1">
        <v>7994</v>
      </c>
      <c r="B7996">
        <v>0</v>
      </c>
      <c r="C7996">
        <v>-567.8570556640625</v>
      </c>
    </row>
    <row r="7997" spans="1:3" x14ac:dyDescent="0.25">
      <c r="A7997" s="1">
        <v>7995</v>
      </c>
      <c r="B7997">
        <v>0</v>
      </c>
      <c r="C7997">
        <v>-567.9012451171875</v>
      </c>
    </row>
    <row r="7998" spans="1:3" x14ac:dyDescent="0.25">
      <c r="A7998" s="1">
        <v>7996</v>
      </c>
      <c r="B7998">
        <v>0</v>
      </c>
      <c r="C7998">
        <v>-567.94537353515625</v>
      </c>
    </row>
    <row r="7999" spans="1:3" x14ac:dyDescent="0.25">
      <c r="A7999" s="1">
        <v>7997</v>
      </c>
      <c r="B7999">
        <v>0</v>
      </c>
      <c r="C7999">
        <v>-567.989501953125</v>
      </c>
    </row>
    <row r="8000" spans="1:3" x14ac:dyDescent="0.25">
      <c r="A8000" s="1">
        <v>7998</v>
      </c>
      <c r="B8000">
        <v>0</v>
      </c>
      <c r="C8000">
        <v>-568.0335693359375</v>
      </c>
    </row>
    <row r="8001" spans="1:3" x14ac:dyDescent="0.25">
      <c r="A8001" s="1">
        <v>7999</v>
      </c>
      <c r="B8001">
        <v>0</v>
      </c>
      <c r="C8001">
        <v>-568.0777587890625</v>
      </c>
    </row>
    <row r="8002" spans="1:3" x14ac:dyDescent="0.25">
      <c r="A8002" s="1">
        <v>8000</v>
      </c>
      <c r="B8002">
        <v>0</v>
      </c>
      <c r="C8002">
        <v>-568.121826171875</v>
      </c>
    </row>
    <row r="8003" spans="1:3" x14ac:dyDescent="0.25">
      <c r="A8003" s="1">
        <v>8001</v>
      </c>
      <c r="B8003">
        <v>0</v>
      </c>
      <c r="C8003">
        <v>-568.166015625</v>
      </c>
    </row>
    <row r="8004" spans="1:3" x14ac:dyDescent="0.25">
      <c r="A8004" s="1">
        <v>8002</v>
      </c>
      <c r="B8004">
        <v>0</v>
      </c>
      <c r="C8004">
        <v>-568.2100830078125</v>
      </c>
    </row>
    <row r="8005" spans="1:3" x14ac:dyDescent="0.25">
      <c r="A8005" s="1">
        <v>8003</v>
      </c>
      <c r="B8005">
        <v>0</v>
      </c>
      <c r="C8005">
        <v>-568.254150390625</v>
      </c>
    </row>
    <row r="8006" spans="1:3" x14ac:dyDescent="0.25">
      <c r="A8006" s="1">
        <v>8004</v>
      </c>
      <c r="B8006">
        <v>0</v>
      </c>
      <c r="C8006">
        <v>-568.2982177734375</v>
      </c>
    </row>
    <row r="8007" spans="1:3" x14ac:dyDescent="0.25">
      <c r="A8007" s="1">
        <v>8005</v>
      </c>
      <c r="B8007">
        <v>0</v>
      </c>
      <c r="C8007">
        <v>-568.34222412109375</v>
      </c>
    </row>
    <row r="8008" spans="1:3" x14ac:dyDescent="0.25">
      <c r="A8008" s="1">
        <v>8006</v>
      </c>
      <c r="B8008">
        <v>0</v>
      </c>
      <c r="C8008">
        <v>-568.3863525390625</v>
      </c>
    </row>
    <row r="8009" spans="1:3" x14ac:dyDescent="0.25">
      <c r="A8009" s="1">
        <v>8007</v>
      </c>
      <c r="B8009">
        <v>0</v>
      </c>
      <c r="C8009">
        <v>-568.430419921875</v>
      </c>
    </row>
    <row r="8010" spans="1:3" x14ac:dyDescent="0.25">
      <c r="A8010" s="1">
        <v>8008</v>
      </c>
      <c r="B8010">
        <v>0</v>
      </c>
      <c r="C8010">
        <v>-568.4744873046875</v>
      </c>
    </row>
    <row r="8011" spans="1:3" x14ac:dyDescent="0.25">
      <c r="A8011" s="1">
        <v>8009</v>
      </c>
      <c r="B8011">
        <v>0</v>
      </c>
      <c r="C8011">
        <v>-568.5184326171875</v>
      </c>
    </row>
    <row r="8012" spans="1:3" x14ac:dyDescent="0.25">
      <c r="A8012" s="1">
        <v>8010</v>
      </c>
      <c r="B8012">
        <v>0</v>
      </c>
      <c r="C8012">
        <v>-568.5625</v>
      </c>
    </row>
    <row r="8013" spans="1:3" x14ac:dyDescent="0.25">
      <c r="A8013" s="1">
        <v>8011</v>
      </c>
      <c r="B8013">
        <v>0</v>
      </c>
      <c r="C8013">
        <v>-568.60650634765625</v>
      </c>
    </row>
    <row r="8014" spans="1:3" x14ac:dyDescent="0.25">
      <c r="A8014" s="1">
        <v>8012</v>
      </c>
      <c r="B8014">
        <v>0</v>
      </c>
      <c r="C8014">
        <v>-568.65057373046875</v>
      </c>
    </row>
    <row r="8015" spans="1:3" x14ac:dyDescent="0.25">
      <c r="A8015" s="1">
        <v>8013</v>
      </c>
      <c r="B8015">
        <v>0</v>
      </c>
      <c r="C8015">
        <v>-568.694580078125</v>
      </c>
    </row>
    <row r="8016" spans="1:3" x14ac:dyDescent="0.25">
      <c r="A8016" s="1">
        <v>8014</v>
      </c>
      <c r="B8016">
        <v>0</v>
      </c>
      <c r="C8016">
        <v>-568.738525390625</v>
      </c>
    </row>
    <row r="8017" spans="1:3" x14ac:dyDescent="0.25">
      <c r="A8017" s="1">
        <v>8015</v>
      </c>
      <c r="B8017">
        <v>0</v>
      </c>
      <c r="C8017">
        <v>-568.782470703125</v>
      </c>
    </row>
    <row r="8018" spans="1:3" x14ac:dyDescent="0.25">
      <c r="A8018" s="1">
        <v>8016</v>
      </c>
      <c r="B8018">
        <v>0</v>
      </c>
      <c r="C8018">
        <v>-568.8265380859375</v>
      </c>
    </row>
    <row r="8019" spans="1:3" x14ac:dyDescent="0.25">
      <c r="A8019" s="1">
        <v>8017</v>
      </c>
      <c r="B8019">
        <v>0</v>
      </c>
      <c r="C8019">
        <v>-568.870361328125</v>
      </c>
    </row>
    <row r="8020" spans="1:3" x14ac:dyDescent="0.25">
      <c r="A8020" s="1">
        <v>8018</v>
      </c>
      <c r="B8020">
        <v>0</v>
      </c>
      <c r="C8020">
        <v>-568.9144287109375</v>
      </c>
    </row>
    <row r="8021" spans="1:3" x14ac:dyDescent="0.25">
      <c r="A8021" s="1">
        <v>8019</v>
      </c>
      <c r="B8021">
        <v>0</v>
      </c>
      <c r="C8021">
        <v>-568.9583740234375</v>
      </c>
    </row>
    <row r="8022" spans="1:3" x14ac:dyDescent="0.25">
      <c r="A8022" s="1">
        <v>8020</v>
      </c>
      <c r="B8022">
        <v>0</v>
      </c>
      <c r="C8022">
        <v>-569.0023193359375</v>
      </c>
    </row>
    <row r="8023" spans="1:3" x14ac:dyDescent="0.25">
      <c r="A8023" s="1">
        <v>8021</v>
      </c>
      <c r="B8023">
        <v>0</v>
      </c>
      <c r="C8023">
        <v>-569.0462646484375</v>
      </c>
    </row>
    <row r="8024" spans="1:3" x14ac:dyDescent="0.25">
      <c r="A8024" s="1">
        <v>8022</v>
      </c>
      <c r="B8024">
        <v>0</v>
      </c>
      <c r="C8024">
        <v>-569.09014892578125</v>
      </c>
    </row>
    <row r="8025" spans="1:3" x14ac:dyDescent="0.25">
      <c r="A8025" s="1">
        <v>8023</v>
      </c>
      <c r="B8025">
        <v>0</v>
      </c>
      <c r="C8025">
        <v>-569.134033203125</v>
      </c>
    </row>
    <row r="8026" spans="1:3" x14ac:dyDescent="0.25">
      <c r="A8026" s="1">
        <v>8024</v>
      </c>
      <c r="B8026">
        <v>0</v>
      </c>
      <c r="C8026">
        <v>-569.177978515625</v>
      </c>
    </row>
    <row r="8027" spans="1:3" x14ac:dyDescent="0.25">
      <c r="A8027" s="1">
        <v>8025</v>
      </c>
      <c r="B8027">
        <v>0</v>
      </c>
      <c r="C8027">
        <v>-569.221923828125</v>
      </c>
    </row>
    <row r="8028" spans="1:3" x14ac:dyDescent="0.25">
      <c r="A8028" s="1">
        <v>8026</v>
      </c>
      <c r="B8028">
        <v>0</v>
      </c>
      <c r="C8028">
        <v>-569.265869140625</v>
      </c>
    </row>
    <row r="8029" spans="1:3" x14ac:dyDescent="0.25">
      <c r="A8029" s="1">
        <v>8027</v>
      </c>
      <c r="B8029">
        <v>0</v>
      </c>
      <c r="C8029">
        <v>-569.3096923828125</v>
      </c>
    </row>
    <row r="8030" spans="1:3" x14ac:dyDescent="0.25">
      <c r="A8030" s="1">
        <v>8028</v>
      </c>
      <c r="B8030">
        <v>0</v>
      </c>
      <c r="C8030">
        <v>-569.353515625</v>
      </c>
    </row>
    <row r="8031" spans="1:3" x14ac:dyDescent="0.25">
      <c r="A8031" s="1">
        <v>8029</v>
      </c>
      <c r="B8031">
        <v>0</v>
      </c>
      <c r="C8031">
        <v>-569.3973388671875</v>
      </c>
    </row>
    <row r="8032" spans="1:3" x14ac:dyDescent="0.25">
      <c r="A8032" s="1">
        <v>8030</v>
      </c>
      <c r="B8032">
        <v>0</v>
      </c>
      <c r="C8032">
        <v>-569.4412841796875</v>
      </c>
    </row>
    <row r="8033" spans="1:3" x14ac:dyDescent="0.25">
      <c r="A8033" s="1">
        <v>8031</v>
      </c>
      <c r="B8033">
        <v>0</v>
      </c>
      <c r="C8033">
        <v>-569.485107421875</v>
      </c>
    </row>
    <row r="8034" spans="1:3" x14ac:dyDescent="0.25">
      <c r="A8034" s="1">
        <v>8032</v>
      </c>
      <c r="B8034">
        <v>0</v>
      </c>
      <c r="C8034">
        <v>-569.5289306640625</v>
      </c>
    </row>
    <row r="8035" spans="1:3" x14ac:dyDescent="0.25">
      <c r="A8035" s="1">
        <v>8033</v>
      </c>
      <c r="B8035">
        <v>0</v>
      </c>
      <c r="C8035">
        <v>-569.57275390625</v>
      </c>
    </row>
    <row r="8036" spans="1:3" x14ac:dyDescent="0.25">
      <c r="A8036" s="1">
        <v>8034</v>
      </c>
      <c r="B8036">
        <v>0</v>
      </c>
      <c r="C8036">
        <v>-569.6165771484375</v>
      </c>
    </row>
    <row r="8037" spans="1:3" x14ac:dyDescent="0.25">
      <c r="A8037" s="1">
        <v>8035</v>
      </c>
      <c r="B8037">
        <v>0</v>
      </c>
      <c r="C8037">
        <v>-569.660400390625</v>
      </c>
    </row>
    <row r="8038" spans="1:3" x14ac:dyDescent="0.25">
      <c r="A8038" s="1">
        <v>8036</v>
      </c>
      <c r="B8038">
        <v>0</v>
      </c>
      <c r="C8038">
        <v>-569.7042236328125</v>
      </c>
    </row>
    <row r="8039" spans="1:3" x14ac:dyDescent="0.25">
      <c r="A8039" s="1">
        <v>8037</v>
      </c>
      <c r="B8039">
        <v>0</v>
      </c>
      <c r="C8039">
        <v>-569.748046875</v>
      </c>
    </row>
    <row r="8040" spans="1:3" x14ac:dyDescent="0.25">
      <c r="A8040" s="1">
        <v>8038</v>
      </c>
      <c r="B8040">
        <v>0</v>
      </c>
      <c r="C8040">
        <v>-569.79180908203125</v>
      </c>
    </row>
    <row r="8041" spans="1:3" x14ac:dyDescent="0.25">
      <c r="A8041" s="1">
        <v>8039</v>
      </c>
      <c r="B8041">
        <v>0</v>
      </c>
      <c r="C8041">
        <v>-569.8355712890625</v>
      </c>
    </row>
    <row r="8042" spans="1:3" x14ac:dyDescent="0.25">
      <c r="A8042" s="1">
        <v>8040</v>
      </c>
      <c r="B8042">
        <v>0</v>
      </c>
      <c r="C8042">
        <v>-569.87933349609375</v>
      </c>
    </row>
    <row r="8043" spans="1:3" x14ac:dyDescent="0.25">
      <c r="A8043" s="1">
        <v>8041</v>
      </c>
      <c r="B8043">
        <v>0</v>
      </c>
      <c r="C8043">
        <v>-569.92303466796875</v>
      </c>
    </row>
    <row r="8044" spans="1:3" x14ac:dyDescent="0.25">
      <c r="A8044" s="1">
        <v>8042</v>
      </c>
      <c r="B8044">
        <v>0</v>
      </c>
      <c r="C8044">
        <v>-569.96685791015625</v>
      </c>
    </row>
    <row r="8045" spans="1:3" x14ac:dyDescent="0.25">
      <c r="A8045" s="1">
        <v>8043</v>
      </c>
      <c r="B8045">
        <v>0</v>
      </c>
      <c r="C8045">
        <v>-570.01068115234375</v>
      </c>
    </row>
    <row r="8046" spans="1:3" x14ac:dyDescent="0.25">
      <c r="A8046" s="1">
        <v>8044</v>
      </c>
      <c r="B8046">
        <v>0</v>
      </c>
      <c r="C8046">
        <v>-570.05438232421875</v>
      </c>
    </row>
    <row r="8047" spans="1:3" x14ac:dyDescent="0.25">
      <c r="A8047" s="1">
        <v>8045</v>
      </c>
      <c r="B8047">
        <v>0</v>
      </c>
      <c r="C8047">
        <v>-570.0980224609375</v>
      </c>
    </row>
    <row r="8048" spans="1:3" x14ac:dyDescent="0.25">
      <c r="A8048" s="1">
        <v>8046</v>
      </c>
      <c r="B8048">
        <v>0</v>
      </c>
      <c r="C8048">
        <v>-570.1417236328125</v>
      </c>
    </row>
    <row r="8049" spans="1:3" x14ac:dyDescent="0.25">
      <c r="A8049" s="1">
        <v>8047</v>
      </c>
      <c r="B8049">
        <v>0</v>
      </c>
      <c r="C8049">
        <v>-570.1854248046875</v>
      </c>
    </row>
    <row r="8050" spans="1:3" x14ac:dyDescent="0.25">
      <c r="A8050" s="1">
        <v>8048</v>
      </c>
      <c r="B8050">
        <v>0</v>
      </c>
      <c r="C8050">
        <v>-570.22918701171875</v>
      </c>
    </row>
    <row r="8051" spans="1:3" x14ac:dyDescent="0.25">
      <c r="A8051" s="1">
        <v>8049</v>
      </c>
      <c r="B8051">
        <v>0</v>
      </c>
      <c r="C8051">
        <v>-570.27294921875</v>
      </c>
    </row>
    <row r="8052" spans="1:3" x14ac:dyDescent="0.25">
      <c r="A8052" s="1">
        <v>8050</v>
      </c>
      <c r="B8052">
        <v>0</v>
      </c>
      <c r="C8052">
        <v>-570.3165283203125</v>
      </c>
    </row>
    <row r="8053" spans="1:3" x14ac:dyDescent="0.25">
      <c r="A8053" s="1">
        <v>8051</v>
      </c>
      <c r="B8053">
        <v>0</v>
      </c>
      <c r="C8053">
        <v>-570.36029052734375</v>
      </c>
    </row>
    <row r="8054" spans="1:3" x14ac:dyDescent="0.25">
      <c r="A8054" s="1">
        <v>8052</v>
      </c>
      <c r="B8054">
        <v>0</v>
      </c>
      <c r="C8054">
        <v>-570.4039306640625</v>
      </c>
    </row>
    <row r="8055" spans="1:3" x14ac:dyDescent="0.25">
      <c r="A8055" s="1">
        <v>8053</v>
      </c>
      <c r="B8055">
        <v>0</v>
      </c>
      <c r="C8055">
        <v>-570.447509765625</v>
      </c>
    </row>
    <row r="8056" spans="1:3" x14ac:dyDescent="0.25">
      <c r="A8056" s="1">
        <v>8054</v>
      </c>
      <c r="B8056">
        <v>0</v>
      </c>
      <c r="C8056">
        <v>-570.4912109375</v>
      </c>
    </row>
    <row r="8057" spans="1:3" x14ac:dyDescent="0.25">
      <c r="A8057" s="1">
        <v>8055</v>
      </c>
      <c r="B8057">
        <v>0</v>
      </c>
      <c r="C8057">
        <v>-570.534912109375</v>
      </c>
    </row>
    <row r="8058" spans="1:3" x14ac:dyDescent="0.25">
      <c r="A8058" s="1">
        <v>8056</v>
      </c>
      <c r="B8058">
        <v>0</v>
      </c>
      <c r="C8058">
        <v>-570.5784912109375</v>
      </c>
    </row>
    <row r="8059" spans="1:3" x14ac:dyDescent="0.25">
      <c r="A8059" s="1">
        <v>8057</v>
      </c>
      <c r="B8059">
        <v>0</v>
      </c>
      <c r="C8059">
        <v>-570.62213134765625</v>
      </c>
    </row>
    <row r="8060" spans="1:3" x14ac:dyDescent="0.25">
      <c r="A8060" s="1">
        <v>8058</v>
      </c>
      <c r="B8060">
        <v>0</v>
      </c>
      <c r="C8060">
        <v>-570.66571044921875</v>
      </c>
    </row>
    <row r="8061" spans="1:3" x14ac:dyDescent="0.25">
      <c r="A8061" s="1">
        <v>8059</v>
      </c>
      <c r="B8061">
        <v>0</v>
      </c>
      <c r="C8061">
        <v>-570.7093505859375</v>
      </c>
    </row>
    <row r="8062" spans="1:3" x14ac:dyDescent="0.25">
      <c r="A8062" s="1">
        <v>8060</v>
      </c>
      <c r="B8062">
        <v>0</v>
      </c>
      <c r="C8062">
        <v>-570.7529296875</v>
      </c>
    </row>
    <row r="8063" spans="1:3" x14ac:dyDescent="0.25">
      <c r="A8063" s="1">
        <v>8061</v>
      </c>
      <c r="B8063">
        <v>0</v>
      </c>
      <c r="C8063">
        <v>-570.7965087890625</v>
      </c>
    </row>
    <row r="8064" spans="1:3" x14ac:dyDescent="0.25">
      <c r="A8064" s="1">
        <v>8062</v>
      </c>
      <c r="B8064">
        <v>0</v>
      </c>
      <c r="C8064">
        <v>-570.840087890625</v>
      </c>
    </row>
    <row r="8065" spans="1:3" x14ac:dyDescent="0.25">
      <c r="A8065" s="1">
        <v>8063</v>
      </c>
      <c r="B8065">
        <v>0</v>
      </c>
      <c r="C8065">
        <v>-570.8836669921875</v>
      </c>
    </row>
    <row r="8066" spans="1:3" x14ac:dyDescent="0.25">
      <c r="A8066" s="1">
        <v>8064</v>
      </c>
      <c r="B8066">
        <v>0</v>
      </c>
      <c r="C8066">
        <v>-570.92724609375</v>
      </c>
    </row>
    <row r="8067" spans="1:3" x14ac:dyDescent="0.25">
      <c r="A8067" s="1">
        <v>8065</v>
      </c>
      <c r="B8067">
        <v>0</v>
      </c>
      <c r="C8067">
        <v>-570.97076416015625</v>
      </c>
    </row>
    <row r="8068" spans="1:3" x14ac:dyDescent="0.25">
      <c r="A8068" s="1">
        <v>8066</v>
      </c>
      <c r="B8068">
        <v>0</v>
      </c>
      <c r="C8068">
        <v>-571.01434326171875</v>
      </c>
    </row>
    <row r="8069" spans="1:3" x14ac:dyDescent="0.25">
      <c r="A8069" s="1">
        <v>8067</v>
      </c>
      <c r="B8069">
        <v>0</v>
      </c>
      <c r="C8069">
        <v>-571.05792236328125</v>
      </c>
    </row>
    <row r="8070" spans="1:3" x14ac:dyDescent="0.25">
      <c r="A8070" s="1">
        <v>8068</v>
      </c>
      <c r="B8070">
        <v>0</v>
      </c>
      <c r="C8070">
        <v>-571.1014404296875</v>
      </c>
    </row>
    <row r="8071" spans="1:3" x14ac:dyDescent="0.25">
      <c r="A8071" s="1">
        <v>8069</v>
      </c>
      <c r="B8071">
        <v>0</v>
      </c>
      <c r="C8071">
        <v>-571.14501953125</v>
      </c>
    </row>
    <row r="8072" spans="1:3" x14ac:dyDescent="0.25">
      <c r="A8072" s="1">
        <v>8070</v>
      </c>
      <c r="B8072">
        <v>0</v>
      </c>
      <c r="C8072">
        <v>-571.18841552734375</v>
      </c>
    </row>
    <row r="8073" spans="1:3" x14ac:dyDescent="0.25">
      <c r="A8073" s="1">
        <v>8071</v>
      </c>
      <c r="B8073">
        <v>0</v>
      </c>
      <c r="C8073">
        <v>-571.23193359375</v>
      </c>
    </row>
    <row r="8074" spans="1:3" x14ac:dyDescent="0.25">
      <c r="A8074" s="1">
        <v>8072</v>
      </c>
      <c r="B8074">
        <v>0</v>
      </c>
      <c r="C8074">
        <v>-571.2755126953125</v>
      </c>
    </row>
    <row r="8075" spans="1:3" x14ac:dyDescent="0.25">
      <c r="A8075" s="1">
        <v>8073</v>
      </c>
      <c r="B8075">
        <v>0</v>
      </c>
      <c r="C8075">
        <v>-571.3189697265625</v>
      </c>
    </row>
    <row r="8076" spans="1:3" x14ac:dyDescent="0.25">
      <c r="A8076" s="1">
        <v>8074</v>
      </c>
      <c r="B8076">
        <v>0</v>
      </c>
      <c r="C8076">
        <v>-571.3624267578125</v>
      </c>
    </row>
    <row r="8077" spans="1:3" x14ac:dyDescent="0.25">
      <c r="A8077" s="1">
        <v>8075</v>
      </c>
      <c r="B8077">
        <v>0</v>
      </c>
      <c r="C8077">
        <v>-571.4058837890625</v>
      </c>
    </row>
    <row r="8078" spans="1:3" x14ac:dyDescent="0.25">
      <c r="A8078" s="1">
        <v>8076</v>
      </c>
      <c r="B8078">
        <v>0</v>
      </c>
      <c r="C8078">
        <v>-571.4493408203125</v>
      </c>
    </row>
    <row r="8079" spans="1:3" x14ac:dyDescent="0.25">
      <c r="A8079" s="1">
        <v>8077</v>
      </c>
      <c r="B8079">
        <v>0</v>
      </c>
      <c r="C8079">
        <v>-571.4927978515625</v>
      </c>
    </row>
    <row r="8080" spans="1:3" x14ac:dyDescent="0.25">
      <c r="A8080" s="1">
        <v>8078</v>
      </c>
      <c r="B8080">
        <v>0</v>
      </c>
      <c r="C8080">
        <v>-571.5362548828125</v>
      </c>
    </row>
    <row r="8081" spans="1:3" x14ac:dyDescent="0.25">
      <c r="A8081" s="1">
        <v>8079</v>
      </c>
      <c r="B8081">
        <v>0</v>
      </c>
      <c r="C8081">
        <v>-571.5797119140625</v>
      </c>
    </row>
    <row r="8082" spans="1:3" x14ac:dyDescent="0.25">
      <c r="A8082" s="1">
        <v>8080</v>
      </c>
      <c r="B8082">
        <v>0</v>
      </c>
      <c r="C8082">
        <v>-571.6231689453125</v>
      </c>
    </row>
    <row r="8083" spans="1:3" x14ac:dyDescent="0.25">
      <c r="A8083" s="1">
        <v>8081</v>
      </c>
      <c r="B8083">
        <v>0</v>
      </c>
      <c r="C8083">
        <v>-571.66656494140625</v>
      </c>
    </row>
    <row r="8084" spans="1:3" x14ac:dyDescent="0.25">
      <c r="A8084" s="1">
        <v>8082</v>
      </c>
      <c r="B8084">
        <v>0</v>
      </c>
      <c r="C8084">
        <v>-571.7099609375</v>
      </c>
    </row>
    <row r="8085" spans="1:3" x14ac:dyDescent="0.25">
      <c r="A8085" s="1">
        <v>8083</v>
      </c>
      <c r="B8085">
        <v>0</v>
      </c>
      <c r="C8085">
        <v>-571.7532958984375</v>
      </c>
    </row>
    <row r="8086" spans="1:3" x14ac:dyDescent="0.25">
      <c r="A8086" s="1">
        <v>8084</v>
      </c>
      <c r="B8086">
        <v>0</v>
      </c>
      <c r="C8086">
        <v>-571.7967529296875</v>
      </c>
    </row>
    <row r="8087" spans="1:3" x14ac:dyDescent="0.25">
      <c r="A8087" s="1">
        <v>8085</v>
      </c>
      <c r="B8087">
        <v>0</v>
      </c>
      <c r="C8087">
        <v>-571.8402099609375</v>
      </c>
    </row>
    <row r="8088" spans="1:3" x14ac:dyDescent="0.25">
      <c r="A8088" s="1">
        <v>8086</v>
      </c>
      <c r="B8088">
        <v>0</v>
      </c>
      <c r="C8088">
        <v>-571.88360595703125</v>
      </c>
    </row>
    <row r="8089" spans="1:3" x14ac:dyDescent="0.25">
      <c r="A8089" s="1">
        <v>8087</v>
      </c>
      <c r="B8089">
        <v>0</v>
      </c>
      <c r="C8089">
        <v>-571.9268798828125</v>
      </c>
    </row>
    <row r="8090" spans="1:3" x14ac:dyDescent="0.25">
      <c r="A8090" s="1">
        <v>8088</v>
      </c>
      <c r="B8090">
        <v>0</v>
      </c>
      <c r="C8090">
        <v>-571.97027587890625</v>
      </c>
    </row>
    <row r="8091" spans="1:3" x14ac:dyDescent="0.25">
      <c r="A8091" s="1">
        <v>8089</v>
      </c>
      <c r="B8091">
        <v>0</v>
      </c>
      <c r="C8091">
        <v>-572.0135498046875</v>
      </c>
    </row>
    <row r="8092" spans="1:3" x14ac:dyDescent="0.25">
      <c r="A8092" s="1">
        <v>8090</v>
      </c>
      <c r="B8092">
        <v>0</v>
      </c>
      <c r="C8092">
        <v>-572.0570068359375</v>
      </c>
    </row>
    <row r="8093" spans="1:3" x14ac:dyDescent="0.25">
      <c r="A8093" s="1">
        <v>8091</v>
      </c>
      <c r="B8093">
        <v>0</v>
      </c>
      <c r="C8093">
        <v>-572.100341796875</v>
      </c>
    </row>
    <row r="8094" spans="1:3" x14ac:dyDescent="0.25">
      <c r="A8094" s="1">
        <v>8092</v>
      </c>
      <c r="B8094">
        <v>0</v>
      </c>
      <c r="C8094">
        <v>-572.1436767578125</v>
      </c>
    </row>
    <row r="8095" spans="1:3" x14ac:dyDescent="0.25">
      <c r="A8095" s="1">
        <v>8093</v>
      </c>
      <c r="B8095">
        <v>0</v>
      </c>
      <c r="C8095">
        <v>-572.18695068359375</v>
      </c>
    </row>
    <row r="8096" spans="1:3" x14ac:dyDescent="0.25">
      <c r="A8096" s="1">
        <v>8094</v>
      </c>
      <c r="B8096">
        <v>0</v>
      </c>
      <c r="C8096">
        <v>-572.230224609375</v>
      </c>
    </row>
    <row r="8097" spans="1:3" x14ac:dyDescent="0.25">
      <c r="A8097" s="1">
        <v>8095</v>
      </c>
      <c r="B8097">
        <v>0</v>
      </c>
      <c r="C8097">
        <v>-572.27349853515625</v>
      </c>
    </row>
    <row r="8098" spans="1:3" x14ac:dyDescent="0.25">
      <c r="A8098" s="1">
        <v>8096</v>
      </c>
      <c r="B8098">
        <v>0</v>
      </c>
      <c r="C8098">
        <v>-572.31689453125</v>
      </c>
    </row>
    <row r="8099" spans="1:3" x14ac:dyDescent="0.25">
      <c r="A8099" s="1">
        <v>8097</v>
      </c>
      <c r="B8099">
        <v>0</v>
      </c>
      <c r="C8099">
        <v>-572.36016845703125</v>
      </c>
    </row>
    <row r="8100" spans="1:3" x14ac:dyDescent="0.25">
      <c r="A8100" s="1">
        <v>8098</v>
      </c>
      <c r="B8100">
        <v>0</v>
      </c>
      <c r="C8100">
        <v>-572.4034423828125</v>
      </c>
    </row>
    <row r="8101" spans="1:3" x14ac:dyDescent="0.25">
      <c r="A8101" s="1">
        <v>8099</v>
      </c>
      <c r="B8101">
        <v>0</v>
      </c>
      <c r="C8101">
        <v>-572.4466552734375</v>
      </c>
    </row>
    <row r="8102" spans="1:3" x14ac:dyDescent="0.25">
      <c r="A8102" s="1">
        <v>8100</v>
      </c>
      <c r="B8102">
        <v>0</v>
      </c>
      <c r="C8102">
        <v>-572.4898681640625</v>
      </c>
    </row>
    <row r="8103" spans="1:3" x14ac:dyDescent="0.25">
      <c r="A8103" s="1">
        <v>8101</v>
      </c>
      <c r="B8103">
        <v>0</v>
      </c>
      <c r="C8103">
        <v>-572.53314208984375</v>
      </c>
    </row>
    <row r="8104" spans="1:3" x14ac:dyDescent="0.25">
      <c r="A8104" s="1">
        <v>8102</v>
      </c>
      <c r="B8104">
        <v>0</v>
      </c>
      <c r="C8104">
        <v>-572.576416015625</v>
      </c>
    </row>
    <row r="8105" spans="1:3" x14ac:dyDescent="0.25">
      <c r="A8105" s="1">
        <v>8103</v>
      </c>
      <c r="B8105">
        <v>0</v>
      </c>
      <c r="C8105">
        <v>-572.6197509765625</v>
      </c>
    </row>
    <row r="8106" spans="1:3" x14ac:dyDescent="0.25">
      <c r="A8106" s="1">
        <v>8104</v>
      </c>
      <c r="B8106">
        <v>0</v>
      </c>
      <c r="C8106">
        <v>-572.662841796875</v>
      </c>
    </row>
    <row r="8107" spans="1:3" x14ac:dyDescent="0.25">
      <c r="A8107" s="1">
        <v>8105</v>
      </c>
      <c r="B8107">
        <v>0</v>
      </c>
      <c r="C8107">
        <v>-572.70611572265625</v>
      </c>
    </row>
    <row r="8108" spans="1:3" x14ac:dyDescent="0.25">
      <c r="A8108" s="1">
        <v>8106</v>
      </c>
      <c r="B8108">
        <v>0</v>
      </c>
      <c r="C8108">
        <v>-572.74932861328125</v>
      </c>
    </row>
    <row r="8109" spans="1:3" x14ac:dyDescent="0.25">
      <c r="A8109" s="1">
        <v>8107</v>
      </c>
      <c r="B8109">
        <v>0</v>
      </c>
      <c r="C8109">
        <v>-572.79248046875</v>
      </c>
    </row>
    <row r="8110" spans="1:3" x14ac:dyDescent="0.25">
      <c r="A8110" s="1">
        <v>8108</v>
      </c>
      <c r="B8110">
        <v>0</v>
      </c>
      <c r="C8110">
        <v>-572.835693359375</v>
      </c>
    </row>
    <row r="8111" spans="1:3" x14ac:dyDescent="0.25">
      <c r="A8111" s="1">
        <v>8109</v>
      </c>
      <c r="B8111">
        <v>0</v>
      </c>
      <c r="C8111">
        <v>-572.87896728515625</v>
      </c>
    </row>
    <row r="8112" spans="1:3" x14ac:dyDescent="0.25">
      <c r="A8112" s="1">
        <v>8110</v>
      </c>
      <c r="B8112">
        <v>0</v>
      </c>
      <c r="C8112">
        <v>-572.922119140625</v>
      </c>
    </row>
    <row r="8113" spans="1:3" x14ac:dyDescent="0.25">
      <c r="A8113" s="1">
        <v>8111</v>
      </c>
      <c r="B8113">
        <v>0</v>
      </c>
      <c r="C8113">
        <v>-572.96527099609375</v>
      </c>
    </row>
    <row r="8114" spans="1:3" x14ac:dyDescent="0.25">
      <c r="A8114" s="1">
        <v>8112</v>
      </c>
      <c r="B8114">
        <v>0</v>
      </c>
      <c r="C8114">
        <v>-573.00836181640625</v>
      </c>
    </row>
    <row r="8115" spans="1:3" x14ac:dyDescent="0.25">
      <c r="A8115" s="1">
        <v>8113</v>
      </c>
      <c r="B8115">
        <v>0</v>
      </c>
      <c r="C8115">
        <v>-573.051513671875</v>
      </c>
    </row>
    <row r="8116" spans="1:3" x14ac:dyDescent="0.25">
      <c r="A8116" s="1">
        <v>8114</v>
      </c>
      <c r="B8116">
        <v>0</v>
      </c>
      <c r="C8116">
        <v>-573.0947265625</v>
      </c>
    </row>
    <row r="8117" spans="1:3" x14ac:dyDescent="0.25">
      <c r="A8117" s="1">
        <v>8115</v>
      </c>
      <c r="B8117">
        <v>0</v>
      </c>
      <c r="C8117">
        <v>-573.13787841796875</v>
      </c>
    </row>
    <row r="8118" spans="1:3" x14ac:dyDescent="0.25">
      <c r="A8118" s="1">
        <v>8116</v>
      </c>
      <c r="B8118">
        <v>0</v>
      </c>
      <c r="C8118">
        <v>-573.1810302734375</v>
      </c>
    </row>
    <row r="8119" spans="1:3" x14ac:dyDescent="0.25">
      <c r="A8119" s="1">
        <v>8117</v>
      </c>
      <c r="B8119">
        <v>0</v>
      </c>
      <c r="C8119">
        <v>-573.22412109375</v>
      </c>
    </row>
    <row r="8120" spans="1:3" x14ac:dyDescent="0.25">
      <c r="A8120" s="1">
        <v>8118</v>
      </c>
      <c r="B8120">
        <v>0</v>
      </c>
      <c r="C8120">
        <v>-573.26715087890625</v>
      </c>
    </row>
    <row r="8121" spans="1:3" x14ac:dyDescent="0.25">
      <c r="A8121" s="1">
        <v>8119</v>
      </c>
      <c r="B8121">
        <v>0</v>
      </c>
      <c r="C8121">
        <v>-573.31024169921875</v>
      </c>
    </row>
    <row r="8122" spans="1:3" x14ac:dyDescent="0.25">
      <c r="A8122" s="1">
        <v>8120</v>
      </c>
      <c r="B8122">
        <v>0</v>
      </c>
      <c r="C8122">
        <v>-573.3533935546875</v>
      </c>
    </row>
    <row r="8123" spans="1:3" x14ac:dyDescent="0.25">
      <c r="A8123" s="1">
        <v>8121</v>
      </c>
      <c r="B8123">
        <v>0</v>
      </c>
      <c r="C8123">
        <v>-573.39654541015625</v>
      </c>
    </row>
    <row r="8124" spans="1:3" x14ac:dyDescent="0.25">
      <c r="A8124" s="1">
        <v>8122</v>
      </c>
      <c r="B8124">
        <v>0</v>
      </c>
      <c r="C8124">
        <v>-573.4395751953125</v>
      </c>
    </row>
    <row r="8125" spans="1:3" x14ac:dyDescent="0.25">
      <c r="A8125" s="1">
        <v>8123</v>
      </c>
      <c r="B8125">
        <v>0</v>
      </c>
      <c r="C8125">
        <v>-573.482666015625</v>
      </c>
    </row>
    <row r="8126" spans="1:3" x14ac:dyDescent="0.25">
      <c r="A8126" s="1">
        <v>8124</v>
      </c>
      <c r="B8126">
        <v>0</v>
      </c>
      <c r="C8126">
        <v>-573.525634765625</v>
      </c>
    </row>
    <row r="8127" spans="1:3" x14ac:dyDescent="0.25">
      <c r="A8127" s="1">
        <v>8125</v>
      </c>
      <c r="B8127">
        <v>0</v>
      </c>
      <c r="C8127">
        <v>-573.5687255859375</v>
      </c>
    </row>
    <row r="8128" spans="1:3" x14ac:dyDescent="0.25">
      <c r="A8128" s="1">
        <v>8126</v>
      </c>
      <c r="B8128">
        <v>0</v>
      </c>
      <c r="C8128">
        <v>-573.61181640625</v>
      </c>
    </row>
    <row r="8129" spans="1:3" x14ac:dyDescent="0.25">
      <c r="A8129" s="1">
        <v>8127</v>
      </c>
      <c r="B8129">
        <v>0</v>
      </c>
      <c r="C8129">
        <v>-573.65478515625</v>
      </c>
    </row>
    <row r="8130" spans="1:3" x14ac:dyDescent="0.25">
      <c r="A8130" s="1">
        <v>8128</v>
      </c>
      <c r="B8130">
        <v>0</v>
      </c>
      <c r="C8130">
        <v>-573.6978759765625</v>
      </c>
    </row>
    <row r="8131" spans="1:3" x14ac:dyDescent="0.25">
      <c r="A8131" s="1">
        <v>8129</v>
      </c>
      <c r="B8131">
        <v>0</v>
      </c>
      <c r="C8131">
        <v>-573.7408447265625</v>
      </c>
    </row>
    <row r="8132" spans="1:3" x14ac:dyDescent="0.25">
      <c r="A8132" s="1">
        <v>8130</v>
      </c>
      <c r="B8132">
        <v>0</v>
      </c>
      <c r="C8132">
        <v>-573.7838134765625</v>
      </c>
    </row>
    <row r="8133" spans="1:3" x14ac:dyDescent="0.25">
      <c r="A8133" s="1">
        <v>8131</v>
      </c>
      <c r="B8133">
        <v>0</v>
      </c>
      <c r="C8133">
        <v>-573.82684326171875</v>
      </c>
    </row>
    <row r="8134" spans="1:3" x14ac:dyDescent="0.25">
      <c r="A8134" s="1">
        <v>8132</v>
      </c>
      <c r="B8134">
        <v>0</v>
      </c>
      <c r="C8134">
        <v>-573.869873046875</v>
      </c>
    </row>
    <row r="8135" spans="1:3" x14ac:dyDescent="0.25">
      <c r="A8135" s="1">
        <v>8133</v>
      </c>
      <c r="B8135">
        <v>0</v>
      </c>
      <c r="C8135">
        <v>-573.912841796875</v>
      </c>
    </row>
    <row r="8136" spans="1:3" x14ac:dyDescent="0.25">
      <c r="A8136" s="1">
        <v>8134</v>
      </c>
      <c r="B8136">
        <v>0</v>
      </c>
      <c r="C8136">
        <v>-573.955810546875</v>
      </c>
    </row>
    <row r="8137" spans="1:3" x14ac:dyDescent="0.25">
      <c r="A8137" s="1">
        <v>8135</v>
      </c>
      <c r="B8137">
        <v>0</v>
      </c>
      <c r="C8137">
        <v>-573.998779296875</v>
      </c>
    </row>
    <row r="8138" spans="1:3" x14ac:dyDescent="0.25">
      <c r="A8138" s="1">
        <v>8136</v>
      </c>
      <c r="B8138">
        <v>0</v>
      </c>
      <c r="C8138">
        <v>-574.04168701171875</v>
      </c>
    </row>
    <row r="8139" spans="1:3" x14ac:dyDescent="0.25">
      <c r="A8139" s="1">
        <v>8137</v>
      </c>
      <c r="B8139">
        <v>0</v>
      </c>
      <c r="C8139">
        <v>-574.084716796875</v>
      </c>
    </row>
    <row r="8140" spans="1:3" x14ac:dyDescent="0.25">
      <c r="A8140" s="1">
        <v>8138</v>
      </c>
      <c r="B8140">
        <v>0</v>
      </c>
      <c r="C8140">
        <v>-574.127685546875</v>
      </c>
    </row>
    <row r="8141" spans="1:3" x14ac:dyDescent="0.25">
      <c r="A8141" s="1">
        <v>8139</v>
      </c>
      <c r="B8141">
        <v>0</v>
      </c>
      <c r="C8141">
        <v>-574.17059326171875</v>
      </c>
    </row>
    <row r="8142" spans="1:3" x14ac:dyDescent="0.25">
      <c r="A8142" s="1">
        <v>8140</v>
      </c>
      <c r="B8142">
        <v>0</v>
      </c>
      <c r="C8142">
        <v>-574.2135009765625</v>
      </c>
    </row>
    <row r="8143" spans="1:3" x14ac:dyDescent="0.25">
      <c r="A8143" s="1">
        <v>8141</v>
      </c>
      <c r="B8143">
        <v>0</v>
      </c>
      <c r="C8143">
        <v>-574.2564697265625</v>
      </c>
    </row>
    <row r="8144" spans="1:3" x14ac:dyDescent="0.25">
      <c r="A8144" s="1">
        <v>8142</v>
      </c>
      <c r="B8144">
        <v>0</v>
      </c>
      <c r="C8144">
        <v>-574.29931640625</v>
      </c>
    </row>
    <row r="8145" spans="1:3" x14ac:dyDescent="0.25">
      <c r="A8145" s="1">
        <v>8143</v>
      </c>
      <c r="B8145">
        <v>0</v>
      </c>
      <c r="C8145">
        <v>-574.3421630859375</v>
      </c>
    </row>
    <row r="8146" spans="1:3" x14ac:dyDescent="0.25">
      <c r="A8146" s="1">
        <v>8144</v>
      </c>
      <c r="B8146">
        <v>0</v>
      </c>
      <c r="C8146">
        <v>-574.3851318359375</v>
      </c>
    </row>
    <row r="8147" spans="1:3" x14ac:dyDescent="0.25">
      <c r="A8147" s="1">
        <v>8145</v>
      </c>
      <c r="B8147">
        <v>0</v>
      </c>
      <c r="C8147">
        <v>-574.427978515625</v>
      </c>
    </row>
    <row r="8148" spans="1:3" x14ac:dyDescent="0.25">
      <c r="A8148" s="1">
        <v>8146</v>
      </c>
      <c r="B8148">
        <v>0</v>
      </c>
      <c r="C8148">
        <v>-574.47088623046875</v>
      </c>
    </row>
    <row r="8149" spans="1:3" x14ac:dyDescent="0.25">
      <c r="A8149" s="1">
        <v>8147</v>
      </c>
      <c r="B8149">
        <v>0</v>
      </c>
      <c r="C8149">
        <v>-574.51373291015625</v>
      </c>
    </row>
    <row r="8150" spans="1:3" x14ac:dyDescent="0.25">
      <c r="A8150" s="1">
        <v>8148</v>
      </c>
      <c r="B8150">
        <v>0</v>
      </c>
      <c r="C8150">
        <v>-574.5565185546875</v>
      </c>
    </row>
    <row r="8151" spans="1:3" x14ac:dyDescent="0.25">
      <c r="A8151" s="1">
        <v>8149</v>
      </c>
      <c r="B8151">
        <v>0</v>
      </c>
      <c r="C8151">
        <v>-574.599365234375</v>
      </c>
    </row>
    <row r="8152" spans="1:3" x14ac:dyDescent="0.25">
      <c r="A8152" s="1">
        <v>8150</v>
      </c>
      <c r="B8152">
        <v>0</v>
      </c>
      <c r="C8152">
        <v>-574.64227294921875</v>
      </c>
    </row>
    <row r="8153" spans="1:3" x14ac:dyDescent="0.25">
      <c r="A8153" s="1">
        <v>8151</v>
      </c>
      <c r="B8153">
        <v>0</v>
      </c>
      <c r="C8153">
        <v>-574.68505859375</v>
      </c>
    </row>
    <row r="8154" spans="1:3" x14ac:dyDescent="0.25">
      <c r="A8154" s="1">
        <v>8152</v>
      </c>
      <c r="B8154">
        <v>0</v>
      </c>
      <c r="C8154">
        <v>-574.7279052734375</v>
      </c>
    </row>
    <row r="8155" spans="1:3" x14ac:dyDescent="0.25">
      <c r="A8155" s="1">
        <v>8153</v>
      </c>
      <c r="B8155">
        <v>0</v>
      </c>
      <c r="C8155">
        <v>-574.770751953125</v>
      </c>
    </row>
    <row r="8156" spans="1:3" x14ac:dyDescent="0.25">
      <c r="A8156" s="1">
        <v>8154</v>
      </c>
      <c r="B8156">
        <v>0</v>
      </c>
      <c r="C8156">
        <v>-574.8135986328125</v>
      </c>
    </row>
    <row r="8157" spans="1:3" x14ac:dyDescent="0.25">
      <c r="A8157" s="1">
        <v>8155</v>
      </c>
      <c r="B8157">
        <v>0</v>
      </c>
      <c r="C8157">
        <v>-574.8563232421875</v>
      </c>
    </row>
    <row r="8158" spans="1:3" x14ac:dyDescent="0.25">
      <c r="A8158" s="1">
        <v>8156</v>
      </c>
      <c r="B8158">
        <v>0</v>
      </c>
      <c r="C8158">
        <v>-574.899169921875</v>
      </c>
    </row>
    <row r="8159" spans="1:3" x14ac:dyDescent="0.25">
      <c r="A8159" s="1">
        <v>8157</v>
      </c>
      <c r="B8159">
        <v>0</v>
      </c>
      <c r="C8159">
        <v>-574.94189453125</v>
      </c>
    </row>
    <row r="8160" spans="1:3" x14ac:dyDescent="0.25">
      <c r="A8160" s="1">
        <v>8158</v>
      </c>
      <c r="B8160">
        <v>0</v>
      </c>
      <c r="C8160">
        <v>-574.9847412109375</v>
      </c>
    </row>
    <row r="8161" spans="1:3" x14ac:dyDescent="0.25">
      <c r="A8161" s="1">
        <v>8159</v>
      </c>
      <c r="B8161">
        <v>0</v>
      </c>
      <c r="C8161">
        <v>-575.027587890625</v>
      </c>
    </row>
    <row r="8162" spans="1:3" x14ac:dyDescent="0.25">
      <c r="A8162" s="1">
        <v>8160</v>
      </c>
      <c r="B8162">
        <v>0</v>
      </c>
      <c r="C8162">
        <v>-575.0701904296875</v>
      </c>
    </row>
    <row r="8163" spans="1:3" x14ac:dyDescent="0.25">
      <c r="A8163" s="1">
        <v>8161</v>
      </c>
      <c r="B8163">
        <v>0</v>
      </c>
      <c r="C8163">
        <v>-575.11297607421875</v>
      </c>
    </row>
    <row r="8164" spans="1:3" x14ac:dyDescent="0.25">
      <c r="A8164" s="1">
        <v>8162</v>
      </c>
      <c r="B8164">
        <v>0</v>
      </c>
      <c r="C8164">
        <v>-575.15576171875</v>
      </c>
    </row>
    <row r="8165" spans="1:3" x14ac:dyDescent="0.25">
      <c r="A8165" s="1">
        <v>8163</v>
      </c>
      <c r="B8165">
        <v>0</v>
      </c>
      <c r="C8165">
        <v>-575.198486328125</v>
      </c>
    </row>
    <row r="8166" spans="1:3" x14ac:dyDescent="0.25">
      <c r="A8166" s="1">
        <v>8164</v>
      </c>
      <c r="B8166">
        <v>0</v>
      </c>
      <c r="C8166">
        <v>-575.2412109375</v>
      </c>
    </row>
    <row r="8167" spans="1:3" x14ac:dyDescent="0.25">
      <c r="A8167" s="1">
        <v>8165</v>
      </c>
      <c r="B8167">
        <v>0</v>
      </c>
      <c r="C8167">
        <v>-575.283935546875</v>
      </c>
    </row>
    <row r="8168" spans="1:3" x14ac:dyDescent="0.25">
      <c r="A8168" s="1">
        <v>8166</v>
      </c>
      <c r="B8168">
        <v>0</v>
      </c>
      <c r="C8168">
        <v>-575.32666015625</v>
      </c>
    </row>
    <row r="8169" spans="1:3" x14ac:dyDescent="0.25">
      <c r="A8169" s="1">
        <v>8167</v>
      </c>
      <c r="B8169">
        <v>0</v>
      </c>
      <c r="C8169">
        <v>-575.36932373046875</v>
      </c>
    </row>
    <row r="8170" spans="1:3" x14ac:dyDescent="0.25">
      <c r="A8170" s="1">
        <v>8168</v>
      </c>
      <c r="B8170">
        <v>0</v>
      </c>
      <c r="C8170">
        <v>-575.41204833984375</v>
      </c>
    </row>
    <row r="8171" spans="1:3" x14ac:dyDescent="0.25">
      <c r="A8171" s="1">
        <v>8169</v>
      </c>
      <c r="B8171">
        <v>0</v>
      </c>
      <c r="C8171">
        <v>-575.4547119140625</v>
      </c>
    </row>
    <row r="8172" spans="1:3" x14ac:dyDescent="0.25">
      <c r="A8172" s="1">
        <v>8170</v>
      </c>
      <c r="B8172">
        <v>0</v>
      </c>
      <c r="C8172">
        <v>-575.4974365234375</v>
      </c>
    </row>
    <row r="8173" spans="1:3" x14ac:dyDescent="0.25">
      <c r="A8173" s="1">
        <v>8171</v>
      </c>
      <c r="B8173">
        <v>0</v>
      </c>
      <c r="C8173">
        <v>-575.5401611328125</v>
      </c>
    </row>
    <row r="8174" spans="1:3" x14ac:dyDescent="0.25">
      <c r="A8174" s="1">
        <v>8172</v>
      </c>
      <c r="B8174">
        <v>0</v>
      </c>
      <c r="C8174">
        <v>-575.582763671875</v>
      </c>
    </row>
    <row r="8175" spans="1:3" x14ac:dyDescent="0.25">
      <c r="A8175" s="1">
        <v>8173</v>
      </c>
      <c r="B8175">
        <v>0</v>
      </c>
      <c r="C8175">
        <v>-575.6253662109375</v>
      </c>
    </row>
    <row r="8176" spans="1:3" x14ac:dyDescent="0.25">
      <c r="A8176" s="1">
        <v>8174</v>
      </c>
      <c r="B8176">
        <v>0</v>
      </c>
      <c r="C8176">
        <v>-575.66796875</v>
      </c>
    </row>
    <row r="8177" spans="1:3" x14ac:dyDescent="0.25">
      <c r="A8177" s="1">
        <v>8175</v>
      </c>
      <c r="B8177">
        <v>0</v>
      </c>
      <c r="C8177">
        <v>-575.710693359375</v>
      </c>
    </row>
    <row r="8178" spans="1:3" x14ac:dyDescent="0.25">
      <c r="A8178" s="1">
        <v>8176</v>
      </c>
      <c r="B8178">
        <v>0</v>
      </c>
      <c r="C8178">
        <v>-575.7532958984375</v>
      </c>
    </row>
    <row r="8179" spans="1:3" x14ac:dyDescent="0.25">
      <c r="A8179" s="1">
        <v>8177</v>
      </c>
      <c r="B8179">
        <v>0</v>
      </c>
      <c r="C8179">
        <v>-575.7958984375</v>
      </c>
    </row>
    <row r="8180" spans="1:3" x14ac:dyDescent="0.25">
      <c r="A8180" s="1">
        <v>8178</v>
      </c>
      <c r="B8180">
        <v>0</v>
      </c>
      <c r="C8180">
        <v>-575.8385009765625</v>
      </c>
    </row>
    <row r="8181" spans="1:3" x14ac:dyDescent="0.25">
      <c r="A8181" s="1">
        <v>8179</v>
      </c>
      <c r="B8181">
        <v>0</v>
      </c>
      <c r="C8181">
        <v>-575.881103515625</v>
      </c>
    </row>
    <row r="8182" spans="1:3" x14ac:dyDescent="0.25">
      <c r="A8182" s="1">
        <v>8180</v>
      </c>
      <c r="B8182">
        <v>0</v>
      </c>
      <c r="C8182">
        <v>-575.9237060546875</v>
      </c>
    </row>
    <row r="8183" spans="1:3" x14ac:dyDescent="0.25">
      <c r="A8183" s="1">
        <v>8181</v>
      </c>
      <c r="B8183">
        <v>0</v>
      </c>
      <c r="C8183">
        <v>-575.96630859375</v>
      </c>
    </row>
    <row r="8184" spans="1:3" x14ac:dyDescent="0.25">
      <c r="A8184" s="1">
        <v>8182</v>
      </c>
      <c r="B8184">
        <v>0</v>
      </c>
      <c r="C8184">
        <v>-576.0089111328125</v>
      </c>
    </row>
    <row r="8185" spans="1:3" x14ac:dyDescent="0.25">
      <c r="A8185" s="1">
        <v>8183</v>
      </c>
      <c r="B8185">
        <v>0</v>
      </c>
      <c r="C8185">
        <v>-576.051513671875</v>
      </c>
    </row>
    <row r="8186" spans="1:3" x14ac:dyDescent="0.25">
      <c r="A8186" s="1">
        <v>8184</v>
      </c>
      <c r="B8186">
        <v>0</v>
      </c>
      <c r="C8186">
        <v>-576.093994140625</v>
      </c>
    </row>
    <row r="8187" spans="1:3" x14ac:dyDescent="0.25">
      <c r="A8187" s="1">
        <v>8185</v>
      </c>
      <c r="B8187">
        <v>0</v>
      </c>
      <c r="C8187">
        <v>-576.1365966796875</v>
      </c>
    </row>
    <row r="8188" spans="1:3" x14ac:dyDescent="0.25">
      <c r="A8188" s="1">
        <v>8186</v>
      </c>
      <c r="B8188">
        <v>0</v>
      </c>
      <c r="C8188">
        <v>-576.1790771484375</v>
      </c>
    </row>
    <row r="8189" spans="1:3" x14ac:dyDescent="0.25">
      <c r="A8189" s="1">
        <v>8187</v>
      </c>
      <c r="B8189">
        <v>0</v>
      </c>
      <c r="C8189">
        <v>-576.2216796875</v>
      </c>
    </row>
    <row r="8190" spans="1:3" x14ac:dyDescent="0.25">
      <c r="A8190" s="1">
        <v>8188</v>
      </c>
      <c r="B8190">
        <v>0</v>
      </c>
      <c r="C8190">
        <v>-576.26416015625</v>
      </c>
    </row>
    <row r="8191" spans="1:3" x14ac:dyDescent="0.25">
      <c r="A8191" s="1">
        <v>8189</v>
      </c>
      <c r="B8191">
        <v>0</v>
      </c>
      <c r="C8191">
        <v>-576.3067626953125</v>
      </c>
    </row>
    <row r="8192" spans="1:3" x14ac:dyDescent="0.25">
      <c r="A8192" s="1">
        <v>8190</v>
      </c>
      <c r="B8192">
        <v>0</v>
      </c>
      <c r="C8192">
        <v>-576.3492431640625</v>
      </c>
    </row>
    <row r="8193" spans="1:3" x14ac:dyDescent="0.25">
      <c r="A8193" s="1">
        <v>8191</v>
      </c>
      <c r="B8193">
        <v>0</v>
      </c>
      <c r="C8193">
        <v>-576.3917236328125</v>
      </c>
    </row>
    <row r="8194" spans="1:3" x14ac:dyDescent="0.25">
      <c r="A8194" s="1">
        <v>8192</v>
      </c>
      <c r="B8194">
        <v>0</v>
      </c>
      <c r="C8194">
        <v>-576.4342041015625</v>
      </c>
    </row>
    <row r="8195" spans="1:3" x14ac:dyDescent="0.25">
      <c r="A8195" s="1">
        <v>8193</v>
      </c>
      <c r="B8195">
        <v>0</v>
      </c>
      <c r="C8195">
        <v>-576.4766845703125</v>
      </c>
    </row>
    <row r="8196" spans="1:3" x14ac:dyDescent="0.25">
      <c r="A8196" s="1">
        <v>8194</v>
      </c>
      <c r="B8196">
        <v>0</v>
      </c>
      <c r="C8196">
        <v>-576.5191650390625</v>
      </c>
    </row>
    <row r="8197" spans="1:3" x14ac:dyDescent="0.25">
      <c r="A8197" s="1">
        <v>8195</v>
      </c>
      <c r="B8197">
        <v>0</v>
      </c>
      <c r="C8197">
        <v>-576.56170654296875</v>
      </c>
    </row>
    <row r="8198" spans="1:3" x14ac:dyDescent="0.25">
      <c r="A8198" s="1">
        <v>8196</v>
      </c>
      <c r="B8198">
        <v>0</v>
      </c>
      <c r="C8198">
        <v>-576.60406494140625</v>
      </c>
    </row>
    <row r="8199" spans="1:3" x14ac:dyDescent="0.25">
      <c r="A8199" s="1">
        <v>8197</v>
      </c>
      <c r="B8199">
        <v>0</v>
      </c>
      <c r="C8199">
        <v>-576.64654541015625</v>
      </c>
    </row>
    <row r="8200" spans="1:3" x14ac:dyDescent="0.25">
      <c r="A8200" s="1">
        <v>8198</v>
      </c>
      <c r="B8200">
        <v>0</v>
      </c>
      <c r="C8200">
        <v>-576.68902587890625</v>
      </c>
    </row>
    <row r="8201" spans="1:3" x14ac:dyDescent="0.25">
      <c r="A8201" s="1">
        <v>8199</v>
      </c>
      <c r="B8201">
        <v>0</v>
      </c>
      <c r="C8201">
        <v>-576.7314453125</v>
      </c>
    </row>
    <row r="8202" spans="1:3" x14ac:dyDescent="0.25">
      <c r="A8202" s="1">
        <v>8200</v>
      </c>
      <c r="B8202">
        <v>0</v>
      </c>
      <c r="C8202">
        <v>-576.77392578125</v>
      </c>
    </row>
    <row r="8203" spans="1:3" x14ac:dyDescent="0.25">
      <c r="A8203" s="1">
        <v>8201</v>
      </c>
      <c r="B8203">
        <v>0</v>
      </c>
      <c r="C8203">
        <v>-576.8162841796875</v>
      </c>
    </row>
    <row r="8204" spans="1:3" x14ac:dyDescent="0.25">
      <c r="A8204" s="1">
        <v>8202</v>
      </c>
      <c r="B8204">
        <v>0</v>
      </c>
      <c r="C8204">
        <v>-576.8587646484375</v>
      </c>
    </row>
    <row r="8205" spans="1:3" x14ac:dyDescent="0.25">
      <c r="A8205" s="1">
        <v>8203</v>
      </c>
      <c r="B8205">
        <v>0</v>
      </c>
      <c r="C8205">
        <v>-576.901123046875</v>
      </c>
    </row>
    <row r="8206" spans="1:3" x14ac:dyDescent="0.25">
      <c r="A8206" s="1">
        <v>8204</v>
      </c>
      <c r="B8206">
        <v>0</v>
      </c>
      <c r="C8206">
        <v>-576.943603515625</v>
      </c>
    </row>
    <row r="8207" spans="1:3" x14ac:dyDescent="0.25">
      <c r="A8207" s="1">
        <v>8205</v>
      </c>
      <c r="B8207">
        <v>0</v>
      </c>
      <c r="C8207">
        <v>-576.98583984375</v>
      </c>
    </row>
    <row r="8208" spans="1:3" x14ac:dyDescent="0.25">
      <c r="A8208" s="1">
        <v>8206</v>
      </c>
      <c r="B8208">
        <v>0</v>
      </c>
      <c r="C8208">
        <v>-577.0283203125</v>
      </c>
    </row>
    <row r="8209" spans="1:3" x14ac:dyDescent="0.25">
      <c r="A8209" s="1">
        <v>8207</v>
      </c>
      <c r="B8209">
        <v>0</v>
      </c>
      <c r="C8209">
        <v>-577.0706787109375</v>
      </c>
    </row>
    <row r="8210" spans="1:3" x14ac:dyDescent="0.25">
      <c r="A8210" s="1">
        <v>8208</v>
      </c>
      <c r="B8210">
        <v>0</v>
      </c>
      <c r="C8210">
        <v>-577.113037109375</v>
      </c>
    </row>
    <row r="8211" spans="1:3" x14ac:dyDescent="0.25">
      <c r="A8211" s="1">
        <v>8209</v>
      </c>
      <c r="B8211">
        <v>0</v>
      </c>
      <c r="C8211">
        <v>-577.1553955078125</v>
      </c>
    </row>
    <row r="8212" spans="1:3" x14ac:dyDescent="0.25">
      <c r="A8212" s="1">
        <v>8210</v>
      </c>
      <c r="B8212">
        <v>0</v>
      </c>
      <c r="C8212">
        <v>-577.19775390625</v>
      </c>
    </row>
    <row r="8213" spans="1:3" x14ac:dyDescent="0.25">
      <c r="A8213" s="1">
        <v>8211</v>
      </c>
      <c r="B8213">
        <v>0</v>
      </c>
      <c r="C8213">
        <v>-577.2401123046875</v>
      </c>
    </row>
    <row r="8214" spans="1:3" x14ac:dyDescent="0.25">
      <c r="A8214" s="1">
        <v>8212</v>
      </c>
      <c r="B8214">
        <v>0</v>
      </c>
      <c r="C8214">
        <v>-577.282470703125</v>
      </c>
    </row>
    <row r="8215" spans="1:3" x14ac:dyDescent="0.25">
      <c r="A8215" s="1">
        <v>8213</v>
      </c>
      <c r="B8215">
        <v>0</v>
      </c>
      <c r="C8215">
        <v>-577.32470703125</v>
      </c>
    </row>
    <row r="8216" spans="1:3" x14ac:dyDescent="0.25">
      <c r="A8216" s="1">
        <v>8214</v>
      </c>
      <c r="B8216">
        <v>0</v>
      </c>
      <c r="C8216">
        <v>-577.3670654296875</v>
      </c>
    </row>
    <row r="8217" spans="1:3" x14ac:dyDescent="0.25">
      <c r="A8217" s="1">
        <v>8215</v>
      </c>
      <c r="B8217">
        <v>0</v>
      </c>
      <c r="C8217">
        <v>-577.409423828125</v>
      </c>
    </row>
    <row r="8218" spans="1:3" x14ac:dyDescent="0.25">
      <c r="A8218" s="1">
        <v>8216</v>
      </c>
      <c r="B8218">
        <v>0</v>
      </c>
      <c r="C8218">
        <v>-577.45166015625</v>
      </c>
    </row>
    <row r="8219" spans="1:3" x14ac:dyDescent="0.25">
      <c r="A8219" s="1">
        <v>8217</v>
      </c>
      <c r="B8219">
        <v>0</v>
      </c>
      <c r="C8219">
        <v>-577.4940185546875</v>
      </c>
    </row>
    <row r="8220" spans="1:3" x14ac:dyDescent="0.25">
      <c r="A8220" s="1">
        <v>8218</v>
      </c>
      <c r="B8220">
        <v>0</v>
      </c>
      <c r="C8220">
        <v>-577.5362548828125</v>
      </c>
    </row>
    <row r="8221" spans="1:3" x14ac:dyDescent="0.25">
      <c r="A8221" s="1">
        <v>8219</v>
      </c>
      <c r="B8221">
        <v>0</v>
      </c>
      <c r="C8221">
        <v>-577.5784912109375</v>
      </c>
    </row>
    <row r="8222" spans="1:3" x14ac:dyDescent="0.25">
      <c r="A8222" s="1">
        <v>8220</v>
      </c>
      <c r="B8222">
        <v>0</v>
      </c>
      <c r="C8222">
        <v>-577.620849609375</v>
      </c>
    </row>
    <row r="8223" spans="1:3" x14ac:dyDescent="0.25">
      <c r="A8223" s="1">
        <v>8221</v>
      </c>
      <c r="B8223">
        <v>0</v>
      </c>
      <c r="C8223">
        <v>-577.6630859375</v>
      </c>
    </row>
    <row r="8224" spans="1:3" x14ac:dyDescent="0.25">
      <c r="A8224" s="1">
        <v>8222</v>
      </c>
      <c r="B8224">
        <v>0</v>
      </c>
      <c r="C8224">
        <v>-577.705322265625</v>
      </c>
    </row>
    <row r="8225" spans="1:3" x14ac:dyDescent="0.25">
      <c r="A8225" s="1">
        <v>8223</v>
      </c>
      <c r="B8225">
        <v>0</v>
      </c>
      <c r="C8225">
        <v>-577.74755859375</v>
      </c>
    </row>
    <row r="8226" spans="1:3" x14ac:dyDescent="0.25">
      <c r="A8226" s="1">
        <v>8224</v>
      </c>
      <c r="B8226">
        <v>0</v>
      </c>
      <c r="C8226">
        <v>-577.78985595703125</v>
      </c>
    </row>
    <row r="8227" spans="1:3" x14ac:dyDescent="0.25">
      <c r="A8227" s="1">
        <v>8225</v>
      </c>
      <c r="B8227">
        <v>0</v>
      </c>
      <c r="C8227">
        <v>-577.83203125</v>
      </c>
    </row>
    <row r="8228" spans="1:3" x14ac:dyDescent="0.25">
      <c r="A8228" s="1">
        <v>8226</v>
      </c>
      <c r="B8228">
        <v>0</v>
      </c>
      <c r="C8228">
        <v>-577.874267578125</v>
      </c>
    </row>
    <row r="8229" spans="1:3" x14ac:dyDescent="0.25">
      <c r="A8229" s="1">
        <v>8227</v>
      </c>
      <c r="B8229">
        <v>0</v>
      </c>
      <c r="C8229">
        <v>-577.9163818359375</v>
      </c>
    </row>
    <row r="8230" spans="1:3" x14ac:dyDescent="0.25">
      <c r="A8230" s="1">
        <v>8228</v>
      </c>
      <c r="B8230">
        <v>0</v>
      </c>
      <c r="C8230">
        <v>-577.958740234375</v>
      </c>
    </row>
    <row r="8231" spans="1:3" x14ac:dyDescent="0.25">
      <c r="A8231" s="1">
        <v>8229</v>
      </c>
      <c r="B8231">
        <v>0</v>
      </c>
      <c r="C8231">
        <v>-578.0008544921875</v>
      </c>
    </row>
    <row r="8232" spans="1:3" x14ac:dyDescent="0.25">
      <c r="A8232" s="1">
        <v>8230</v>
      </c>
      <c r="B8232">
        <v>0</v>
      </c>
      <c r="C8232">
        <v>-578.04302978515625</v>
      </c>
    </row>
    <row r="8233" spans="1:3" x14ac:dyDescent="0.25">
      <c r="A8233" s="1">
        <v>8231</v>
      </c>
      <c r="B8233">
        <v>0</v>
      </c>
      <c r="C8233">
        <v>-578.085205078125</v>
      </c>
    </row>
    <row r="8234" spans="1:3" x14ac:dyDescent="0.25">
      <c r="A8234" s="1">
        <v>8232</v>
      </c>
      <c r="B8234">
        <v>0</v>
      </c>
      <c r="C8234">
        <v>-578.12738037109375</v>
      </c>
    </row>
    <row r="8235" spans="1:3" x14ac:dyDescent="0.25">
      <c r="A8235" s="1">
        <v>8233</v>
      </c>
      <c r="B8235">
        <v>0</v>
      </c>
      <c r="C8235">
        <v>-578.1695556640625</v>
      </c>
    </row>
    <row r="8236" spans="1:3" x14ac:dyDescent="0.25">
      <c r="A8236" s="1">
        <v>8234</v>
      </c>
      <c r="B8236">
        <v>0</v>
      </c>
      <c r="C8236">
        <v>-578.21173095703125</v>
      </c>
    </row>
    <row r="8237" spans="1:3" x14ac:dyDescent="0.25">
      <c r="A8237" s="1">
        <v>8235</v>
      </c>
      <c r="B8237">
        <v>0</v>
      </c>
      <c r="C8237">
        <v>-578.2537841796875</v>
      </c>
    </row>
    <row r="8238" spans="1:3" x14ac:dyDescent="0.25">
      <c r="A8238" s="1">
        <v>8236</v>
      </c>
      <c r="B8238">
        <v>0</v>
      </c>
      <c r="C8238">
        <v>-578.2960205078125</v>
      </c>
    </row>
    <row r="8239" spans="1:3" x14ac:dyDescent="0.25">
      <c r="A8239" s="1">
        <v>8237</v>
      </c>
      <c r="B8239">
        <v>0</v>
      </c>
      <c r="C8239">
        <v>-578.338134765625</v>
      </c>
    </row>
    <row r="8240" spans="1:3" x14ac:dyDescent="0.25">
      <c r="A8240" s="1">
        <v>8238</v>
      </c>
      <c r="B8240">
        <v>0</v>
      </c>
      <c r="C8240">
        <v>-578.38018798828125</v>
      </c>
    </row>
    <row r="8241" spans="1:3" x14ac:dyDescent="0.25">
      <c r="A8241" s="1">
        <v>8239</v>
      </c>
      <c r="B8241">
        <v>0</v>
      </c>
      <c r="C8241">
        <v>-578.42230224609375</v>
      </c>
    </row>
    <row r="8242" spans="1:3" x14ac:dyDescent="0.25">
      <c r="A8242" s="1">
        <v>8240</v>
      </c>
      <c r="B8242">
        <v>0</v>
      </c>
      <c r="C8242">
        <v>-578.4644775390625</v>
      </c>
    </row>
    <row r="8243" spans="1:3" x14ac:dyDescent="0.25">
      <c r="A8243" s="1">
        <v>8241</v>
      </c>
      <c r="B8243">
        <v>0</v>
      </c>
      <c r="C8243">
        <v>-578.50653076171875</v>
      </c>
    </row>
    <row r="8244" spans="1:3" x14ac:dyDescent="0.25">
      <c r="A8244" s="1">
        <v>8242</v>
      </c>
      <c r="B8244">
        <v>0</v>
      </c>
      <c r="C8244">
        <v>-578.5487060546875</v>
      </c>
    </row>
    <row r="8245" spans="1:3" x14ac:dyDescent="0.25">
      <c r="A8245" s="1">
        <v>8243</v>
      </c>
      <c r="B8245">
        <v>0</v>
      </c>
      <c r="C8245">
        <v>-578.5906982421875</v>
      </c>
    </row>
    <row r="8246" spans="1:3" x14ac:dyDescent="0.25">
      <c r="A8246" s="1">
        <v>8244</v>
      </c>
      <c r="B8246">
        <v>0</v>
      </c>
      <c r="C8246">
        <v>-578.63275146484375</v>
      </c>
    </row>
    <row r="8247" spans="1:3" x14ac:dyDescent="0.25">
      <c r="A8247" s="1">
        <v>8245</v>
      </c>
      <c r="B8247">
        <v>0</v>
      </c>
      <c r="C8247">
        <v>-578.6748046875</v>
      </c>
    </row>
    <row r="8248" spans="1:3" x14ac:dyDescent="0.25">
      <c r="A8248" s="1">
        <v>8246</v>
      </c>
      <c r="B8248">
        <v>0</v>
      </c>
      <c r="C8248">
        <v>-578.7169189453125</v>
      </c>
    </row>
    <row r="8249" spans="1:3" x14ac:dyDescent="0.25">
      <c r="A8249" s="1">
        <v>8247</v>
      </c>
      <c r="B8249">
        <v>0</v>
      </c>
      <c r="C8249">
        <v>-578.7589111328125</v>
      </c>
    </row>
    <row r="8250" spans="1:3" x14ac:dyDescent="0.25">
      <c r="A8250" s="1">
        <v>8248</v>
      </c>
      <c r="B8250">
        <v>0</v>
      </c>
      <c r="C8250">
        <v>-578.801025390625</v>
      </c>
    </row>
    <row r="8251" spans="1:3" x14ac:dyDescent="0.25">
      <c r="A8251" s="1">
        <v>8249</v>
      </c>
      <c r="B8251">
        <v>0</v>
      </c>
      <c r="C8251">
        <v>-578.84307861328125</v>
      </c>
    </row>
    <row r="8252" spans="1:3" x14ac:dyDescent="0.25">
      <c r="A8252" s="1">
        <v>8250</v>
      </c>
      <c r="B8252">
        <v>0</v>
      </c>
      <c r="C8252">
        <v>-578.88507080078125</v>
      </c>
    </row>
    <row r="8253" spans="1:3" x14ac:dyDescent="0.25">
      <c r="A8253" s="1">
        <v>8251</v>
      </c>
      <c r="B8253">
        <v>0</v>
      </c>
      <c r="C8253">
        <v>-578.92706298828125</v>
      </c>
    </row>
    <row r="8254" spans="1:3" x14ac:dyDescent="0.25">
      <c r="A8254" s="1">
        <v>8252</v>
      </c>
      <c r="B8254">
        <v>0</v>
      </c>
      <c r="C8254">
        <v>-578.96905517578125</v>
      </c>
    </row>
    <row r="8255" spans="1:3" x14ac:dyDescent="0.25">
      <c r="A8255" s="1">
        <v>8253</v>
      </c>
      <c r="B8255">
        <v>0</v>
      </c>
      <c r="C8255">
        <v>-579.0111083984375</v>
      </c>
    </row>
    <row r="8256" spans="1:3" x14ac:dyDescent="0.25">
      <c r="A8256" s="1">
        <v>8254</v>
      </c>
      <c r="B8256">
        <v>0</v>
      </c>
      <c r="C8256">
        <v>-579.05316162109375</v>
      </c>
    </row>
    <row r="8257" spans="1:3" x14ac:dyDescent="0.25">
      <c r="A8257" s="1">
        <v>8255</v>
      </c>
      <c r="B8257">
        <v>0</v>
      </c>
      <c r="C8257">
        <v>-579.0950927734375</v>
      </c>
    </row>
    <row r="8258" spans="1:3" x14ac:dyDescent="0.25">
      <c r="A8258" s="1">
        <v>8256</v>
      </c>
      <c r="B8258">
        <v>0</v>
      </c>
      <c r="C8258">
        <v>-579.13702392578125</v>
      </c>
    </row>
    <row r="8259" spans="1:3" x14ac:dyDescent="0.25">
      <c r="A8259" s="1">
        <v>8257</v>
      </c>
      <c r="B8259">
        <v>0</v>
      </c>
      <c r="C8259">
        <v>-579.178955078125</v>
      </c>
    </row>
    <row r="8260" spans="1:3" x14ac:dyDescent="0.25">
      <c r="A8260" s="1">
        <v>8258</v>
      </c>
      <c r="B8260">
        <v>0</v>
      </c>
      <c r="C8260">
        <v>-579.22100830078125</v>
      </c>
    </row>
    <row r="8261" spans="1:3" x14ac:dyDescent="0.25">
      <c r="A8261" s="1">
        <v>8259</v>
      </c>
      <c r="B8261">
        <v>0</v>
      </c>
      <c r="C8261">
        <v>-579.262939453125</v>
      </c>
    </row>
    <row r="8262" spans="1:3" x14ac:dyDescent="0.25">
      <c r="A8262" s="1">
        <v>8260</v>
      </c>
      <c r="B8262">
        <v>0</v>
      </c>
      <c r="C8262">
        <v>-579.304931640625</v>
      </c>
    </row>
    <row r="8263" spans="1:3" x14ac:dyDescent="0.25">
      <c r="A8263" s="1">
        <v>8261</v>
      </c>
      <c r="B8263">
        <v>0</v>
      </c>
      <c r="C8263">
        <v>-579.3468017578125</v>
      </c>
    </row>
    <row r="8264" spans="1:3" x14ac:dyDescent="0.25">
      <c r="A8264" s="1">
        <v>8262</v>
      </c>
      <c r="B8264">
        <v>0</v>
      </c>
      <c r="C8264">
        <v>-579.388671875</v>
      </c>
    </row>
    <row r="8265" spans="1:3" x14ac:dyDescent="0.25">
      <c r="A8265" s="1">
        <v>8263</v>
      </c>
      <c r="B8265">
        <v>0</v>
      </c>
      <c r="C8265">
        <v>-579.4306640625</v>
      </c>
    </row>
    <row r="8266" spans="1:3" x14ac:dyDescent="0.25">
      <c r="A8266" s="1">
        <v>8264</v>
      </c>
      <c r="B8266">
        <v>0</v>
      </c>
      <c r="C8266">
        <v>-579.47259521484375</v>
      </c>
    </row>
    <row r="8267" spans="1:3" x14ac:dyDescent="0.25">
      <c r="A8267" s="1">
        <v>8265</v>
      </c>
      <c r="B8267">
        <v>0</v>
      </c>
      <c r="C8267">
        <v>-579.5145263671875</v>
      </c>
    </row>
    <row r="8268" spans="1:3" x14ac:dyDescent="0.25">
      <c r="A8268" s="1">
        <v>8266</v>
      </c>
      <c r="B8268">
        <v>0</v>
      </c>
      <c r="C8268">
        <v>-579.556396484375</v>
      </c>
    </row>
    <row r="8269" spans="1:3" x14ac:dyDescent="0.25">
      <c r="A8269" s="1">
        <v>8267</v>
      </c>
      <c r="B8269">
        <v>0</v>
      </c>
      <c r="C8269">
        <v>-579.5982666015625</v>
      </c>
    </row>
    <row r="8270" spans="1:3" x14ac:dyDescent="0.25">
      <c r="A8270" s="1">
        <v>8268</v>
      </c>
      <c r="B8270">
        <v>0</v>
      </c>
      <c r="C8270">
        <v>-579.64013671875</v>
      </c>
    </row>
    <row r="8271" spans="1:3" x14ac:dyDescent="0.25">
      <c r="A8271" s="1">
        <v>8269</v>
      </c>
      <c r="B8271">
        <v>0</v>
      </c>
      <c r="C8271">
        <v>-579.6820068359375</v>
      </c>
    </row>
    <row r="8272" spans="1:3" x14ac:dyDescent="0.25">
      <c r="A8272" s="1">
        <v>8270</v>
      </c>
      <c r="B8272">
        <v>0</v>
      </c>
      <c r="C8272">
        <v>-579.723876953125</v>
      </c>
    </row>
    <row r="8273" spans="1:3" x14ac:dyDescent="0.25">
      <c r="A8273" s="1">
        <v>8271</v>
      </c>
      <c r="B8273">
        <v>0</v>
      </c>
      <c r="C8273">
        <v>-579.7657470703125</v>
      </c>
    </row>
    <row r="8274" spans="1:3" x14ac:dyDescent="0.25">
      <c r="A8274" s="1">
        <v>8272</v>
      </c>
      <c r="B8274">
        <v>0</v>
      </c>
      <c r="C8274">
        <v>-579.8076171875</v>
      </c>
    </row>
    <row r="8275" spans="1:3" x14ac:dyDescent="0.25">
      <c r="A8275" s="1">
        <v>8273</v>
      </c>
      <c r="B8275">
        <v>0</v>
      </c>
      <c r="C8275">
        <v>-579.84942626953125</v>
      </c>
    </row>
    <row r="8276" spans="1:3" x14ac:dyDescent="0.25">
      <c r="A8276" s="1">
        <v>8274</v>
      </c>
      <c r="B8276">
        <v>0</v>
      </c>
      <c r="C8276">
        <v>-579.8912353515625</v>
      </c>
    </row>
    <row r="8277" spans="1:3" x14ac:dyDescent="0.25">
      <c r="A8277" s="1">
        <v>8275</v>
      </c>
      <c r="B8277">
        <v>0</v>
      </c>
      <c r="C8277">
        <v>-579.93310546875</v>
      </c>
    </row>
    <row r="8278" spans="1:3" x14ac:dyDescent="0.25">
      <c r="A8278" s="1">
        <v>8276</v>
      </c>
      <c r="B8278">
        <v>0</v>
      </c>
      <c r="C8278">
        <v>-579.97491455078125</v>
      </c>
    </row>
    <row r="8279" spans="1:3" x14ac:dyDescent="0.25">
      <c r="A8279" s="1">
        <v>8277</v>
      </c>
      <c r="B8279">
        <v>0</v>
      </c>
      <c r="C8279">
        <v>-580.0167236328125</v>
      </c>
    </row>
    <row r="8280" spans="1:3" x14ac:dyDescent="0.25">
      <c r="A8280" s="1">
        <v>8278</v>
      </c>
      <c r="B8280">
        <v>0</v>
      </c>
      <c r="C8280">
        <v>-580.05853271484375</v>
      </c>
    </row>
    <row r="8281" spans="1:3" x14ac:dyDescent="0.25">
      <c r="A8281" s="1">
        <v>8279</v>
      </c>
      <c r="B8281">
        <v>0</v>
      </c>
      <c r="C8281">
        <v>-580.10028076171875</v>
      </c>
    </row>
    <row r="8282" spans="1:3" x14ac:dyDescent="0.25">
      <c r="A8282" s="1">
        <v>8280</v>
      </c>
      <c r="B8282">
        <v>0</v>
      </c>
      <c r="C8282">
        <v>-580.14208984375</v>
      </c>
    </row>
    <row r="8283" spans="1:3" x14ac:dyDescent="0.25">
      <c r="A8283" s="1">
        <v>8281</v>
      </c>
      <c r="B8283">
        <v>0</v>
      </c>
      <c r="C8283">
        <v>-580.183837890625</v>
      </c>
    </row>
    <row r="8284" spans="1:3" x14ac:dyDescent="0.25">
      <c r="A8284" s="1">
        <v>8282</v>
      </c>
      <c r="B8284">
        <v>0</v>
      </c>
      <c r="C8284">
        <v>-580.22564697265625</v>
      </c>
    </row>
    <row r="8285" spans="1:3" x14ac:dyDescent="0.25">
      <c r="A8285" s="1">
        <v>8283</v>
      </c>
      <c r="B8285">
        <v>0</v>
      </c>
      <c r="C8285">
        <v>-580.26739501953125</v>
      </c>
    </row>
    <row r="8286" spans="1:3" x14ac:dyDescent="0.25">
      <c r="A8286" s="1">
        <v>8284</v>
      </c>
      <c r="B8286">
        <v>0</v>
      </c>
      <c r="C8286">
        <v>-580.30914306640625</v>
      </c>
    </row>
    <row r="8287" spans="1:3" x14ac:dyDescent="0.25">
      <c r="A8287" s="1">
        <v>8285</v>
      </c>
      <c r="B8287">
        <v>0</v>
      </c>
      <c r="C8287">
        <v>-580.35089111328125</v>
      </c>
    </row>
    <row r="8288" spans="1:3" x14ac:dyDescent="0.25">
      <c r="A8288" s="1">
        <v>8286</v>
      </c>
      <c r="B8288">
        <v>0</v>
      </c>
      <c r="C8288">
        <v>-580.392578125</v>
      </c>
    </row>
    <row r="8289" spans="1:3" x14ac:dyDescent="0.25">
      <c r="A8289" s="1">
        <v>8287</v>
      </c>
      <c r="B8289">
        <v>0</v>
      </c>
      <c r="C8289">
        <v>-580.434326171875</v>
      </c>
    </row>
    <row r="8290" spans="1:3" x14ac:dyDescent="0.25">
      <c r="A8290" s="1">
        <v>8288</v>
      </c>
      <c r="B8290">
        <v>0</v>
      </c>
      <c r="C8290">
        <v>-580.47607421875</v>
      </c>
    </row>
    <row r="8291" spans="1:3" x14ac:dyDescent="0.25">
      <c r="A8291" s="1">
        <v>8289</v>
      </c>
      <c r="B8291">
        <v>0</v>
      </c>
      <c r="C8291">
        <v>-580.517822265625</v>
      </c>
    </row>
    <row r="8292" spans="1:3" x14ac:dyDescent="0.25">
      <c r="A8292" s="1">
        <v>8290</v>
      </c>
      <c r="B8292">
        <v>0</v>
      </c>
      <c r="C8292">
        <v>-580.5595703125</v>
      </c>
    </row>
    <row r="8293" spans="1:3" x14ac:dyDescent="0.25">
      <c r="A8293" s="1">
        <v>8291</v>
      </c>
      <c r="B8293">
        <v>0</v>
      </c>
      <c r="C8293">
        <v>-580.6011962890625</v>
      </c>
    </row>
    <row r="8294" spans="1:3" x14ac:dyDescent="0.25">
      <c r="A8294" s="1">
        <v>8292</v>
      </c>
      <c r="B8294">
        <v>0</v>
      </c>
      <c r="C8294">
        <v>-580.64288330078125</v>
      </c>
    </row>
    <row r="8295" spans="1:3" x14ac:dyDescent="0.25">
      <c r="A8295" s="1">
        <v>8293</v>
      </c>
      <c r="B8295">
        <v>0</v>
      </c>
      <c r="C8295">
        <v>-580.68450927734375</v>
      </c>
    </row>
    <row r="8296" spans="1:3" x14ac:dyDescent="0.25">
      <c r="A8296" s="1">
        <v>8294</v>
      </c>
      <c r="B8296">
        <v>0</v>
      </c>
      <c r="C8296">
        <v>-580.726318359375</v>
      </c>
    </row>
    <row r="8297" spans="1:3" x14ac:dyDescent="0.25">
      <c r="A8297" s="1">
        <v>8295</v>
      </c>
      <c r="B8297">
        <v>0</v>
      </c>
      <c r="C8297">
        <v>-580.76788330078125</v>
      </c>
    </row>
    <row r="8298" spans="1:3" x14ac:dyDescent="0.25">
      <c r="A8298" s="1">
        <v>8296</v>
      </c>
      <c r="B8298">
        <v>0</v>
      </c>
      <c r="C8298">
        <v>-580.8095703125</v>
      </c>
    </row>
    <row r="8299" spans="1:3" x14ac:dyDescent="0.25">
      <c r="A8299" s="1">
        <v>8297</v>
      </c>
      <c r="B8299">
        <v>0</v>
      </c>
      <c r="C8299">
        <v>-580.8511962890625</v>
      </c>
    </row>
    <row r="8300" spans="1:3" x14ac:dyDescent="0.25">
      <c r="A8300" s="1">
        <v>8298</v>
      </c>
      <c r="B8300">
        <v>0</v>
      </c>
      <c r="C8300">
        <v>-580.89288330078125</v>
      </c>
    </row>
    <row r="8301" spans="1:3" x14ac:dyDescent="0.25">
      <c r="A8301" s="1">
        <v>8299</v>
      </c>
      <c r="B8301">
        <v>0</v>
      </c>
      <c r="C8301">
        <v>-580.9344482421875</v>
      </c>
    </row>
    <row r="8302" spans="1:3" x14ac:dyDescent="0.25">
      <c r="A8302" s="1">
        <v>8300</v>
      </c>
      <c r="B8302">
        <v>0</v>
      </c>
      <c r="C8302">
        <v>-580.97607421875</v>
      </c>
    </row>
    <row r="8303" spans="1:3" x14ac:dyDescent="0.25">
      <c r="A8303" s="1">
        <v>8301</v>
      </c>
      <c r="B8303">
        <v>0</v>
      </c>
      <c r="C8303">
        <v>-581.0177001953125</v>
      </c>
    </row>
    <row r="8304" spans="1:3" x14ac:dyDescent="0.25">
      <c r="A8304" s="1">
        <v>8302</v>
      </c>
      <c r="B8304">
        <v>0</v>
      </c>
      <c r="C8304">
        <v>-581.059326171875</v>
      </c>
    </row>
    <row r="8305" spans="1:3" x14ac:dyDescent="0.25">
      <c r="A8305" s="1">
        <v>8303</v>
      </c>
      <c r="B8305">
        <v>0</v>
      </c>
      <c r="C8305">
        <v>-581.1009521484375</v>
      </c>
    </row>
    <row r="8306" spans="1:3" x14ac:dyDescent="0.25">
      <c r="A8306" s="1">
        <v>8304</v>
      </c>
      <c r="B8306">
        <v>0</v>
      </c>
      <c r="C8306">
        <v>-581.14251708984375</v>
      </c>
    </row>
    <row r="8307" spans="1:3" x14ac:dyDescent="0.25">
      <c r="A8307" s="1">
        <v>8305</v>
      </c>
      <c r="B8307">
        <v>0</v>
      </c>
      <c r="C8307">
        <v>-581.18408203125</v>
      </c>
    </row>
    <row r="8308" spans="1:3" x14ac:dyDescent="0.25">
      <c r="A8308" s="1">
        <v>8306</v>
      </c>
      <c r="B8308">
        <v>0</v>
      </c>
      <c r="C8308">
        <v>-581.2257080078125</v>
      </c>
    </row>
    <row r="8309" spans="1:3" x14ac:dyDescent="0.25">
      <c r="A8309" s="1">
        <v>8307</v>
      </c>
      <c r="B8309">
        <v>0</v>
      </c>
      <c r="C8309">
        <v>-581.2672119140625</v>
      </c>
    </row>
    <row r="8310" spans="1:3" x14ac:dyDescent="0.25">
      <c r="A8310" s="1">
        <v>8308</v>
      </c>
      <c r="B8310">
        <v>0</v>
      </c>
      <c r="C8310">
        <v>-581.308837890625</v>
      </c>
    </row>
    <row r="8311" spans="1:3" x14ac:dyDescent="0.25">
      <c r="A8311" s="1">
        <v>8309</v>
      </c>
      <c r="B8311">
        <v>0</v>
      </c>
      <c r="C8311">
        <v>-581.350341796875</v>
      </c>
    </row>
    <row r="8312" spans="1:3" x14ac:dyDescent="0.25">
      <c r="A8312" s="1">
        <v>8310</v>
      </c>
      <c r="B8312">
        <v>0</v>
      </c>
      <c r="C8312">
        <v>-581.391845703125</v>
      </c>
    </row>
    <row r="8313" spans="1:3" x14ac:dyDescent="0.25">
      <c r="A8313" s="1">
        <v>8311</v>
      </c>
      <c r="B8313">
        <v>0</v>
      </c>
      <c r="C8313">
        <v>-581.43341064453125</v>
      </c>
    </row>
    <row r="8314" spans="1:3" x14ac:dyDescent="0.25">
      <c r="A8314" s="1">
        <v>8312</v>
      </c>
      <c r="B8314">
        <v>0</v>
      </c>
      <c r="C8314">
        <v>-581.4749755859375</v>
      </c>
    </row>
    <row r="8315" spans="1:3" x14ac:dyDescent="0.25">
      <c r="A8315" s="1">
        <v>8313</v>
      </c>
      <c r="B8315">
        <v>0</v>
      </c>
      <c r="C8315">
        <v>-581.5164794921875</v>
      </c>
    </row>
    <row r="8316" spans="1:3" x14ac:dyDescent="0.25">
      <c r="A8316" s="1">
        <v>8314</v>
      </c>
      <c r="B8316">
        <v>0</v>
      </c>
      <c r="C8316">
        <v>-581.5579833984375</v>
      </c>
    </row>
    <row r="8317" spans="1:3" x14ac:dyDescent="0.25">
      <c r="A8317" s="1">
        <v>8315</v>
      </c>
      <c r="B8317">
        <v>0</v>
      </c>
      <c r="C8317">
        <v>-581.59954833984375</v>
      </c>
    </row>
    <row r="8318" spans="1:3" x14ac:dyDescent="0.25">
      <c r="A8318" s="1">
        <v>8316</v>
      </c>
      <c r="B8318">
        <v>0</v>
      </c>
      <c r="C8318">
        <v>-581.6409912109375</v>
      </c>
    </row>
    <row r="8319" spans="1:3" x14ac:dyDescent="0.25">
      <c r="A8319" s="1">
        <v>8317</v>
      </c>
      <c r="B8319">
        <v>0</v>
      </c>
      <c r="C8319">
        <v>-581.6824951171875</v>
      </c>
    </row>
    <row r="8320" spans="1:3" x14ac:dyDescent="0.25">
      <c r="A8320" s="1">
        <v>8318</v>
      </c>
      <c r="B8320">
        <v>0</v>
      </c>
      <c r="C8320">
        <v>-581.7239990234375</v>
      </c>
    </row>
    <row r="8321" spans="1:3" x14ac:dyDescent="0.25">
      <c r="A8321" s="1">
        <v>8319</v>
      </c>
      <c r="B8321">
        <v>0</v>
      </c>
      <c r="C8321">
        <v>-581.7655029296875</v>
      </c>
    </row>
    <row r="8322" spans="1:3" x14ac:dyDescent="0.25">
      <c r="A8322" s="1">
        <v>8320</v>
      </c>
      <c r="B8322">
        <v>0</v>
      </c>
      <c r="C8322">
        <v>-581.80694580078125</v>
      </c>
    </row>
    <row r="8323" spans="1:3" x14ac:dyDescent="0.25">
      <c r="A8323" s="1">
        <v>8321</v>
      </c>
      <c r="B8323">
        <v>0</v>
      </c>
      <c r="C8323">
        <v>-581.848388671875</v>
      </c>
    </row>
    <row r="8324" spans="1:3" x14ac:dyDescent="0.25">
      <c r="A8324" s="1">
        <v>8322</v>
      </c>
      <c r="B8324">
        <v>0</v>
      </c>
      <c r="C8324">
        <v>-581.8897705078125</v>
      </c>
    </row>
    <row r="8325" spans="1:3" x14ac:dyDescent="0.25">
      <c r="A8325" s="1">
        <v>8323</v>
      </c>
      <c r="B8325">
        <v>0</v>
      </c>
      <c r="C8325">
        <v>-581.9312744140625</v>
      </c>
    </row>
    <row r="8326" spans="1:3" x14ac:dyDescent="0.25">
      <c r="A8326" s="1">
        <v>8324</v>
      </c>
      <c r="B8326">
        <v>0</v>
      </c>
      <c r="C8326">
        <v>-581.97271728515625</v>
      </c>
    </row>
    <row r="8327" spans="1:3" x14ac:dyDescent="0.25">
      <c r="A8327" s="1">
        <v>8325</v>
      </c>
      <c r="B8327">
        <v>0</v>
      </c>
      <c r="C8327">
        <v>-582.01409912109375</v>
      </c>
    </row>
    <row r="8328" spans="1:3" x14ac:dyDescent="0.25">
      <c r="A8328" s="1">
        <v>8326</v>
      </c>
      <c r="B8328">
        <v>0</v>
      </c>
      <c r="C8328">
        <v>-582.0555419921875</v>
      </c>
    </row>
    <row r="8329" spans="1:3" x14ac:dyDescent="0.25">
      <c r="A8329" s="1">
        <v>8327</v>
      </c>
      <c r="B8329">
        <v>0</v>
      </c>
      <c r="C8329">
        <v>-582.09698486328125</v>
      </c>
    </row>
    <row r="8330" spans="1:3" x14ac:dyDescent="0.25">
      <c r="A8330" s="1">
        <v>8328</v>
      </c>
      <c r="B8330">
        <v>0</v>
      </c>
      <c r="C8330">
        <v>-582.1383056640625</v>
      </c>
    </row>
    <row r="8331" spans="1:3" x14ac:dyDescent="0.25">
      <c r="A8331" s="1">
        <v>8329</v>
      </c>
      <c r="B8331">
        <v>0</v>
      </c>
      <c r="C8331">
        <v>-582.1796875</v>
      </c>
    </row>
    <row r="8332" spans="1:3" x14ac:dyDescent="0.25">
      <c r="A8332" s="1">
        <v>8330</v>
      </c>
      <c r="B8332">
        <v>0</v>
      </c>
      <c r="C8332">
        <v>-582.22113037109375</v>
      </c>
    </row>
    <row r="8333" spans="1:3" x14ac:dyDescent="0.25">
      <c r="A8333" s="1">
        <v>8331</v>
      </c>
      <c r="B8333">
        <v>0</v>
      </c>
      <c r="C8333">
        <v>-582.262451171875</v>
      </c>
    </row>
    <row r="8334" spans="1:3" x14ac:dyDescent="0.25">
      <c r="A8334" s="1">
        <v>8332</v>
      </c>
      <c r="B8334">
        <v>0</v>
      </c>
      <c r="C8334">
        <v>-582.303955078125</v>
      </c>
    </row>
    <row r="8335" spans="1:3" x14ac:dyDescent="0.25">
      <c r="A8335" s="1">
        <v>8333</v>
      </c>
      <c r="B8335">
        <v>0</v>
      </c>
      <c r="C8335">
        <v>-582.34527587890625</v>
      </c>
    </row>
    <row r="8336" spans="1:3" x14ac:dyDescent="0.25">
      <c r="A8336" s="1">
        <v>8334</v>
      </c>
      <c r="B8336">
        <v>0</v>
      </c>
      <c r="C8336">
        <v>-582.3865966796875</v>
      </c>
    </row>
    <row r="8337" spans="1:3" x14ac:dyDescent="0.25">
      <c r="A8337" s="1">
        <v>8335</v>
      </c>
      <c r="B8337">
        <v>0</v>
      </c>
      <c r="C8337">
        <v>-582.427978515625</v>
      </c>
    </row>
    <row r="8338" spans="1:3" x14ac:dyDescent="0.25">
      <c r="A8338" s="1">
        <v>8336</v>
      </c>
      <c r="B8338">
        <v>0</v>
      </c>
      <c r="C8338">
        <v>-582.46929931640625</v>
      </c>
    </row>
    <row r="8339" spans="1:3" x14ac:dyDescent="0.25">
      <c r="A8339" s="1">
        <v>8337</v>
      </c>
      <c r="B8339">
        <v>0</v>
      </c>
      <c r="C8339">
        <v>-582.5106201171875</v>
      </c>
    </row>
    <row r="8340" spans="1:3" x14ac:dyDescent="0.25">
      <c r="A8340" s="1">
        <v>8338</v>
      </c>
      <c r="B8340">
        <v>0</v>
      </c>
      <c r="C8340">
        <v>-582.552001953125</v>
      </c>
    </row>
    <row r="8341" spans="1:3" x14ac:dyDescent="0.25">
      <c r="A8341" s="1">
        <v>8339</v>
      </c>
      <c r="B8341">
        <v>0</v>
      </c>
      <c r="C8341">
        <v>-582.59326171875</v>
      </c>
    </row>
    <row r="8342" spans="1:3" x14ac:dyDescent="0.25">
      <c r="A8342" s="1">
        <v>8340</v>
      </c>
      <c r="B8342">
        <v>0</v>
      </c>
      <c r="C8342">
        <v>-582.63458251953125</v>
      </c>
    </row>
    <row r="8343" spans="1:3" x14ac:dyDescent="0.25">
      <c r="A8343" s="1">
        <v>8341</v>
      </c>
      <c r="B8343">
        <v>0</v>
      </c>
      <c r="C8343">
        <v>-582.6759033203125</v>
      </c>
    </row>
    <row r="8344" spans="1:3" x14ac:dyDescent="0.25">
      <c r="A8344" s="1">
        <v>8342</v>
      </c>
      <c r="B8344">
        <v>0</v>
      </c>
      <c r="C8344">
        <v>-582.7171630859375</v>
      </c>
    </row>
    <row r="8345" spans="1:3" x14ac:dyDescent="0.25">
      <c r="A8345" s="1">
        <v>8343</v>
      </c>
      <c r="B8345">
        <v>0</v>
      </c>
      <c r="C8345">
        <v>-582.7584228515625</v>
      </c>
    </row>
    <row r="8346" spans="1:3" x14ac:dyDescent="0.25">
      <c r="A8346" s="1">
        <v>8344</v>
      </c>
      <c r="B8346">
        <v>0</v>
      </c>
      <c r="C8346">
        <v>-582.7998046875</v>
      </c>
    </row>
    <row r="8347" spans="1:3" x14ac:dyDescent="0.25">
      <c r="A8347" s="1">
        <v>8345</v>
      </c>
      <c r="B8347">
        <v>0</v>
      </c>
      <c r="C8347">
        <v>-582.84100341796875</v>
      </c>
    </row>
    <row r="8348" spans="1:3" x14ac:dyDescent="0.25">
      <c r="A8348" s="1">
        <v>8346</v>
      </c>
      <c r="B8348">
        <v>0</v>
      </c>
      <c r="C8348">
        <v>-582.88226318359375</v>
      </c>
    </row>
    <row r="8349" spans="1:3" x14ac:dyDescent="0.25">
      <c r="A8349" s="1">
        <v>8347</v>
      </c>
      <c r="B8349">
        <v>0</v>
      </c>
      <c r="C8349">
        <v>-582.9234619140625</v>
      </c>
    </row>
    <row r="8350" spans="1:3" x14ac:dyDescent="0.25">
      <c r="A8350" s="1">
        <v>8348</v>
      </c>
      <c r="B8350">
        <v>0</v>
      </c>
      <c r="C8350">
        <v>-582.96478271484375</v>
      </c>
    </row>
    <row r="8351" spans="1:3" x14ac:dyDescent="0.25">
      <c r="A8351" s="1">
        <v>8349</v>
      </c>
      <c r="B8351">
        <v>0</v>
      </c>
      <c r="C8351">
        <v>-583.0059814453125</v>
      </c>
    </row>
    <row r="8352" spans="1:3" x14ac:dyDescent="0.25">
      <c r="A8352" s="1">
        <v>8350</v>
      </c>
      <c r="B8352">
        <v>0</v>
      </c>
      <c r="C8352">
        <v>-583.04730224609375</v>
      </c>
    </row>
    <row r="8353" spans="1:3" x14ac:dyDescent="0.25">
      <c r="A8353" s="1">
        <v>8351</v>
      </c>
      <c r="B8353">
        <v>0</v>
      </c>
      <c r="C8353">
        <v>-583.08843994140625</v>
      </c>
    </row>
    <row r="8354" spans="1:3" x14ac:dyDescent="0.25">
      <c r="A8354" s="1">
        <v>8352</v>
      </c>
      <c r="B8354">
        <v>0</v>
      </c>
      <c r="C8354">
        <v>-583.129638671875</v>
      </c>
    </row>
    <row r="8355" spans="1:3" x14ac:dyDescent="0.25">
      <c r="A8355" s="1">
        <v>8353</v>
      </c>
      <c r="B8355">
        <v>0</v>
      </c>
      <c r="C8355">
        <v>-583.1708984375</v>
      </c>
    </row>
    <row r="8356" spans="1:3" x14ac:dyDescent="0.25">
      <c r="A8356" s="1">
        <v>8354</v>
      </c>
      <c r="B8356">
        <v>0</v>
      </c>
      <c r="C8356">
        <v>-583.21209716796875</v>
      </c>
    </row>
    <row r="8357" spans="1:3" x14ac:dyDescent="0.25">
      <c r="A8357" s="1">
        <v>8355</v>
      </c>
      <c r="B8357">
        <v>0</v>
      </c>
      <c r="C8357">
        <v>-583.2532958984375</v>
      </c>
    </row>
    <row r="8358" spans="1:3" x14ac:dyDescent="0.25">
      <c r="A8358" s="1">
        <v>8356</v>
      </c>
      <c r="B8358">
        <v>0</v>
      </c>
      <c r="C8358">
        <v>-583.29443359375</v>
      </c>
    </row>
    <row r="8359" spans="1:3" x14ac:dyDescent="0.25">
      <c r="A8359" s="1">
        <v>8357</v>
      </c>
      <c r="B8359">
        <v>0</v>
      </c>
      <c r="C8359">
        <v>-583.33563232421875</v>
      </c>
    </row>
    <row r="8360" spans="1:3" x14ac:dyDescent="0.25">
      <c r="A8360" s="1">
        <v>8358</v>
      </c>
      <c r="B8360">
        <v>0</v>
      </c>
      <c r="C8360">
        <v>-583.3768310546875</v>
      </c>
    </row>
    <row r="8361" spans="1:3" x14ac:dyDescent="0.25">
      <c r="A8361" s="1">
        <v>8359</v>
      </c>
      <c r="B8361">
        <v>0</v>
      </c>
      <c r="C8361">
        <v>-583.41790771484375</v>
      </c>
    </row>
    <row r="8362" spans="1:3" x14ac:dyDescent="0.25">
      <c r="A8362" s="1">
        <v>8360</v>
      </c>
      <c r="B8362">
        <v>0</v>
      </c>
      <c r="C8362">
        <v>-583.4591064453125</v>
      </c>
    </row>
    <row r="8363" spans="1:3" x14ac:dyDescent="0.25">
      <c r="A8363" s="1">
        <v>8361</v>
      </c>
      <c r="B8363">
        <v>0</v>
      </c>
      <c r="C8363">
        <v>-583.500244140625</v>
      </c>
    </row>
    <row r="8364" spans="1:3" x14ac:dyDescent="0.25">
      <c r="A8364" s="1">
        <v>8362</v>
      </c>
      <c r="B8364">
        <v>0</v>
      </c>
      <c r="C8364">
        <v>-583.5413818359375</v>
      </c>
    </row>
    <row r="8365" spans="1:3" x14ac:dyDescent="0.25">
      <c r="A8365" s="1">
        <v>8363</v>
      </c>
      <c r="B8365">
        <v>0</v>
      </c>
      <c r="C8365">
        <v>-583.58251953125</v>
      </c>
    </row>
    <row r="8366" spans="1:3" x14ac:dyDescent="0.25">
      <c r="A8366" s="1">
        <v>8364</v>
      </c>
      <c r="B8366">
        <v>0</v>
      </c>
      <c r="C8366">
        <v>-583.6236572265625</v>
      </c>
    </row>
    <row r="8367" spans="1:3" x14ac:dyDescent="0.25">
      <c r="A8367" s="1">
        <v>8365</v>
      </c>
      <c r="B8367">
        <v>0</v>
      </c>
      <c r="C8367">
        <v>-583.66473388671875</v>
      </c>
    </row>
    <row r="8368" spans="1:3" x14ac:dyDescent="0.25">
      <c r="A8368" s="1">
        <v>8366</v>
      </c>
      <c r="B8368">
        <v>0</v>
      </c>
      <c r="C8368">
        <v>-583.7059326171875</v>
      </c>
    </row>
    <row r="8369" spans="1:3" x14ac:dyDescent="0.25">
      <c r="A8369" s="1">
        <v>8367</v>
      </c>
      <c r="B8369">
        <v>0</v>
      </c>
      <c r="C8369">
        <v>-583.7469482421875</v>
      </c>
    </row>
    <row r="8370" spans="1:3" x14ac:dyDescent="0.25">
      <c r="A8370" s="1">
        <v>8368</v>
      </c>
      <c r="B8370">
        <v>0</v>
      </c>
      <c r="C8370">
        <v>-583.7880859375</v>
      </c>
    </row>
    <row r="8371" spans="1:3" x14ac:dyDescent="0.25">
      <c r="A8371" s="1">
        <v>8369</v>
      </c>
      <c r="B8371">
        <v>0</v>
      </c>
      <c r="C8371">
        <v>-583.8291015625</v>
      </c>
    </row>
    <row r="8372" spans="1:3" x14ac:dyDescent="0.25">
      <c r="A8372" s="1">
        <v>8370</v>
      </c>
      <c r="B8372">
        <v>0</v>
      </c>
      <c r="C8372">
        <v>-583.87017822265625</v>
      </c>
    </row>
    <row r="8373" spans="1:3" x14ac:dyDescent="0.25">
      <c r="A8373" s="1">
        <v>8371</v>
      </c>
      <c r="B8373">
        <v>0</v>
      </c>
      <c r="C8373">
        <v>-583.9112548828125</v>
      </c>
    </row>
    <row r="8374" spans="1:3" x14ac:dyDescent="0.25">
      <c r="A8374" s="1">
        <v>8372</v>
      </c>
      <c r="B8374">
        <v>0</v>
      </c>
      <c r="C8374">
        <v>-583.95233154296875</v>
      </c>
    </row>
    <row r="8375" spans="1:3" x14ac:dyDescent="0.25">
      <c r="A8375" s="1">
        <v>8373</v>
      </c>
      <c r="B8375">
        <v>0</v>
      </c>
      <c r="C8375">
        <v>-583.9932861328125</v>
      </c>
    </row>
    <row r="8376" spans="1:3" x14ac:dyDescent="0.25">
      <c r="A8376" s="1">
        <v>8374</v>
      </c>
      <c r="B8376">
        <v>0</v>
      </c>
      <c r="C8376">
        <v>-584.034423828125</v>
      </c>
    </row>
    <row r="8377" spans="1:3" x14ac:dyDescent="0.25">
      <c r="A8377" s="1">
        <v>8375</v>
      </c>
      <c r="B8377">
        <v>0</v>
      </c>
      <c r="C8377">
        <v>-584.075439453125</v>
      </c>
    </row>
    <row r="8378" spans="1:3" x14ac:dyDescent="0.25">
      <c r="A8378" s="1">
        <v>8376</v>
      </c>
      <c r="B8378">
        <v>0</v>
      </c>
      <c r="C8378">
        <v>-584.116455078125</v>
      </c>
    </row>
    <row r="8379" spans="1:3" x14ac:dyDescent="0.25">
      <c r="A8379" s="1">
        <v>8377</v>
      </c>
      <c r="B8379">
        <v>0</v>
      </c>
      <c r="C8379">
        <v>-584.157470703125</v>
      </c>
    </row>
    <row r="8380" spans="1:3" x14ac:dyDescent="0.25">
      <c r="A8380" s="1">
        <v>8378</v>
      </c>
      <c r="B8380">
        <v>0</v>
      </c>
      <c r="C8380">
        <v>-584.198486328125</v>
      </c>
    </row>
    <row r="8381" spans="1:3" x14ac:dyDescent="0.25">
      <c r="A8381" s="1">
        <v>8379</v>
      </c>
      <c r="B8381">
        <v>0</v>
      </c>
      <c r="C8381">
        <v>-584.239501953125</v>
      </c>
    </row>
    <row r="8382" spans="1:3" x14ac:dyDescent="0.25">
      <c r="A8382" s="1">
        <v>8380</v>
      </c>
      <c r="B8382">
        <v>0</v>
      </c>
      <c r="C8382">
        <v>-584.280517578125</v>
      </c>
    </row>
    <row r="8383" spans="1:3" x14ac:dyDescent="0.25">
      <c r="A8383" s="1">
        <v>8381</v>
      </c>
      <c r="B8383">
        <v>0</v>
      </c>
      <c r="C8383">
        <v>-584.321533203125</v>
      </c>
    </row>
    <row r="8384" spans="1:3" x14ac:dyDescent="0.25">
      <c r="A8384" s="1">
        <v>8382</v>
      </c>
      <c r="B8384">
        <v>0</v>
      </c>
      <c r="C8384">
        <v>-584.3624267578125</v>
      </c>
    </row>
    <row r="8385" spans="1:3" x14ac:dyDescent="0.25">
      <c r="A8385" s="1">
        <v>8383</v>
      </c>
      <c r="B8385">
        <v>0</v>
      </c>
      <c r="C8385">
        <v>-584.4034423828125</v>
      </c>
    </row>
    <row r="8386" spans="1:3" x14ac:dyDescent="0.25">
      <c r="A8386" s="1">
        <v>8384</v>
      </c>
      <c r="B8386">
        <v>0</v>
      </c>
      <c r="C8386">
        <v>-584.44439697265625</v>
      </c>
    </row>
    <row r="8387" spans="1:3" x14ac:dyDescent="0.25">
      <c r="A8387" s="1">
        <v>8385</v>
      </c>
      <c r="B8387">
        <v>0</v>
      </c>
      <c r="C8387">
        <v>-584.4853515625</v>
      </c>
    </row>
    <row r="8388" spans="1:3" x14ac:dyDescent="0.25">
      <c r="A8388" s="1">
        <v>8386</v>
      </c>
      <c r="B8388">
        <v>0</v>
      </c>
      <c r="C8388">
        <v>-584.5263671875</v>
      </c>
    </row>
    <row r="8389" spans="1:3" x14ac:dyDescent="0.25">
      <c r="A8389" s="1">
        <v>8387</v>
      </c>
      <c r="B8389">
        <v>0</v>
      </c>
      <c r="C8389">
        <v>-584.5672607421875</v>
      </c>
    </row>
    <row r="8390" spans="1:3" x14ac:dyDescent="0.25">
      <c r="A8390" s="1">
        <v>8388</v>
      </c>
      <c r="B8390">
        <v>0</v>
      </c>
      <c r="C8390">
        <v>-584.608154296875</v>
      </c>
    </row>
    <row r="8391" spans="1:3" x14ac:dyDescent="0.25">
      <c r="A8391" s="1">
        <v>8389</v>
      </c>
      <c r="B8391">
        <v>0</v>
      </c>
      <c r="C8391">
        <v>-584.649169921875</v>
      </c>
    </row>
    <row r="8392" spans="1:3" x14ac:dyDescent="0.25">
      <c r="A8392" s="1">
        <v>8390</v>
      </c>
      <c r="B8392">
        <v>0</v>
      </c>
      <c r="C8392">
        <v>-584.69000244140625</v>
      </c>
    </row>
    <row r="8393" spans="1:3" x14ac:dyDescent="0.25">
      <c r="A8393" s="1">
        <v>8391</v>
      </c>
      <c r="B8393">
        <v>0</v>
      </c>
      <c r="C8393">
        <v>-584.73095703125</v>
      </c>
    </row>
    <row r="8394" spans="1:3" x14ac:dyDescent="0.25">
      <c r="A8394" s="1">
        <v>8392</v>
      </c>
      <c r="B8394">
        <v>0</v>
      </c>
      <c r="C8394">
        <v>-584.7718505859375</v>
      </c>
    </row>
    <row r="8395" spans="1:3" x14ac:dyDescent="0.25">
      <c r="A8395" s="1">
        <v>8393</v>
      </c>
      <c r="B8395">
        <v>0</v>
      </c>
      <c r="C8395">
        <v>-584.812744140625</v>
      </c>
    </row>
    <row r="8396" spans="1:3" x14ac:dyDescent="0.25">
      <c r="A8396" s="1">
        <v>8394</v>
      </c>
      <c r="B8396">
        <v>0</v>
      </c>
      <c r="C8396">
        <v>-584.8536376953125</v>
      </c>
    </row>
    <row r="8397" spans="1:3" x14ac:dyDescent="0.25">
      <c r="A8397" s="1">
        <v>8395</v>
      </c>
      <c r="B8397">
        <v>0</v>
      </c>
      <c r="C8397">
        <v>-584.89453125</v>
      </c>
    </row>
    <row r="8398" spans="1:3" x14ac:dyDescent="0.25">
      <c r="A8398" s="1">
        <v>8396</v>
      </c>
      <c r="B8398">
        <v>0</v>
      </c>
      <c r="C8398">
        <v>-584.9354248046875</v>
      </c>
    </row>
    <row r="8399" spans="1:3" x14ac:dyDescent="0.25">
      <c r="A8399" s="1">
        <v>8397</v>
      </c>
      <c r="B8399">
        <v>0</v>
      </c>
      <c r="C8399">
        <v>-584.976318359375</v>
      </c>
    </row>
    <row r="8400" spans="1:3" x14ac:dyDescent="0.25">
      <c r="A8400" s="1">
        <v>8398</v>
      </c>
      <c r="B8400">
        <v>0</v>
      </c>
      <c r="C8400">
        <v>-585.01708984375</v>
      </c>
    </row>
    <row r="8401" spans="1:3" x14ac:dyDescent="0.25">
      <c r="A8401" s="1">
        <v>8399</v>
      </c>
      <c r="B8401">
        <v>0</v>
      </c>
      <c r="C8401">
        <v>-585.0579833984375</v>
      </c>
    </row>
    <row r="8402" spans="1:3" x14ac:dyDescent="0.25">
      <c r="A8402" s="1">
        <v>8400</v>
      </c>
      <c r="B8402">
        <v>0</v>
      </c>
      <c r="C8402">
        <v>-585.0987548828125</v>
      </c>
    </row>
    <row r="8403" spans="1:3" x14ac:dyDescent="0.25">
      <c r="A8403" s="1">
        <v>8401</v>
      </c>
      <c r="B8403">
        <v>0</v>
      </c>
      <c r="C8403">
        <v>-585.1396484375</v>
      </c>
    </row>
    <row r="8404" spans="1:3" x14ac:dyDescent="0.25">
      <c r="A8404" s="1">
        <v>8402</v>
      </c>
      <c r="B8404">
        <v>0</v>
      </c>
      <c r="C8404">
        <v>-585.18048095703125</v>
      </c>
    </row>
    <row r="8405" spans="1:3" x14ac:dyDescent="0.25">
      <c r="A8405" s="1">
        <v>8403</v>
      </c>
      <c r="B8405">
        <v>0</v>
      </c>
      <c r="C8405">
        <v>-585.2213134765625</v>
      </c>
    </row>
    <row r="8406" spans="1:3" x14ac:dyDescent="0.25">
      <c r="A8406" s="1">
        <v>8404</v>
      </c>
      <c r="B8406">
        <v>0</v>
      </c>
      <c r="C8406">
        <v>-585.26214599609375</v>
      </c>
    </row>
    <row r="8407" spans="1:3" x14ac:dyDescent="0.25">
      <c r="A8407" s="1">
        <v>8405</v>
      </c>
      <c r="B8407">
        <v>0</v>
      </c>
      <c r="C8407">
        <v>-585.3028564453125</v>
      </c>
    </row>
    <row r="8408" spans="1:3" x14ac:dyDescent="0.25">
      <c r="A8408" s="1">
        <v>8406</v>
      </c>
      <c r="B8408">
        <v>0</v>
      </c>
      <c r="C8408">
        <v>-585.34368896484375</v>
      </c>
    </row>
    <row r="8409" spans="1:3" x14ac:dyDescent="0.25">
      <c r="A8409" s="1">
        <v>8407</v>
      </c>
      <c r="B8409">
        <v>0</v>
      </c>
      <c r="C8409">
        <v>-585.3843994140625</v>
      </c>
    </row>
    <row r="8410" spans="1:3" x14ac:dyDescent="0.25">
      <c r="A8410" s="1">
        <v>8408</v>
      </c>
      <c r="B8410">
        <v>0</v>
      </c>
      <c r="C8410">
        <v>-585.42523193359375</v>
      </c>
    </row>
    <row r="8411" spans="1:3" x14ac:dyDescent="0.25">
      <c r="A8411" s="1">
        <v>8409</v>
      </c>
      <c r="B8411">
        <v>0</v>
      </c>
      <c r="C8411">
        <v>-585.466064453125</v>
      </c>
    </row>
    <row r="8412" spans="1:3" x14ac:dyDescent="0.25">
      <c r="A8412" s="1">
        <v>8410</v>
      </c>
      <c r="B8412">
        <v>0</v>
      </c>
      <c r="C8412">
        <v>-585.5068359375</v>
      </c>
    </row>
    <row r="8413" spans="1:3" x14ac:dyDescent="0.25">
      <c r="A8413" s="1">
        <v>8411</v>
      </c>
      <c r="B8413">
        <v>0</v>
      </c>
      <c r="C8413">
        <v>-585.54754638671875</v>
      </c>
    </row>
    <row r="8414" spans="1:3" x14ac:dyDescent="0.25">
      <c r="A8414" s="1">
        <v>8412</v>
      </c>
      <c r="B8414">
        <v>0</v>
      </c>
      <c r="C8414">
        <v>-585.5882568359375</v>
      </c>
    </row>
    <row r="8415" spans="1:3" x14ac:dyDescent="0.25">
      <c r="A8415" s="1">
        <v>8413</v>
      </c>
      <c r="B8415">
        <v>0</v>
      </c>
      <c r="C8415">
        <v>-585.62896728515625</v>
      </c>
    </row>
    <row r="8416" spans="1:3" x14ac:dyDescent="0.25">
      <c r="A8416" s="1">
        <v>8414</v>
      </c>
      <c r="B8416">
        <v>0</v>
      </c>
      <c r="C8416">
        <v>-585.6697998046875</v>
      </c>
    </row>
    <row r="8417" spans="1:3" x14ac:dyDescent="0.25">
      <c r="A8417" s="1">
        <v>8415</v>
      </c>
      <c r="B8417">
        <v>0</v>
      </c>
      <c r="C8417">
        <v>-585.71044921875</v>
      </c>
    </row>
    <row r="8418" spans="1:3" x14ac:dyDescent="0.25">
      <c r="A8418" s="1">
        <v>8416</v>
      </c>
      <c r="B8418">
        <v>0</v>
      </c>
      <c r="C8418">
        <v>-585.751220703125</v>
      </c>
    </row>
    <row r="8419" spans="1:3" x14ac:dyDescent="0.25">
      <c r="A8419" s="1">
        <v>8417</v>
      </c>
      <c r="B8419">
        <v>0</v>
      </c>
      <c r="C8419">
        <v>-585.7918701171875</v>
      </c>
    </row>
    <row r="8420" spans="1:3" x14ac:dyDescent="0.25">
      <c r="A8420" s="1">
        <v>8418</v>
      </c>
      <c r="B8420">
        <v>0</v>
      </c>
      <c r="C8420">
        <v>-585.8326416015625</v>
      </c>
    </row>
    <row r="8421" spans="1:3" x14ac:dyDescent="0.25">
      <c r="A8421" s="1">
        <v>8419</v>
      </c>
      <c r="B8421">
        <v>0</v>
      </c>
      <c r="C8421">
        <v>-585.873291015625</v>
      </c>
    </row>
    <row r="8422" spans="1:3" x14ac:dyDescent="0.25">
      <c r="A8422" s="1">
        <v>8420</v>
      </c>
      <c r="B8422">
        <v>0</v>
      </c>
      <c r="C8422">
        <v>-585.9139404296875</v>
      </c>
    </row>
    <row r="8423" spans="1:3" x14ac:dyDescent="0.25">
      <c r="A8423" s="1">
        <v>8421</v>
      </c>
      <c r="B8423">
        <v>0</v>
      </c>
      <c r="C8423">
        <v>-585.9547119140625</v>
      </c>
    </row>
    <row r="8424" spans="1:3" x14ac:dyDescent="0.25">
      <c r="A8424" s="1">
        <v>8422</v>
      </c>
      <c r="B8424">
        <v>0</v>
      </c>
      <c r="C8424">
        <v>-585.995361328125</v>
      </c>
    </row>
    <row r="8425" spans="1:3" x14ac:dyDescent="0.25">
      <c r="A8425" s="1">
        <v>8423</v>
      </c>
      <c r="B8425">
        <v>0</v>
      </c>
      <c r="C8425">
        <v>-586.0360107421875</v>
      </c>
    </row>
    <row r="8426" spans="1:3" x14ac:dyDescent="0.25">
      <c r="A8426" s="1">
        <v>8424</v>
      </c>
      <c r="B8426">
        <v>0</v>
      </c>
      <c r="C8426">
        <v>-586.07666015625</v>
      </c>
    </row>
    <row r="8427" spans="1:3" x14ac:dyDescent="0.25">
      <c r="A8427" s="1">
        <v>8425</v>
      </c>
      <c r="B8427">
        <v>0</v>
      </c>
      <c r="C8427">
        <v>-586.11724853515625</v>
      </c>
    </row>
    <row r="8428" spans="1:3" x14ac:dyDescent="0.25">
      <c r="A8428" s="1">
        <v>8426</v>
      </c>
      <c r="B8428">
        <v>0</v>
      </c>
      <c r="C8428">
        <v>-586.157958984375</v>
      </c>
    </row>
    <row r="8429" spans="1:3" x14ac:dyDescent="0.25">
      <c r="A8429" s="1">
        <v>8427</v>
      </c>
      <c r="B8429">
        <v>0</v>
      </c>
      <c r="C8429">
        <v>-586.1986083984375</v>
      </c>
    </row>
    <row r="8430" spans="1:3" x14ac:dyDescent="0.25">
      <c r="A8430" s="1">
        <v>8428</v>
      </c>
      <c r="B8430">
        <v>0</v>
      </c>
      <c r="C8430">
        <v>-586.2392578125</v>
      </c>
    </row>
    <row r="8431" spans="1:3" x14ac:dyDescent="0.25">
      <c r="A8431" s="1">
        <v>8429</v>
      </c>
      <c r="B8431">
        <v>0</v>
      </c>
      <c r="C8431">
        <v>-586.27978515625</v>
      </c>
    </row>
    <row r="8432" spans="1:3" x14ac:dyDescent="0.25">
      <c r="A8432" s="1">
        <v>8430</v>
      </c>
      <c r="B8432">
        <v>0</v>
      </c>
      <c r="C8432">
        <v>-586.3204345703125</v>
      </c>
    </row>
    <row r="8433" spans="1:3" x14ac:dyDescent="0.25">
      <c r="A8433" s="1">
        <v>8431</v>
      </c>
      <c r="B8433">
        <v>0</v>
      </c>
      <c r="C8433">
        <v>-586.3609619140625</v>
      </c>
    </row>
    <row r="8434" spans="1:3" x14ac:dyDescent="0.25">
      <c r="A8434" s="1">
        <v>8432</v>
      </c>
      <c r="B8434">
        <v>0</v>
      </c>
      <c r="C8434">
        <v>-586.401611328125</v>
      </c>
    </row>
    <row r="8435" spans="1:3" x14ac:dyDescent="0.25">
      <c r="A8435" s="1">
        <v>8433</v>
      </c>
      <c r="B8435">
        <v>0</v>
      </c>
      <c r="C8435">
        <v>-586.44219970703125</v>
      </c>
    </row>
    <row r="8436" spans="1:3" x14ac:dyDescent="0.25">
      <c r="A8436" s="1">
        <v>8434</v>
      </c>
      <c r="B8436">
        <v>0</v>
      </c>
      <c r="C8436">
        <v>-586.48284912109375</v>
      </c>
    </row>
    <row r="8437" spans="1:3" x14ac:dyDescent="0.25">
      <c r="A8437" s="1">
        <v>8435</v>
      </c>
      <c r="B8437">
        <v>0</v>
      </c>
      <c r="C8437">
        <v>-586.52337646484375</v>
      </c>
    </row>
    <row r="8438" spans="1:3" x14ac:dyDescent="0.25">
      <c r="A8438" s="1">
        <v>8436</v>
      </c>
      <c r="B8438">
        <v>0</v>
      </c>
      <c r="C8438">
        <v>-586.56390380859375</v>
      </c>
    </row>
    <row r="8439" spans="1:3" x14ac:dyDescent="0.25">
      <c r="A8439" s="1">
        <v>8437</v>
      </c>
      <c r="B8439">
        <v>0</v>
      </c>
      <c r="C8439">
        <v>-586.6044921875</v>
      </c>
    </row>
    <row r="8440" spans="1:3" x14ac:dyDescent="0.25">
      <c r="A8440" s="1">
        <v>8438</v>
      </c>
      <c r="B8440">
        <v>0</v>
      </c>
      <c r="C8440">
        <v>-586.64495849609375</v>
      </c>
    </row>
    <row r="8441" spans="1:3" x14ac:dyDescent="0.25">
      <c r="A8441" s="1">
        <v>8439</v>
      </c>
      <c r="B8441">
        <v>0</v>
      </c>
      <c r="C8441">
        <v>-586.685546875</v>
      </c>
    </row>
    <row r="8442" spans="1:3" x14ac:dyDescent="0.25">
      <c r="A8442" s="1">
        <v>8440</v>
      </c>
      <c r="B8442">
        <v>0</v>
      </c>
      <c r="C8442">
        <v>-586.7261962890625</v>
      </c>
    </row>
    <row r="8443" spans="1:3" x14ac:dyDescent="0.25">
      <c r="A8443" s="1">
        <v>8441</v>
      </c>
      <c r="B8443">
        <v>0</v>
      </c>
      <c r="C8443">
        <v>-586.7666015625</v>
      </c>
    </row>
    <row r="8444" spans="1:3" x14ac:dyDescent="0.25">
      <c r="A8444" s="1">
        <v>8442</v>
      </c>
      <c r="B8444">
        <v>0</v>
      </c>
      <c r="C8444">
        <v>-586.80712890625</v>
      </c>
    </row>
    <row r="8445" spans="1:3" x14ac:dyDescent="0.25">
      <c r="A8445" s="1">
        <v>8443</v>
      </c>
      <c r="B8445">
        <v>0</v>
      </c>
      <c r="C8445">
        <v>-586.84765625</v>
      </c>
    </row>
    <row r="8446" spans="1:3" x14ac:dyDescent="0.25">
      <c r="A8446" s="1">
        <v>8444</v>
      </c>
      <c r="B8446">
        <v>0</v>
      </c>
      <c r="C8446">
        <v>-586.88812255859375</v>
      </c>
    </row>
    <row r="8447" spans="1:3" x14ac:dyDescent="0.25">
      <c r="A8447" s="1">
        <v>8445</v>
      </c>
      <c r="B8447">
        <v>0</v>
      </c>
      <c r="C8447">
        <v>-586.9287109375</v>
      </c>
    </row>
    <row r="8448" spans="1:3" x14ac:dyDescent="0.25">
      <c r="A8448" s="1">
        <v>8446</v>
      </c>
      <c r="B8448">
        <v>0</v>
      </c>
      <c r="C8448">
        <v>-586.96917724609375</v>
      </c>
    </row>
    <row r="8449" spans="1:3" x14ac:dyDescent="0.25">
      <c r="A8449" s="1">
        <v>8447</v>
      </c>
      <c r="B8449">
        <v>0</v>
      </c>
      <c r="C8449">
        <v>-587.0096435546875</v>
      </c>
    </row>
    <row r="8450" spans="1:3" x14ac:dyDescent="0.25">
      <c r="A8450" s="1">
        <v>8448</v>
      </c>
      <c r="B8450">
        <v>0</v>
      </c>
      <c r="C8450">
        <v>-587.05010986328125</v>
      </c>
    </row>
    <row r="8451" spans="1:3" x14ac:dyDescent="0.25">
      <c r="A8451" s="1">
        <v>8449</v>
      </c>
      <c r="B8451">
        <v>0</v>
      </c>
      <c r="C8451">
        <v>-587.090576171875</v>
      </c>
    </row>
    <row r="8452" spans="1:3" x14ac:dyDescent="0.25">
      <c r="A8452" s="1">
        <v>8450</v>
      </c>
      <c r="B8452">
        <v>0</v>
      </c>
      <c r="C8452">
        <v>-587.1309814453125</v>
      </c>
    </row>
    <row r="8453" spans="1:3" x14ac:dyDescent="0.25">
      <c r="A8453" s="1">
        <v>8451</v>
      </c>
      <c r="B8453">
        <v>0</v>
      </c>
      <c r="C8453">
        <v>-587.1715087890625</v>
      </c>
    </row>
    <row r="8454" spans="1:3" x14ac:dyDescent="0.25">
      <c r="A8454" s="1">
        <v>8452</v>
      </c>
      <c r="B8454">
        <v>0</v>
      </c>
      <c r="C8454">
        <v>-587.21197509765625</v>
      </c>
    </row>
    <row r="8455" spans="1:3" x14ac:dyDescent="0.25">
      <c r="A8455" s="1">
        <v>8453</v>
      </c>
      <c r="B8455">
        <v>0</v>
      </c>
      <c r="C8455">
        <v>-587.2523193359375</v>
      </c>
    </row>
    <row r="8456" spans="1:3" x14ac:dyDescent="0.25">
      <c r="A8456" s="1">
        <v>8454</v>
      </c>
      <c r="B8456">
        <v>0</v>
      </c>
      <c r="C8456">
        <v>-587.29278564453125</v>
      </c>
    </row>
    <row r="8457" spans="1:3" x14ac:dyDescent="0.25">
      <c r="A8457" s="1">
        <v>8455</v>
      </c>
      <c r="B8457">
        <v>0</v>
      </c>
      <c r="C8457">
        <v>-587.33319091796875</v>
      </c>
    </row>
    <row r="8458" spans="1:3" x14ac:dyDescent="0.25">
      <c r="A8458" s="1">
        <v>8456</v>
      </c>
      <c r="B8458">
        <v>0</v>
      </c>
      <c r="C8458">
        <v>-587.37353515625</v>
      </c>
    </row>
    <row r="8459" spans="1:3" x14ac:dyDescent="0.25">
      <c r="A8459" s="1">
        <v>8457</v>
      </c>
      <c r="B8459">
        <v>0</v>
      </c>
      <c r="C8459">
        <v>-587.4139404296875</v>
      </c>
    </row>
    <row r="8460" spans="1:3" x14ac:dyDescent="0.25">
      <c r="A8460" s="1">
        <v>8458</v>
      </c>
      <c r="B8460">
        <v>0</v>
      </c>
      <c r="C8460">
        <v>-587.45440673828125</v>
      </c>
    </row>
    <row r="8461" spans="1:3" x14ac:dyDescent="0.25">
      <c r="A8461" s="1">
        <v>8459</v>
      </c>
      <c r="B8461">
        <v>0</v>
      </c>
      <c r="C8461">
        <v>-587.49481201171875</v>
      </c>
    </row>
    <row r="8462" spans="1:3" x14ac:dyDescent="0.25">
      <c r="A8462" s="1">
        <v>8460</v>
      </c>
      <c r="B8462">
        <v>0</v>
      </c>
      <c r="C8462">
        <v>-587.53515625</v>
      </c>
    </row>
    <row r="8463" spans="1:3" x14ac:dyDescent="0.25">
      <c r="A8463" s="1">
        <v>8461</v>
      </c>
      <c r="B8463">
        <v>0</v>
      </c>
      <c r="C8463">
        <v>-587.5755615234375</v>
      </c>
    </row>
    <row r="8464" spans="1:3" x14ac:dyDescent="0.25">
      <c r="A8464" s="1">
        <v>8462</v>
      </c>
      <c r="B8464">
        <v>0</v>
      </c>
      <c r="C8464">
        <v>-587.6158447265625</v>
      </c>
    </row>
    <row r="8465" spans="1:3" x14ac:dyDescent="0.25">
      <c r="A8465" s="1">
        <v>8463</v>
      </c>
      <c r="B8465">
        <v>0</v>
      </c>
      <c r="C8465">
        <v>-587.65625</v>
      </c>
    </row>
    <row r="8466" spans="1:3" x14ac:dyDescent="0.25">
      <c r="A8466" s="1">
        <v>8464</v>
      </c>
      <c r="B8466">
        <v>0</v>
      </c>
      <c r="C8466">
        <v>-587.6966552734375</v>
      </c>
    </row>
    <row r="8467" spans="1:3" x14ac:dyDescent="0.25">
      <c r="A8467" s="1">
        <v>8465</v>
      </c>
      <c r="B8467">
        <v>0</v>
      </c>
      <c r="C8467">
        <v>-587.7369384765625</v>
      </c>
    </row>
    <row r="8468" spans="1:3" x14ac:dyDescent="0.25">
      <c r="A8468" s="1">
        <v>8466</v>
      </c>
      <c r="B8468">
        <v>0</v>
      </c>
      <c r="C8468">
        <v>-587.7772216796875</v>
      </c>
    </row>
    <row r="8469" spans="1:3" x14ac:dyDescent="0.25">
      <c r="A8469" s="1">
        <v>8467</v>
      </c>
      <c r="B8469">
        <v>0</v>
      </c>
      <c r="C8469">
        <v>-587.817626953125</v>
      </c>
    </row>
    <row r="8470" spans="1:3" x14ac:dyDescent="0.25">
      <c r="A8470" s="1">
        <v>8468</v>
      </c>
      <c r="B8470">
        <v>0</v>
      </c>
      <c r="C8470">
        <v>-587.85791015625</v>
      </c>
    </row>
    <row r="8471" spans="1:3" x14ac:dyDescent="0.25">
      <c r="A8471" s="1">
        <v>8469</v>
      </c>
      <c r="B8471">
        <v>0</v>
      </c>
      <c r="C8471">
        <v>-587.898193359375</v>
      </c>
    </row>
    <row r="8472" spans="1:3" x14ac:dyDescent="0.25">
      <c r="A8472" s="1">
        <v>8470</v>
      </c>
      <c r="B8472">
        <v>0</v>
      </c>
      <c r="C8472">
        <v>-587.9385986328125</v>
      </c>
    </row>
    <row r="8473" spans="1:3" x14ac:dyDescent="0.25">
      <c r="A8473" s="1">
        <v>8471</v>
      </c>
      <c r="B8473">
        <v>0</v>
      </c>
      <c r="C8473">
        <v>-587.9788818359375</v>
      </c>
    </row>
    <row r="8474" spans="1:3" x14ac:dyDescent="0.25">
      <c r="A8474" s="1">
        <v>8472</v>
      </c>
      <c r="B8474">
        <v>0</v>
      </c>
      <c r="C8474">
        <v>-588.0191650390625</v>
      </c>
    </row>
    <row r="8475" spans="1:3" x14ac:dyDescent="0.25">
      <c r="A8475" s="1">
        <v>8473</v>
      </c>
      <c r="B8475">
        <v>0</v>
      </c>
      <c r="C8475">
        <v>-588.05938720703125</v>
      </c>
    </row>
    <row r="8476" spans="1:3" x14ac:dyDescent="0.25">
      <c r="A8476" s="1">
        <v>8474</v>
      </c>
      <c r="B8476">
        <v>0</v>
      </c>
      <c r="C8476">
        <v>-588.099609375</v>
      </c>
    </row>
    <row r="8477" spans="1:3" x14ac:dyDescent="0.25">
      <c r="A8477" s="1">
        <v>8475</v>
      </c>
      <c r="B8477">
        <v>0</v>
      </c>
      <c r="C8477">
        <v>-588.13995361328125</v>
      </c>
    </row>
    <row r="8478" spans="1:3" x14ac:dyDescent="0.25">
      <c r="A8478" s="1">
        <v>8476</v>
      </c>
      <c r="B8478">
        <v>0</v>
      </c>
      <c r="C8478">
        <v>-588.1802978515625</v>
      </c>
    </row>
    <row r="8479" spans="1:3" x14ac:dyDescent="0.25">
      <c r="A8479" s="1">
        <v>8477</v>
      </c>
      <c r="B8479">
        <v>0</v>
      </c>
      <c r="C8479">
        <v>-588.220458984375</v>
      </c>
    </row>
    <row r="8480" spans="1:3" x14ac:dyDescent="0.25">
      <c r="A8480" s="1">
        <v>8478</v>
      </c>
      <c r="B8480">
        <v>0</v>
      </c>
      <c r="C8480">
        <v>-588.2607421875</v>
      </c>
    </row>
    <row r="8481" spans="1:3" x14ac:dyDescent="0.25">
      <c r="A8481" s="1">
        <v>8479</v>
      </c>
      <c r="B8481">
        <v>0</v>
      </c>
      <c r="C8481">
        <v>-588.3009033203125</v>
      </c>
    </row>
    <row r="8482" spans="1:3" x14ac:dyDescent="0.25">
      <c r="A8482" s="1">
        <v>8480</v>
      </c>
      <c r="B8482">
        <v>0</v>
      </c>
      <c r="C8482">
        <v>-588.3411865234375</v>
      </c>
    </row>
    <row r="8483" spans="1:3" x14ac:dyDescent="0.25">
      <c r="A8483" s="1">
        <v>8481</v>
      </c>
      <c r="B8483">
        <v>0</v>
      </c>
      <c r="C8483">
        <v>-588.38134765625</v>
      </c>
    </row>
    <row r="8484" spans="1:3" x14ac:dyDescent="0.25">
      <c r="A8484" s="1">
        <v>8482</v>
      </c>
      <c r="B8484">
        <v>0</v>
      </c>
      <c r="C8484">
        <v>-588.421630859375</v>
      </c>
    </row>
    <row r="8485" spans="1:3" x14ac:dyDescent="0.25">
      <c r="A8485" s="1">
        <v>8483</v>
      </c>
      <c r="B8485">
        <v>0</v>
      </c>
      <c r="C8485">
        <v>-588.4617919921875</v>
      </c>
    </row>
    <row r="8486" spans="1:3" x14ac:dyDescent="0.25">
      <c r="A8486" s="1">
        <v>8484</v>
      </c>
      <c r="B8486">
        <v>0</v>
      </c>
      <c r="C8486">
        <v>-588.5020751953125</v>
      </c>
    </row>
    <row r="8487" spans="1:3" x14ac:dyDescent="0.25">
      <c r="A8487" s="1">
        <v>8485</v>
      </c>
      <c r="B8487">
        <v>0</v>
      </c>
      <c r="C8487">
        <v>-588.54217529296875</v>
      </c>
    </row>
    <row r="8488" spans="1:3" x14ac:dyDescent="0.25">
      <c r="A8488" s="1">
        <v>8486</v>
      </c>
      <c r="B8488">
        <v>0</v>
      </c>
      <c r="C8488">
        <v>-588.58233642578125</v>
      </c>
    </row>
    <row r="8489" spans="1:3" x14ac:dyDescent="0.25">
      <c r="A8489" s="1">
        <v>8487</v>
      </c>
      <c r="B8489">
        <v>0</v>
      </c>
      <c r="C8489">
        <v>-588.62255859375</v>
      </c>
    </row>
    <row r="8490" spans="1:3" x14ac:dyDescent="0.25">
      <c r="A8490" s="1">
        <v>8488</v>
      </c>
      <c r="B8490">
        <v>0</v>
      </c>
      <c r="C8490">
        <v>-588.66278076171875</v>
      </c>
    </row>
    <row r="8491" spans="1:3" x14ac:dyDescent="0.25">
      <c r="A8491" s="1">
        <v>8489</v>
      </c>
      <c r="B8491">
        <v>0</v>
      </c>
      <c r="C8491">
        <v>-588.70294189453125</v>
      </c>
    </row>
    <row r="8492" spans="1:3" x14ac:dyDescent="0.25">
      <c r="A8492" s="1">
        <v>8490</v>
      </c>
      <c r="B8492">
        <v>0</v>
      </c>
      <c r="C8492">
        <v>-588.7430419921875</v>
      </c>
    </row>
    <row r="8493" spans="1:3" x14ac:dyDescent="0.25">
      <c r="A8493" s="1">
        <v>8491</v>
      </c>
      <c r="B8493">
        <v>0</v>
      </c>
      <c r="C8493">
        <v>-588.783203125</v>
      </c>
    </row>
    <row r="8494" spans="1:3" x14ac:dyDescent="0.25">
      <c r="A8494" s="1">
        <v>8492</v>
      </c>
      <c r="B8494">
        <v>0</v>
      </c>
      <c r="C8494">
        <v>-588.8233642578125</v>
      </c>
    </row>
    <row r="8495" spans="1:3" x14ac:dyDescent="0.25">
      <c r="A8495" s="1">
        <v>8493</v>
      </c>
      <c r="B8495">
        <v>0</v>
      </c>
      <c r="C8495">
        <v>-588.863525390625</v>
      </c>
    </row>
    <row r="8496" spans="1:3" x14ac:dyDescent="0.25">
      <c r="A8496" s="1">
        <v>8494</v>
      </c>
      <c r="B8496">
        <v>0</v>
      </c>
      <c r="C8496">
        <v>-588.90362548828125</v>
      </c>
    </row>
    <row r="8497" spans="1:3" x14ac:dyDescent="0.25">
      <c r="A8497" s="1">
        <v>8495</v>
      </c>
      <c r="B8497">
        <v>0</v>
      </c>
      <c r="C8497">
        <v>-588.9437255859375</v>
      </c>
    </row>
    <row r="8498" spans="1:3" x14ac:dyDescent="0.25">
      <c r="A8498" s="1">
        <v>8496</v>
      </c>
      <c r="B8498">
        <v>0</v>
      </c>
      <c r="C8498">
        <v>-588.98388671875</v>
      </c>
    </row>
    <row r="8499" spans="1:3" x14ac:dyDescent="0.25">
      <c r="A8499" s="1">
        <v>8497</v>
      </c>
      <c r="B8499">
        <v>0</v>
      </c>
      <c r="C8499">
        <v>-589.02392578125</v>
      </c>
    </row>
    <row r="8500" spans="1:3" x14ac:dyDescent="0.25">
      <c r="A8500" s="1">
        <v>8498</v>
      </c>
      <c r="B8500">
        <v>0</v>
      </c>
      <c r="C8500">
        <v>-589.06396484375</v>
      </c>
    </row>
    <row r="8501" spans="1:3" x14ac:dyDescent="0.25">
      <c r="A8501" s="1">
        <v>8499</v>
      </c>
      <c r="B8501">
        <v>0</v>
      </c>
      <c r="C8501">
        <v>-589.1041259765625</v>
      </c>
    </row>
    <row r="8502" spans="1:3" x14ac:dyDescent="0.25">
      <c r="A8502" s="1">
        <v>8500</v>
      </c>
      <c r="B8502">
        <v>0</v>
      </c>
      <c r="C8502">
        <v>-589.14422607421875</v>
      </c>
    </row>
    <row r="8503" spans="1:3" x14ac:dyDescent="0.25">
      <c r="A8503" s="1">
        <v>8501</v>
      </c>
      <c r="B8503">
        <v>0</v>
      </c>
      <c r="C8503">
        <v>-589.184326171875</v>
      </c>
    </row>
    <row r="8504" spans="1:3" x14ac:dyDescent="0.25">
      <c r="A8504" s="1">
        <v>8502</v>
      </c>
      <c r="B8504">
        <v>0</v>
      </c>
      <c r="C8504">
        <v>-589.22430419921875</v>
      </c>
    </row>
    <row r="8505" spans="1:3" x14ac:dyDescent="0.25">
      <c r="A8505" s="1">
        <v>8503</v>
      </c>
      <c r="B8505">
        <v>0</v>
      </c>
      <c r="C8505">
        <v>-589.2642822265625</v>
      </c>
    </row>
    <row r="8506" spans="1:3" x14ac:dyDescent="0.25">
      <c r="A8506" s="1">
        <v>8504</v>
      </c>
      <c r="B8506">
        <v>0</v>
      </c>
      <c r="C8506">
        <v>-589.30438232421875</v>
      </c>
    </row>
    <row r="8507" spans="1:3" x14ac:dyDescent="0.25">
      <c r="A8507" s="1">
        <v>8505</v>
      </c>
      <c r="B8507">
        <v>0</v>
      </c>
      <c r="C8507">
        <v>-589.344482421875</v>
      </c>
    </row>
    <row r="8508" spans="1:3" x14ac:dyDescent="0.25">
      <c r="A8508" s="1">
        <v>8506</v>
      </c>
      <c r="B8508">
        <v>0</v>
      </c>
      <c r="C8508">
        <v>-589.384521484375</v>
      </c>
    </row>
    <row r="8509" spans="1:3" x14ac:dyDescent="0.25">
      <c r="A8509" s="1">
        <v>8507</v>
      </c>
      <c r="B8509">
        <v>0</v>
      </c>
      <c r="C8509">
        <v>-589.42449951171875</v>
      </c>
    </row>
    <row r="8510" spans="1:3" x14ac:dyDescent="0.25">
      <c r="A8510" s="1">
        <v>8508</v>
      </c>
      <c r="B8510">
        <v>0</v>
      </c>
      <c r="C8510">
        <v>-589.4644775390625</v>
      </c>
    </row>
    <row r="8511" spans="1:3" x14ac:dyDescent="0.25">
      <c r="A8511" s="1">
        <v>8509</v>
      </c>
      <c r="B8511">
        <v>0</v>
      </c>
      <c r="C8511">
        <v>-589.5045166015625</v>
      </c>
    </row>
    <row r="8512" spans="1:3" x14ac:dyDescent="0.25">
      <c r="A8512" s="1">
        <v>8510</v>
      </c>
      <c r="B8512">
        <v>0</v>
      </c>
      <c r="C8512">
        <v>-589.5445556640625</v>
      </c>
    </row>
    <row r="8513" spans="1:3" x14ac:dyDescent="0.25">
      <c r="A8513" s="1">
        <v>8511</v>
      </c>
      <c r="B8513">
        <v>0</v>
      </c>
      <c r="C8513">
        <v>-589.58447265625</v>
      </c>
    </row>
    <row r="8514" spans="1:3" x14ac:dyDescent="0.25">
      <c r="A8514" s="1">
        <v>8512</v>
      </c>
      <c r="B8514">
        <v>0</v>
      </c>
      <c r="C8514">
        <v>-589.62451171875</v>
      </c>
    </row>
    <row r="8515" spans="1:3" x14ac:dyDescent="0.25">
      <c r="A8515" s="1">
        <v>8513</v>
      </c>
      <c r="B8515">
        <v>0</v>
      </c>
      <c r="C8515">
        <v>-589.66455078125</v>
      </c>
    </row>
    <row r="8516" spans="1:3" x14ac:dyDescent="0.25">
      <c r="A8516" s="1">
        <v>8514</v>
      </c>
      <c r="B8516">
        <v>0</v>
      </c>
      <c r="C8516">
        <v>-589.7044677734375</v>
      </c>
    </row>
    <row r="8517" spans="1:3" x14ac:dyDescent="0.25">
      <c r="A8517" s="1">
        <v>8515</v>
      </c>
      <c r="B8517">
        <v>0</v>
      </c>
      <c r="C8517">
        <v>-589.74444580078125</v>
      </c>
    </row>
    <row r="8518" spans="1:3" x14ac:dyDescent="0.25">
      <c r="A8518" s="1">
        <v>8516</v>
      </c>
      <c r="B8518">
        <v>0</v>
      </c>
      <c r="C8518">
        <v>-589.7843017578125</v>
      </c>
    </row>
    <row r="8519" spans="1:3" x14ac:dyDescent="0.25">
      <c r="A8519" s="1">
        <v>8517</v>
      </c>
      <c r="B8519">
        <v>0</v>
      </c>
      <c r="C8519">
        <v>-589.8243408203125</v>
      </c>
    </row>
    <row r="8520" spans="1:3" x14ac:dyDescent="0.25">
      <c r="A8520" s="1">
        <v>8518</v>
      </c>
      <c r="B8520">
        <v>0</v>
      </c>
      <c r="C8520">
        <v>-589.8643798828125</v>
      </c>
    </row>
    <row r="8521" spans="1:3" x14ac:dyDescent="0.25">
      <c r="A8521" s="1">
        <v>8519</v>
      </c>
      <c r="B8521">
        <v>0</v>
      </c>
      <c r="C8521">
        <v>-589.90423583984375</v>
      </c>
    </row>
    <row r="8522" spans="1:3" x14ac:dyDescent="0.25">
      <c r="A8522" s="1">
        <v>8520</v>
      </c>
      <c r="B8522">
        <v>0</v>
      </c>
      <c r="C8522">
        <v>-589.94415283203125</v>
      </c>
    </row>
    <row r="8523" spans="1:3" x14ac:dyDescent="0.25">
      <c r="A8523" s="1">
        <v>8521</v>
      </c>
      <c r="B8523">
        <v>0</v>
      </c>
      <c r="C8523">
        <v>-589.98406982421875</v>
      </c>
    </row>
    <row r="8524" spans="1:3" x14ac:dyDescent="0.25">
      <c r="A8524" s="1">
        <v>8522</v>
      </c>
      <c r="B8524">
        <v>0</v>
      </c>
      <c r="C8524">
        <v>-590.02398681640625</v>
      </c>
    </row>
    <row r="8525" spans="1:3" x14ac:dyDescent="0.25">
      <c r="A8525" s="1">
        <v>8523</v>
      </c>
      <c r="B8525">
        <v>0</v>
      </c>
      <c r="C8525">
        <v>-590.06390380859375</v>
      </c>
    </row>
    <row r="8526" spans="1:3" x14ac:dyDescent="0.25">
      <c r="A8526" s="1">
        <v>8524</v>
      </c>
      <c r="B8526">
        <v>0</v>
      </c>
      <c r="C8526">
        <v>-590.10382080078125</v>
      </c>
    </row>
    <row r="8527" spans="1:3" x14ac:dyDescent="0.25">
      <c r="A8527" s="1">
        <v>8525</v>
      </c>
      <c r="B8527">
        <v>0</v>
      </c>
      <c r="C8527">
        <v>-590.1436767578125</v>
      </c>
    </row>
    <row r="8528" spans="1:3" x14ac:dyDescent="0.25">
      <c r="A8528" s="1">
        <v>8526</v>
      </c>
      <c r="B8528">
        <v>0</v>
      </c>
      <c r="C8528">
        <v>-590.18359375</v>
      </c>
    </row>
    <row r="8529" spans="1:3" x14ac:dyDescent="0.25">
      <c r="A8529" s="1">
        <v>8527</v>
      </c>
      <c r="B8529">
        <v>0</v>
      </c>
      <c r="C8529">
        <v>-590.2235107421875</v>
      </c>
    </row>
    <row r="8530" spans="1:3" x14ac:dyDescent="0.25">
      <c r="A8530" s="1">
        <v>8528</v>
      </c>
      <c r="B8530">
        <v>0</v>
      </c>
      <c r="C8530">
        <v>-590.2633056640625</v>
      </c>
    </row>
    <row r="8531" spans="1:3" x14ac:dyDescent="0.25">
      <c r="A8531" s="1">
        <v>8529</v>
      </c>
      <c r="B8531">
        <v>0</v>
      </c>
      <c r="C8531">
        <v>-590.30322265625</v>
      </c>
    </row>
    <row r="8532" spans="1:3" x14ac:dyDescent="0.25">
      <c r="A8532" s="1">
        <v>8530</v>
      </c>
      <c r="B8532">
        <v>0</v>
      </c>
      <c r="C8532">
        <v>-590.34307861328125</v>
      </c>
    </row>
    <row r="8533" spans="1:3" x14ac:dyDescent="0.25">
      <c r="A8533" s="1">
        <v>8531</v>
      </c>
      <c r="B8533">
        <v>0</v>
      </c>
      <c r="C8533">
        <v>-590.3829345703125</v>
      </c>
    </row>
    <row r="8534" spans="1:3" x14ac:dyDescent="0.25">
      <c r="A8534" s="1">
        <v>8532</v>
      </c>
      <c r="B8534">
        <v>0</v>
      </c>
      <c r="C8534">
        <v>-590.4227294921875</v>
      </c>
    </row>
    <row r="8535" spans="1:3" x14ac:dyDescent="0.25">
      <c r="A8535" s="1">
        <v>8533</v>
      </c>
      <c r="B8535">
        <v>0</v>
      </c>
      <c r="C8535">
        <v>-590.4625244140625</v>
      </c>
    </row>
    <row r="8536" spans="1:3" x14ac:dyDescent="0.25">
      <c r="A8536" s="1">
        <v>8534</v>
      </c>
      <c r="B8536">
        <v>0</v>
      </c>
      <c r="C8536">
        <v>-590.5023193359375</v>
      </c>
    </row>
    <row r="8537" spans="1:3" x14ac:dyDescent="0.25">
      <c r="A8537" s="1">
        <v>8535</v>
      </c>
      <c r="B8537">
        <v>0</v>
      </c>
      <c r="C8537">
        <v>-590.542236328125</v>
      </c>
    </row>
    <row r="8538" spans="1:3" x14ac:dyDescent="0.25">
      <c r="A8538" s="1">
        <v>8536</v>
      </c>
      <c r="B8538">
        <v>0</v>
      </c>
      <c r="C8538">
        <v>-590.58203125</v>
      </c>
    </row>
    <row r="8539" spans="1:3" x14ac:dyDescent="0.25">
      <c r="A8539" s="1">
        <v>8537</v>
      </c>
      <c r="B8539">
        <v>0</v>
      </c>
      <c r="C8539">
        <v>-590.621826171875</v>
      </c>
    </row>
    <row r="8540" spans="1:3" x14ac:dyDescent="0.25">
      <c r="A8540" s="1">
        <v>8538</v>
      </c>
      <c r="B8540">
        <v>0</v>
      </c>
      <c r="C8540">
        <v>-590.66162109375</v>
      </c>
    </row>
    <row r="8541" spans="1:3" x14ac:dyDescent="0.25">
      <c r="A8541" s="1">
        <v>8539</v>
      </c>
      <c r="B8541">
        <v>0</v>
      </c>
      <c r="C8541">
        <v>-590.701416015625</v>
      </c>
    </row>
    <row r="8542" spans="1:3" x14ac:dyDescent="0.25">
      <c r="A8542" s="1">
        <v>8540</v>
      </c>
      <c r="B8542">
        <v>0</v>
      </c>
      <c r="C8542">
        <v>-590.7410888671875</v>
      </c>
    </row>
    <row r="8543" spans="1:3" x14ac:dyDescent="0.25">
      <c r="A8543" s="1">
        <v>8541</v>
      </c>
      <c r="B8543">
        <v>0</v>
      </c>
      <c r="C8543">
        <v>-590.78094482421875</v>
      </c>
    </row>
    <row r="8544" spans="1:3" x14ac:dyDescent="0.25">
      <c r="A8544" s="1">
        <v>8542</v>
      </c>
      <c r="B8544">
        <v>0</v>
      </c>
      <c r="C8544">
        <v>-590.82073974609375</v>
      </c>
    </row>
    <row r="8545" spans="1:3" x14ac:dyDescent="0.25">
      <c r="A8545" s="1">
        <v>8543</v>
      </c>
      <c r="B8545">
        <v>0</v>
      </c>
      <c r="C8545">
        <v>-590.8604736328125</v>
      </c>
    </row>
    <row r="8546" spans="1:3" x14ac:dyDescent="0.25">
      <c r="A8546" s="1">
        <v>8544</v>
      </c>
      <c r="B8546">
        <v>0</v>
      </c>
      <c r="C8546">
        <v>-590.90020751953125</v>
      </c>
    </row>
    <row r="8547" spans="1:3" x14ac:dyDescent="0.25">
      <c r="A8547" s="1">
        <v>8545</v>
      </c>
      <c r="B8547">
        <v>0</v>
      </c>
      <c r="C8547">
        <v>-590.93994140625</v>
      </c>
    </row>
    <row r="8548" spans="1:3" x14ac:dyDescent="0.25">
      <c r="A8548" s="1">
        <v>8546</v>
      </c>
      <c r="B8548">
        <v>0</v>
      </c>
      <c r="C8548">
        <v>-590.97967529296875</v>
      </c>
    </row>
    <row r="8549" spans="1:3" x14ac:dyDescent="0.25">
      <c r="A8549" s="1">
        <v>8547</v>
      </c>
      <c r="B8549">
        <v>0</v>
      </c>
      <c r="C8549">
        <v>-591.0194091796875</v>
      </c>
    </row>
    <row r="8550" spans="1:3" x14ac:dyDescent="0.25">
      <c r="A8550" s="1">
        <v>8548</v>
      </c>
      <c r="B8550">
        <v>0</v>
      </c>
      <c r="C8550">
        <v>-591.0592041015625</v>
      </c>
    </row>
    <row r="8551" spans="1:3" x14ac:dyDescent="0.25">
      <c r="A8551" s="1">
        <v>8549</v>
      </c>
      <c r="B8551">
        <v>0</v>
      </c>
      <c r="C8551">
        <v>-591.098876953125</v>
      </c>
    </row>
    <row r="8552" spans="1:3" x14ac:dyDescent="0.25">
      <c r="A8552" s="1">
        <v>8550</v>
      </c>
      <c r="B8552">
        <v>0</v>
      </c>
      <c r="C8552">
        <v>-591.1385498046875</v>
      </c>
    </row>
    <row r="8553" spans="1:3" x14ac:dyDescent="0.25">
      <c r="A8553" s="1">
        <v>8551</v>
      </c>
      <c r="B8553">
        <v>0</v>
      </c>
      <c r="C8553">
        <v>-591.17822265625</v>
      </c>
    </row>
    <row r="8554" spans="1:3" x14ac:dyDescent="0.25">
      <c r="A8554" s="1">
        <v>8552</v>
      </c>
      <c r="B8554">
        <v>0</v>
      </c>
      <c r="C8554">
        <v>-591.2178955078125</v>
      </c>
    </row>
    <row r="8555" spans="1:3" x14ac:dyDescent="0.25">
      <c r="A8555" s="1">
        <v>8553</v>
      </c>
      <c r="B8555">
        <v>0</v>
      </c>
      <c r="C8555">
        <v>-591.257568359375</v>
      </c>
    </row>
    <row r="8556" spans="1:3" x14ac:dyDescent="0.25">
      <c r="A8556" s="1">
        <v>8554</v>
      </c>
      <c r="B8556">
        <v>0</v>
      </c>
      <c r="C8556">
        <v>-591.29736328125</v>
      </c>
    </row>
    <row r="8557" spans="1:3" x14ac:dyDescent="0.25">
      <c r="A8557" s="1">
        <v>8555</v>
      </c>
      <c r="B8557">
        <v>0</v>
      </c>
      <c r="C8557">
        <v>-591.33697509765625</v>
      </c>
    </row>
    <row r="8558" spans="1:3" x14ac:dyDescent="0.25">
      <c r="A8558" s="1">
        <v>8556</v>
      </c>
      <c r="B8558">
        <v>0</v>
      </c>
      <c r="C8558">
        <v>-591.3765869140625</v>
      </c>
    </row>
    <row r="8559" spans="1:3" x14ac:dyDescent="0.25">
      <c r="A8559" s="1">
        <v>8557</v>
      </c>
      <c r="B8559">
        <v>0</v>
      </c>
      <c r="C8559">
        <v>-591.416259765625</v>
      </c>
    </row>
    <row r="8560" spans="1:3" x14ac:dyDescent="0.25">
      <c r="A8560" s="1">
        <v>8558</v>
      </c>
      <c r="B8560">
        <v>0</v>
      </c>
      <c r="C8560">
        <v>-591.4559326171875</v>
      </c>
    </row>
    <row r="8561" spans="1:3" x14ac:dyDescent="0.25">
      <c r="A8561" s="1">
        <v>8559</v>
      </c>
      <c r="B8561">
        <v>0</v>
      </c>
      <c r="C8561">
        <v>-591.49554443359375</v>
      </c>
    </row>
    <row r="8562" spans="1:3" x14ac:dyDescent="0.25">
      <c r="A8562" s="1">
        <v>8560</v>
      </c>
      <c r="B8562">
        <v>0</v>
      </c>
      <c r="C8562">
        <v>-591.53515625</v>
      </c>
    </row>
    <row r="8563" spans="1:3" x14ac:dyDescent="0.25">
      <c r="A8563" s="1">
        <v>8561</v>
      </c>
      <c r="B8563">
        <v>0</v>
      </c>
      <c r="C8563">
        <v>-591.5748291015625</v>
      </c>
    </row>
    <row r="8564" spans="1:3" x14ac:dyDescent="0.25">
      <c r="A8564" s="1">
        <v>8562</v>
      </c>
      <c r="B8564">
        <v>0</v>
      </c>
      <c r="C8564">
        <v>-591.61444091796875</v>
      </c>
    </row>
    <row r="8565" spans="1:3" x14ac:dyDescent="0.25">
      <c r="A8565" s="1">
        <v>8563</v>
      </c>
      <c r="B8565">
        <v>0</v>
      </c>
      <c r="C8565">
        <v>-591.654052734375</v>
      </c>
    </row>
    <row r="8566" spans="1:3" x14ac:dyDescent="0.25">
      <c r="A8566" s="1">
        <v>8564</v>
      </c>
      <c r="B8566">
        <v>0</v>
      </c>
      <c r="C8566">
        <v>-591.693603515625</v>
      </c>
    </row>
    <row r="8567" spans="1:3" x14ac:dyDescent="0.25">
      <c r="A8567" s="1">
        <v>8565</v>
      </c>
      <c r="B8567">
        <v>0</v>
      </c>
      <c r="C8567">
        <v>-591.7332763671875</v>
      </c>
    </row>
    <row r="8568" spans="1:3" x14ac:dyDescent="0.25">
      <c r="A8568" s="1">
        <v>8566</v>
      </c>
      <c r="B8568">
        <v>0</v>
      </c>
      <c r="C8568">
        <v>-591.77288818359375</v>
      </c>
    </row>
    <row r="8569" spans="1:3" x14ac:dyDescent="0.25">
      <c r="A8569" s="1">
        <v>8567</v>
      </c>
      <c r="B8569">
        <v>0</v>
      </c>
      <c r="C8569">
        <v>-591.8123779296875</v>
      </c>
    </row>
    <row r="8570" spans="1:3" x14ac:dyDescent="0.25">
      <c r="A8570" s="1">
        <v>8568</v>
      </c>
      <c r="B8570">
        <v>0</v>
      </c>
      <c r="C8570">
        <v>-591.8519287109375</v>
      </c>
    </row>
    <row r="8571" spans="1:3" x14ac:dyDescent="0.25">
      <c r="A8571" s="1">
        <v>8569</v>
      </c>
      <c r="B8571">
        <v>0</v>
      </c>
      <c r="C8571">
        <v>-591.8914794921875</v>
      </c>
    </row>
    <row r="8572" spans="1:3" x14ac:dyDescent="0.25">
      <c r="A8572" s="1">
        <v>8570</v>
      </c>
      <c r="B8572">
        <v>0</v>
      </c>
      <c r="C8572">
        <v>-591.93109130859375</v>
      </c>
    </row>
    <row r="8573" spans="1:3" x14ac:dyDescent="0.25">
      <c r="A8573" s="1">
        <v>8571</v>
      </c>
      <c r="B8573">
        <v>0</v>
      </c>
      <c r="C8573">
        <v>-591.970703125</v>
      </c>
    </row>
    <row r="8574" spans="1:3" x14ac:dyDescent="0.25">
      <c r="A8574" s="1">
        <v>8572</v>
      </c>
      <c r="B8574">
        <v>0</v>
      </c>
      <c r="C8574">
        <v>-592.01025390625</v>
      </c>
    </row>
    <row r="8575" spans="1:3" x14ac:dyDescent="0.25">
      <c r="A8575" s="1">
        <v>8573</v>
      </c>
      <c r="B8575">
        <v>0</v>
      </c>
      <c r="C8575">
        <v>-592.04974365234375</v>
      </c>
    </row>
    <row r="8576" spans="1:3" x14ac:dyDescent="0.25">
      <c r="A8576" s="1">
        <v>8574</v>
      </c>
      <c r="B8576">
        <v>0</v>
      </c>
      <c r="C8576">
        <v>-592.0892333984375</v>
      </c>
    </row>
    <row r="8577" spans="1:3" x14ac:dyDescent="0.25">
      <c r="A8577" s="1">
        <v>8575</v>
      </c>
      <c r="B8577">
        <v>0</v>
      </c>
      <c r="C8577">
        <v>-592.1287841796875</v>
      </c>
    </row>
    <row r="8578" spans="1:3" x14ac:dyDescent="0.25">
      <c r="A8578" s="1">
        <v>8576</v>
      </c>
      <c r="B8578">
        <v>0</v>
      </c>
      <c r="C8578">
        <v>-592.168212890625</v>
      </c>
    </row>
    <row r="8579" spans="1:3" x14ac:dyDescent="0.25">
      <c r="A8579" s="1">
        <v>8577</v>
      </c>
      <c r="B8579">
        <v>0</v>
      </c>
      <c r="C8579">
        <v>-592.207763671875</v>
      </c>
    </row>
    <row r="8580" spans="1:3" x14ac:dyDescent="0.25">
      <c r="A8580" s="1">
        <v>8578</v>
      </c>
      <c r="B8580">
        <v>0</v>
      </c>
      <c r="C8580">
        <v>-592.247314453125</v>
      </c>
    </row>
    <row r="8581" spans="1:3" x14ac:dyDescent="0.25">
      <c r="A8581" s="1">
        <v>8579</v>
      </c>
      <c r="B8581">
        <v>0</v>
      </c>
      <c r="C8581">
        <v>-592.286865234375</v>
      </c>
    </row>
    <row r="8582" spans="1:3" x14ac:dyDescent="0.25">
      <c r="A8582" s="1">
        <v>8580</v>
      </c>
      <c r="B8582">
        <v>0</v>
      </c>
      <c r="C8582">
        <v>-592.3262939453125</v>
      </c>
    </row>
    <row r="8583" spans="1:3" x14ac:dyDescent="0.25">
      <c r="A8583" s="1">
        <v>8581</v>
      </c>
      <c r="B8583">
        <v>0</v>
      </c>
      <c r="C8583">
        <v>-592.36566162109375</v>
      </c>
    </row>
    <row r="8584" spans="1:3" x14ac:dyDescent="0.25">
      <c r="A8584" s="1">
        <v>8582</v>
      </c>
      <c r="B8584">
        <v>0</v>
      </c>
      <c r="C8584">
        <v>-592.4051513671875</v>
      </c>
    </row>
    <row r="8585" spans="1:3" x14ac:dyDescent="0.25">
      <c r="A8585" s="1">
        <v>8583</v>
      </c>
      <c r="B8585">
        <v>0</v>
      </c>
      <c r="C8585">
        <v>-592.4447021484375</v>
      </c>
    </row>
    <row r="8586" spans="1:3" x14ac:dyDescent="0.25">
      <c r="A8586" s="1">
        <v>8584</v>
      </c>
      <c r="B8586">
        <v>0</v>
      </c>
      <c r="C8586">
        <v>-592.484130859375</v>
      </c>
    </row>
    <row r="8587" spans="1:3" x14ac:dyDescent="0.25">
      <c r="A8587" s="1">
        <v>8585</v>
      </c>
      <c r="B8587">
        <v>0</v>
      </c>
      <c r="C8587">
        <v>-592.5235595703125</v>
      </c>
    </row>
    <row r="8588" spans="1:3" x14ac:dyDescent="0.25">
      <c r="A8588" s="1">
        <v>8586</v>
      </c>
      <c r="B8588">
        <v>0</v>
      </c>
      <c r="C8588">
        <v>-592.56298828125</v>
      </c>
    </row>
    <row r="8589" spans="1:3" x14ac:dyDescent="0.25">
      <c r="A8589" s="1">
        <v>8587</v>
      </c>
      <c r="B8589">
        <v>0</v>
      </c>
      <c r="C8589">
        <v>-592.6024169921875</v>
      </c>
    </row>
    <row r="8590" spans="1:3" x14ac:dyDescent="0.25">
      <c r="A8590" s="1">
        <v>8588</v>
      </c>
      <c r="B8590">
        <v>0</v>
      </c>
      <c r="C8590">
        <v>-592.641845703125</v>
      </c>
    </row>
    <row r="8591" spans="1:3" x14ac:dyDescent="0.25">
      <c r="A8591" s="1">
        <v>8589</v>
      </c>
      <c r="B8591">
        <v>0</v>
      </c>
      <c r="C8591">
        <v>-592.6812744140625</v>
      </c>
    </row>
    <row r="8592" spans="1:3" x14ac:dyDescent="0.25">
      <c r="A8592" s="1">
        <v>8590</v>
      </c>
      <c r="B8592">
        <v>0</v>
      </c>
      <c r="C8592">
        <v>-592.720703125</v>
      </c>
    </row>
    <row r="8593" spans="1:3" x14ac:dyDescent="0.25">
      <c r="A8593" s="1">
        <v>8591</v>
      </c>
      <c r="B8593">
        <v>0</v>
      </c>
      <c r="C8593">
        <v>-592.7601318359375</v>
      </c>
    </row>
    <row r="8594" spans="1:3" x14ac:dyDescent="0.25">
      <c r="A8594" s="1">
        <v>8592</v>
      </c>
      <c r="B8594">
        <v>0</v>
      </c>
      <c r="C8594">
        <v>-592.79949951171875</v>
      </c>
    </row>
    <row r="8595" spans="1:3" x14ac:dyDescent="0.25">
      <c r="A8595" s="1">
        <v>8593</v>
      </c>
      <c r="B8595">
        <v>0</v>
      </c>
      <c r="C8595">
        <v>-592.8388671875</v>
      </c>
    </row>
    <row r="8596" spans="1:3" x14ac:dyDescent="0.25">
      <c r="A8596" s="1">
        <v>8594</v>
      </c>
      <c r="B8596">
        <v>0</v>
      </c>
      <c r="C8596">
        <v>-592.878173828125</v>
      </c>
    </row>
    <row r="8597" spans="1:3" x14ac:dyDescent="0.25">
      <c r="A8597" s="1">
        <v>8595</v>
      </c>
      <c r="B8597">
        <v>0</v>
      </c>
      <c r="C8597">
        <v>-592.9176025390625</v>
      </c>
    </row>
    <row r="8598" spans="1:3" x14ac:dyDescent="0.25">
      <c r="A8598" s="1">
        <v>8596</v>
      </c>
      <c r="B8598">
        <v>0</v>
      </c>
      <c r="C8598">
        <v>-592.95703125</v>
      </c>
    </row>
    <row r="8599" spans="1:3" x14ac:dyDescent="0.25">
      <c r="A8599" s="1">
        <v>8597</v>
      </c>
      <c r="B8599">
        <v>0</v>
      </c>
      <c r="C8599">
        <v>-592.996337890625</v>
      </c>
    </row>
    <row r="8600" spans="1:3" x14ac:dyDescent="0.25">
      <c r="A8600" s="1">
        <v>8598</v>
      </c>
      <c r="B8600">
        <v>0</v>
      </c>
      <c r="C8600">
        <v>-593.03564453125</v>
      </c>
    </row>
    <row r="8601" spans="1:3" x14ac:dyDescent="0.25">
      <c r="A8601" s="1">
        <v>8599</v>
      </c>
      <c r="B8601">
        <v>0</v>
      </c>
      <c r="C8601">
        <v>-593.07501220703125</v>
      </c>
    </row>
    <row r="8602" spans="1:3" x14ac:dyDescent="0.25">
      <c r="A8602" s="1">
        <v>8600</v>
      </c>
      <c r="B8602">
        <v>0</v>
      </c>
      <c r="C8602">
        <v>-593.1143798828125</v>
      </c>
    </row>
    <row r="8603" spans="1:3" x14ac:dyDescent="0.25">
      <c r="A8603" s="1">
        <v>8601</v>
      </c>
      <c r="B8603">
        <v>0</v>
      </c>
      <c r="C8603">
        <v>-593.1536865234375</v>
      </c>
    </row>
    <row r="8604" spans="1:3" x14ac:dyDescent="0.25">
      <c r="A8604" s="1">
        <v>8602</v>
      </c>
      <c r="B8604">
        <v>0</v>
      </c>
      <c r="C8604">
        <v>-593.19305419921875</v>
      </c>
    </row>
    <row r="8605" spans="1:3" x14ac:dyDescent="0.25">
      <c r="A8605" s="1">
        <v>8603</v>
      </c>
      <c r="B8605">
        <v>0</v>
      </c>
      <c r="C8605">
        <v>-593.23236083984375</v>
      </c>
    </row>
    <row r="8606" spans="1:3" x14ac:dyDescent="0.25">
      <c r="A8606" s="1">
        <v>8604</v>
      </c>
      <c r="B8606">
        <v>0</v>
      </c>
      <c r="C8606">
        <v>-593.27166748046875</v>
      </c>
    </row>
    <row r="8607" spans="1:3" x14ac:dyDescent="0.25">
      <c r="A8607" s="1">
        <v>8605</v>
      </c>
      <c r="B8607">
        <v>0</v>
      </c>
      <c r="C8607">
        <v>-593.3109130859375</v>
      </c>
    </row>
    <row r="8608" spans="1:3" x14ac:dyDescent="0.25">
      <c r="A8608" s="1">
        <v>8606</v>
      </c>
      <c r="B8608">
        <v>0</v>
      </c>
      <c r="C8608">
        <v>-593.35015869140625</v>
      </c>
    </row>
    <row r="8609" spans="1:3" x14ac:dyDescent="0.25">
      <c r="A8609" s="1">
        <v>8607</v>
      </c>
      <c r="B8609">
        <v>0</v>
      </c>
      <c r="C8609">
        <v>-593.3895263671875</v>
      </c>
    </row>
    <row r="8610" spans="1:3" x14ac:dyDescent="0.25">
      <c r="A8610" s="1">
        <v>8608</v>
      </c>
      <c r="B8610">
        <v>0</v>
      </c>
      <c r="C8610">
        <v>-593.4288330078125</v>
      </c>
    </row>
    <row r="8611" spans="1:3" x14ac:dyDescent="0.25">
      <c r="A8611" s="1">
        <v>8609</v>
      </c>
      <c r="B8611">
        <v>0</v>
      </c>
      <c r="C8611">
        <v>-593.46807861328125</v>
      </c>
    </row>
    <row r="8612" spans="1:3" x14ac:dyDescent="0.25">
      <c r="A8612" s="1">
        <v>8610</v>
      </c>
      <c r="B8612">
        <v>0</v>
      </c>
      <c r="C8612">
        <v>-593.50732421875</v>
      </c>
    </row>
    <row r="8613" spans="1:3" x14ac:dyDescent="0.25">
      <c r="A8613" s="1">
        <v>8611</v>
      </c>
      <c r="B8613">
        <v>0</v>
      </c>
      <c r="C8613">
        <v>-593.5465087890625</v>
      </c>
    </row>
    <row r="8614" spans="1:3" x14ac:dyDescent="0.25">
      <c r="A8614" s="1">
        <v>8612</v>
      </c>
      <c r="B8614">
        <v>0</v>
      </c>
      <c r="C8614">
        <v>-593.5858154296875</v>
      </c>
    </row>
    <row r="8615" spans="1:3" x14ac:dyDescent="0.25">
      <c r="A8615" s="1">
        <v>8613</v>
      </c>
      <c r="B8615">
        <v>0</v>
      </c>
      <c r="C8615">
        <v>-593.6251220703125</v>
      </c>
    </row>
    <row r="8616" spans="1:3" x14ac:dyDescent="0.25">
      <c r="A8616" s="1">
        <v>8614</v>
      </c>
      <c r="B8616">
        <v>0</v>
      </c>
      <c r="C8616">
        <v>-593.66436767578125</v>
      </c>
    </row>
    <row r="8617" spans="1:3" x14ac:dyDescent="0.25">
      <c r="A8617" s="1">
        <v>8615</v>
      </c>
      <c r="B8617">
        <v>0</v>
      </c>
      <c r="C8617">
        <v>-593.70361328125</v>
      </c>
    </row>
    <row r="8618" spans="1:3" x14ac:dyDescent="0.25">
      <c r="A8618" s="1">
        <v>8616</v>
      </c>
      <c r="B8618">
        <v>0</v>
      </c>
      <c r="C8618">
        <v>-593.7427978515625</v>
      </c>
    </row>
    <row r="8619" spans="1:3" x14ac:dyDescent="0.25">
      <c r="A8619" s="1">
        <v>8617</v>
      </c>
      <c r="B8619">
        <v>0</v>
      </c>
      <c r="C8619">
        <v>-593.781982421875</v>
      </c>
    </row>
    <row r="8620" spans="1:3" x14ac:dyDescent="0.25">
      <c r="A8620" s="1">
        <v>8618</v>
      </c>
      <c r="B8620">
        <v>0</v>
      </c>
      <c r="C8620">
        <v>-593.8211669921875</v>
      </c>
    </row>
    <row r="8621" spans="1:3" x14ac:dyDescent="0.25">
      <c r="A8621" s="1">
        <v>8619</v>
      </c>
      <c r="B8621">
        <v>0</v>
      </c>
      <c r="C8621">
        <v>-593.8603515625</v>
      </c>
    </row>
    <row r="8622" spans="1:3" x14ac:dyDescent="0.25">
      <c r="A8622" s="1">
        <v>8620</v>
      </c>
      <c r="B8622">
        <v>0</v>
      </c>
      <c r="C8622">
        <v>-593.89959716796875</v>
      </c>
    </row>
    <row r="8623" spans="1:3" x14ac:dyDescent="0.25">
      <c r="A8623" s="1">
        <v>8621</v>
      </c>
      <c r="B8623">
        <v>0</v>
      </c>
      <c r="C8623">
        <v>-593.9388427734375</v>
      </c>
    </row>
    <row r="8624" spans="1:3" x14ac:dyDescent="0.25">
      <c r="A8624" s="1">
        <v>8622</v>
      </c>
      <c r="B8624">
        <v>0</v>
      </c>
      <c r="C8624">
        <v>-593.97796630859375</v>
      </c>
    </row>
    <row r="8625" spans="1:3" x14ac:dyDescent="0.25">
      <c r="A8625" s="1">
        <v>8623</v>
      </c>
      <c r="B8625">
        <v>0</v>
      </c>
      <c r="C8625">
        <v>-594.01708984375</v>
      </c>
    </row>
    <row r="8626" spans="1:3" x14ac:dyDescent="0.25">
      <c r="A8626" s="1">
        <v>8624</v>
      </c>
      <c r="B8626">
        <v>0</v>
      </c>
      <c r="C8626">
        <v>-594.0562744140625</v>
      </c>
    </row>
    <row r="8627" spans="1:3" x14ac:dyDescent="0.25">
      <c r="A8627" s="1">
        <v>8625</v>
      </c>
      <c r="B8627">
        <v>0</v>
      </c>
      <c r="C8627">
        <v>-594.095458984375</v>
      </c>
    </row>
    <row r="8628" spans="1:3" x14ac:dyDescent="0.25">
      <c r="A8628" s="1">
        <v>8626</v>
      </c>
      <c r="B8628">
        <v>0</v>
      </c>
      <c r="C8628">
        <v>-594.1346435546875</v>
      </c>
    </row>
    <row r="8629" spans="1:3" x14ac:dyDescent="0.25">
      <c r="A8629" s="1">
        <v>8627</v>
      </c>
      <c r="B8629">
        <v>0</v>
      </c>
      <c r="C8629">
        <v>-594.1737060546875</v>
      </c>
    </row>
    <row r="8630" spans="1:3" x14ac:dyDescent="0.25">
      <c r="A8630" s="1">
        <v>8628</v>
      </c>
      <c r="B8630">
        <v>0</v>
      </c>
      <c r="C8630">
        <v>-594.212890625</v>
      </c>
    </row>
    <row r="8631" spans="1:3" x14ac:dyDescent="0.25">
      <c r="A8631" s="1">
        <v>8629</v>
      </c>
      <c r="B8631">
        <v>0</v>
      </c>
      <c r="C8631">
        <v>-594.251953125</v>
      </c>
    </row>
    <row r="8632" spans="1:3" x14ac:dyDescent="0.25">
      <c r="A8632" s="1">
        <v>8630</v>
      </c>
      <c r="B8632">
        <v>0</v>
      </c>
      <c r="C8632">
        <v>-594.291015625</v>
      </c>
    </row>
    <row r="8633" spans="1:3" x14ac:dyDescent="0.25">
      <c r="A8633" s="1">
        <v>8631</v>
      </c>
      <c r="B8633">
        <v>0</v>
      </c>
      <c r="C8633">
        <v>-594.3302001953125</v>
      </c>
    </row>
    <row r="8634" spans="1:3" x14ac:dyDescent="0.25">
      <c r="A8634" s="1">
        <v>8632</v>
      </c>
      <c r="B8634">
        <v>0</v>
      </c>
      <c r="C8634">
        <v>-594.36932373046875</v>
      </c>
    </row>
    <row r="8635" spans="1:3" x14ac:dyDescent="0.25">
      <c r="A8635" s="1">
        <v>8633</v>
      </c>
      <c r="B8635">
        <v>0</v>
      </c>
      <c r="C8635">
        <v>-594.408447265625</v>
      </c>
    </row>
    <row r="8636" spans="1:3" x14ac:dyDescent="0.25">
      <c r="A8636" s="1">
        <v>8634</v>
      </c>
      <c r="B8636">
        <v>0</v>
      </c>
      <c r="C8636">
        <v>-594.447509765625</v>
      </c>
    </row>
    <row r="8637" spans="1:3" x14ac:dyDescent="0.25">
      <c r="A8637" s="1">
        <v>8635</v>
      </c>
      <c r="B8637">
        <v>0</v>
      </c>
      <c r="C8637">
        <v>-594.486572265625</v>
      </c>
    </row>
    <row r="8638" spans="1:3" x14ac:dyDescent="0.25">
      <c r="A8638" s="1">
        <v>8636</v>
      </c>
      <c r="B8638">
        <v>0</v>
      </c>
      <c r="C8638">
        <v>-594.525634765625</v>
      </c>
    </row>
    <row r="8639" spans="1:3" x14ac:dyDescent="0.25">
      <c r="A8639" s="1">
        <v>8637</v>
      </c>
      <c r="B8639">
        <v>0</v>
      </c>
      <c r="C8639">
        <v>-594.564697265625</v>
      </c>
    </row>
    <row r="8640" spans="1:3" x14ac:dyDescent="0.25">
      <c r="A8640" s="1">
        <v>8638</v>
      </c>
      <c r="B8640">
        <v>0</v>
      </c>
      <c r="C8640">
        <v>-594.60382080078125</v>
      </c>
    </row>
    <row r="8641" spans="1:3" x14ac:dyDescent="0.25">
      <c r="A8641" s="1">
        <v>8639</v>
      </c>
      <c r="B8641">
        <v>0</v>
      </c>
      <c r="C8641">
        <v>-594.642822265625</v>
      </c>
    </row>
    <row r="8642" spans="1:3" x14ac:dyDescent="0.25">
      <c r="A8642" s="1">
        <v>8640</v>
      </c>
      <c r="B8642">
        <v>0</v>
      </c>
      <c r="C8642">
        <v>-594.681884765625</v>
      </c>
    </row>
    <row r="8643" spans="1:3" x14ac:dyDescent="0.25">
      <c r="A8643" s="1">
        <v>8641</v>
      </c>
      <c r="B8643">
        <v>0</v>
      </c>
      <c r="C8643">
        <v>-594.72088623046875</v>
      </c>
    </row>
    <row r="8644" spans="1:3" x14ac:dyDescent="0.25">
      <c r="A8644" s="1">
        <v>8642</v>
      </c>
      <c r="B8644">
        <v>0</v>
      </c>
      <c r="C8644">
        <v>-594.7598876953125</v>
      </c>
    </row>
    <row r="8645" spans="1:3" x14ac:dyDescent="0.25">
      <c r="A8645" s="1">
        <v>8643</v>
      </c>
      <c r="B8645">
        <v>0</v>
      </c>
      <c r="C8645">
        <v>-594.7989501953125</v>
      </c>
    </row>
    <row r="8646" spans="1:3" x14ac:dyDescent="0.25">
      <c r="A8646" s="1">
        <v>8644</v>
      </c>
      <c r="B8646">
        <v>0</v>
      </c>
      <c r="C8646">
        <v>-594.8380126953125</v>
      </c>
    </row>
    <row r="8647" spans="1:3" x14ac:dyDescent="0.25">
      <c r="A8647" s="1">
        <v>8645</v>
      </c>
      <c r="B8647">
        <v>0</v>
      </c>
      <c r="C8647">
        <v>-594.87701416015625</v>
      </c>
    </row>
    <row r="8648" spans="1:3" x14ac:dyDescent="0.25">
      <c r="A8648" s="1">
        <v>8646</v>
      </c>
      <c r="B8648">
        <v>0</v>
      </c>
      <c r="C8648">
        <v>-594.91595458984375</v>
      </c>
    </row>
    <row r="8649" spans="1:3" x14ac:dyDescent="0.25">
      <c r="A8649" s="1">
        <v>8647</v>
      </c>
      <c r="B8649">
        <v>0</v>
      </c>
      <c r="C8649">
        <v>-594.9549560546875</v>
      </c>
    </row>
    <row r="8650" spans="1:3" x14ac:dyDescent="0.25">
      <c r="A8650" s="1">
        <v>8648</v>
      </c>
      <c r="B8650">
        <v>0</v>
      </c>
      <c r="C8650">
        <v>-594.993896484375</v>
      </c>
    </row>
    <row r="8651" spans="1:3" x14ac:dyDescent="0.25">
      <c r="A8651" s="1">
        <v>8649</v>
      </c>
      <c r="B8651">
        <v>0</v>
      </c>
      <c r="C8651">
        <v>-595.032958984375</v>
      </c>
    </row>
    <row r="8652" spans="1:3" x14ac:dyDescent="0.25">
      <c r="A8652" s="1">
        <v>8650</v>
      </c>
      <c r="B8652">
        <v>0</v>
      </c>
      <c r="C8652">
        <v>-595.07196044921875</v>
      </c>
    </row>
    <row r="8653" spans="1:3" x14ac:dyDescent="0.25">
      <c r="A8653" s="1">
        <v>8651</v>
      </c>
      <c r="B8653">
        <v>0</v>
      </c>
      <c r="C8653">
        <v>-595.11090087890625</v>
      </c>
    </row>
    <row r="8654" spans="1:3" x14ac:dyDescent="0.25">
      <c r="A8654" s="1">
        <v>8652</v>
      </c>
      <c r="B8654">
        <v>0</v>
      </c>
      <c r="C8654">
        <v>-595.14984130859375</v>
      </c>
    </row>
    <row r="8655" spans="1:3" x14ac:dyDescent="0.25">
      <c r="A8655" s="1">
        <v>8653</v>
      </c>
      <c r="B8655">
        <v>0</v>
      </c>
      <c r="C8655">
        <v>-595.18878173828125</v>
      </c>
    </row>
    <row r="8656" spans="1:3" x14ac:dyDescent="0.25">
      <c r="A8656" s="1">
        <v>8654</v>
      </c>
      <c r="B8656">
        <v>0</v>
      </c>
      <c r="C8656">
        <v>-595.2276611328125</v>
      </c>
    </row>
    <row r="8657" spans="1:3" x14ac:dyDescent="0.25">
      <c r="A8657" s="1">
        <v>8655</v>
      </c>
      <c r="B8657">
        <v>0</v>
      </c>
      <c r="C8657">
        <v>-595.26666259765625</v>
      </c>
    </row>
    <row r="8658" spans="1:3" x14ac:dyDescent="0.25">
      <c r="A8658" s="1">
        <v>8656</v>
      </c>
      <c r="B8658">
        <v>0</v>
      </c>
      <c r="C8658">
        <v>-595.3056640625</v>
      </c>
    </row>
    <row r="8659" spans="1:3" x14ac:dyDescent="0.25">
      <c r="A8659" s="1">
        <v>8657</v>
      </c>
      <c r="B8659">
        <v>0</v>
      </c>
      <c r="C8659">
        <v>-595.3446044921875</v>
      </c>
    </row>
    <row r="8660" spans="1:3" x14ac:dyDescent="0.25">
      <c r="A8660" s="1">
        <v>8658</v>
      </c>
      <c r="B8660">
        <v>0</v>
      </c>
      <c r="C8660">
        <v>-595.3834228515625</v>
      </c>
    </row>
    <row r="8661" spans="1:3" x14ac:dyDescent="0.25">
      <c r="A8661" s="1">
        <v>8659</v>
      </c>
      <c r="B8661">
        <v>0</v>
      </c>
      <c r="C8661">
        <v>-595.42236328125</v>
      </c>
    </row>
    <row r="8662" spans="1:3" x14ac:dyDescent="0.25">
      <c r="A8662" s="1">
        <v>8660</v>
      </c>
      <c r="B8662">
        <v>0</v>
      </c>
      <c r="C8662">
        <v>-595.461181640625</v>
      </c>
    </row>
    <row r="8663" spans="1:3" x14ac:dyDescent="0.25">
      <c r="A8663" s="1">
        <v>8661</v>
      </c>
      <c r="B8663">
        <v>0</v>
      </c>
      <c r="C8663">
        <v>-595.500244140625</v>
      </c>
    </row>
    <row r="8664" spans="1:3" x14ac:dyDescent="0.25">
      <c r="A8664" s="1">
        <v>8662</v>
      </c>
      <c r="B8664">
        <v>0</v>
      </c>
      <c r="C8664">
        <v>-595.5390625</v>
      </c>
    </row>
    <row r="8665" spans="1:3" x14ac:dyDescent="0.25">
      <c r="A8665" s="1">
        <v>8663</v>
      </c>
      <c r="B8665">
        <v>0</v>
      </c>
      <c r="C8665">
        <v>-595.577880859375</v>
      </c>
    </row>
    <row r="8666" spans="1:3" x14ac:dyDescent="0.25">
      <c r="A8666" s="1">
        <v>8664</v>
      </c>
      <c r="B8666">
        <v>0</v>
      </c>
      <c r="C8666">
        <v>-595.6168212890625</v>
      </c>
    </row>
    <row r="8667" spans="1:3" x14ac:dyDescent="0.25">
      <c r="A8667" s="1">
        <v>8665</v>
      </c>
      <c r="B8667">
        <v>0</v>
      </c>
      <c r="C8667">
        <v>-595.6556396484375</v>
      </c>
    </row>
    <row r="8668" spans="1:3" x14ac:dyDescent="0.25">
      <c r="A8668" s="1">
        <v>8666</v>
      </c>
      <c r="B8668">
        <v>0</v>
      </c>
      <c r="C8668">
        <v>-595.69451904296875</v>
      </c>
    </row>
    <row r="8669" spans="1:3" x14ac:dyDescent="0.25">
      <c r="A8669" s="1">
        <v>8667</v>
      </c>
      <c r="B8669">
        <v>0</v>
      </c>
      <c r="C8669">
        <v>-595.7333984375</v>
      </c>
    </row>
    <row r="8670" spans="1:3" x14ac:dyDescent="0.25">
      <c r="A8670" s="1">
        <v>8668</v>
      </c>
      <c r="B8670">
        <v>0</v>
      </c>
      <c r="C8670">
        <v>-595.772216796875</v>
      </c>
    </row>
    <row r="8671" spans="1:3" x14ac:dyDescent="0.25">
      <c r="A8671" s="1">
        <v>8669</v>
      </c>
      <c r="B8671">
        <v>0</v>
      </c>
      <c r="C8671">
        <v>-595.8111572265625</v>
      </c>
    </row>
    <row r="8672" spans="1:3" x14ac:dyDescent="0.25">
      <c r="A8672" s="1">
        <v>8670</v>
      </c>
      <c r="B8672">
        <v>0</v>
      </c>
      <c r="C8672">
        <v>-595.849853515625</v>
      </c>
    </row>
    <row r="8673" spans="1:3" x14ac:dyDescent="0.25">
      <c r="A8673" s="1">
        <v>8671</v>
      </c>
      <c r="B8673">
        <v>0</v>
      </c>
      <c r="C8673">
        <v>-595.888671875</v>
      </c>
    </row>
    <row r="8674" spans="1:3" x14ac:dyDescent="0.25">
      <c r="A8674" s="1">
        <v>8672</v>
      </c>
      <c r="B8674">
        <v>0</v>
      </c>
      <c r="C8674">
        <v>-595.927490234375</v>
      </c>
    </row>
    <row r="8675" spans="1:3" x14ac:dyDescent="0.25">
      <c r="A8675" s="1">
        <v>8673</v>
      </c>
      <c r="B8675">
        <v>0</v>
      </c>
      <c r="C8675">
        <v>-595.96636962890625</v>
      </c>
    </row>
    <row r="8676" spans="1:3" x14ac:dyDescent="0.25">
      <c r="A8676" s="1">
        <v>8674</v>
      </c>
      <c r="B8676">
        <v>0</v>
      </c>
      <c r="C8676">
        <v>-596.005126953125</v>
      </c>
    </row>
    <row r="8677" spans="1:3" x14ac:dyDescent="0.25">
      <c r="A8677" s="1">
        <v>8675</v>
      </c>
      <c r="B8677">
        <v>0</v>
      </c>
      <c r="C8677">
        <v>-596.0439453125</v>
      </c>
    </row>
    <row r="8678" spans="1:3" x14ac:dyDescent="0.25">
      <c r="A8678" s="1">
        <v>8676</v>
      </c>
      <c r="B8678">
        <v>0</v>
      </c>
      <c r="C8678">
        <v>-596.08270263671875</v>
      </c>
    </row>
    <row r="8679" spans="1:3" x14ac:dyDescent="0.25">
      <c r="A8679" s="1">
        <v>8677</v>
      </c>
      <c r="B8679">
        <v>0</v>
      </c>
      <c r="C8679">
        <v>-596.1214599609375</v>
      </c>
    </row>
    <row r="8680" spans="1:3" x14ac:dyDescent="0.25">
      <c r="A8680" s="1">
        <v>8678</v>
      </c>
      <c r="B8680">
        <v>0</v>
      </c>
      <c r="C8680">
        <v>-596.1602783203125</v>
      </c>
    </row>
    <row r="8681" spans="1:3" x14ac:dyDescent="0.25">
      <c r="A8681" s="1">
        <v>8679</v>
      </c>
      <c r="B8681">
        <v>0</v>
      </c>
      <c r="C8681">
        <v>-596.198974609375</v>
      </c>
    </row>
    <row r="8682" spans="1:3" x14ac:dyDescent="0.25">
      <c r="A8682" s="1">
        <v>8680</v>
      </c>
      <c r="B8682">
        <v>0</v>
      </c>
      <c r="C8682">
        <v>-596.23779296875</v>
      </c>
    </row>
    <row r="8683" spans="1:3" x14ac:dyDescent="0.25">
      <c r="A8683" s="1">
        <v>8681</v>
      </c>
      <c r="B8683">
        <v>0</v>
      </c>
      <c r="C8683">
        <v>-596.276611328125</v>
      </c>
    </row>
    <row r="8684" spans="1:3" x14ac:dyDescent="0.25">
      <c r="A8684" s="1">
        <v>8682</v>
      </c>
      <c r="B8684">
        <v>0</v>
      </c>
      <c r="C8684">
        <v>-596.3153076171875</v>
      </c>
    </row>
    <row r="8685" spans="1:3" x14ac:dyDescent="0.25">
      <c r="A8685" s="1">
        <v>8683</v>
      </c>
      <c r="B8685">
        <v>0</v>
      </c>
      <c r="C8685">
        <v>-596.35400390625</v>
      </c>
    </row>
    <row r="8686" spans="1:3" x14ac:dyDescent="0.25">
      <c r="A8686" s="1">
        <v>8684</v>
      </c>
      <c r="B8686">
        <v>0</v>
      </c>
      <c r="C8686">
        <v>-596.3927001953125</v>
      </c>
    </row>
    <row r="8687" spans="1:3" x14ac:dyDescent="0.25">
      <c r="A8687" s="1">
        <v>8685</v>
      </c>
      <c r="B8687">
        <v>0</v>
      </c>
      <c r="C8687">
        <v>-596.431396484375</v>
      </c>
    </row>
    <row r="8688" spans="1:3" x14ac:dyDescent="0.25">
      <c r="A8688" s="1">
        <v>8686</v>
      </c>
      <c r="B8688">
        <v>0</v>
      </c>
      <c r="C8688">
        <v>-596.47021484375</v>
      </c>
    </row>
    <row r="8689" spans="1:3" x14ac:dyDescent="0.25">
      <c r="A8689" s="1">
        <v>8687</v>
      </c>
      <c r="B8689">
        <v>0</v>
      </c>
      <c r="C8689">
        <v>-596.5089111328125</v>
      </c>
    </row>
    <row r="8690" spans="1:3" x14ac:dyDescent="0.25">
      <c r="A8690" s="1">
        <v>8688</v>
      </c>
      <c r="B8690">
        <v>0</v>
      </c>
      <c r="C8690">
        <v>-596.54754638671875</v>
      </c>
    </row>
    <row r="8691" spans="1:3" x14ac:dyDescent="0.25">
      <c r="A8691" s="1">
        <v>8689</v>
      </c>
      <c r="B8691">
        <v>0</v>
      </c>
      <c r="C8691">
        <v>-596.586181640625</v>
      </c>
    </row>
    <row r="8692" spans="1:3" x14ac:dyDescent="0.25">
      <c r="A8692" s="1">
        <v>8690</v>
      </c>
      <c r="B8692">
        <v>0</v>
      </c>
      <c r="C8692">
        <v>-596.62493896484375</v>
      </c>
    </row>
    <row r="8693" spans="1:3" x14ac:dyDescent="0.25">
      <c r="A8693" s="1">
        <v>8691</v>
      </c>
      <c r="B8693">
        <v>0</v>
      </c>
      <c r="C8693">
        <v>-596.6636962890625</v>
      </c>
    </row>
    <row r="8694" spans="1:3" x14ac:dyDescent="0.25">
      <c r="A8694" s="1">
        <v>8692</v>
      </c>
      <c r="B8694">
        <v>0</v>
      </c>
      <c r="C8694">
        <v>-596.70233154296875</v>
      </c>
    </row>
    <row r="8695" spans="1:3" x14ac:dyDescent="0.25">
      <c r="A8695" s="1">
        <v>8693</v>
      </c>
      <c r="B8695">
        <v>0</v>
      </c>
      <c r="C8695">
        <v>-596.740966796875</v>
      </c>
    </row>
    <row r="8696" spans="1:3" x14ac:dyDescent="0.25">
      <c r="A8696" s="1">
        <v>8694</v>
      </c>
      <c r="B8696">
        <v>0</v>
      </c>
      <c r="C8696">
        <v>-596.77960205078125</v>
      </c>
    </row>
    <row r="8697" spans="1:3" x14ac:dyDescent="0.25">
      <c r="A8697" s="1">
        <v>8695</v>
      </c>
      <c r="B8697">
        <v>0</v>
      </c>
      <c r="C8697">
        <v>-596.81829833984375</v>
      </c>
    </row>
    <row r="8698" spans="1:3" x14ac:dyDescent="0.25">
      <c r="A8698" s="1">
        <v>8696</v>
      </c>
      <c r="B8698">
        <v>0</v>
      </c>
      <c r="C8698">
        <v>-596.8568115234375</v>
      </c>
    </row>
    <row r="8699" spans="1:3" x14ac:dyDescent="0.25">
      <c r="A8699" s="1">
        <v>8697</v>
      </c>
      <c r="B8699">
        <v>0</v>
      </c>
      <c r="C8699">
        <v>-596.8955078125</v>
      </c>
    </row>
    <row r="8700" spans="1:3" x14ac:dyDescent="0.25">
      <c r="A8700" s="1">
        <v>8698</v>
      </c>
      <c r="B8700">
        <v>0</v>
      </c>
      <c r="C8700">
        <v>-596.9342041015625</v>
      </c>
    </row>
    <row r="8701" spans="1:3" x14ac:dyDescent="0.25">
      <c r="A8701" s="1">
        <v>8699</v>
      </c>
      <c r="B8701">
        <v>0</v>
      </c>
      <c r="C8701">
        <v>-596.97283935546875</v>
      </c>
    </row>
    <row r="8702" spans="1:3" x14ac:dyDescent="0.25">
      <c r="A8702" s="1">
        <v>8700</v>
      </c>
      <c r="B8702">
        <v>0</v>
      </c>
      <c r="C8702">
        <v>-597.01141357421875</v>
      </c>
    </row>
    <row r="8703" spans="1:3" x14ac:dyDescent="0.25">
      <c r="A8703" s="1">
        <v>8701</v>
      </c>
      <c r="B8703">
        <v>0</v>
      </c>
      <c r="C8703">
        <v>-597.050048828125</v>
      </c>
    </row>
    <row r="8704" spans="1:3" x14ac:dyDescent="0.25">
      <c r="A8704" s="1">
        <v>8702</v>
      </c>
      <c r="B8704">
        <v>0</v>
      </c>
      <c r="C8704">
        <v>-597.088623046875</v>
      </c>
    </row>
    <row r="8705" spans="1:3" x14ac:dyDescent="0.25">
      <c r="A8705" s="1">
        <v>8703</v>
      </c>
      <c r="B8705">
        <v>0</v>
      </c>
      <c r="C8705">
        <v>-597.127197265625</v>
      </c>
    </row>
    <row r="8706" spans="1:3" x14ac:dyDescent="0.25">
      <c r="A8706" s="1">
        <v>8704</v>
      </c>
      <c r="B8706">
        <v>0</v>
      </c>
      <c r="C8706">
        <v>-597.1658935546875</v>
      </c>
    </row>
    <row r="8707" spans="1:3" x14ac:dyDescent="0.25">
      <c r="A8707" s="1">
        <v>8705</v>
      </c>
      <c r="B8707">
        <v>0</v>
      </c>
      <c r="C8707">
        <v>-597.20440673828125</v>
      </c>
    </row>
    <row r="8708" spans="1:3" x14ac:dyDescent="0.25">
      <c r="A8708" s="1">
        <v>8706</v>
      </c>
      <c r="B8708">
        <v>0</v>
      </c>
      <c r="C8708">
        <v>-597.242919921875</v>
      </c>
    </row>
    <row r="8709" spans="1:3" x14ac:dyDescent="0.25">
      <c r="A8709" s="1">
        <v>8707</v>
      </c>
      <c r="B8709">
        <v>0</v>
      </c>
      <c r="C8709">
        <v>-597.28155517578125</v>
      </c>
    </row>
    <row r="8710" spans="1:3" x14ac:dyDescent="0.25">
      <c r="A8710" s="1">
        <v>8708</v>
      </c>
      <c r="B8710">
        <v>0</v>
      </c>
      <c r="C8710">
        <v>-597.320068359375</v>
      </c>
    </row>
    <row r="8711" spans="1:3" x14ac:dyDescent="0.25">
      <c r="A8711" s="1">
        <v>8709</v>
      </c>
      <c r="B8711">
        <v>0</v>
      </c>
      <c r="C8711">
        <v>-597.358642578125</v>
      </c>
    </row>
    <row r="8712" spans="1:3" x14ac:dyDescent="0.25">
      <c r="A8712" s="1">
        <v>8710</v>
      </c>
      <c r="B8712">
        <v>0</v>
      </c>
      <c r="C8712">
        <v>-597.397216796875</v>
      </c>
    </row>
    <row r="8713" spans="1:3" x14ac:dyDescent="0.25">
      <c r="A8713" s="1">
        <v>8711</v>
      </c>
      <c r="B8713">
        <v>0</v>
      </c>
      <c r="C8713">
        <v>-597.43572998046875</v>
      </c>
    </row>
    <row r="8714" spans="1:3" x14ac:dyDescent="0.25">
      <c r="A8714" s="1">
        <v>8712</v>
      </c>
      <c r="B8714">
        <v>0</v>
      </c>
      <c r="C8714">
        <v>-597.47430419921875</v>
      </c>
    </row>
    <row r="8715" spans="1:3" x14ac:dyDescent="0.25">
      <c r="A8715" s="1">
        <v>8713</v>
      </c>
      <c r="B8715">
        <v>0</v>
      </c>
      <c r="C8715">
        <v>-597.51275634765625</v>
      </c>
    </row>
    <row r="8716" spans="1:3" x14ac:dyDescent="0.25">
      <c r="A8716" s="1">
        <v>8714</v>
      </c>
      <c r="B8716">
        <v>0</v>
      </c>
      <c r="C8716">
        <v>-597.55126953125</v>
      </c>
    </row>
    <row r="8717" spans="1:3" x14ac:dyDescent="0.25">
      <c r="A8717" s="1">
        <v>8715</v>
      </c>
      <c r="B8717">
        <v>0</v>
      </c>
      <c r="C8717">
        <v>-597.58984375</v>
      </c>
    </row>
    <row r="8718" spans="1:3" x14ac:dyDescent="0.25">
      <c r="A8718" s="1">
        <v>8716</v>
      </c>
      <c r="B8718">
        <v>0</v>
      </c>
      <c r="C8718">
        <v>-597.6282958984375</v>
      </c>
    </row>
    <row r="8719" spans="1:3" x14ac:dyDescent="0.25">
      <c r="A8719" s="1">
        <v>8717</v>
      </c>
      <c r="B8719">
        <v>0</v>
      </c>
      <c r="C8719">
        <v>-597.66680908203125</v>
      </c>
    </row>
    <row r="8720" spans="1:3" x14ac:dyDescent="0.25">
      <c r="A8720" s="1">
        <v>8718</v>
      </c>
      <c r="B8720">
        <v>0</v>
      </c>
      <c r="C8720">
        <v>-597.70526123046875</v>
      </c>
    </row>
    <row r="8721" spans="1:3" x14ac:dyDescent="0.25">
      <c r="A8721" s="1">
        <v>8719</v>
      </c>
      <c r="B8721">
        <v>0</v>
      </c>
      <c r="C8721">
        <v>-597.7437744140625</v>
      </c>
    </row>
    <row r="8722" spans="1:3" x14ac:dyDescent="0.25">
      <c r="A8722" s="1">
        <v>8720</v>
      </c>
      <c r="B8722">
        <v>0</v>
      </c>
      <c r="C8722">
        <v>-597.7822265625</v>
      </c>
    </row>
    <row r="8723" spans="1:3" x14ac:dyDescent="0.25">
      <c r="A8723" s="1">
        <v>8721</v>
      </c>
      <c r="B8723">
        <v>0</v>
      </c>
      <c r="C8723">
        <v>-597.8206787109375</v>
      </c>
    </row>
    <row r="8724" spans="1:3" x14ac:dyDescent="0.25">
      <c r="A8724" s="1">
        <v>8722</v>
      </c>
      <c r="B8724">
        <v>0</v>
      </c>
      <c r="C8724">
        <v>-597.859130859375</v>
      </c>
    </row>
    <row r="8725" spans="1:3" x14ac:dyDescent="0.25">
      <c r="A8725" s="1">
        <v>8723</v>
      </c>
      <c r="B8725">
        <v>0</v>
      </c>
      <c r="C8725">
        <v>-597.897705078125</v>
      </c>
    </row>
    <row r="8726" spans="1:3" x14ac:dyDescent="0.25">
      <c r="A8726" s="1">
        <v>8724</v>
      </c>
      <c r="B8726">
        <v>0</v>
      </c>
      <c r="C8726">
        <v>-597.93603515625</v>
      </c>
    </row>
    <row r="8727" spans="1:3" x14ac:dyDescent="0.25">
      <c r="A8727" s="1">
        <v>8725</v>
      </c>
      <c r="B8727">
        <v>0</v>
      </c>
      <c r="C8727">
        <v>-597.9744873046875</v>
      </c>
    </row>
    <row r="8728" spans="1:3" x14ac:dyDescent="0.25">
      <c r="A8728" s="1">
        <v>8726</v>
      </c>
      <c r="B8728">
        <v>0</v>
      </c>
      <c r="C8728">
        <v>-598.012939453125</v>
      </c>
    </row>
    <row r="8729" spans="1:3" x14ac:dyDescent="0.25">
      <c r="A8729" s="1">
        <v>8727</v>
      </c>
      <c r="B8729">
        <v>0</v>
      </c>
      <c r="C8729">
        <v>-598.0513916015625</v>
      </c>
    </row>
    <row r="8730" spans="1:3" x14ac:dyDescent="0.25">
      <c r="A8730" s="1">
        <v>8728</v>
      </c>
      <c r="B8730">
        <v>0</v>
      </c>
      <c r="C8730">
        <v>-598.0897216796875</v>
      </c>
    </row>
    <row r="8731" spans="1:3" x14ac:dyDescent="0.25">
      <c r="A8731" s="1">
        <v>8729</v>
      </c>
      <c r="B8731">
        <v>0</v>
      </c>
      <c r="C8731">
        <v>-598.128173828125</v>
      </c>
    </row>
    <row r="8732" spans="1:3" x14ac:dyDescent="0.25">
      <c r="A8732" s="1">
        <v>8730</v>
      </c>
      <c r="B8732">
        <v>0</v>
      </c>
      <c r="C8732">
        <v>-598.16656494140625</v>
      </c>
    </row>
    <row r="8733" spans="1:3" x14ac:dyDescent="0.25">
      <c r="A8733" s="1">
        <v>8731</v>
      </c>
      <c r="B8733">
        <v>0</v>
      </c>
      <c r="C8733">
        <v>-598.2049560546875</v>
      </c>
    </row>
    <row r="8734" spans="1:3" x14ac:dyDescent="0.25">
      <c r="A8734" s="1">
        <v>8732</v>
      </c>
      <c r="B8734">
        <v>0</v>
      </c>
      <c r="C8734">
        <v>-598.24334716796875</v>
      </c>
    </row>
    <row r="8735" spans="1:3" x14ac:dyDescent="0.25">
      <c r="A8735" s="1">
        <v>8733</v>
      </c>
      <c r="B8735">
        <v>0</v>
      </c>
      <c r="C8735">
        <v>-598.28173828125</v>
      </c>
    </row>
    <row r="8736" spans="1:3" x14ac:dyDescent="0.25">
      <c r="A8736" s="1">
        <v>8734</v>
      </c>
      <c r="B8736">
        <v>0</v>
      </c>
      <c r="C8736">
        <v>-598.320068359375</v>
      </c>
    </row>
    <row r="8737" spans="1:3" x14ac:dyDescent="0.25">
      <c r="A8737" s="1">
        <v>8735</v>
      </c>
      <c r="B8737">
        <v>0</v>
      </c>
      <c r="C8737">
        <v>-598.3585205078125</v>
      </c>
    </row>
    <row r="8738" spans="1:3" x14ac:dyDescent="0.25">
      <c r="A8738" s="1">
        <v>8736</v>
      </c>
      <c r="B8738">
        <v>0</v>
      </c>
      <c r="C8738">
        <v>-598.3968505859375</v>
      </c>
    </row>
    <row r="8739" spans="1:3" x14ac:dyDescent="0.25">
      <c r="A8739" s="1">
        <v>8737</v>
      </c>
      <c r="B8739">
        <v>0</v>
      </c>
      <c r="C8739">
        <v>-598.4351806640625</v>
      </c>
    </row>
    <row r="8740" spans="1:3" x14ac:dyDescent="0.25">
      <c r="A8740" s="1">
        <v>8738</v>
      </c>
      <c r="B8740">
        <v>0</v>
      </c>
      <c r="C8740">
        <v>-598.4735107421875</v>
      </c>
    </row>
    <row r="8741" spans="1:3" x14ac:dyDescent="0.25">
      <c r="A8741" s="1">
        <v>8739</v>
      </c>
      <c r="B8741">
        <v>0</v>
      </c>
      <c r="C8741">
        <v>-598.51190185546875</v>
      </c>
    </row>
    <row r="8742" spans="1:3" x14ac:dyDescent="0.25">
      <c r="A8742" s="1">
        <v>8740</v>
      </c>
      <c r="B8742">
        <v>0</v>
      </c>
      <c r="C8742">
        <v>-598.5501708984375</v>
      </c>
    </row>
    <row r="8743" spans="1:3" x14ac:dyDescent="0.25">
      <c r="A8743" s="1">
        <v>8741</v>
      </c>
      <c r="B8743">
        <v>0</v>
      </c>
      <c r="C8743">
        <v>-598.5885009765625</v>
      </c>
    </row>
    <row r="8744" spans="1:3" x14ac:dyDescent="0.25">
      <c r="A8744" s="1">
        <v>8742</v>
      </c>
      <c r="B8744">
        <v>0</v>
      </c>
      <c r="C8744">
        <v>-598.6268310546875</v>
      </c>
    </row>
    <row r="8745" spans="1:3" x14ac:dyDescent="0.25">
      <c r="A8745" s="1">
        <v>8743</v>
      </c>
      <c r="B8745">
        <v>0</v>
      </c>
      <c r="C8745">
        <v>-598.6651611328125</v>
      </c>
    </row>
    <row r="8746" spans="1:3" x14ac:dyDescent="0.25">
      <c r="A8746" s="1">
        <v>8744</v>
      </c>
      <c r="B8746">
        <v>0</v>
      </c>
      <c r="C8746">
        <v>-598.70343017578125</v>
      </c>
    </row>
    <row r="8747" spans="1:3" x14ac:dyDescent="0.25">
      <c r="A8747" s="1">
        <v>8745</v>
      </c>
      <c r="B8747">
        <v>0</v>
      </c>
      <c r="C8747">
        <v>-598.74176025390625</v>
      </c>
    </row>
    <row r="8748" spans="1:3" x14ac:dyDescent="0.25">
      <c r="A8748" s="1">
        <v>8746</v>
      </c>
      <c r="B8748">
        <v>0</v>
      </c>
      <c r="C8748">
        <v>-598.780029296875</v>
      </c>
    </row>
    <row r="8749" spans="1:3" x14ac:dyDescent="0.25">
      <c r="A8749" s="1">
        <v>8747</v>
      </c>
      <c r="B8749">
        <v>0</v>
      </c>
      <c r="C8749">
        <v>-598.818359375</v>
      </c>
    </row>
    <row r="8750" spans="1:3" x14ac:dyDescent="0.25">
      <c r="A8750" s="1">
        <v>8748</v>
      </c>
      <c r="B8750">
        <v>0</v>
      </c>
      <c r="C8750">
        <v>-598.856689453125</v>
      </c>
    </row>
    <row r="8751" spans="1:3" x14ac:dyDescent="0.25">
      <c r="A8751" s="1">
        <v>8749</v>
      </c>
      <c r="B8751">
        <v>0</v>
      </c>
      <c r="C8751">
        <v>-598.89483642578125</v>
      </c>
    </row>
    <row r="8752" spans="1:3" x14ac:dyDescent="0.25">
      <c r="A8752" s="1">
        <v>8750</v>
      </c>
      <c r="B8752">
        <v>0</v>
      </c>
      <c r="C8752">
        <v>-598.93310546875</v>
      </c>
    </row>
    <row r="8753" spans="1:3" x14ac:dyDescent="0.25">
      <c r="A8753" s="1">
        <v>8751</v>
      </c>
      <c r="B8753">
        <v>0</v>
      </c>
      <c r="C8753">
        <v>-598.971435546875</v>
      </c>
    </row>
    <row r="8754" spans="1:3" x14ac:dyDescent="0.25">
      <c r="A8754" s="1">
        <v>8752</v>
      </c>
      <c r="B8754">
        <v>0</v>
      </c>
      <c r="C8754">
        <v>-599.0096435546875</v>
      </c>
    </row>
    <row r="8755" spans="1:3" x14ac:dyDescent="0.25">
      <c r="A8755" s="1">
        <v>8753</v>
      </c>
      <c r="B8755">
        <v>0</v>
      </c>
      <c r="C8755">
        <v>-599.0478515625</v>
      </c>
    </row>
    <row r="8756" spans="1:3" x14ac:dyDescent="0.25">
      <c r="A8756" s="1">
        <v>8754</v>
      </c>
      <c r="B8756">
        <v>0</v>
      </c>
      <c r="C8756">
        <v>-599.08612060546875</v>
      </c>
    </row>
    <row r="8757" spans="1:3" x14ac:dyDescent="0.25">
      <c r="A8757" s="1">
        <v>8755</v>
      </c>
      <c r="B8757">
        <v>0</v>
      </c>
      <c r="C8757">
        <v>-599.12432861328125</v>
      </c>
    </row>
    <row r="8758" spans="1:3" x14ac:dyDescent="0.25">
      <c r="A8758" s="1">
        <v>8756</v>
      </c>
      <c r="B8758">
        <v>0</v>
      </c>
      <c r="C8758">
        <v>-599.16259765625</v>
      </c>
    </row>
    <row r="8759" spans="1:3" x14ac:dyDescent="0.25">
      <c r="A8759" s="1">
        <v>8757</v>
      </c>
      <c r="B8759">
        <v>0</v>
      </c>
      <c r="C8759">
        <v>-599.2008056640625</v>
      </c>
    </row>
    <row r="8760" spans="1:3" x14ac:dyDescent="0.25">
      <c r="A8760" s="1">
        <v>8758</v>
      </c>
      <c r="B8760">
        <v>0</v>
      </c>
      <c r="C8760">
        <v>-599.2388916015625</v>
      </c>
    </row>
    <row r="8761" spans="1:3" x14ac:dyDescent="0.25">
      <c r="A8761" s="1">
        <v>8759</v>
      </c>
      <c r="B8761">
        <v>0</v>
      </c>
      <c r="C8761">
        <v>-599.2772216796875</v>
      </c>
    </row>
    <row r="8762" spans="1:3" x14ac:dyDescent="0.25">
      <c r="A8762" s="1">
        <v>8760</v>
      </c>
      <c r="B8762">
        <v>0</v>
      </c>
      <c r="C8762">
        <v>-599.3154296875</v>
      </c>
    </row>
    <row r="8763" spans="1:3" x14ac:dyDescent="0.25">
      <c r="A8763" s="1">
        <v>8761</v>
      </c>
      <c r="B8763">
        <v>0</v>
      </c>
      <c r="C8763">
        <v>-599.353515625</v>
      </c>
    </row>
    <row r="8764" spans="1:3" x14ac:dyDescent="0.25">
      <c r="A8764" s="1">
        <v>8762</v>
      </c>
      <c r="B8764">
        <v>0</v>
      </c>
      <c r="C8764">
        <v>-599.3917236328125</v>
      </c>
    </row>
    <row r="8765" spans="1:3" x14ac:dyDescent="0.25">
      <c r="A8765" s="1">
        <v>8763</v>
      </c>
      <c r="B8765">
        <v>0</v>
      </c>
      <c r="C8765">
        <v>-599.42987060546875</v>
      </c>
    </row>
    <row r="8766" spans="1:3" x14ac:dyDescent="0.25">
      <c r="A8766" s="1">
        <v>8764</v>
      </c>
      <c r="B8766">
        <v>0</v>
      </c>
      <c r="C8766">
        <v>-599.46807861328125</v>
      </c>
    </row>
    <row r="8767" spans="1:3" x14ac:dyDescent="0.25">
      <c r="A8767" s="1">
        <v>8765</v>
      </c>
      <c r="B8767">
        <v>0</v>
      </c>
      <c r="C8767">
        <v>-599.5062255859375</v>
      </c>
    </row>
    <row r="8768" spans="1:3" x14ac:dyDescent="0.25">
      <c r="A8768" s="1">
        <v>8766</v>
      </c>
      <c r="B8768">
        <v>0</v>
      </c>
      <c r="C8768">
        <v>-599.54437255859375</v>
      </c>
    </row>
    <row r="8769" spans="1:3" x14ac:dyDescent="0.25">
      <c r="A8769" s="1">
        <v>8767</v>
      </c>
      <c r="B8769">
        <v>0</v>
      </c>
      <c r="C8769">
        <v>-599.58245849609375</v>
      </c>
    </row>
    <row r="8770" spans="1:3" x14ac:dyDescent="0.25">
      <c r="A8770" s="1">
        <v>8768</v>
      </c>
      <c r="B8770">
        <v>0</v>
      </c>
      <c r="C8770">
        <v>-599.62060546875</v>
      </c>
    </row>
    <row r="8771" spans="1:3" x14ac:dyDescent="0.25">
      <c r="A8771" s="1">
        <v>8769</v>
      </c>
      <c r="B8771">
        <v>0</v>
      </c>
      <c r="C8771">
        <v>-599.6588134765625</v>
      </c>
    </row>
    <row r="8772" spans="1:3" x14ac:dyDescent="0.25">
      <c r="A8772" s="1">
        <v>8770</v>
      </c>
      <c r="B8772">
        <v>0</v>
      </c>
      <c r="C8772">
        <v>-599.6968994140625</v>
      </c>
    </row>
    <row r="8773" spans="1:3" x14ac:dyDescent="0.25">
      <c r="A8773" s="1">
        <v>8771</v>
      </c>
      <c r="B8773">
        <v>0</v>
      </c>
      <c r="C8773">
        <v>-599.7349853515625</v>
      </c>
    </row>
    <row r="8774" spans="1:3" x14ac:dyDescent="0.25">
      <c r="A8774" s="1">
        <v>8772</v>
      </c>
      <c r="B8774">
        <v>0</v>
      </c>
      <c r="C8774">
        <v>-599.7730712890625</v>
      </c>
    </row>
    <row r="8775" spans="1:3" x14ac:dyDescent="0.25">
      <c r="A8775" s="1">
        <v>8773</v>
      </c>
      <c r="B8775">
        <v>0</v>
      </c>
      <c r="C8775">
        <v>-599.81121826171875</v>
      </c>
    </row>
    <row r="8776" spans="1:3" x14ac:dyDescent="0.25">
      <c r="A8776" s="1">
        <v>8774</v>
      </c>
      <c r="B8776">
        <v>0</v>
      </c>
      <c r="C8776">
        <v>-599.84930419921875</v>
      </c>
    </row>
    <row r="8777" spans="1:3" x14ac:dyDescent="0.25">
      <c r="A8777" s="1">
        <v>8775</v>
      </c>
      <c r="B8777">
        <v>0</v>
      </c>
      <c r="C8777">
        <v>-599.88739013671875</v>
      </c>
    </row>
    <row r="8778" spans="1:3" x14ac:dyDescent="0.25">
      <c r="A8778" s="1">
        <v>8776</v>
      </c>
      <c r="B8778">
        <v>0</v>
      </c>
      <c r="C8778">
        <v>-599.92547607421875</v>
      </c>
    </row>
    <row r="8779" spans="1:3" x14ac:dyDescent="0.25">
      <c r="A8779" s="1">
        <v>8777</v>
      </c>
      <c r="B8779">
        <v>0</v>
      </c>
      <c r="C8779">
        <v>-599.96356201171875</v>
      </c>
    </row>
    <row r="8780" spans="1:3" x14ac:dyDescent="0.25">
      <c r="A8780" s="1">
        <v>8778</v>
      </c>
      <c r="B8780">
        <v>0</v>
      </c>
      <c r="C8780">
        <v>-600.0015869140625</v>
      </c>
    </row>
    <row r="8781" spans="1:3" x14ac:dyDescent="0.25">
      <c r="A8781" s="1">
        <v>8779</v>
      </c>
      <c r="B8781">
        <v>0</v>
      </c>
      <c r="C8781">
        <v>-600.0396728515625</v>
      </c>
    </row>
    <row r="8782" spans="1:3" x14ac:dyDescent="0.25">
      <c r="A8782" s="1">
        <v>8780</v>
      </c>
      <c r="B8782">
        <v>0</v>
      </c>
      <c r="C8782">
        <v>-600.07763671875</v>
      </c>
    </row>
    <row r="8783" spans="1:3" x14ac:dyDescent="0.25">
      <c r="A8783" s="1">
        <v>8781</v>
      </c>
      <c r="B8783">
        <v>0</v>
      </c>
      <c r="C8783">
        <v>-600.11578369140625</v>
      </c>
    </row>
    <row r="8784" spans="1:3" x14ac:dyDescent="0.25">
      <c r="A8784" s="1">
        <v>8782</v>
      </c>
      <c r="B8784">
        <v>0</v>
      </c>
      <c r="C8784">
        <v>-600.15380859375</v>
      </c>
    </row>
    <row r="8785" spans="1:3" x14ac:dyDescent="0.25">
      <c r="A8785" s="1">
        <v>8783</v>
      </c>
      <c r="B8785">
        <v>0</v>
      </c>
      <c r="C8785">
        <v>-600.19183349609375</v>
      </c>
    </row>
    <row r="8786" spans="1:3" x14ac:dyDescent="0.25">
      <c r="A8786" s="1">
        <v>8784</v>
      </c>
      <c r="B8786">
        <v>0</v>
      </c>
      <c r="C8786">
        <v>-600.2298583984375</v>
      </c>
    </row>
    <row r="8787" spans="1:3" x14ac:dyDescent="0.25">
      <c r="A8787" s="1">
        <v>8785</v>
      </c>
      <c r="B8787">
        <v>0</v>
      </c>
      <c r="C8787">
        <v>-600.267822265625</v>
      </c>
    </row>
    <row r="8788" spans="1:3" x14ac:dyDescent="0.25">
      <c r="A8788" s="1">
        <v>8786</v>
      </c>
      <c r="B8788">
        <v>0</v>
      </c>
      <c r="C8788">
        <v>-600.30584716796875</v>
      </c>
    </row>
    <row r="8789" spans="1:3" x14ac:dyDescent="0.25">
      <c r="A8789" s="1">
        <v>8787</v>
      </c>
      <c r="B8789">
        <v>0</v>
      </c>
      <c r="C8789">
        <v>-600.3438720703125</v>
      </c>
    </row>
    <row r="8790" spans="1:3" x14ac:dyDescent="0.25">
      <c r="A8790" s="1">
        <v>8788</v>
      </c>
      <c r="B8790">
        <v>0</v>
      </c>
      <c r="C8790">
        <v>-600.3818359375</v>
      </c>
    </row>
    <row r="8791" spans="1:3" x14ac:dyDescent="0.25">
      <c r="A8791" s="1">
        <v>8789</v>
      </c>
      <c r="B8791">
        <v>0</v>
      </c>
      <c r="C8791">
        <v>-600.41986083984375</v>
      </c>
    </row>
    <row r="8792" spans="1:3" x14ac:dyDescent="0.25">
      <c r="A8792" s="1">
        <v>8790</v>
      </c>
      <c r="B8792">
        <v>0</v>
      </c>
      <c r="C8792">
        <v>-600.4578857421875</v>
      </c>
    </row>
    <row r="8793" spans="1:3" x14ac:dyDescent="0.25">
      <c r="A8793" s="1">
        <v>8791</v>
      </c>
      <c r="B8793">
        <v>0</v>
      </c>
      <c r="C8793">
        <v>-600.495849609375</v>
      </c>
    </row>
    <row r="8794" spans="1:3" x14ac:dyDescent="0.25">
      <c r="A8794" s="1">
        <v>8792</v>
      </c>
      <c r="B8794">
        <v>0</v>
      </c>
      <c r="C8794">
        <v>-600.53369140625</v>
      </c>
    </row>
    <row r="8795" spans="1:3" x14ac:dyDescent="0.25">
      <c r="A8795" s="1">
        <v>8793</v>
      </c>
      <c r="B8795">
        <v>0</v>
      </c>
      <c r="C8795">
        <v>-600.57177734375</v>
      </c>
    </row>
    <row r="8796" spans="1:3" x14ac:dyDescent="0.25">
      <c r="A8796" s="1">
        <v>8794</v>
      </c>
      <c r="B8796">
        <v>0</v>
      </c>
      <c r="C8796">
        <v>-600.6097412109375</v>
      </c>
    </row>
    <row r="8797" spans="1:3" x14ac:dyDescent="0.25">
      <c r="A8797" s="1">
        <v>8795</v>
      </c>
      <c r="B8797">
        <v>0</v>
      </c>
      <c r="C8797">
        <v>-600.647705078125</v>
      </c>
    </row>
    <row r="8798" spans="1:3" x14ac:dyDescent="0.25">
      <c r="A8798" s="1">
        <v>8796</v>
      </c>
      <c r="B8798">
        <v>0</v>
      </c>
      <c r="C8798">
        <v>-600.685546875</v>
      </c>
    </row>
    <row r="8799" spans="1:3" x14ac:dyDescent="0.25">
      <c r="A8799" s="1">
        <v>8797</v>
      </c>
      <c r="B8799">
        <v>0</v>
      </c>
      <c r="C8799">
        <v>-600.7235107421875</v>
      </c>
    </row>
    <row r="8800" spans="1:3" x14ac:dyDescent="0.25">
      <c r="A8800" s="1">
        <v>8798</v>
      </c>
      <c r="B8800">
        <v>0</v>
      </c>
      <c r="C8800">
        <v>-600.76141357421875</v>
      </c>
    </row>
    <row r="8801" spans="1:3" x14ac:dyDescent="0.25">
      <c r="A8801" s="1">
        <v>8799</v>
      </c>
      <c r="B8801">
        <v>0</v>
      </c>
      <c r="C8801">
        <v>-600.7994384765625</v>
      </c>
    </row>
    <row r="8802" spans="1:3" x14ac:dyDescent="0.25">
      <c r="A8802" s="1">
        <v>8800</v>
      </c>
      <c r="B8802">
        <v>0</v>
      </c>
      <c r="C8802">
        <v>-600.8372802734375</v>
      </c>
    </row>
    <row r="8803" spans="1:3" x14ac:dyDescent="0.25">
      <c r="A8803" s="1">
        <v>8801</v>
      </c>
      <c r="B8803">
        <v>0</v>
      </c>
      <c r="C8803">
        <v>-600.875244140625</v>
      </c>
    </row>
    <row r="8804" spans="1:3" x14ac:dyDescent="0.25">
      <c r="A8804" s="1">
        <v>8802</v>
      </c>
      <c r="B8804">
        <v>0</v>
      </c>
      <c r="C8804">
        <v>-600.9130859375</v>
      </c>
    </row>
    <row r="8805" spans="1:3" x14ac:dyDescent="0.25">
      <c r="A8805" s="1">
        <v>8803</v>
      </c>
      <c r="B8805">
        <v>0</v>
      </c>
      <c r="C8805">
        <v>-600.950927734375</v>
      </c>
    </row>
    <row r="8806" spans="1:3" x14ac:dyDescent="0.25">
      <c r="A8806" s="1">
        <v>8804</v>
      </c>
      <c r="B8806">
        <v>0</v>
      </c>
      <c r="C8806">
        <v>-600.98883056640625</v>
      </c>
    </row>
    <row r="8807" spans="1:3" x14ac:dyDescent="0.25">
      <c r="A8807" s="1">
        <v>8805</v>
      </c>
      <c r="B8807">
        <v>0</v>
      </c>
      <c r="C8807">
        <v>-601.0267333984375</v>
      </c>
    </row>
    <row r="8808" spans="1:3" x14ac:dyDescent="0.25">
      <c r="A8808" s="1">
        <v>8806</v>
      </c>
      <c r="B8808">
        <v>0</v>
      </c>
      <c r="C8808">
        <v>-601.0645751953125</v>
      </c>
    </row>
    <row r="8809" spans="1:3" x14ac:dyDescent="0.25">
      <c r="A8809" s="1">
        <v>8807</v>
      </c>
      <c r="B8809">
        <v>0</v>
      </c>
      <c r="C8809">
        <v>-601.1025390625</v>
      </c>
    </row>
    <row r="8810" spans="1:3" x14ac:dyDescent="0.25">
      <c r="A8810" s="1">
        <v>8808</v>
      </c>
      <c r="B8810">
        <v>0</v>
      </c>
      <c r="C8810">
        <v>-601.140380859375</v>
      </c>
    </row>
    <row r="8811" spans="1:3" x14ac:dyDescent="0.25">
      <c r="A8811" s="1">
        <v>8809</v>
      </c>
      <c r="B8811">
        <v>0</v>
      </c>
      <c r="C8811">
        <v>-601.17822265625</v>
      </c>
    </row>
    <row r="8812" spans="1:3" x14ac:dyDescent="0.25">
      <c r="A8812" s="1">
        <v>8810</v>
      </c>
      <c r="B8812">
        <v>0</v>
      </c>
      <c r="C8812">
        <v>-601.216064453125</v>
      </c>
    </row>
    <row r="8813" spans="1:3" x14ac:dyDescent="0.25">
      <c r="A8813" s="1">
        <v>8811</v>
      </c>
      <c r="B8813">
        <v>0</v>
      </c>
      <c r="C8813">
        <v>-601.25390625</v>
      </c>
    </row>
    <row r="8814" spans="1:3" x14ac:dyDescent="0.25">
      <c r="A8814" s="1">
        <v>8812</v>
      </c>
      <c r="B8814">
        <v>0</v>
      </c>
      <c r="C8814">
        <v>-601.291748046875</v>
      </c>
    </row>
    <row r="8815" spans="1:3" x14ac:dyDescent="0.25">
      <c r="A8815" s="1">
        <v>8813</v>
      </c>
      <c r="B8815">
        <v>0</v>
      </c>
      <c r="C8815">
        <v>-601.32958984375</v>
      </c>
    </row>
    <row r="8816" spans="1:3" x14ac:dyDescent="0.25">
      <c r="A8816" s="1">
        <v>8814</v>
      </c>
      <c r="B8816">
        <v>0</v>
      </c>
      <c r="C8816">
        <v>-601.3673095703125</v>
      </c>
    </row>
    <row r="8817" spans="1:3" x14ac:dyDescent="0.25">
      <c r="A8817" s="1">
        <v>8815</v>
      </c>
      <c r="B8817">
        <v>0</v>
      </c>
      <c r="C8817">
        <v>-601.4051513671875</v>
      </c>
    </row>
    <row r="8818" spans="1:3" x14ac:dyDescent="0.25">
      <c r="A8818" s="1">
        <v>8816</v>
      </c>
      <c r="B8818">
        <v>0</v>
      </c>
      <c r="C8818">
        <v>-601.4429931640625</v>
      </c>
    </row>
    <row r="8819" spans="1:3" x14ac:dyDescent="0.25">
      <c r="A8819" s="1">
        <v>8817</v>
      </c>
      <c r="B8819">
        <v>0</v>
      </c>
      <c r="C8819">
        <v>-601.480712890625</v>
      </c>
    </row>
    <row r="8820" spans="1:3" x14ac:dyDescent="0.25">
      <c r="A8820" s="1">
        <v>8818</v>
      </c>
      <c r="B8820">
        <v>0</v>
      </c>
      <c r="C8820">
        <v>-601.5185546875</v>
      </c>
    </row>
    <row r="8821" spans="1:3" x14ac:dyDescent="0.25">
      <c r="A8821" s="1">
        <v>8819</v>
      </c>
      <c r="B8821">
        <v>0</v>
      </c>
      <c r="C8821">
        <v>-601.556396484375</v>
      </c>
    </row>
    <row r="8822" spans="1:3" x14ac:dyDescent="0.25">
      <c r="A8822" s="1">
        <v>8820</v>
      </c>
      <c r="B8822">
        <v>0</v>
      </c>
      <c r="C8822">
        <v>-601.5941162109375</v>
      </c>
    </row>
    <row r="8823" spans="1:3" x14ac:dyDescent="0.25">
      <c r="A8823" s="1">
        <v>8821</v>
      </c>
      <c r="B8823">
        <v>0</v>
      </c>
      <c r="C8823">
        <v>-601.6318359375</v>
      </c>
    </row>
    <row r="8824" spans="1:3" x14ac:dyDescent="0.25">
      <c r="A8824" s="1">
        <v>8822</v>
      </c>
      <c r="B8824">
        <v>0</v>
      </c>
      <c r="C8824">
        <v>-601.669677734375</v>
      </c>
    </row>
    <row r="8825" spans="1:3" x14ac:dyDescent="0.25">
      <c r="A8825" s="1">
        <v>8823</v>
      </c>
      <c r="B8825">
        <v>0</v>
      </c>
      <c r="C8825">
        <v>-601.7073974609375</v>
      </c>
    </row>
    <row r="8826" spans="1:3" x14ac:dyDescent="0.25">
      <c r="A8826" s="1">
        <v>8824</v>
      </c>
      <c r="B8826">
        <v>0</v>
      </c>
      <c r="C8826">
        <v>-601.7451171875</v>
      </c>
    </row>
    <row r="8827" spans="1:3" x14ac:dyDescent="0.25">
      <c r="A8827" s="1">
        <v>8825</v>
      </c>
      <c r="B8827">
        <v>0</v>
      </c>
      <c r="C8827">
        <v>-601.782958984375</v>
      </c>
    </row>
    <row r="8828" spans="1:3" x14ac:dyDescent="0.25">
      <c r="A8828" s="1">
        <v>8826</v>
      </c>
      <c r="B8828">
        <v>0</v>
      </c>
      <c r="C8828">
        <v>-601.820556640625</v>
      </c>
    </row>
    <row r="8829" spans="1:3" x14ac:dyDescent="0.25">
      <c r="A8829" s="1">
        <v>8827</v>
      </c>
      <c r="B8829">
        <v>0</v>
      </c>
      <c r="C8829">
        <v>-601.8582763671875</v>
      </c>
    </row>
    <row r="8830" spans="1:3" x14ac:dyDescent="0.25">
      <c r="A8830" s="1">
        <v>8828</v>
      </c>
      <c r="B8830">
        <v>0</v>
      </c>
      <c r="C8830">
        <v>-601.89599609375</v>
      </c>
    </row>
    <row r="8831" spans="1:3" x14ac:dyDescent="0.25">
      <c r="A8831" s="1">
        <v>8829</v>
      </c>
      <c r="B8831">
        <v>0</v>
      </c>
      <c r="C8831">
        <v>-601.9337158203125</v>
      </c>
    </row>
    <row r="8832" spans="1:3" x14ac:dyDescent="0.25">
      <c r="A8832" s="1">
        <v>8830</v>
      </c>
      <c r="B8832">
        <v>0</v>
      </c>
      <c r="C8832">
        <v>-601.971435546875</v>
      </c>
    </row>
    <row r="8833" spans="1:3" x14ac:dyDescent="0.25">
      <c r="A8833" s="1">
        <v>8831</v>
      </c>
      <c r="B8833">
        <v>0</v>
      </c>
      <c r="C8833">
        <v>-602.0091552734375</v>
      </c>
    </row>
    <row r="8834" spans="1:3" x14ac:dyDescent="0.25">
      <c r="A8834" s="1">
        <v>8832</v>
      </c>
      <c r="B8834">
        <v>0</v>
      </c>
      <c r="C8834">
        <v>-602.046875</v>
      </c>
    </row>
    <row r="8835" spans="1:3" x14ac:dyDescent="0.25">
      <c r="A8835" s="1">
        <v>8833</v>
      </c>
      <c r="B8835">
        <v>0</v>
      </c>
      <c r="C8835">
        <v>-602.08453369140625</v>
      </c>
    </row>
    <row r="8836" spans="1:3" x14ac:dyDescent="0.25">
      <c r="A8836" s="1">
        <v>8834</v>
      </c>
      <c r="B8836">
        <v>0</v>
      </c>
      <c r="C8836">
        <v>-602.1221923828125</v>
      </c>
    </row>
    <row r="8837" spans="1:3" x14ac:dyDescent="0.25">
      <c r="A8837" s="1">
        <v>8835</v>
      </c>
      <c r="B8837">
        <v>0</v>
      </c>
      <c r="C8837">
        <v>-602.159912109375</v>
      </c>
    </row>
    <row r="8838" spans="1:3" x14ac:dyDescent="0.25">
      <c r="A8838" s="1">
        <v>8836</v>
      </c>
      <c r="B8838">
        <v>0</v>
      </c>
      <c r="C8838">
        <v>-602.19757080078125</v>
      </c>
    </row>
    <row r="8839" spans="1:3" x14ac:dyDescent="0.25">
      <c r="A8839" s="1">
        <v>8837</v>
      </c>
      <c r="B8839">
        <v>0</v>
      </c>
      <c r="C8839">
        <v>-602.2352294921875</v>
      </c>
    </row>
    <row r="8840" spans="1:3" x14ac:dyDescent="0.25">
      <c r="A8840" s="1">
        <v>8838</v>
      </c>
      <c r="B8840">
        <v>0</v>
      </c>
      <c r="C8840">
        <v>-602.27294921875</v>
      </c>
    </row>
    <row r="8841" spans="1:3" x14ac:dyDescent="0.25">
      <c r="A8841" s="1">
        <v>8839</v>
      </c>
      <c r="B8841">
        <v>0</v>
      </c>
      <c r="C8841">
        <v>-602.31048583984375</v>
      </c>
    </row>
    <row r="8842" spans="1:3" x14ac:dyDescent="0.25">
      <c r="A8842" s="1">
        <v>8840</v>
      </c>
      <c r="B8842">
        <v>0</v>
      </c>
      <c r="C8842">
        <v>-602.34808349609375</v>
      </c>
    </row>
    <row r="8843" spans="1:3" x14ac:dyDescent="0.25">
      <c r="A8843" s="1">
        <v>8841</v>
      </c>
      <c r="B8843">
        <v>0</v>
      </c>
      <c r="C8843">
        <v>-602.3857421875</v>
      </c>
    </row>
    <row r="8844" spans="1:3" x14ac:dyDescent="0.25">
      <c r="A8844" s="1">
        <v>8842</v>
      </c>
      <c r="B8844">
        <v>0</v>
      </c>
      <c r="C8844">
        <v>-602.42340087890625</v>
      </c>
    </row>
    <row r="8845" spans="1:3" x14ac:dyDescent="0.25">
      <c r="A8845" s="1">
        <v>8843</v>
      </c>
      <c r="B8845">
        <v>0</v>
      </c>
      <c r="C8845">
        <v>-602.4610595703125</v>
      </c>
    </row>
    <row r="8846" spans="1:3" x14ac:dyDescent="0.25">
      <c r="A8846" s="1">
        <v>8844</v>
      </c>
      <c r="B8846">
        <v>0</v>
      </c>
      <c r="C8846">
        <v>-602.4986572265625</v>
      </c>
    </row>
    <row r="8847" spans="1:3" x14ac:dyDescent="0.25">
      <c r="A8847" s="1">
        <v>8845</v>
      </c>
      <c r="B8847">
        <v>0</v>
      </c>
      <c r="C8847">
        <v>-602.5362548828125</v>
      </c>
    </row>
    <row r="8848" spans="1:3" x14ac:dyDescent="0.25">
      <c r="A8848" s="1">
        <v>8846</v>
      </c>
      <c r="B8848">
        <v>0</v>
      </c>
      <c r="C8848">
        <v>-602.57379150390625</v>
      </c>
    </row>
    <row r="8849" spans="1:3" x14ac:dyDescent="0.25">
      <c r="A8849" s="1">
        <v>8847</v>
      </c>
      <c r="B8849">
        <v>0</v>
      </c>
      <c r="C8849">
        <v>-602.6114501953125</v>
      </c>
    </row>
    <row r="8850" spans="1:3" x14ac:dyDescent="0.25">
      <c r="A8850" s="1">
        <v>8848</v>
      </c>
      <c r="B8850">
        <v>0</v>
      </c>
      <c r="C8850">
        <v>-602.64892578125</v>
      </c>
    </row>
    <row r="8851" spans="1:3" x14ac:dyDescent="0.25">
      <c r="A8851" s="1">
        <v>8849</v>
      </c>
      <c r="B8851">
        <v>0</v>
      </c>
      <c r="C8851">
        <v>-602.6865234375</v>
      </c>
    </row>
    <row r="8852" spans="1:3" x14ac:dyDescent="0.25">
      <c r="A8852" s="1">
        <v>8850</v>
      </c>
      <c r="B8852">
        <v>0</v>
      </c>
      <c r="C8852">
        <v>-602.72412109375</v>
      </c>
    </row>
    <row r="8853" spans="1:3" x14ac:dyDescent="0.25">
      <c r="A8853" s="1">
        <v>8851</v>
      </c>
      <c r="B8853">
        <v>0</v>
      </c>
      <c r="C8853">
        <v>-602.76171875</v>
      </c>
    </row>
    <row r="8854" spans="1:3" x14ac:dyDescent="0.25">
      <c r="A8854" s="1">
        <v>8852</v>
      </c>
      <c r="B8854">
        <v>0</v>
      </c>
      <c r="C8854">
        <v>-602.7991943359375</v>
      </c>
    </row>
    <row r="8855" spans="1:3" x14ac:dyDescent="0.25">
      <c r="A8855" s="1">
        <v>8853</v>
      </c>
      <c r="B8855">
        <v>0</v>
      </c>
      <c r="C8855">
        <v>-602.8367919921875</v>
      </c>
    </row>
    <row r="8856" spans="1:3" x14ac:dyDescent="0.25">
      <c r="A8856" s="1">
        <v>8854</v>
      </c>
      <c r="B8856">
        <v>0</v>
      </c>
      <c r="C8856">
        <v>-602.87432861328125</v>
      </c>
    </row>
    <row r="8857" spans="1:3" x14ac:dyDescent="0.25">
      <c r="A8857" s="1">
        <v>8855</v>
      </c>
      <c r="B8857">
        <v>0</v>
      </c>
      <c r="C8857">
        <v>-602.91192626953125</v>
      </c>
    </row>
    <row r="8858" spans="1:3" x14ac:dyDescent="0.25">
      <c r="A8858" s="1">
        <v>8856</v>
      </c>
      <c r="B8858">
        <v>0</v>
      </c>
      <c r="C8858">
        <v>-602.949462890625</v>
      </c>
    </row>
    <row r="8859" spans="1:3" x14ac:dyDescent="0.25">
      <c r="A8859" s="1">
        <v>8857</v>
      </c>
      <c r="B8859">
        <v>0</v>
      </c>
      <c r="C8859">
        <v>-602.98687744140625</v>
      </c>
    </row>
    <row r="8860" spans="1:3" x14ac:dyDescent="0.25">
      <c r="A8860" s="1">
        <v>8858</v>
      </c>
      <c r="B8860">
        <v>0</v>
      </c>
      <c r="C8860">
        <v>-603.0244140625</v>
      </c>
    </row>
    <row r="8861" spans="1:3" x14ac:dyDescent="0.25">
      <c r="A8861" s="1">
        <v>8859</v>
      </c>
      <c r="B8861">
        <v>0</v>
      </c>
      <c r="C8861">
        <v>-603.06201171875</v>
      </c>
    </row>
    <row r="8862" spans="1:3" x14ac:dyDescent="0.25">
      <c r="A8862" s="1">
        <v>8860</v>
      </c>
      <c r="B8862">
        <v>0</v>
      </c>
      <c r="C8862">
        <v>-603.09942626953125</v>
      </c>
    </row>
    <row r="8863" spans="1:3" x14ac:dyDescent="0.25">
      <c r="A8863" s="1">
        <v>8861</v>
      </c>
      <c r="B8863">
        <v>0</v>
      </c>
      <c r="C8863">
        <v>-603.136962890625</v>
      </c>
    </row>
    <row r="8864" spans="1:3" x14ac:dyDescent="0.25">
      <c r="A8864" s="1">
        <v>8862</v>
      </c>
      <c r="B8864">
        <v>0</v>
      </c>
      <c r="C8864">
        <v>-603.1744384765625</v>
      </c>
    </row>
    <row r="8865" spans="1:3" x14ac:dyDescent="0.25">
      <c r="A8865" s="1">
        <v>8863</v>
      </c>
      <c r="B8865">
        <v>0</v>
      </c>
      <c r="C8865">
        <v>-603.2119140625</v>
      </c>
    </row>
    <row r="8866" spans="1:3" x14ac:dyDescent="0.25">
      <c r="A8866" s="1">
        <v>8864</v>
      </c>
      <c r="B8866">
        <v>0</v>
      </c>
      <c r="C8866">
        <v>-603.2493896484375</v>
      </c>
    </row>
    <row r="8867" spans="1:3" x14ac:dyDescent="0.25">
      <c r="A8867" s="1">
        <v>8865</v>
      </c>
      <c r="B8867">
        <v>0</v>
      </c>
      <c r="C8867">
        <v>-603.286865234375</v>
      </c>
    </row>
    <row r="8868" spans="1:3" x14ac:dyDescent="0.25">
      <c r="A8868" s="1">
        <v>8866</v>
      </c>
      <c r="B8868">
        <v>0</v>
      </c>
      <c r="C8868">
        <v>-603.32427978515625</v>
      </c>
    </row>
    <row r="8869" spans="1:3" x14ac:dyDescent="0.25">
      <c r="A8869" s="1">
        <v>8867</v>
      </c>
      <c r="B8869">
        <v>0</v>
      </c>
      <c r="C8869">
        <v>-603.36175537109375</v>
      </c>
    </row>
    <row r="8870" spans="1:3" x14ac:dyDescent="0.25">
      <c r="A8870" s="1">
        <v>8868</v>
      </c>
      <c r="B8870">
        <v>0</v>
      </c>
      <c r="C8870">
        <v>-603.399169921875</v>
      </c>
    </row>
    <row r="8871" spans="1:3" x14ac:dyDescent="0.25">
      <c r="A8871" s="1">
        <v>8869</v>
      </c>
      <c r="B8871">
        <v>0</v>
      </c>
      <c r="C8871">
        <v>-603.4366455078125</v>
      </c>
    </row>
    <row r="8872" spans="1:3" x14ac:dyDescent="0.25">
      <c r="A8872" s="1">
        <v>8870</v>
      </c>
      <c r="B8872">
        <v>0</v>
      </c>
      <c r="C8872">
        <v>-603.4739990234375</v>
      </c>
    </row>
    <row r="8873" spans="1:3" x14ac:dyDescent="0.25">
      <c r="A8873" s="1">
        <v>8871</v>
      </c>
      <c r="B8873">
        <v>0</v>
      </c>
      <c r="C8873">
        <v>-603.511474609375</v>
      </c>
    </row>
    <row r="8874" spans="1:3" x14ac:dyDescent="0.25">
      <c r="A8874" s="1">
        <v>8872</v>
      </c>
      <c r="B8874">
        <v>0</v>
      </c>
      <c r="C8874">
        <v>-603.54888916015625</v>
      </c>
    </row>
    <row r="8875" spans="1:3" x14ac:dyDescent="0.25">
      <c r="A8875" s="1">
        <v>8873</v>
      </c>
      <c r="B8875">
        <v>0</v>
      </c>
      <c r="C8875">
        <v>-603.5863037109375</v>
      </c>
    </row>
    <row r="8876" spans="1:3" x14ac:dyDescent="0.25">
      <c r="A8876" s="1">
        <v>8874</v>
      </c>
      <c r="B8876">
        <v>0</v>
      </c>
      <c r="C8876">
        <v>-603.623779296875</v>
      </c>
    </row>
    <row r="8877" spans="1:3" x14ac:dyDescent="0.25">
      <c r="A8877" s="1">
        <v>8875</v>
      </c>
      <c r="B8877">
        <v>0</v>
      </c>
      <c r="C8877">
        <v>-603.6611328125</v>
      </c>
    </row>
    <row r="8878" spans="1:3" x14ac:dyDescent="0.25">
      <c r="A8878" s="1">
        <v>8876</v>
      </c>
      <c r="B8878">
        <v>0</v>
      </c>
      <c r="C8878">
        <v>-603.698486328125</v>
      </c>
    </row>
    <row r="8879" spans="1:3" x14ac:dyDescent="0.25">
      <c r="A8879" s="1">
        <v>8877</v>
      </c>
      <c r="B8879">
        <v>0</v>
      </c>
      <c r="C8879">
        <v>-603.7359619140625</v>
      </c>
    </row>
    <row r="8880" spans="1:3" x14ac:dyDescent="0.25">
      <c r="A8880" s="1">
        <v>8878</v>
      </c>
      <c r="B8880">
        <v>0</v>
      </c>
      <c r="C8880">
        <v>-603.7733154296875</v>
      </c>
    </row>
    <row r="8881" spans="1:3" x14ac:dyDescent="0.25">
      <c r="A8881" s="1">
        <v>8879</v>
      </c>
      <c r="B8881">
        <v>0</v>
      </c>
      <c r="C8881">
        <v>-603.8106689453125</v>
      </c>
    </row>
    <row r="8882" spans="1:3" x14ac:dyDescent="0.25">
      <c r="A8882" s="1">
        <v>8880</v>
      </c>
      <c r="B8882">
        <v>0</v>
      </c>
      <c r="C8882">
        <v>-603.8480224609375</v>
      </c>
    </row>
    <row r="8883" spans="1:3" x14ac:dyDescent="0.25">
      <c r="A8883" s="1">
        <v>8881</v>
      </c>
      <c r="B8883">
        <v>0</v>
      </c>
      <c r="C8883">
        <v>-603.8853759765625</v>
      </c>
    </row>
    <row r="8884" spans="1:3" x14ac:dyDescent="0.25">
      <c r="A8884" s="1">
        <v>8882</v>
      </c>
      <c r="B8884">
        <v>0</v>
      </c>
      <c r="C8884">
        <v>-603.92266845703125</v>
      </c>
    </row>
    <row r="8885" spans="1:3" x14ac:dyDescent="0.25">
      <c r="A8885" s="1">
        <v>8883</v>
      </c>
      <c r="B8885">
        <v>0</v>
      </c>
      <c r="C8885">
        <v>-603.9600830078125</v>
      </c>
    </row>
    <row r="8886" spans="1:3" x14ac:dyDescent="0.25">
      <c r="A8886" s="1">
        <v>8884</v>
      </c>
      <c r="B8886">
        <v>0</v>
      </c>
      <c r="C8886">
        <v>-603.99737548828125</v>
      </c>
    </row>
    <row r="8887" spans="1:3" x14ac:dyDescent="0.25">
      <c r="A8887" s="1">
        <v>8885</v>
      </c>
      <c r="B8887">
        <v>0</v>
      </c>
      <c r="C8887">
        <v>-604.0347900390625</v>
      </c>
    </row>
    <row r="8888" spans="1:3" x14ac:dyDescent="0.25">
      <c r="A8888" s="1">
        <v>8886</v>
      </c>
      <c r="B8888">
        <v>0</v>
      </c>
      <c r="C8888">
        <v>-604.072021484375</v>
      </c>
    </row>
    <row r="8889" spans="1:3" x14ac:dyDescent="0.25">
      <c r="A8889" s="1">
        <v>8887</v>
      </c>
      <c r="B8889">
        <v>0</v>
      </c>
      <c r="C8889">
        <v>-604.109375</v>
      </c>
    </row>
    <row r="8890" spans="1:3" x14ac:dyDescent="0.25">
      <c r="A8890" s="1">
        <v>8888</v>
      </c>
      <c r="B8890">
        <v>0</v>
      </c>
      <c r="C8890">
        <v>-604.14666748046875</v>
      </c>
    </row>
    <row r="8891" spans="1:3" x14ac:dyDescent="0.25">
      <c r="A8891" s="1">
        <v>8889</v>
      </c>
      <c r="B8891">
        <v>0</v>
      </c>
      <c r="C8891">
        <v>-604.1839599609375</v>
      </c>
    </row>
    <row r="8892" spans="1:3" x14ac:dyDescent="0.25">
      <c r="A8892" s="1">
        <v>8890</v>
      </c>
      <c r="B8892">
        <v>0</v>
      </c>
      <c r="C8892">
        <v>-604.2213134765625</v>
      </c>
    </row>
    <row r="8893" spans="1:3" x14ac:dyDescent="0.25">
      <c r="A8893" s="1">
        <v>8891</v>
      </c>
      <c r="B8893">
        <v>0</v>
      </c>
      <c r="C8893">
        <v>-604.25860595703125</v>
      </c>
    </row>
    <row r="8894" spans="1:3" x14ac:dyDescent="0.25">
      <c r="A8894" s="1">
        <v>8892</v>
      </c>
      <c r="B8894">
        <v>0</v>
      </c>
      <c r="C8894">
        <v>-604.2958984375</v>
      </c>
    </row>
    <row r="8895" spans="1:3" x14ac:dyDescent="0.25">
      <c r="A8895" s="1">
        <v>8893</v>
      </c>
      <c r="B8895">
        <v>0</v>
      </c>
      <c r="C8895">
        <v>-604.3331298828125</v>
      </c>
    </row>
    <row r="8896" spans="1:3" x14ac:dyDescent="0.25">
      <c r="A8896" s="1">
        <v>8894</v>
      </c>
      <c r="B8896">
        <v>0</v>
      </c>
      <c r="C8896">
        <v>-604.370361328125</v>
      </c>
    </row>
    <row r="8897" spans="1:3" x14ac:dyDescent="0.25">
      <c r="A8897" s="1">
        <v>8895</v>
      </c>
      <c r="B8897">
        <v>0</v>
      </c>
      <c r="C8897">
        <v>-604.40771484375</v>
      </c>
    </row>
    <row r="8898" spans="1:3" x14ac:dyDescent="0.25">
      <c r="A8898" s="1">
        <v>8896</v>
      </c>
      <c r="B8898">
        <v>0</v>
      </c>
      <c r="C8898">
        <v>-604.4449462890625</v>
      </c>
    </row>
    <row r="8899" spans="1:3" x14ac:dyDescent="0.25">
      <c r="A8899" s="1">
        <v>8897</v>
      </c>
      <c r="B8899">
        <v>0</v>
      </c>
      <c r="C8899">
        <v>-604.482177734375</v>
      </c>
    </row>
    <row r="8900" spans="1:3" x14ac:dyDescent="0.25">
      <c r="A8900" s="1">
        <v>8898</v>
      </c>
      <c r="B8900">
        <v>0</v>
      </c>
      <c r="C8900">
        <v>-604.5194091796875</v>
      </c>
    </row>
    <row r="8901" spans="1:3" x14ac:dyDescent="0.25">
      <c r="A8901" s="1">
        <v>8899</v>
      </c>
      <c r="B8901">
        <v>0</v>
      </c>
      <c r="C8901">
        <v>-604.556640625</v>
      </c>
    </row>
    <row r="8902" spans="1:3" x14ac:dyDescent="0.25">
      <c r="A8902" s="1">
        <v>8900</v>
      </c>
      <c r="B8902">
        <v>0</v>
      </c>
      <c r="C8902">
        <v>-604.5938720703125</v>
      </c>
    </row>
    <row r="8903" spans="1:3" x14ac:dyDescent="0.25">
      <c r="A8903" s="1">
        <v>8901</v>
      </c>
      <c r="B8903">
        <v>0</v>
      </c>
      <c r="C8903">
        <v>-604.631103515625</v>
      </c>
    </row>
    <row r="8904" spans="1:3" x14ac:dyDescent="0.25">
      <c r="A8904" s="1">
        <v>8902</v>
      </c>
      <c r="B8904">
        <v>0</v>
      </c>
      <c r="C8904">
        <v>-604.6683349609375</v>
      </c>
    </row>
    <row r="8905" spans="1:3" x14ac:dyDescent="0.25">
      <c r="A8905" s="1">
        <v>8903</v>
      </c>
      <c r="B8905">
        <v>0</v>
      </c>
      <c r="C8905">
        <v>-604.70556640625</v>
      </c>
    </row>
    <row r="8906" spans="1:3" x14ac:dyDescent="0.25">
      <c r="A8906" s="1">
        <v>8904</v>
      </c>
      <c r="B8906">
        <v>0</v>
      </c>
      <c r="C8906">
        <v>-604.74273681640625</v>
      </c>
    </row>
    <row r="8907" spans="1:3" x14ac:dyDescent="0.25">
      <c r="A8907" s="1">
        <v>8905</v>
      </c>
      <c r="B8907">
        <v>0</v>
      </c>
      <c r="C8907">
        <v>-604.7799072265625</v>
      </c>
    </row>
    <row r="8908" spans="1:3" x14ac:dyDescent="0.25">
      <c r="A8908" s="1">
        <v>8906</v>
      </c>
      <c r="B8908">
        <v>0</v>
      </c>
      <c r="C8908">
        <v>-604.81707763671875</v>
      </c>
    </row>
    <row r="8909" spans="1:3" x14ac:dyDescent="0.25">
      <c r="A8909" s="1">
        <v>8907</v>
      </c>
      <c r="B8909">
        <v>0</v>
      </c>
      <c r="C8909">
        <v>-604.854248046875</v>
      </c>
    </row>
    <row r="8910" spans="1:3" x14ac:dyDescent="0.25">
      <c r="A8910" s="1">
        <v>8908</v>
      </c>
      <c r="B8910">
        <v>0</v>
      </c>
      <c r="C8910">
        <v>-604.8914794921875</v>
      </c>
    </row>
    <row r="8911" spans="1:3" x14ac:dyDescent="0.25">
      <c r="A8911" s="1">
        <v>8909</v>
      </c>
      <c r="B8911">
        <v>0</v>
      </c>
      <c r="C8911">
        <v>-604.9287109375</v>
      </c>
    </row>
    <row r="8912" spans="1:3" x14ac:dyDescent="0.25">
      <c r="A8912" s="1">
        <v>8910</v>
      </c>
      <c r="B8912">
        <v>0</v>
      </c>
      <c r="C8912">
        <v>-604.96575927734375</v>
      </c>
    </row>
    <row r="8913" spans="1:3" x14ac:dyDescent="0.25">
      <c r="A8913" s="1">
        <v>8911</v>
      </c>
      <c r="B8913">
        <v>0</v>
      </c>
      <c r="C8913">
        <v>-605.0029296875</v>
      </c>
    </row>
    <row r="8914" spans="1:3" x14ac:dyDescent="0.25">
      <c r="A8914" s="1">
        <v>8912</v>
      </c>
      <c r="B8914">
        <v>0</v>
      </c>
      <c r="C8914">
        <v>-605.0400390625</v>
      </c>
    </row>
    <row r="8915" spans="1:3" x14ac:dyDescent="0.25">
      <c r="A8915" s="1">
        <v>8913</v>
      </c>
      <c r="B8915">
        <v>0</v>
      </c>
      <c r="C8915">
        <v>-605.0772705078125</v>
      </c>
    </row>
    <row r="8916" spans="1:3" x14ac:dyDescent="0.25">
      <c r="A8916" s="1">
        <v>8914</v>
      </c>
      <c r="B8916">
        <v>0</v>
      </c>
      <c r="C8916">
        <v>-605.1143798828125</v>
      </c>
    </row>
    <row r="8917" spans="1:3" x14ac:dyDescent="0.25">
      <c r="A8917" s="1">
        <v>8915</v>
      </c>
      <c r="B8917">
        <v>0</v>
      </c>
      <c r="C8917">
        <v>-605.1514892578125</v>
      </c>
    </row>
    <row r="8918" spans="1:3" x14ac:dyDescent="0.25">
      <c r="A8918" s="1">
        <v>8916</v>
      </c>
      <c r="B8918">
        <v>0</v>
      </c>
      <c r="C8918">
        <v>-605.18865966796875</v>
      </c>
    </row>
    <row r="8919" spans="1:3" x14ac:dyDescent="0.25">
      <c r="A8919" s="1">
        <v>8917</v>
      </c>
      <c r="B8919">
        <v>0</v>
      </c>
      <c r="C8919">
        <v>-605.2257080078125</v>
      </c>
    </row>
    <row r="8920" spans="1:3" x14ac:dyDescent="0.25">
      <c r="A8920" s="1">
        <v>8918</v>
      </c>
      <c r="B8920">
        <v>0</v>
      </c>
      <c r="C8920">
        <v>-605.2628173828125</v>
      </c>
    </row>
    <row r="8921" spans="1:3" x14ac:dyDescent="0.25">
      <c r="A8921" s="1">
        <v>8919</v>
      </c>
      <c r="B8921">
        <v>0</v>
      </c>
      <c r="C8921">
        <v>-605.29998779296875</v>
      </c>
    </row>
    <row r="8922" spans="1:3" x14ac:dyDescent="0.25">
      <c r="A8922" s="1">
        <v>8920</v>
      </c>
      <c r="B8922">
        <v>0</v>
      </c>
      <c r="C8922">
        <v>-605.3370361328125</v>
      </c>
    </row>
    <row r="8923" spans="1:3" x14ac:dyDescent="0.25">
      <c r="A8923" s="1">
        <v>8921</v>
      </c>
      <c r="B8923">
        <v>0</v>
      </c>
      <c r="C8923">
        <v>-605.3741455078125</v>
      </c>
    </row>
    <row r="8924" spans="1:3" x14ac:dyDescent="0.25">
      <c r="A8924" s="1">
        <v>8922</v>
      </c>
      <c r="B8924">
        <v>0</v>
      </c>
      <c r="C8924">
        <v>-605.4112548828125</v>
      </c>
    </row>
    <row r="8925" spans="1:3" x14ac:dyDescent="0.25">
      <c r="A8925" s="1">
        <v>8923</v>
      </c>
      <c r="B8925">
        <v>0</v>
      </c>
      <c r="C8925">
        <v>-605.4482421875</v>
      </c>
    </row>
    <row r="8926" spans="1:3" x14ac:dyDescent="0.25">
      <c r="A8926" s="1">
        <v>8924</v>
      </c>
      <c r="B8926">
        <v>0</v>
      </c>
      <c r="C8926">
        <v>-605.4853515625</v>
      </c>
    </row>
    <row r="8927" spans="1:3" x14ac:dyDescent="0.25">
      <c r="A8927" s="1">
        <v>8925</v>
      </c>
      <c r="B8927">
        <v>0</v>
      </c>
      <c r="C8927">
        <v>-605.5224609375</v>
      </c>
    </row>
    <row r="8928" spans="1:3" x14ac:dyDescent="0.25">
      <c r="A8928" s="1">
        <v>8926</v>
      </c>
      <c r="B8928">
        <v>0</v>
      </c>
      <c r="C8928">
        <v>-605.5594482421875</v>
      </c>
    </row>
    <row r="8929" spans="1:3" x14ac:dyDescent="0.25">
      <c r="A8929" s="1">
        <v>8927</v>
      </c>
      <c r="B8929">
        <v>0</v>
      </c>
      <c r="C8929">
        <v>-605.5965576171875</v>
      </c>
    </row>
    <row r="8930" spans="1:3" x14ac:dyDescent="0.25">
      <c r="A8930" s="1">
        <v>8928</v>
      </c>
      <c r="B8930">
        <v>0</v>
      </c>
      <c r="C8930">
        <v>-605.633544921875</v>
      </c>
    </row>
    <row r="8931" spans="1:3" x14ac:dyDescent="0.25">
      <c r="A8931" s="1">
        <v>8929</v>
      </c>
      <c r="B8931">
        <v>0</v>
      </c>
      <c r="C8931">
        <v>-605.67059326171875</v>
      </c>
    </row>
    <row r="8932" spans="1:3" x14ac:dyDescent="0.25">
      <c r="A8932" s="1">
        <v>8930</v>
      </c>
      <c r="B8932">
        <v>0</v>
      </c>
      <c r="C8932">
        <v>-605.7076416015625</v>
      </c>
    </row>
    <row r="8933" spans="1:3" x14ac:dyDescent="0.25">
      <c r="A8933" s="1">
        <v>8931</v>
      </c>
      <c r="B8933">
        <v>0</v>
      </c>
      <c r="C8933">
        <v>-605.74462890625</v>
      </c>
    </row>
    <row r="8934" spans="1:3" x14ac:dyDescent="0.25">
      <c r="A8934" s="1">
        <v>8932</v>
      </c>
      <c r="B8934">
        <v>0</v>
      </c>
      <c r="C8934">
        <v>-605.7816162109375</v>
      </c>
    </row>
    <row r="8935" spans="1:3" x14ac:dyDescent="0.25">
      <c r="A8935" s="1">
        <v>8933</v>
      </c>
      <c r="B8935">
        <v>0</v>
      </c>
      <c r="C8935">
        <v>-605.8187255859375</v>
      </c>
    </row>
    <row r="8936" spans="1:3" x14ac:dyDescent="0.25">
      <c r="A8936" s="1">
        <v>8934</v>
      </c>
      <c r="B8936">
        <v>0</v>
      </c>
      <c r="C8936">
        <v>-605.855712890625</v>
      </c>
    </row>
    <row r="8937" spans="1:3" x14ac:dyDescent="0.25">
      <c r="A8937" s="1">
        <v>8935</v>
      </c>
      <c r="B8937">
        <v>0</v>
      </c>
      <c r="C8937">
        <v>-605.89263916015625</v>
      </c>
    </row>
    <row r="8938" spans="1:3" x14ac:dyDescent="0.25">
      <c r="A8938" s="1">
        <v>8936</v>
      </c>
      <c r="B8938">
        <v>0</v>
      </c>
      <c r="C8938">
        <v>-605.92962646484375</v>
      </c>
    </row>
    <row r="8939" spans="1:3" x14ac:dyDescent="0.25">
      <c r="A8939" s="1">
        <v>8937</v>
      </c>
      <c r="B8939">
        <v>0</v>
      </c>
      <c r="C8939">
        <v>-605.9666748046875</v>
      </c>
    </row>
    <row r="8940" spans="1:3" x14ac:dyDescent="0.25">
      <c r="A8940" s="1">
        <v>8938</v>
      </c>
      <c r="B8940">
        <v>0</v>
      </c>
      <c r="C8940">
        <v>-606.00360107421875</v>
      </c>
    </row>
    <row r="8941" spans="1:3" x14ac:dyDescent="0.25">
      <c r="A8941" s="1">
        <v>8939</v>
      </c>
      <c r="B8941">
        <v>0</v>
      </c>
      <c r="C8941">
        <v>-606.04058837890625</v>
      </c>
    </row>
    <row r="8942" spans="1:3" x14ac:dyDescent="0.25">
      <c r="A8942" s="1">
        <v>8940</v>
      </c>
      <c r="B8942">
        <v>0</v>
      </c>
      <c r="C8942">
        <v>-606.0775146484375</v>
      </c>
    </row>
    <row r="8943" spans="1:3" x14ac:dyDescent="0.25">
      <c r="A8943" s="1">
        <v>8941</v>
      </c>
      <c r="B8943">
        <v>0</v>
      </c>
      <c r="C8943">
        <v>-606.114501953125</v>
      </c>
    </row>
    <row r="8944" spans="1:3" x14ac:dyDescent="0.25">
      <c r="A8944" s="1">
        <v>8942</v>
      </c>
      <c r="B8944">
        <v>0</v>
      </c>
      <c r="C8944">
        <v>-606.15142822265625</v>
      </c>
    </row>
    <row r="8945" spans="1:3" x14ac:dyDescent="0.25">
      <c r="A8945" s="1">
        <v>8943</v>
      </c>
      <c r="B8945">
        <v>0</v>
      </c>
      <c r="C8945">
        <v>-606.1883544921875</v>
      </c>
    </row>
    <row r="8946" spans="1:3" x14ac:dyDescent="0.25">
      <c r="A8946" s="1">
        <v>8944</v>
      </c>
      <c r="B8946">
        <v>0</v>
      </c>
      <c r="C8946">
        <v>-606.2252197265625</v>
      </c>
    </row>
    <row r="8947" spans="1:3" x14ac:dyDescent="0.25">
      <c r="A8947" s="1">
        <v>8945</v>
      </c>
      <c r="B8947">
        <v>0</v>
      </c>
      <c r="C8947">
        <v>-606.26226806640625</v>
      </c>
    </row>
    <row r="8948" spans="1:3" x14ac:dyDescent="0.25">
      <c r="A8948" s="1">
        <v>8946</v>
      </c>
      <c r="B8948">
        <v>0</v>
      </c>
      <c r="C8948">
        <v>-606.2991943359375</v>
      </c>
    </row>
    <row r="8949" spans="1:3" x14ac:dyDescent="0.25">
      <c r="A8949" s="1">
        <v>8947</v>
      </c>
      <c r="B8949">
        <v>0</v>
      </c>
      <c r="C8949">
        <v>-606.3360595703125</v>
      </c>
    </row>
    <row r="8950" spans="1:3" x14ac:dyDescent="0.25">
      <c r="A8950" s="1">
        <v>8948</v>
      </c>
      <c r="B8950">
        <v>0</v>
      </c>
      <c r="C8950">
        <v>-606.3729248046875</v>
      </c>
    </row>
    <row r="8951" spans="1:3" x14ac:dyDescent="0.25">
      <c r="A8951" s="1">
        <v>8949</v>
      </c>
      <c r="B8951">
        <v>0</v>
      </c>
      <c r="C8951">
        <v>-606.40985107421875</v>
      </c>
    </row>
    <row r="8952" spans="1:3" x14ac:dyDescent="0.25">
      <c r="A8952" s="1">
        <v>8950</v>
      </c>
      <c r="B8952">
        <v>0</v>
      </c>
      <c r="C8952">
        <v>-606.44677734375</v>
      </c>
    </row>
    <row r="8953" spans="1:3" x14ac:dyDescent="0.25">
      <c r="A8953" s="1">
        <v>8951</v>
      </c>
      <c r="B8953">
        <v>0</v>
      </c>
      <c r="C8953">
        <v>-606.4837646484375</v>
      </c>
    </row>
    <row r="8954" spans="1:3" x14ac:dyDescent="0.25">
      <c r="A8954" s="1">
        <v>8952</v>
      </c>
      <c r="B8954">
        <v>0</v>
      </c>
      <c r="C8954">
        <v>-606.5205078125</v>
      </c>
    </row>
    <row r="8955" spans="1:3" x14ac:dyDescent="0.25">
      <c r="A8955" s="1">
        <v>8953</v>
      </c>
      <c r="B8955">
        <v>0</v>
      </c>
      <c r="C8955">
        <v>-606.557373046875</v>
      </c>
    </row>
    <row r="8956" spans="1:3" x14ac:dyDescent="0.25">
      <c r="A8956" s="1">
        <v>8954</v>
      </c>
      <c r="B8956">
        <v>0</v>
      </c>
      <c r="C8956">
        <v>-606.59423828125</v>
      </c>
    </row>
    <row r="8957" spans="1:3" x14ac:dyDescent="0.25">
      <c r="A8957" s="1">
        <v>8955</v>
      </c>
      <c r="B8957">
        <v>0</v>
      </c>
      <c r="C8957">
        <v>-606.63116455078125</v>
      </c>
    </row>
    <row r="8958" spans="1:3" x14ac:dyDescent="0.25">
      <c r="A8958" s="1">
        <v>8956</v>
      </c>
      <c r="B8958">
        <v>0</v>
      </c>
      <c r="C8958">
        <v>-606.66796875</v>
      </c>
    </row>
    <row r="8959" spans="1:3" x14ac:dyDescent="0.25">
      <c r="A8959" s="1">
        <v>8957</v>
      </c>
      <c r="B8959">
        <v>0</v>
      </c>
      <c r="C8959">
        <v>-606.704833984375</v>
      </c>
    </row>
    <row r="8960" spans="1:3" x14ac:dyDescent="0.25">
      <c r="A8960" s="1">
        <v>8958</v>
      </c>
      <c r="B8960">
        <v>0</v>
      </c>
      <c r="C8960">
        <v>-606.74169921875</v>
      </c>
    </row>
    <row r="8961" spans="1:3" x14ac:dyDescent="0.25">
      <c r="A8961" s="1">
        <v>8959</v>
      </c>
      <c r="B8961">
        <v>0</v>
      </c>
      <c r="C8961">
        <v>-606.77850341796875</v>
      </c>
    </row>
    <row r="8962" spans="1:3" x14ac:dyDescent="0.25">
      <c r="A8962" s="1">
        <v>8960</v>
      </c>
      <c r="B8962">
        <v>0</v>
      </c>
      <c r="C8962">
        <v>-606.8153076171875</v>
      </c>
    </row>
    <row r="8963" spans="1:3" x14ac:dyDescent="0.25">
      <c r="A8963" s="1">
        <v>8961</v>
      </c>
      <c r="B8963">
        <v>0</v>
      </c>
      <c r="C8963">
        <v>-606.8521728515625</v>
      </c>
    </row>
    <row r="8964" spans="1:3" x14ac:dyDescent="0.25">
      <c r="A8964" s="1">
        <v>8962</v>
      </c>
      <c r="B8964">
        <v>0</v>
      </c>
      <c r="C8964">
        <v>-606.888916015625</v>
      </c>
    </row>
    <row r="8965" spans="1:3" x14ac:dyDescent="0.25">
      <c r="A8965" s="1">
        <v>8963</v>
      </c>
      <c r="B8965">
        <v>0</v>
      </c>
      <c r="C8965">
        <v>-606.92578125</v>
      </c>
    </row>
    <row r="8966" spans="1:3" x14ac:dyDescent="0.25">
      <c r="A8966" s="1">
        <v>8964</v>
      </c>
      <c r="B8966">
        <v>0</v>
      </c>
      <c r="C8966">
        <v>-606.96258544921875</v>
      </c>
    </row>
    <row r="8967" spans="1:3" x14ac:dyDescent="0.25">
      <c r="A8967" s="1">
        <v>8965</v>
      </c>
      <c r="B8967">
        <v>0</v>
      </c>
      <c r="C8967">
        <v>-606.99932861328125</v>
      </c>
    </row>
    <row r="8968" spans="1:3" x14ac:dyDescent="0.25">
      <c r="A8968" s="1">
        <v>8966</v>
      </c>
      <c r="B8968">
        <v>0</v>
      </c>
      <c r="C8968">
        <v>-607.0361328125</v>
      </c>
    </row>
    <row r="8969" spans="1:3" x14ac:dyDescent="0.25">
      <c r="A8969" s="1">
        <v>8967</v>
      </c>
      <c r="B8969">
        <v>0</v>
      </c>
      <c r="C8969">
        <v>-607.072998046875</v>
      </c>
    </row>
    <row r="8970" spans="1:3" x14ac:dyDescent="0.25">
      <c r="A8970" s="1">
        <v>8968</v>
      </c>
      <c r="B8970">
        <v>0</v>
      </c>
      <c r="C8970">
        <v>-607.1097412109375</v>
      </c>
    </row>
    <row r="8971" spans="1:3" x14ac:dyDescent="0.25">
      <c r="A8971" s="1">
        <v>8969</v>
      </c>
      <c r="B8971">
        <v>0</v>
      </c>
      <c r="C8971">
        <v>-607.146484375</v>
      </c>
    </row>
    <row r="8972" spans="1:3" x14ac:dyDescent="0.25">
      <c r="A8972" s="1">
        <v>8970</v>
      </c>
      <c r="B8972">
        <v>0</v>
      </c>
      <c r="C8972">
        <v>-607.18328857421875</v>
      </c>
    </row>
    <row r="8973" spans="1:3" x14ac:dyDescent="0.25">
      <c r="A8973" s="1">
        <v>8971</v>
      </c>
      <c r="B8973">
        <v>0</v>
      </c>
      <c r="C8973">
        <v>-607.219970703125</v>
      </c>
    </row>
    <row r="8974" spans="1:3" x14ac:dyDescent="0.25">
      <c r="A8974" s="1">
        <v>8972</v>
      </c>
      <c r="B8974">
        <v>0</v>
      </c>
      <c r="C8974">
        <v>-607.2567138671875</v>
      </c>
    </row>
    <row r="8975" spans="1:3" x14ac:dyDescent="0.25">
      <c r="A8975" s="1">
        <v>8973</v>
      </c>
      <c r="B8975">
        <v>0</v>
      </c>
      <c r="C8975">
        <v>-607.29345703125</v>
      </c>
    </row>
    <row r="8976" spans="1:3" x14ac:dyDescent="0.25">
      <c r="A8976" s="1">
        <v>8974</v>
      </c>
      <c r="B8976">
        <v>0</v>
      </c>
      <c r="C8976">
        <v>-607.3302001953125</v>
      </c>
    </row>
    <row r="8977" spans="1:3" x14ac:dyDescent="0.25">
      <c r="A8977" s="1">
        <v>8975</v>
      </c>
      <c r="B8977">
        <v>0</v>
      </c>
      <c r="C8977">
        <v>-607.366943359375</v>
      </c>
    </row>
    <row r="8978" spans="1:3" x14ac:dyDescent="0.25">
      <c r="A8978" s="1">
        <v>8976</v>
      </c>
      <c r="B8978">
        <v>0</v>
      </c>
      <c r="C8978">
        <v>-607.4036865234375</v>
      </c>
    </row>
    <row r="8979" spans="1:3" x14ac:dyDescent="0.25">
      <c r="A8979" s="1">
        <v>8977</v>
      </c>
      <c r="B8979">
        <v>0</v>
      </c>
      <c r="C8979">
        <v>-607.4403076171875</v>
      </c>
    </row>
    <row r="8980" spans="1:3" x14ac:dyDescent="0.25">
      <c r="A8980" s="1">
        <v>8978</v>
      </c>
      <c r="B8980">
        <v>0</v>
      </c>
      <c r="C8980">
        <v>-607.47705078125</v>
      </c>
    </row>
    <row r="8981" spans="1:3" x14ac:dyDescent="0.25">
      <c r="A8981" s="1">
        <v>8979</v>
      </c>
      <c r="B8981">
        <v>0</v>
      </c>
      <c r="C8981">
        <v>-607.5137939453125</v>
      </c>
    </row>
    <row r="8982" spans="1:3" x14ac:dyDescent="0.25">
      <c r="A8982" s="1">
        <v>8980</v>
      </c>
      <c r="B8982">
        <v>0</v>
      </c>
      <c r="C8982">
        <v>-607.550537109375</v>
      </c>
    </row>
    <row r="8983" spans="1:3" x14ac:dyDescent="0.25">
      <c r="A8983" s="1">
        <v>8981</v>
      </c>
      <c r="B8983">
        <v>0</v>
      </c>
      <c r="C8983">
        <v>-607.58721923828125</v>
      </c>
    </row>
    <row r="8984" spans="1:3" x14ac:dyDescent="0.25">
      <c r="A8984" s="1">
        <v>8982</v>
      </c>
      <c r="B8984">
        <v>0</v>
      </c>
      <c r="C8984">
        <v>-607.6239013671875</v>
      </c>
    </row>
    <row r="8985" spans="1:3" x14ac:dyDescent="0.25">
      <c r="A8985" s="1">
        <v>8983</v>
      </c>
      <c r="B8985">
        <v>0</v>
      </c>
      <c r="C8985">
        <v>-607.6605224609375</v>
      </c>
    </row>
    <row r="8986" spans="1:3" x14ac:dyDescent="0.25">
      <c r="A8986" s="1">
        <v>8984</v>
      </c>
      <c r="B8986">
        <v>0</v>
      </c>
      <c r="C8986">
        <v>-607.6971435546875</v>
      </c>
    </row>
    <row r="8987" spans="1:3" x14ac:dyDescent="0.25">
      <c r="A8987" s="1">
        <v>8985</v>
      </c>
      <c r="B8987">
        <v>0</v>
      </c>
      <c r="C8987">
        <v>-607.73388671875</v>
      </c>
    </row>
    <row r="8988" spans="1:3" x14ac:dyDescent="0.25">
      <c r="A8988" s="1">
        <v>8986</v>
      </c>
      <c r="B8988">
        <v>0</v>
      </c>
      <c r="C8988">
        <v>-607.7705078125</v>
      </c>
    </row>
    <row r="8989" spans="1:3" x14ac:dyDescent="0.25">
      <c r="A8989" s="1">
        <v>8987</v>
      </c>
      <c r="B8989">
        <v>0</v>
      </c>
      <c r="C8989">
        <v>-607.8072509765625</v>
      </c>
    </row>
    <row r="8990" spans="1:3" x14ac:dyDescent="0.25">
      <c r="A8990" s="1">
        <v>8988</v>
      </c>
      <c r="B8990">
        <v>0</v>
      </c>
      <c r="C8990">
        <v>-607.8438720703125</v>
      </c>
    </row>
    <row r="8991" spans="1:3" x14ac:dyDescent="0.25">
      <c r="A8991" s="1">
        <v>8989</v>
      </c>
      <c r="B8991">
        <v>0</v>
      </c>
      <c r="C8991">
        <v>-607.88043212890625</v>
      </c>
    </row>
    <row r="8992" spans="1:3" x14ac:dyDescent="0.25">
      <c r="A8992" s="1">
        <v>8990</v>
      </c>
      <c r="B8992">
        <v>0</v>
      </c>
      <c r="C8992">
        <v>-607.9171142578125</v>
      </c>
    </row>
    <row r="8993" spans="1:3" x14ac:dyDescent="0.25">
      <c r="A8993" s="1">
        <v>8991</v>
      </c>
      <c r="B8993">
        <v>0</v>
      </c>
      <c r="C8993">
        <v>-607.9537353515625</v>
      </c>
    </row>
    <row r="8994" spans="1:3" x14ac:dyDescent="0.25">
      <c r="A8994" s="1">
        <v>8992</v>
      </c>
      <c r="B8994">
        <v>0</v>
      </c>
      <c r="C8994">
        <v>-607.99029541015625</v>
      </c>
    </row>
    <row r="8995" spans="1:3" x14ac:dyDescent="0.25">
      <c r="A8995" s="1">
        <v>8993</v>
      </c>
      <c r="B8995">
        <v>0</v>
      </c>
      <c r="C8995">
        <v>-608.0269775390625</v>
      </c>
    </row>
    <row r="8996" spans="1:3" x14ac:dyDescent="0.25">
      <c r="A8996" s="1">
        <v>8994</v>
      </c>
      <c r="B8996">
        <v>0</v>
      </c>
      <c r="C8996">
        <v>-608.0635986328125</v>
      </c>
    </row>
    <row r="8997" spans="1:3" x14ac:dyDescent="0.25">
      <c r="A8997" s="1">
        <v>8995</v>
      </c>
      <c r="B8997">
        <v>0</v>
      </c>
      <c r="C8997">
        <v>-608.10015869140625</v>
      </c>
    </row>
    <row r="8998" spans="1:3" x14ac:dyDescent="0.25">
      <c r="A8998" s="1">
        <v>8996</v>
      </c>
      <c r="B8998">
        <v>0</v>
      </c>
      <c r="C8998">
        <v>-608.13671875</v>
      </c>
    </row>
    <row r="8999" spans="1:3" x14ac:dyDescent="0.25">
      <c r="A8999" s="1">
        <v>8997</v>
      </c>
      <c r="B8999">
        <v>0</v>
      </c>
      <c r="C8999">
        <v>-608.17333984375</v>
      </c>
    </row>
    <row r="9000" spans="1:3" x14ac:dyDescent="0.25">
      <c r="A9000" s="1">
        <v>8998</v>
      </c>
      <c r="B9000">
        <v>0</v>
      </c>
      <c r="C9000">
        <v>-608.2098388671875</v>
      </c>
    </row>
    <row r="9001" spans="1:3" x14ac:dyDescent="0.25">
      <c r="A9001" s="1">
        <v>8999</v>
      </c>
      <c r="B9001">
        <v>0</v>
      </c>
      <c r="C9001">
        <v>-608.2464599609375</v>
      </c>
    </row>
    <row r="9002" spans="1:3" x14ac:dyDescent="0.25">
      <c r="A9002" s="1">
        <v>9000</v>
      </c>
      <c r="B9002">
        <v>0</v>
      </c>
      <c r="C9002">
        <v>-608.28302001953125</v>
      </c>
    </row>
    <row r="9003" spans="1:3" x14ac:dyDescent="0.25">
      <c r="A9003" s="1">
        <v>9001</v>
      </c>
      <c r="B9003">
        <v>0</v>
      </c>
      <c r="C9003">
        <v>-608.319580078125</v>
      </c>
    </row>
    <row r="9004" spans="1:3" x14ac:dyDescent="0.25">
      <c r="A9004" s="1">
        <v>9002</v>
      </c>
      <c r="B9004">
        <v>0</v>
      </c>
      <c r="C9004">
        <v>-608.3560791015625</v>
      </c>
    </row>
    <row r="9005" spans="1:3" x14ac:dyDescent="0.25">
      <c r="A9005" s="1">
        <v>9003</v>
      </c>
      <c r="B9005">
        <v>0</v>
      </c>
      <c r="C9005">
        <v>-608.39263916015625</v>
      </c>
    </row>
    <row r="9006" spans="1:3" x14ac:dyDescent="0.25">
      <c r="A9006" s="1">
        <v>9004</v>
      </c>
      <c r="B9006">
        <v>0</v>
      </c>
      <c r="C9006">
        <v>-608.42919921875</v>
      </c>
    </row>
    <row r="9007" spans="1:3" x14ac:dyDescent="0.25">
      <c r="A9007" s="1">
        <v>9005</v>
      </c>
      <c r="B9007">
        <v>0</v>
      </c>
      <c r="C9007">
        <v>-608.46575927734375</v>
      </c>
    </row>
    <row r="9008" spans="1:3" x14ac:dyDescent="0.25">
      <c r="A9008" s="1">
        <v>9006</v>
      </c>
      <c r="B9008">
        <v>0</v>
      </c>
      <c r="C9008">
        <v>-608.5023193359375</v>
      </c>
    </row>
    <row r="9009" spans="1:3" x14ac:dyDescent="0.25">
      <c r="A9009" s="1">
        <v>9007</v>
      </c>
      <c r="B9009">
        <v>0</v>
      </c>
      <c r="C9009">
        <v>-608.538818359375</v>
      </c>
    </row>
    <row r="9010" spans="1:3" x14ac:dyDescent="0.25">
      <c r="A9010" s="1">
        <v>9008</v>
      </c>
      <c r="B9010">
        <v>0</v>
      </c>
      <c r="C9010">
        <v>-608.57525634765625</v>
      </c>
    </row>
    <row r="9011" spans="1:3" x14ac:dyDescent="0.25">
      <c r="A9011" s="1">
        <v>9009</v>
      </c>
      <c r="B9011">
        <v>0</v>
      </c>
      <c r="C9011">
        <v>-608.6116943359375</v>
      </c>
    </row>
    <row r="9012" spans="1:3" x14ac:dyDescent="0.25">
      <c r="A9012" s="1">
        <v>9010</v>
      </c>
      <c r="B9012">
        <v>0</v>
      </c>
      <c r="C9012">
        <v>-608.64825439453125</v>
      </c>
    </row>
    <row r="9013" spans="1:3" x14ac:dyDescent="0.25">
      <c r="A9013" s="1">
        <v>9011</v>
      </c>
      <c r="B9013">
        <v>0</v>
      </c>
      <c r="C9013">
        <v>-608.684814453125</v>
      </c>
    </row>
    <row r="9014" spans="1:3" x14ac:dyDescent="0.25">
      <c r="A9014" s="1">
        <v>9012</v>
      </c>
      <c r="B9014">
        <v>0</v>
      </c>
      <c r="C9014">
        <v>-608.7213134765625</v>
      </c>
    </row>
    <row r="9015" spans="1:3" x14ac:dyDescent="0.25">
      <c r="A9015" s="1">
        <v>9013</v>
      </c>
      <c r="B9015">
        <v>0</v>
      </c>
      <c r="C9015">
        <v>-608.7576904296875</v>
      </c>
    </row>
    <row r="9016" spans="1:3" x14ac:dyDescent="0.25">
      <c r="A9016" s="1">
        <v>9014</v>
      </c>
      <c r="B9016">
        <v>0</v>
      </c>
      <c r="C9016">
        <v>-608.794189453125</v>
      </c>
    </row>
    <row r="9017" spans="1:3" x14ac:dyDescent="0.25">
      <c r="A9017" s="1">
        <v>9015</v>
      </c>
      <c r="B9017">
        <v>0</v>
      </c>
      <c r="C9017">
        <v>-608.83062744140625</v>
      </c>
    </row>
    <row r="9018" spans="1:3" x14ac:dyDescent="0.25">
      <c r="A9018" s="1">
        <v>9016</v>
      </c>
      <c r="B9018">
        <v>0</v>
      </c>
      <c r="C9018">
        <v>-608.86712646484375</v>
      </c>
    </row>
    <row r="9019" spans="1:3" x14ac:dyDescent="0.25">
      <c r="A9019" s="1">
        <v>9017</v>
      </c>
      <c r="B9019">
        <v>0</v>
      </c>
      <c r="C9019">
        <v>-608.90362548828125</v>
      </c>
    </row>
    <row r="9020" spans="1:3" x14ac:dyDescent="0.25">
      <c r="A9020" s="1">
        <v>9018</v>
      </c>
      <c r="B9020">
        <v>0</v>
      </c>
      <c r="C9020">
        <v>-608.9400634765625</v>
      </c>
    </row>
    <row r="9021" spans="1:3" x14ac:dyDescent="0.25">
      <c r="A9021" s="1">
        <v>9019</v>
      </c>
      <c r="B9021">
        <v>0</v>
      </c>
      <c r="C9021">
        <v>-608.9764404296875</v>
      </c>
    </row>
    <row r="9022" spans="1:3" x14ac:dyDescent="0.25">
      <c r="A9022" s="1">
        <v>9020</v>
      </c>
      <c r="B9022">
        <v>0</v>
      </c>
      <c r="C9022">
        <v>-609.01287841796875</v>
      </c>
    </row>
    <row r="9023" spans="1:3" x14ac:dyDescent="0.25">
      <c r="A9023" s="1">
        <v>9021</v>
      </c>
      <c r="B9023">
        <v>0</v>
      </c>
      <c r="C9023">
        <v>-609.04931640625</v>
      </c>
    </row>
    <row r="9024" spans="1:3" x14ac:dyDescent="0.25">
      <c r="A9024" s="1">
        <v>9022</v>
      </c>
      <c r="B9024">
        <v>0</v>
      </c>
      <c r="C9024">
        <v>-609.085693359375</v>
      </c>
    </row>
    <row r="9025" spans="1:3" x14ac:dyDescent="0.25">
      <c r="A9025" s="1">
        <v>9023</v>
      </c>
      <c r="B9025">
        <v>0</v>
      </c>
      <c r="C9025">
        <v>-609.1221923828125</v>
      </c>
    </row>
    <row r="9026" spans="1:3" x14ac:dyDescent="0.25">
      <c r="A9026" s="1">
        <v>9024</v>
      </c>
      <c r="B9026">
        <v>0</v>
      </c>
      <c r="C9026">
        <v>-609.15863037109375</v>
      </c>
    </row>
    <row r="9027" spans="1:3" x14ac:dyDescent="0.25">
      <c r="A9027" s="1">
        <v>9025</v>
      </c>
      <c r="B9027">
        <v>0</v>
      </c>
      <c r="C9027">
        <v>-609.1949462890625</v>
      </c>
    </row>
    <row r="9028" spans="1:3" x14ac:dyDescent="0.25">
      <c r="A9028" s="1">
        <v>9026</v>
      </c>
      <c r="B9028">
        <v>0</v>
      </c>
      <c r="C9028">
        <v>-609.2313232421875</v>
      </c>
    </row>
    <row r="9029" spans="1:3" x14ac:dyDescent="0.25">
      <c r="A9029" s="1">
        <v>9027</v>
      </c>
      <c r="B9029">
        <v>0</v>
      </c>
      <c r="C9029">
        <v>-609.2677001953125</v>
      </c>
    </row>
    <row r="9030" spans="1:3" x14ac:dyDescent="0.25">
      <c r="A9030" s="1">
        <v>9028</v>
      </c>
      <c r="B9030">
        <v>0</v>
      </c>
      <c r="C9030">
        <v>-609.30413818359375</v>
      </c>
    </row>
    <row r="9031" spans="1:3" x14ac:dyDescent="0.25">
      <c r="A9031" s="1">
        <v>9029</v>
      </c>
      <c r="B9031">
        <v>0</v>
      </c>
      <c r="C9031">
        <v>-609.340576171875</v>
      </c>
    </row>
    <row r="9032" spans="1:3" x14ac:dyDescent="0.25">
      <c r="A9032" s="1">
        <v>9030</v>
      </c>
      <c r="B9032">
        <v>0</v>
      </c>
      <c r="C9032">
        <v>-609.3768310546875</v>
      </c>
    </row>
    <row r="9033" spans="1:3" x14ac:dyDescent="0.25">
      <c r="A9033" s="1">
        <v>9031</v>
      </c>
      <c r="B9033">
        <v>0</v>
      </c>
      <c r="C9033">
        <v>-609.4132080078125</v>
      </c>
    </row>
    <row r="9034" spans="1:3" x14ac:dyDescent="0.25">
      <c r="A9034" s="1">
        <v>9032</v>
      </c>
      <c r="B9034">
        <v>0</v>
      </c>
      <c r="C9034">
        <v>-609.4495849609375</v>
      </c>
    </row>
    <row r="9035" spans="1:3" x14ac:dyDescent="0.25">
      <c r="A9035" s="1">
        <v>9033</v>
      </c>
      <c r="B9035">
        <v>0</v>
      </c>
      <c r="C9035">
        <v>-609.48590087890625</v>
      </c>
    </row>
    <row r="9036" spans="1:3" x14ac:dyDescent="0.25">
      <c r="A9036" s="1">
        <v>9034</v>
      </c>
      <c r="B9036">
        <v>0</v>
      </c>
      <c r="C9036">
        <v>-609.522216796875</v>
      </c>
    </row>
    <row r="9037" spans="1:3" x14ac:dyDescent="0.25">
      <c r="A9037" s="1">
        <v>9035</v>
      </c>
      <c r="B9037">
        <v>0</v>
      </c>
      <c r="C9037">
        <v>-609.55859375</v>
      </c>
    </row>
    <row r="9038" spans="1:3" x14ac:dyDescent="0.25">
      <c r="A9038" s="1">
        <v>9036</v>
      </c>
      <c r="B9038">
        <v>0</v>
      </c>
      <c r="C9038">
        <v>-609.594970703125</v>
      </c>
    </row>
    <row r="9039" spans="1:3" x14ac:dyDescent="0.25">
      <c r="A9039" s="1">
        <v>9037</v>
      </c>
      <c r="B9039">
        <v>0</v>
      </c>
      <c r="C9039">
        <v>-609.6312255859375</v>
      </c>
    </row>
    <row r="9040" spans="1:3" x14ac:dyDescent="0.25">
      <c r="A9040" s="1">
        <v>9038</v>
      </c>
      <c r="B9040">
        <v>0</v>
      </c>
      <c r="C9040">
        <v>-609.6676025390625</v>
      </c>
    </row>
    <row r="9041" spans="1:3" x14ac:dyDescent="0.25">
      <c r="A9041" s="1">
        <v>9039</v>
      </c>
      <c r="B9041">
        <v>0</v>
      </c>
      <c r="C9041">
        <v>-609.703857421875</v>
      </c>
    </row>
    <row r="9042" spans="1:3" x14ac:dyDescent="0.25">
      <c r="A9042" s="1">
        <v>9040</v>
      </c>
      <c r="B9042">
        <v>0</v>
      </c>
      <c r="C9042">
        <v>-609.740234375</v>
      </c>
    </row>
    <row r="9043" spans="1:3" x14ac:dyDescent="0.25">
      <c r="A9043" s="1">
        <v>9041</v>
      </c>
      <c r="B9043">
        <v>0</v>
      </c>
      <c r="C9043">
        <v>-609.7764892578125</v>
      </c>
    </row>
    <row r="9044" spans="1:3" x14ac:dyDescent="0.25">
      <c r="A9044" s="1">
        <v>9042</v>
      </c>
      <c r="B9044">
        <v>0</v>
      </c>
      <c r="C9044">
        <v>-609.812744140625</v>
      </c>
    </row>
    <row r="9045" spans="1:3" x14ac:dyDescent="0.25">
      <c r="A9045" s="1">
        <v>9043</v>
      </c>
      <c r="B9045">
        <v>0</v>
      </c>
      <c r="C9045">
        <v>-609.8489990234375</v>
      </c>
    </row>
    <row r="9046" spans="1:3" x14ac:dyDescent="0.25">
      <c r="A9046" s="1">
        <v>9044</v>
      </c>
      <c r="B9046">
        <v>0</v>
      </c>
      <c r="C9046">
        <v>-609.88525390625</v>
      </c>
    </row>
    <row r="9047" spans="1:3" x14ac:dyDescent="0.25">
      <c r="A9047" s="1">
        <v>9045</v>
      </c>
      <c r="B9047">
        <v>0</v>
      </c>
      <c r="C9047">
        <v>-609.921630859375</v>
      </c>
    </row>
    <row r="9048" spans="1:3" x14ac:dyDescent="0.25">
      <c r="A9048" s="1">
        <v>9046</v>
      </c>
      <c r="B9048">
        <v>0</v>
      </c>
      <c r="C9048">
        <v>-609.9578857421875</v>
      </c>
    </row>
    <row r="9049" spans="1:3" x14ac:dyDescent="0.25">
      <c r="A9049" s="1">
        <v>9047</v>
      </c>
      <c r="B9049">
        <v>0</v>
      </c>
      <c r="C9049">
        <v>-609.994140625</v>
      </c>
    </row>
    <row r="9050" spans="1:3" x14ac:dyDescent="0.25">
      <c r="A9050" s="1">
        <v>9048</v>
      </c>
      <c r="B9050">
        <v>0</v>
      </c>
      <c r="C9050">
        <v>-610.0303955078125</v>
      </c>
    </row>
    <row r="9051" spans="1:3" x14ac:dyDescent="0.25">
      <c r="A9051" s="1">
        <v>9049</v>
      </c>
      <c r="B9051">
        <v>0</v>
      </c>
      <c r="C9051">
        <v>-610.06658935546875</v>
      </c>
    </row>
    <row r="9052" spans="1:3" x14ac:dyDescent="0.25">
      <c r="A9052" s="1">
        <v>9050</v>
      </c>
      <c r="B9052">
        <v>0</v>
      </c>
      <c r="C9052">
        <v>-610.10284423828125</v>
      </c>
    </row>
    <row r="9053" spans="1:3" x14ac:dyDescent="0.25">
      <c r="A9053" s="1">
        <v>9051</v>
      </c>
      <c r="B9053">
        <v>0</v>
      </c>
      <c r="C9053">
        <v>-610.1390380859375</v>
      </c>
    </row>
    <row r="9054" spans="1:3" x14ac:dyDescent="0.25">
      <c r="A9054" s="1">
        <v>9052</v>
      </c>
      <c r="B9054">
        <v>0</v>
      </c>
      <c r="C9054">
        <v>-610.17529296875</v>
      </c>
    </row>
    <row r="9055" spans="1:3" x14ac:dyDescent="0.25">
      <c r="A9055" s="1">
        <v>9053</v>
      </c>
      <c r="B9055">
        <v>0</v>
      </c>
      <c r="C9055">
        <v>-610.2115478515625</v>
      </c>
    </row>
    <row r="9056" spans="1:3" x14ac:dyDescent="0.25">
      <c r="A9056" s="1">
        <v>9054</v>
      </c>
      <c r="B9056">
        <v>0</v>
      </c>
      <c r="C9056">
        <v>-610.24774169921875</v>
      </c>
    </row>
    <row r="9057" spans="1:3" x14ac:dyDescent="0.25">
      <c r="A9057" s="1">
        <v>9055</v>
      </c>
      <c r="B9057">
        <v>0</v>
      </c>
      <c r="C9057">
        <v>-610.283935546875</v>
      </c>
    </row>
    <row r="9058" spans="1:3" x14ac:dyDescent="0.25">
      <c r="A9058" s="1">
        <v>9056</v>
      </c>
      <c r="B9058">
        <v>0</v>
      </c>
      <c r="C9058">
        <v>-610.32012939453125</v>
      </c>
    </row>
    <row r="9059" spans="1:3" x14ac:dyDescent="0.25">
      <c r="A9059" s="1">
        <v>9057</v>
      </c>
      <c r="B9059">
        <v>0</v>
      </c>
      <c r="C9059">
        <v>-610.35626220703125</v>
      </c>
    </row>
    <row r="9060" spans="1:3" x14ac:dyDescent="0.25">
      <c r="A9060" s="1">
        <v>9058</v>
      </c>
      <c r="B9060">
        <v>0</v>
      </c>
      <c r="C9060">
        <v>-610.3924560546875</v>
      </c>
    </row>
    <row r="9061" spans="1:3" x14ac:dyDescent="0.25">
      <c r="A9061" s="1">
        <v>9059</v>
      </c>
      <c r="B9061">
        <v>0</v>
      </c>
      <c r="C9061">
        <v>-610.4287109375</v>
      </c>
    </row>
    <row r="9062" spans="1:3" x14ac:dyDescent="0.25">
      <c r="A9062" s="1">
        <v>9060</v>
      </c>
      <c r="B9062">
        <v>0</v>
      </c>
      <c r="C9062">
        <v>-610.46484375</v>
      </c>
    </row>
    <row r="9063" spans="1:3" x14ac:dyDescent="0.25">
      <c r="A9063" s="1">
        <v>9061</v>
      </c>
      <c r="B9063">
        <v>0</v>
      </c>
      <c r="C9063">
        <v>-610.5009765625</v>
      </c>
    </row>
    <row r="9064" spans="1:3" x14ac:dyDescent="0.25">
      <c r="A9064" s="1">
        <v>9062</v>
      </c>
      <c r="B9064">
        <v>0</v>
      </c>
      <c r="C9064">
        <v>-610.53717041015625</v>
      </c>
    </row>
    <row r="9065" spans="1:3" x14ac:dyDescent="0.25">
      <c r="A9065" s="1">
        <v>9063</v>
      </c>
      <c r="B9065">
        <v>0</v>
      </c>
      <c r="C9065">
        <v>-610.57330322265625</v>
      </c>
    </row>
    <row r="9066" spans="1:3" x14ac:dyDescent="0.25">
      <c r="A9066" s="1">
        <v>9064</v>
      </c>
      <c r="B9066">
        <v>0</v>
      </c>
      <c r="C9066">
        <v>-610.6094970703125</v>
      </c>
    </row>
    <row r="9067" spans="1:3" x14ac:dyDescent="0.25">
      <c r="A9067" s="1">
        <v>9065</v>
      </c>
      <c r="B9067">
        <v>0</v>
      </c>
      <c r="C9067">
        <v>-610.6456298828125</v>
      </c>
    </row>
    <row r="9068" spans="1:3" x14ac:dyDescent="0.25">
      <c r="A9068" s="1">
        <v>9066</v>
      </c>
      <c r="B9068">
        <v>0</v>
      </c>
      <c r="C9068">
        <v>-610.6817626953125</v>
      </c>
    </row>
    <row r="9069" spans="1:3" x14ac:dyDescent="0.25">
      <c r="A9069" s="1">
        <v>9067</v>
      </c>
      <c r="B9069">
        <v>0</v>
      </c>
      <c r="C9069">
        <v>-610.7178955078125</v>
      </c>
    </row>
    <row r="9070" spans="1:3" x14ac:dyDescent="0.25">
      <c r="A9070" s="1">
        <v>9068</v>
      </c>
      <c r="B9070">
        <v>0</v>
      </c>
      <c r="C9070">
        <v>-610.75396728515625</v>
      </c>
    </row>
    <row r="9071" spans="1:3" x14ac:dyDescent="0.25">
      <c r="A9071" s="1">
        <v>9069</v>
      </c>
      <c r="B9071">
        <v>0</v>
      </c>
      <c r="C9071">
        <v>-610.7901611328125</v>
      </c>
    </row>
    <row r="9072" spans="1:3" x14ac:dyDescent="0.25">
      <c r="A9072" s="1">
        <v>9070</v>
      </c>
      <c r="B9072">
        <v>0</v>
      </c>
      <c r="C9072">
        <v>-610.826171875</v>
      </c>
    </row>
    <row r="9073" spans="1:3" x14ac:dyDescent="0.25">
      <c r="A9073" s="1">
        <v>9071</v>
      </c>
      <c r="B9073">
        <v>0</v>
      </c>
      <c r="C9073">
        <v>-610.86236572265625</v>
      </c>
    </row>
    <row r="9074" spans="1:3" x14ac:dyDescent="0.25">
      <c r="A9074" s="1">
        <v>9072</v>
      </c>
      <c r="B9074">
        <v>0</v>
      </c>
      <c r="C9074">
        <v>-610.8984375</v>
      </c>
    </row>
    <row r="9075" spans="1:3" x14ac:dyDescent="0.25">
      <c r="A9075" s="1">
        <v>9073</v>
      </c>
      <c r="B9075">
        <v>0</v>
      </c>
      <c r="C9075">
        <v>-610.9345703125</v>
      </c>
    </row>
    <row r="9076" spans="1:3" x14ac:dyDescent="0.25">
      <c r="A9076" s="1">
        <v>9074</v>
      </c>
      <c r="B9076">
        <v>0</v>
      </c>
      <c r="C9076">
        <v>-610.9705810546875</v>
      </c>
    </row>
    <row r="9077" spans="1:3" x14ac:dyDescent="0.25">
      <c r="A9077" s="1">
        <v>9075</v>
      </c>
      <c r="B9077">
        <v>0</v>
      </c>
      <c r="C9077">
        <v>-611.00665283203125</v>
      </c>
    </row>
    <row r="9078" spans="1:3" x14ac:dyDescent="0.25">
      <c r="A9078" s="1">
        <v>9076</v>
      </c>
      <c r="B9078">
        <v>0</v>
      </c>
      <c r="C9078">
        <v>-611.042724609375</v>
      </c>
    </row>
    <row r="9079" spans="1:3" x14ac:dyDescent="0.25">
      <c r="A9079" s="1">
        <v>9077</v>
      </c>
      <c r="B9079">
        <v>0</v>
      </c>
      <c r="C9079">
        <v>-611.078857421875</v>
      </c>
    </row>
    <row r="9080" spans="1:3" x14ac:dyDescent="0.25">
      <c r="A9080" s="1">
        <v>9078</v>
      </c>
      <c r="B9080">
        <v>0</v>
      </c>
      <c r="C9080">
        <v>-611.1148681640625</v>
      </c>
    </row>
    <row r="9081" spans="1:3" x14ac:dyDescent="0.25">
      <c r="A9081" s="1">
        <v>9079</v>
      </c>
      <c r="B9081">
        <v>0</v>
      </c>
      <c r="C9081">
        <v>-611.15093994140625</v>
      </c>
    </row>
    <row r="9082" spans="1:3" x14ac:dyDescent="0.25">
      <c r="A9082" s="1">
        <v>9080</v>
      </c>
      <c r="B9082">
        <v>0</v>
      </c>
      <c r="C9082">
        <v>-611.18695068359375</v>
      </c>
    </row>
    <row r="9083" spans="1:3" x14ac:dyDescent="0.25">
      <c r="A9083" s="1">
        <v>9081</v>
      </c>
      <c r="B9083">
        <v>0</v>
      </c>
      <c r="C9083">
        <v>-611.22296142578125</v>
      </c>
    </row>
    <row r="9084" spans="1:3" x14ac:dyDescent="0.25">
      <c r="A9084" s="1">
        <v>9082</v>
      </c>
      <c r="B9084">
        <v>0</v>
      </c>
      <c r="C9084">
        <v>-611.259033203125</v>
      </c>
    </row>
    <row r="9085" spans="1:3" x14ac:dyDescent="0.25">
      <c r="A9085" s="1">
        <v>9083</v>
      </c>
      <c r="B9085">
        <v>0</v>
      </c>
      <c r="C9085">
        <v>-611.2950439453125</v>
      </c>
    </row>
    <row r="9086" spans="1:3" x14ac:dyDescent="0.25">
      <c r="A9086" s="1">
        <v>9084</v>
      </c>
      <c r="B9086">
        <v>0</v>
      </c>
      <c r="C9086">
        <v>-611.3310546875</v>
      </c>
    </row>
    <row r="9087" spans="1:3" x14ac:dyDescent="0.25">
      <c r="A9087" s="1">
        <v>9085</v>
      </c>
      <c r="B9087">
        <v>0</v>
      </c>
      <c r="C9087">
        <v>-611.3670654296875</v>
      </c>
    </row>
    <row r="9088" spans="1:3" x14ac:dyDescent="0.25">
      <c r="A9088" s="1">
        <v>9086</v>
      </c>
      <c r="B9088">
        <v>0</v>
      </c>
      <c r="C9088">
        <v>-611.403076171875</v>
      </c>
    </row>
    <row r="9089" spans="1:3" x14ac:dyDescent="0.25">
      <c r="A9089" s="1">
        <v>9087</v>
      </c>
      <c r="B9089">
        <v>0</v>
      </c>
      <c r="C9089">
        <v>-611.43902587890625</v>
      </c>
    </row>
    <row r="9090" spans="1:3" x14ac:dyDescent="0.25">
      <c r="A9090" s="1">
        <v>9088</v>
      </c>
      <c r="B9090">
        <v>0</v>
      </c>
      <c r="C9090">
        <v>-611.47509765625</v>
      </c>
    </row>
    <row r="9091" spans="1:3" x14ac:dyDescent="0.25">
      <c r="A9091" s="1">
        <v>9089</v>
      </c>
      <c r="B9091">
        <v>0</v>
      </c>
      <c r="C9091">
        <v>-611.5111083984375</v>
      </c>
    </row>
    <row r="9092" spans="1:3" x14ac:dyDescent="0.25">
      <c r="A9092" s="1">
        <v>9090</v>
      </c>
      <c r="B9092">
        <v>0</v>
      </c>
      <c r="C9092">
        <v>-611.5469970703125</v>
      </c>
    </row>
    <row r="9093" spans="1:3" x14ac:dyDescent="0.25">
      <c r="A9093" s="1">
        <v>9091</v>
      </c>
      <c r="B9093">
        <v>0</v>
      </c>
      <c r="C9093">
        <v>-611.5830078125</v>
      </c>
    </row>
    <row r="9094" spans="1:3" x14ac:dyDescent="0.25">
      <c r="A9094" s="1">
        <v>9092</v>
      </c>
      <c r="B9094">
        <v>0</v>
      </c>
      <c r="C9094">
        <v>-611.61895751953125</v>
      </c>
    </row>
    <row r="9095" spans="1:3" x14ac:dyDescent="0.25">
      <c r="A9095" s="1">
        <v>9093</v>
      </c>
      <c r="B9095">
        <v>0</v>
      </c>
      <c r="C9095">
        <v>-611.6549072265625</v>
      </c>
    </row>
    <row r="9096" spans="1:3" x14ac:dyDescent="0.25">
      <c r="A9096" s="1">
        <v>9094</v>
      </c>
      <c r="B9096">
        <v>0</v>
      </c>
      <c r="C9096">
        <v>-611.69091796875</v>
      </c>
    </row>
    <row r="9097" spans="1:3" x14ac:dyDescent="0.25">
      <c r="A9097" s="1">
        <v>9095</v>
      </c>
      <c r="B9097">
        <v>0</v>
      </c>
      <c r="C9097">
        <v>-611.726806640625</v>
      </c>
    </row>
    <row r="9098" spans="1:3" x14ac:dyDescent="0.25">
      <c r="A9098" s="1">
        <v>9096</v>
      </c>
      <c r="B9098">
        <v>0</v>
      </c>
      <c r="C9098">
        <v>-611.76275634765625</v>
      </c>
    </row>
    <row r="9099" spans="1:3" x14ac:dyDescent="0.25">
      <c r="A9099" s="1">
        <v>9097</v>
      </c>
      <c r="B9099">
        <v>0</v>
      </c>
      <c r="C9099">
        <v>-611.7987060546875</v>
      </c>
    </row>
    <row r="9100" spans="1:3" x14ac:dyDescent="0.25">
      <c r="A9100" s="1">
        <v>9098</v>
      </c>
      <c r="B9100">
        <v>0</v>
      </c>
      <c r="C9100">
        <v>-611.8345947265625</v>
      </c>
    </row>
    <row r="9101" spans="1:3" x14ac:dyDescent="0.25">
      <c r="A9101" s="1">
        <v>9099</v>
      </c>
      <c r="B9101">
        <v>0</v>
      </c>
      <c r="C9101">
        <v>-611.87054443359375</v>
      </c>
    </row>
    <row r="9102" spans="1:3" x14ac:dyDescent="0.25">
      <c r="A9102" s="1">
        <v>9100</v>
      </c>
      <c r="B9102">
        <v>0</v>
      </c>
      <c r="C9102">
        <v>-611.906494140625</v>
      </c>
    </row>
    <row r="9103" spans="1:3" x14ac:dyDescent="0.25">
      <c r="A9103" s="1">
        <v>9101</v>
      </c>
      <c r="B9103">
        <v>0</v>
      </c>
      <c r="C9103">
        <v>-611.9423828125</v>
      </c>
    </row>
    <row r="9104" spans="1:3" x14ac:dyDescent="0.25">
      <c r="A9104" s="1">
        <v>9102</v>
      </c>
      <c r="B9104">
        <v>0</v>
      </c>
      <c r="C9104">
        <v>-611.97833251953125</v>
      </c>
    </row>
    <row r="9105" spans="1:3" x14ac:dyDescent="0.25">
      <c r="A9105" s="1">
        <v>9103</v>
      </c>
      <c r="B9105">
        <v>0</v>
      </c>
      <c r="C9105">
        <v>-612.01416015625</v>
      </c>
    </row>
    <row r="9106" spans="1:3" x14ac:dyDescent="0.25">
      <c r="A9106" s="1">
        <v>9104</v>
      </c>
      <c r="B9106">
        <v>0</v>
      </c>
      <c r="C9106">
        <v>-612.050048828125</v>
      </c>
    </row>
    <row r="9107" spans="1:3" x14ac:dyDescent="0.25">
      <c r="A9107" s="1">
        <v>9105</v>
      </c>
      <c r="B9107">
        <v>0</v>
      </c>
      <c r="C9107">
        <v>-612.0859375</v>
      </c>
    </row>
    <row r="9108" spans="1:3" x14ac:dyDescent="0.25">
      <c r="A9108" s="1">
        <v>9106</v>
      </c>
      <c r="B9108">
        <v>0</v>
      </c>
      <c r="C9108">
        <v>-612.121826171875</v>
      </c>
    </row>
    <row r="9109" spans="1:3" x14ac:dyDescent="0.25">
      <c r="A9109" s="1">
        <v>9107</v>
      </c>
      <c r="B9109">
        <v>0</v>
      </c>
      <c r="C9109">
        <v>-612.15771484375</v>
      </c>
    </row>
    <row r="9110" spans="1:3" x14ac:dyDescent="0.25">
      <c r="A9110" s="1">
        <v>9108</v>
      </c>
      <c r="B9110">
        <v>0</v>
      </c>
      <c r="C9110">
        <v>-612.193603515625</v>
      </c>
    </row>
    <row r="9111" spans="1:3" x14ac:dyDescent="0.25">
      <c r="A9111" s="1">
        <v>9109</v>
      </c>
      <c r="B9111">
        <v>0</v>
      </c>
      <c r="C9111">
        <v>-612.2293701171875</v>
      </c>
    </row>
    <row r="9112" spans="1:3" x14ac:dyDescent="0.25">
      <c r="A9112" s="1">
        <v>9110</v>
      </c>
      <c r="B9112">
        <v>0</v>
      </c>
      <c r="C9112">
        <v>-612.2652587890625</v>
      </c>
    </row>
    <row r="9113" spans="1:3" x14ac:dyDescent="0.25">
      <c r="A9113" s="1">
        <v>9111</v>
      </c>
      <c r="B9113">
        <v>0</v>
      </c>
      <c r="C9113">
        <v>-612.3011474609375</v>
      </c>
    </row>
    <row r="9114" spans="1:3" x14ac:dyDescent="0.25">
      <c r="A9114" s="1">
        <v>9112</v>
      </c>
      <c r="B9114">
        <v>0</v>
      </c>
      <c r="C9114">
        <v>-612.3369140625</v>
      </c>
    </row>
    <row r="9115" spans="1:3" x14ac:dyDescent="0.25">
      <c r="A9115" s="1">
        <v>9113</v>
      </c>
      <c r="B9115">
        <v>0</v>
      </c>
      <c r="C9115">
        <v>-612.372802734375</v>
      </c>
    </row>
    <row r="9116" spans="1:3" x14ac:dyDescent="0.25">
      <c r="A9116" s="1">
        <v>9114</v>
      </c>
      <c r="B9116">
        <v>0</v>
      </c>
      <c r="C9116">
        <v>-612.40863037109375</v>
      </c>
    </row>
    <row r="9117" spans="1:3" x14ac:dyDescent="0.25">
      <c r="A9117" s="1">
        <v>9115</v>
      </c>
      <c r="B9117">
        <v>0</v>
      </c>
      <c r="C9117">
        <v>-612.4444580078125</v>
      </c>
    </row>
    <row r="9118" spans="1:3" x14ac:dyDescent="0.25">
      <c r="A9118" s="1">
        <v>9116</v>
      </c>
      <c r="B9118">
        <v>0</v>
      </c>
      <c r="C9118">
        <v>-612.480224609375</v>
      </c>
    </row>
    <row r="9119" spans="1:3" x14ac:dyDescent="0.25">
      <c r="A9119" s="1">
        <v>9117</v>
      </c>
      <c r="B9119">
        <v>0</v>
      </c>
      <c r="C9119">
        <v>-612.5159912109375</v>
      </c>
    </row>
    <row r="9120" spans="1:3" x14ac:dyDescent="0.25">
      <c r="A9120" s="1">
        <v>9118</v>
      </c>
      <c r="B9120">
        <v>0</v>
      </c>
      <c r="C9120">
        <v>-612.5518798828125</v>
      </c>
    </row>
    <row r="9121" spans="1:3" x14ac:dyDescent="0.25">
      <c r="A9121" s="1">
        <v>9119</v>
      </c>
      <c r="B9121">
        <v>0</v>
      </c>
      <c r="C9121">
        <v>-612.58770751953125</v>
      </c>
    </row>
    <row r="9122" spans="1:3" x14ac:dyDescent="0.25">
      <c r="A9122" s="1">
        <v>9120</v>
      </c>
      <c r="B9122">
        <v>0</v>
      </c>
      <c r="C9122">
        <v>-612.6234130859375</v>
      </c>
    </row>
    <row r="9123" spans="1:3" x14ac:dyDescent="0.25">
      <c r="A9123" s="1">
        <v>9121</v>
      </c>
      <c r="B9123">
        <v>0</v>
      </c>
      <c r="C9123">
        <v>-612.6591796875</v>
      </c>
    </row>
    <row r="9124" spans="1:3" x14ac:dyDescent="0.25">
      <c r="A9124" s="1">
        <v>9122</v>
      </c>
      <c r="B9124">
        <v>0</v>
      </c>
      <c r="C9124">
        <v>-612.6949462890625</v>
      </c>
    </row>
    <row r="9125" spans="1:3" x14ac:dyDescent="0.25">
      <c r="A9125" s="1">
        <v>9123</v>
      </c>
      <c r="B9125">
        <v>0</v>
      </c>
      <c r="C9125">
        <v>-612.730712890625</v>
      </c>
    </row>
    <row r="9126" spans="1:3" x14ac:dyDescent="0.25">
      <c r="A9126" s="1">
        <v>9124</v>
      </c>
      <c r="B9126">
        <v>0</v>
      </c>
      <c r="C9126">
        <v>-612.7664794921875</v>
      </c>
    </row>
    <row r="9127" spans="1:3" x14ac:dyDescent="0.25">
      <c r="A9127" s="1">
        <v>9125</v>
      </c>
      <c r="B9127">
        <v>0</v>
      </c>
      <c r="C9127">
        <v>-612.80230712890625</v>
      </c>
    </row>
    <row r="9128" spans="1:3" x14ac:dyDescent="0.25">
      <c r="A9128" s="1">
        <v>9126</v>
      </c>
      <c r="B9128">
        <v>0</v>
      </c>
      <c r="C9128">
        <v>-612.8380126953125</v>
      </c>
    </row>
    <row r="9129" spans="1:3" x14ac:dyDescent="0.25">
      <c r="A9129" s="1">
        <v>9127</v>
      </c>
      <c r="B9129">
        <v>0</v>
      </c>
      <c r="C9129">
        <v>-612.873779296875</v>
      </c>
    </row>
    <row r="9130" spans="1:3" x14ac:dyDescent="0.25">
      <c r="A9130" s="1">
        <v>9128</v>
      </c>
      <c r="B9130">
        <v>0</v>
      </c>
      <c r="C9130">
        <v>-612.9095458984375</v>
      </c>
    </row>
    <row r="9131" spans="1:3" x14ac:dyDescent="0.25">
      <c r="A9131" s="1">
        <v>9129</v>
      </c>
      <c r="B9131">
        <v>0</v>
      </c>
      <c r="C9131">
        <v>-612.9451904296875</v>
      </c>
    </row>
    <row r="9132" spans="1:3" x14ac:dyDescent="0.25">
      <c r="A9132" s="1">
        <v>9130</v>
      </c>
      <c r="B9132">
        <v>0</v>
      </c>
      <c r="C9132">
        <v>-612.98095703125</v>
      </c>
    </row>
    <row r="9133" spans="1:3" x14ac:dyDescent="0.25">
      <c r="A9133" s="1">
        <v>9131</v>
      </c>
      <c r="B9133">
        <v>0</v>
      </c>
      <c r="C9133">
        <v>-613.0167236328125</v>
      </c>
    </row>
    <row r="9134" spans="1:3" x14ac:dyDescent="0.25">
      <c r="A9134" s="1">
        <v>9132</v>
      </c>
      <c r="B9134">
        <v>0</v>
      </c>
      <c r="C9134">
        <v>-613.0523681640625</v>
      </c>
    </row>
    <row r="9135" spans="1:3" x14ac:dyDescent="0.25">
      <c r="A9135" s="1">
        <v>9133</v>
      </c>
      <c r="B9135">
        <v>0</v>
      </c>
      <c r="C9135">
        <v>-613.08807373046875</v>
      </c>
    </row>
    <row r="9136" spans="1:3" x14ac:dyDescent="0.25">
      <c r="A9136" s="1">
        <v>9134</v>
      </c>
      <c r="B9136">
        <v>0</v>
      </c>
      <c r="C9136">
        <v>-613.123779296875</v>
      </c>
    </row>
    <row r="9137" spans="1:3" x14ac:dyDescent="0.25">
      <c r="A9137" s="1">
        <v>9135</v>
      </c>
      <c r="B9137">
        <v>0</v>
      </c>
      <c r="C9137">
        <v>-613.159423828125</v>
      </c>
    </row>
    <row r="9138" spans="1:3" x14ac:dyDescent="0.25">
      <c r="A9138" s="1">
        <v>9136</v>
      </c>
      <c r="B9138">
        <v>0</v>
      </c>
      <c r="C9138">
        <v>-613.1951904296875</v>
      </c>
    </row>
    <row r="9139" spans="1:3" x14ac:dyDescent="0.25">
      <c r="A9139" s="1">
        <v>9137</v>
      </c>
      <c r="B9139">
        <v>0</v>
      </c>
      <c r="C9139">
        <v>-613.2308349609375</v>
      </c>
    </row>
    <row r="9140" spans="1:3" x14ac:dyDescent="0.25">
      <c r="A9140" s="1">
        <v>9138</v>
      </c>
      <c r="B9140">
        <v>0</v>
      </c>
      <c r="C9140">
        <v>-613.2664794921875</v>
      </c>
    </row>
    <row r="9141" spans="1:3" x14ac:dyDescent="0.25">
      <c r="A9141" s="1">
        <v>9139</v>
      </c>
      <c r="B9141">
        <v>0</v>
      </c>
      <c r="C9141">
        <v>-613.30218505859375</v>
      </c>
    </row>
    <row r="9142" spans="1:3" x14ac:dyDescent="0.25">
      <c r="A9142" s="1">
        <v>9140</v>
      </c>
      <c r="B9142">
        <v>0</v>
      </c>
      <c r="C9142">
        <v>-613.33782958984375</v>
      </c>
    </row>
    <row r="9143" spans="1:3" x14ac:dyDescent="0.25">
      <c r="A9143" s="1">
        <v>9141</v>
      </c>
      <c r="B9143">
        <v>0</v>
      </c>
      <c r="C9143">
        <v>-613.37347412109375</v>
      </c>
    </row>
    <row r="9144" spans="1:3" x14ac:dyDescent="0.25">
      <c r="A9144" s="1">
        <v>9142</v>
      </c>
      <c r="B9144">
        <v>0</v>
      </c>
      <c r="C9144">
        <v>-613.4091796875</v>
      </c>
    </row>
    <row r="9145" spans="1:3" x14ac:dyDescent="0.25">
      <c r="A9145" s="1">
        <v>9143</v>
      </c>
      <c r="B9145">
        <v>0</v>
      </c>
      <c r="C9145">
        <v>-613.44482421875</v>
      </c>
    </row>
    <row r="9146" spans="1:3" x14ac:dyDescent="0.25">
      <c r="A9146" s="1">
        <v>9144</v>
      </c>
      <c r="B9146">
        <v>0</v>
      </c>
      <c r="C9146">
        <v>-613.48040771484375</v>
      </c>
    </row>
    <row r="9147" spans="1:3" x14ac:dyDescent="0.25">
      <c r="A9147" s="1">
        <v>9145</v>
      </c>
      <c r="B9147">
        <v>0</v>
      </c>
      <c r="C9147">
        <v>-613.5159912109375</v>
      </c>
    </row>
    <row r="9148" spans="1:3" x14ac:dyDescent="0.25">
      <c r="A9148" s="1">
        <v>9146</v>
      </c>
      <c r="B9148">
        <v>0</v>
      </c>
      <c r="C9148">
        <v>-613.5516357421875</v>
      </c>
    </row>
    <row r="9149" spans="1:3" x14ac:dyDescent="0.25">
      <c r="A9149" s="1">
        <v>9147</v>
      </c>
      <c r="B9149">
        <v>0</v>
      </c>
      <c r="C9149">
        <v>-613.5872802734375</v>
      </c>
    </row>
    <row r="9150" spans="1:3" x14ac:dyDescent="0.25">
      <c r="A9150" s="1">
        <v>9148</v>
      </c>
      <c r="B9150">
        <v>0</v>
      </c>
      <c r="C9150">
        <v>-613.6229248046875</v>
      </c>
    </row>
    <row r="9151" spans="1:3" x14ac:dyDescent="0.25">
      <c r="A9151" s="1">
        <v>9149</v>
      </c>
      <c r="B9151">
        <v>0</v>
      </c>
      <c r="C9151">
        <v>-613.6585693359375</v>
      </c>
    </row>
    <row r="9152" spans="1:3" x14ac:dyDescent="0.25">
      <c r="A9152" s="1">
        <v>9150</v>
      </c>
      <c r="B9152">
        <v>0</v>
      </c>
      <c r="C9152">
        <v>-613.694091796875</v>
      </c>
    </row>
    <row r="9153" spans="1:3" x14ac:dyDescent="0.25">
      <c r="A9153" s="1">
        <v>9151</v>
      </c>
      <c r="B9153">
        <v>0</v>
      </c>
      <c r="C9153">
        <v>-613.72967529296875</v>
      </c>
    </row>
    <row r="9154" spans="1:3" x14ac:dyDescent="0.25">
      <c r="A9154" s="1">
        <v>9152</v>
      </c>
      <c r="B9154">
        <v>0</v>
      </c>
      <c r="C9154">
        <v>-613.7652587890625</v>
      </c>
    </row>
    <row r="9155" spans="1:3" x14ac:dyDescent="0.25">
      <c r="A9155" s="1">
        <v>9153</v>
      </c>
      <c r="B9155">
        <v>0</v>
      </c>
      <c r="C9155">
        <v>-613.80078125</v>
      </c>
    </row>
    <row r="9156" spans="1:3" x14ac:dyDescent="0.25">
      <c r="A9156" s="1">
        <v>9154</v>
      </c>
      <c r="B9156">
        <v>0</v>
      </c>
      <c r="C9156">
        <v>-613.83642578125</v>
      </c>
    </row>
    <row r="9157" spans="1:3" x14ac:dyDescent="0.25">
      <c r="A9157" s="1">
        <v>9155</v>
      </c>
      <c r="B9157">
        <v>0</v>
      </c>
      <c r="C9157">
        <v>-613.8720703125</v>
      </c>
    </row>
    <row r="9158" spans="1:3" x14ac:dyDescent="0.25">
      <c r="A9158" s="1">
        <v>9156</v>
      </c>
      <c r="B9158">
        <v>0</v>
      </c>
      <c r="C9158">
        <v>-613.9075927734375</v>
      </c>
    </row>
    <row r="9159" spans="1:3" x14ac:dyDescent="0.25">
      <c r="A9159" s="1">
        <v>9157</v>
      </c>
      <c r="B9159">
        <v>0</v>
      </c>
      <c r="C9159">
        <v>-613.943115234375</v>
      </c>
    </row>
    <row r="9160" spans="1:3" x14ac:dyDescent="0.25">
      <c r="A9160" s="1">
        <v>9158</v>
      </c>
      <c r="B9160">
        <v>0</v>
      </c>
      <c r="C9160">
        <v>-613.9786376953125</v>
      </c>
    </row>
    <row r="9161" spans="1:3" x14ac:dyDescent="0.25">
      <c r="A9161" s="1">
        <v>9159</v>
      </c>
      <c r="B9161">
        <v>0</v>
      </c>
      <c r="C9161">
        <v>-614.01416015625</v>
      </c>
    </row>
    <row r="9162" spans="1:3" x14ac:dyDescent="0.25">
      <c r="A9162" s="1">
        <v>9160</v>
      </c>
      <c r="B9162">
        <v>0</v>
      </c>
      <c r="C9162">
        <v>-614.0496826171875</v>
      </c>
    </row>
    <row r="9163" spans="1:3" x14ac:dyDescent="0.25">
      <c r="A9163" s="1">
        <v>9161</v>
      </c>
      <c r="B9163">
        <v>0</v>
      </c>
      <c r="C9163">
        <v>-614.08526611328125</v>
      </c>
    </row>
    <row r="9164" spans="1:3" x14ac:dyDescent="0.25">
      <c r="A9164" s="1">
        <v>9162</v>
      </c>
      <c r="B9164">
        <v>0</v>
      </c>
      <c r="C9164">
        <v>-614.12078857421875</v>
      </c>
    </row>
    <row r="9165" spans="1:3" x14ac:dyDescent="0.25">
      <c r="A9165" s="1">
        <v>9163</v>
      </c>
      <c r="B9165">
        <v>0</v>
      </c>
      <c r="C9165">
        <v>-614.15631103515625</v>
      </c>
    </row>
    <row r="9166" spans="1:3" x14ac:dyDescent="0.25">
      <c r="A9166" s="1">
        <v>9164</v>
      </c>
      <c r="B9166">
        <v>0</v>
      </c>
      <c r="C9166">
        <v>-614.1917724609375</v>
      </c>
    </row>
    <row r="9167" spans="1:3" x14ac:dyDescent="0.25">
      <c r="A9167" s="1">
        <v>9165</v>
      </c>
      <c r="B9167">
        <v>0</v>
      </c>
      <c r="C9167">
        <v>-614.227294921875</v>
      </c>
    </row>
    <row r="9168" spans="1:3" x14ac:dyDescent="0.25">
      <c r="A9168" s="1">
        <v>9166</v>
      </c>
      <c r="B9168">
        <v>0</v>
      </c>
      <c r="C9168">
        <v>-614.2628173828125</v>
      </c>
    </row>
    <row r="9169" spans="1:3" x14ac:dyDescent="0.25">
      <c r="A9169" s="1">
        <v>9167</v>
      </c>
      <c r="B9169">
        <v>0</v>
      </c>
      <c r="C9169">
        <v>-614.29833984375</v>
      </c>
    </row>
    <row r="9170" spans="1:3" x14ac:dyDescent="0.25">
      <c r="A9170" s="1">
        <v>9168</v>
      </c>
      <c r="B9170">
        <v>0</v>
      </c>
      <c r="C9170">
        <v>-614.33380126953125</v>
      </c>
    </row>
    <row r="9171" spans="1:3" x14ac:dyDescent="0.25">
      <c r="A9171" s="1">
        <v>9169</v>
      </c>
      <c r="B9171">
        <v>0</v>
      </c>
      <c r="C9171">
        <v>-614.3692626953125</v>
      </c>
    </row>
    <row r="9172" spans="1:3" x14ac:dyDescent="0.25">
      <c r="A9172" s="1">
        <v>9170</v>
      </c>
      <c r="B9172">
        <v>0</v>
      </c>
      <c r="C9172">
        <v>-614.4046630859375</v>
      </c>
    </row>
    <row r="9173" spans="1:3" x14ac:dyDescent="0.25">
      <c r="A9173" s="1">
        <v>9171</v>
      </c>
      <c r="B9173">
        <v>0</v>
      </c>
      <c r="C9173">
        <v>-614.44012451171875</v>
      </c>
    </row>
    <row r="9174" spans="1:3" x14ac:dyDescent="0.25">
      <c r="A9174" s="1">
        <v>9172</v>
      </c>
      <c r="B9174">
        <v>0</v>
      </c>
      <c r="C9174">
        <v>-614.4757080078125</v>
      </c>
    </row>
    <row r="9175" spans="1:3" x14ac:dyDescent="0.25">
      <c r="A9175" s="1">
        <v>9173</v>
      </c>
      <c r="B9175">
        <v>0</v>
      </c>
      <c r="C9175">
        <v>-614.51116943359375</v>
      </c>
    </row>
    <row r="9176" spans="1:3" x14ac:dyDescent="0.25">
      <c r="A9176" s="1">
        <v>9174</v>
      </c>
      <c r="B9176">
        <v>0</v>
      </c>
      <c r="C9176">
        <v>-614.546630859375</v>
      </c>
    </row>
    <row r="9177" spans="1:3" x14ac:dyDescent="0.25">
      <c r="A9177" s="1">
        <v>9175</v>
      </c>
      <c r="B9177">
        <v>0</v>
      </c>
      <c r="C9177">
        <v>-614.58203125</v>
      </c>
    </row>
    <row r="9178" spans="1:3" x14ac:dyDescent="0.25">
      <c r="A9178" s="1">
        <v>9176</v>
      </c>
      <c r="B9178">
        <v>0</v>
      </c>
      <c r="C9178">
        <v>-614.617431640625</v>
      </c>
    </row>
    <row r="9179" spans="1:3" x14ac:dyDescent="0.25">
      <c r="A9179" s="1">
        <v>9177</v>
      </c>
      <c r="B9179">
        <v>0</v>
      </c>
      <c r="C9179">
        <v>-614.65283203125</v>
      </c>
    </row>
    <row r="9180" spans="1:3" x14ac:dyDescent="0.25">
      <c r="A9180" s="1">
        <v>9178</v>
      </c>
      <c r="B9180">
        <v>0</v>
      </c>
      <c r="C9180">
        <v>-614.68829345703125</v>
      </c>
    </row>
    <row r="9181" spans="1:3" x14ac:dyDescent="0.25">
      <c r="A9181" s="1">
        <v>9179</v>
      </c>
      <c r="B9181">
        <v>0</v>
      </c>
      <c r="C9181">
        <v>-614.7237548828125</v>
      </c>
    </row>
    <row r="9182" spans="1:3" x14ac:dyDescent="0.25">
      <c r="A9182" s="1">
        <v>9180</v>
      </c>
      <c r="B9182">
        <v>0</v>
      </c>
      <c r="C9182">
        <v>-614.7591552734375</v>
      </c>
    </row>
    <row r="9183" spans="1:3" x14ac:dyDescent="0.25">
      <c r="A9183" s="1">
        <v>9181</v>
      </c>
      <c r="B9183">
        <v>0</v>
      </c>
      <c r="C9183">
        <v>-614.7945556640625</v>
      </c>
    </row>
    <row r="9184" spans="1:3" x14ac:dyDescent="0.25">
      <c r="A9184" s="1">
        <v>9182</v>
      </c>
      <c r="B9184">
        <v>0</v>
      </c>
      <c r="C9184">
        <v>-614.829833984375</v>
      </c>
    </row>
    <row r="9185" spans="1:3" x14ac:dyDescent="0.25">
      <c r="A9185" s="1">
        <v>9183</v>
      </c>
      <c r="B9185">
        <v>0</v>
      </c>
      <c r="C9185">
        <v>-614.865234375</v>
      </c>
    </row>
    <row r="9186" spans="1:3" x14ac:dyDescent="0.25">
      <c r="A9186" s="1">
        <v>9184</v>
      </c>
      <c r="B9186">
        <v>0</v>
      </c>
      <c r="C9186">
        <v>-614.9007568359375</v>
      </c>
    </row>
    <row r="9187" spans="1:3" x14ac:dyDescent="0.25">
      <c r="A9187" s="1">
        <v>9185</v>
      </c>
      <c r="B9187">
        <v>0</v>
      </c>
      <c r="C9187">
        <v>-614.93603515625</v>
      </c>
    </row>
    <row r="9188" spans="1:3" x14ac:dyDescent="0.25">
      <c r="A9188" s="1">
        <v>9186</v>
      </c>
      <c r="B9188">
        <v>0</v>
      </c>
      <c r="C9188">
        <v>-614.971435546875</v>
      </c>
    </row>
    <row r="9189" spans="1:3" x14ac:dyDescent="0.25">
      <c r="A9189" s="1">
        <v>9187</v>
      </c>
      <c r="B9189">
        <v>0</v>
      </c>
      <c r="C9189">
        <v>-615.00677490234375</v>
      </c>
    </row>
    <row r="9190" spans="1:3" x14ac:dyDescent="0.25">
      <c r="A9190" s="1">
        <v>9188</v>
      </c>
      <c r="B9190">
        <v>0</v>
      </c>
      <c r="C9190">
        <v>-615.0421142578125</v>
      </c>
    </row>
    <row r="9191" spans="1:3" x14ac:dyDescent="0.25">
      <c r="A9191" s="1">
        <v>9189</v>
      </c>
      <c r="B9191">
        <v>0</v>
      </c>
      <c r="C9191">
        <v>-615.07745361328125</v>
      </c>
    </row>
    <row r="9192" spans="1:3" x14ac:dyDescent="0.25">
      <c r="A9192" s="1">
        <v>9190</v>
      </c>
      <c r="B9192">
        <v>0</v>
      </c>
      <c r="C9192">
        <v>-615.11279296875</v>
      </c>
    </row>
    <row r="9193" spans="1:3" x14ac:dyDescent="0.25">
      <c r="A9193" s="1">
        <v>9191</v>
      </c>
      <c r="B9193">
        <v>0</v>
      </c>
      <c r="C9193">
        <v>-615.148193359375</v>
      </c>
    </row>
    <row r="9194" spans="1:3" x14ac:dyDescent="0.25">
      <c r="A9194" s="1">
        <v>9192</v>
      </c>
      <c r="B9194">
        <v>0</v>
      </c>
      <c r="C9194">
        <v>-615.18353271484375</v>
      </c>
    </row>
    <row r="9195" spans="1:3" x14ac:dyDescent="0.25">
      <c r="A9195" s="1">
        <v>9193</v>
      </c>
      <c r="B9195">
        <v>0</v>
      </c>
      <c r="C9195">
        <v>-615.2188720703125</v>
      </c>
    </row>
    <row r="9196" spans="1:3" x14ac:dyDescent="0.25">
      <c r="A9196" s="1">
        <v>9194</v>
      </c>
      <c r="B9196">
        <v>0</v>
      </c>
      <c r="C9196">
        <v>-615.254150390625</v>
      </c>
    </row>
    <row r="9197" spans="1:3" x14ac:dyDescent="0.25">
      <c r="A9197" s="1">
        <v>9195</v>
      </c>
      <c r="B9197">
        <v>0</v>
      </c>
      <c r="C9197">
        <v>-615.2894287109375</v>
      </c>
    </row>
    <row r="9198" spans="1:3" x14ac:dyDescent="0.25">
      <c r="A9198" s="1">
        <v>9196</v>
      </c>
      <c r="B9198">
        <v>0</v>
      </c>
      <c r="C9198">
        <v>-615.32476806640625</v>
      </c>
    </row>
    <row r="9199" spans="1:3" x14ac:dyDescent="0.25">
      <c r="A9199" s="1">
        <v>9197</v>
      </c>
      <c r="B9199">
        <v>0</v>
      </c>
      <c r="C9199">
        <v>-615.360107421875</v>
      </c>
    </row>
    <row r="9200" spans="1:3" x14ac:dyDescent="0.25">
      <c r="A9200" s="1">
        <v>9198</v>
      </c>
      <c r="B9200">
        <v>0</v>
      </c>
      <c r="C9200">
        <v>-615.3953857421875</v>
      </c>
    </row>
    <row r="9201" spans="1:3" x14ac:dyDescent="0.25">
      <c r="A9201" s="1">
        <v>9199</v>
      </c>
      <c r="B9201">
        <v>0</v>
      </c>
      <c r="C9201">
        <v>-615.4306640625</v>
      </c>
    </row>
    <row r="9202" spans="1:3" x14ac:dyDescent="0.25">
      <c r="A9202" s="1">
        <v>9200</v>
      </c>
      <c r="B9202">
        <v>0</v>
      </c>
      <c r="C9202">
        <v>-615.4659423828125</v>
      </c>
    </row>
    <row r="9203" spans="1:3" x14ac:dyDescent="0.25">
      <c r="A9203" s="1">
        <v>9201</v>
      </c>
      <c r="B9203">
        <v>0</v>
      </c>
      <c r="C9203">
        <v>-615.501220703125</v>
      </c>
    </row>
    <row r="9204" spans="1:3" x14ac:dyDescent="0.25">
      <c r="A9204" s="1">
        <v>9202</v>
      </c>
      <c r="B9204">
        <v>0</v>
      </c>
      <c r="C9204">
        <v>-615.5364990234375</v>
      </c>
    </row>
    <row r="9205" spans="1:3" x14ac:dyDescent="0.25">
      <c r="A9205" s="1">
        <v>9203</v>
      </c>
      <c r="B9205">
        <v>0</v>
      </c>
      <c r="C9205">
        <v>-615.57177734375</v>
      </c>
    </row>
    <row r="9206" spans="1:3" x14ac:dyDescent="0.25">
      <c r="A9206" s="1">
        <v>9204</v>
      </c>
      <c r="B9206">
        <v>0</v>
      </c>
      <c r="C9206">
        <v>-615.6070556640625</v>
      </c>
    </row>
    <row r="9207" spans="1:3" x14ac:dyDescent="0.25">
      <c r="A9207" s="1">
        <v>9205</v>
      </c>
      <c r="B9207">
        <v>0</v>
      </c>
      <c r="C9207">
        <v>-615.642333984375</v>
      </c>
    </row>
    <row r="9208" spans="1:3" x14ac:dyDescent="0.25">
      <c r="A9208" s="1">
        <v>9206</v>
      </c>
      <c r="B9208">
        <v>0</v>
      </c>
      <c r="C9208">
        <v>-615.677490234375</v>
      </c>
    </row>
    <row r="9209" spans="1:3" x14ac:dyDescent="0.25">
      <c r="A9209" s="1">
        <v>9207</v>
      </c>
      <c r="B9209">
        <v>0</v>
      </c>
      <c r="C9209">
        <v>-615.712646484375</v>
      </c>
    </row>
    <row r="9210" spans="1:3" x14ac:dyDescent="0.25">
      <c r="A9210" s="1">
        <v>9208</v>
      </c>
      <c r="B9210">
        <v>0</v>
      </c>
      <c r="C9210">
        <v>-615.74798583984375</v>
      </c>
    </row>
    <row r="9211" spans="1:3" x14ac:dyDescent="0.25">
      <c r="A9211" s="1">
        <v>9209</v>
      </c>
      <c r="B9211">
        <v>0</v>
      </c>
      <c r="C9211">
        <v>-615.7833251953125</v>
      </c>
    </row>
    <row r="9212" spans="1:3" x14ac:dyDescent="0.25">
      <c r="A9212" s="1">
        <v>9210</v>
      </c>
      <c r="B9212">
        <v>0</v>
      </c>
      <c r="C9212">
        <v>-615.8184814453125</v>
      </c>
    </row>
    <row r="9213" spans="1:3" x14ac:dyDescent="0.25">
      <c r="A9213" s="1">
        <v>9211</v>
      </c>
      <c r="B9213">
        <v>0</v>
      </c>
      <c r="C9213">
        <v>-615.8536376953125</v>
      </c>
    </row>
    <row r="9214" spans="1:3" x14ac:dyDescent="0.25">
      <c r="A9214" s="1">
        <v>9212</v>
      </c>
      <c r="B9214">
        <v>0</v>
      </c>
      <c r="C9214">
        <v>-615.8887939453125</v>
      </c>
    </row>
    <row r="9215" spans="1:3" x14ac:dyDescent="0.25">
      <c r="A9215" s="1">
        <v>9213</v>
      </c>
      <c r="B9215">
        <v>0</v>
      </c>
      <c r="C9215">
        <v>-615.924072265625</v>
      </c>
    </row>
    <row r="9216" spans="1:3" x14ac:dyDescent="0.25">
      <c r="A9216" s="1">
        <v>9214</v>
      </c>
      <c r="B9216">
        <v>0</v>
      </c>
      <c r="C9216">
        <v>-615.9593505859375</v>
      </c>
    </row>
    <row r="9217" spans="1:3" x14ac:dyDescent="0.25">
      <c r="A9217" s="1">
        <v>9215</v>
      </c>
      <c r="B9217">
        <v>0</v>
      </c>
      <c r="C9217">
        <v>-615.9945068359375</v>
      </c>
    </row>
    <row r="9218" spans="1:3" x14ac:dyDescent="0.25">
      <c r="A9218" s="1">
        <v>9216</v>
      </c>
      <c r="B9218">
        <v>0</v>
      </c>
      <c r="C9218">
        <v>-616.0296630859375</v>
      </c>
    </row>
    <row r="9219" spans="1:3" x14ac:dyDescent="0.25">
      <c r="A9219" s="1">
        <v>9217</v>
      </c>
      <c r="B9219">
        <v>0</v>
      </c>
      <c r="C9219">
        <v>-616.0648193359375</v>
      </c>
    </row>
    <row r="9220" spans="1:3" x14ac:dyDescent="0.25">
      <c r="A9220" s="1">
        <v>9218</v>
      </c>
      <c r="B9220">
        <v>0</v>
      </c>
      <c r="C9220">
        <v>-616.0999755859375</v>
      </c>
    </row>
    <row r="9221" spans="1:3" x14ac:dyDescent="0.25">
      <c r="A9221" s="1">
        <v>9219</v>
      </c>
      <c r="B9221">
        <v>0</v>
      </c>
      <c r="C9221">
        <v>-616.1351318359375</v>
      </c>
    </row>
    <row r="9222" spans="1:3" x14ac:dyDescent="0.25">
      <c r="A9222" s="1">
        <v>9220</v>
      </c>
      <c r="B9222">
        <v>0</v>
      </c>
      <c r="C9222">
        <v>-616.1702880859375</v>
      </c>
    </row>
    <row r="9223" spans="1:3" x14ac:dyDescent="0.25">
      <c r="A9223" s="1">
        <v>9221</v>
      </c>
      <c r="B9223">
        <v>0</v>
      </c>
      <c r="C9223">
        <v>-616.20550537109375</v>
      </c>
    </row>
    <row r="9224" spans="1:3" x14ac:dyDescent="0.25">
      <c r="A9224" s="1">
        <v>9222</v>
      </c>
      <c r="B9224">
        <v>0</v>
      </c>
      <c r="C9224">
        <v>-616.24072265625</v>
      </c>
    </row>
    <row r="9225" spans="1:3" x14ac:dyDescent="0.25">
      <c r="A9225" s="1">
        <v>9223</v>
      </c>
      <c r="B9225">
        <v>0</v>
      </c>
      <c r="C9225">
        <v>-616.2757568359375</v>
      </c>
    </row>
    <row r="9226" spans="1:3" x14ac:dyDescent="0.25">
      <c r="A9226" s="1">
        <v>9224</v>
      </c>
      <c r="B9226">
        <v>0</v>
      </c>
      <c r="C9226">
        <v>-616.3109130859375</v>
      </c>
    </row>
    <row r="9227" spans="1:3" x14ac:dyDescent="0.25">
      <c r="A9227" s="1">
        <v>9225</v>
      </c>
      <c r="B9227">
        <v>0</v>
      </c>
      <c r="C9227">
        <v>-616.3460693359375</v>
      </c>
    </row>
    <row r="9228" spans="1:3" x14ac:dyDescent="0.25">
      <c r="A9228" s="1">
        <v>9226</v>
      </c>
      <c r="B9228">
        <v>0</v>
      </c>
      <c r="C9228">
        <v>-616.3812255859375</v>
      </c>
    </row>
    <row r="9229" spans="1:3" x14ac:dyDescent="0.25">
      <c r="A9229" s="1">
        <v>9227</v>
      </c>
      <c r="B9229">
        <v>0</v>
      </c>
      <c r="C9229">
        <v>-616.41632080078125</v>
      </c>
    </row>
    <row r="9230" spans="1:3" x14ac:dyDescent="0.25">
      <c r="A9230" s="1">
        <v>9228</v>
      </c>
      <c r="B9230">
        <v>0</v>
      </c>
      <c r="C9230">
        <v>-616.451416015625</v>
      </c>
    </row>
    <row r="9231" spans="1:3" x14ac:dyDescent="0.25">
      <c r="A9231" s="1">
        <v>9229</v>
      </c>
      <c r="B9231">
        <v>0</v>
      </c>
      <c r="C9231">
        <v>-616.4864501953125</v>
      </c>
    </row>
    <row r="9232" spans="1:3" x14ac:dyDescent="0.25">
      <c r="A9232" s="1">
        <v>9230</v>
      </c>
      <c r="B9232">
        <v>0</v>
      </c>
      <c r="C9232">
        <v>-616.52154541015625</v>
      </c>
    </row>
    <row r="9233" spans="1:3" x14ac:dyDescent="0.25">
      <c r="A9233" s="1">
        <v>9231</v>
      </c>
      <c r="B9233">
        <v>0</v>
      </c>
      <c r="C9233">
        <v>-616.556640625</v>
      </c>
    </row>
    <row r="9234" spans="1:3" x14ac:dyDescent="0.25">
      <c r="A9234" s="1">
        <v>9232</v>
      </c>
      <c r="B9234">
        <v>0</v>
      </c>
      <c r="C9234">
        <v>-616.591796875</v>
      </c>
    </row>
    <row r="9235" spans="1:3" x14ac:dyDescent="0.25">
      <c r="A9235" s="1">
        <v>9233</v>
      </c>
      <c r="B9235">
        <v>0</v>
      </c>
      <c r="C9235">
        <v>-616.62689208984375</v>
      </c>
    </row>
    <row r="9236" spans="1:3" x14ac:dyDescent="0.25">
      <c r="A9236" s="1">
        <v>9234</v>
      </c>
      <c r="B9236">
        <v>0</v>
      </c>
      <c r="C9236">
        <v>-616.66192626953125</v>
      </c>
    </row>
    <row r="9237" spans="1:3" x14ac:dyDescent="0.25">
      <c r="A9237" s="1">
        <v>9235</v>
      </c>
      <c r="B9237">
        <v>0</v>
      </c>
      <c r="C9237">
        <v>-616.69696044921875</v>
      </c>
    </row>
    <row r="9238" spans="1:3" x14ac:dyDescent="0.25">
      <c r="A9238" s="1">
        <v>9236</v>
      </c>
      <c r="B9238">
        <v>0</v>
      </c>
      <c r="C9238">
        <v>-616.7320556640625</v>
      </c>
    </row>
    <row r="9239" spans="1:3" x14ac:dyDescent="0.25">
      <c r="A9239" s="1">
        <v>9237</v>
      </c>
      <c r="B9239">
        <v>0</v>
      </c>
      <c r="C9239">
        <v>-616.76702880859375</v>
      </c>
    </row>
    <row r="9240" spans="1:3" x14ac:dyDescent="0.25">
      <c r="A9240" s="1">
        <v>9238</v>
      </c>
      <c r="B9240">
        <v>0</v>
      </c>
      <c r="C9240">
        <v>-616.8021240234375</v>
      </c>
    </row>
    <row r="9241" spans="1:3" x14ac:dyDescent="0.25">
      <c r="A9241" s="1">
        <v>9239</v>
      </c>
      <c r="B9241">
        <v>0</v>
      </c>
      <c r="C9241">
        <v>-616.83721923828125</v>
      </c>
    </row>
    <row r="9242" spans="1:3" x14ac:dyDescent="0.25">
      <c r="A9242" s="1">
        <v>9240</v>
      </c>
      <c r="B9242">
        <v>0</v>
      </c>
      <c r="C9242">
        <v>-616.87225341796875</v>
      </c>
    </row>
    <row r="9243" spans="1:3" x14ac:dyDescent="0.25">
      <c r="A9243" s="1">
        <v>9241</v>
      </c>
      <c r="B9243">
        <v>0</v>
      </c>
      <c r="C9243">
        <v>-616.9072265625</v>
      </c>
    </row>
    <row r="9244" spans="1:3" x14ac:dyDescent="0.25">
      <c r="A9244" s="1">
        <v>9242</v>
      </c>
      <c r="B9244">
        <v>0</v>
      </c>
      <c r="C9244">
        <v>-616.9422607421875</v>
      </c>
    </row>
    <row r="9245" spans="1:3" x14ac:dyDescent="0.25">
      <c r="A9245" s="1">
        <v>9243</v>
      </c>
      <c r="B9245">
        <v>0</v>
      </c>
      <c r="C9245">
        <v>-616.977294921875</v>
      </c>
    </row>
    <row r="9246" spans="1:3" x14ac:dyDescent="0.25">
      <c r="A9246" s="1">
        <v>9244</v>
      </c>
      <c r="B9246">
        <v>0</v>
      </c>
      <c r="C9246">
        <v>-617.0123291015625</v>
      </c>
    </row>
    <row r="9247" spans="1:3" x14ac:dyDescent="0.25">
      <c r="A9247" s="1">
        <v>9245</v>
      </c>
      <c r="B9247">
        <v>0</v>
      </c>
      <c r="C9247">
        <v>-617.04736328125</v>
      </c>
    </row>
    <row r="9248" spans="1:3" x14ac:dyDescent="0.25">
      <c r="A9248" s="1">
        <v>9246</v>
      </c>
      <c r="B9248">
        <v>0</v>
      </c>
      <c r="C9248">
        <v>-617.0823974609375</v>
      </c>
    </row>
    <row r="9249" spans="1:3" x14ac:dyDescent="0.25">
      <c r="A9249" s="1">
        <v>9247</v>
      </c>
      <c r="B9249">
        <v>0</v>
      </c>
      <c r="C9249">
        <v>-617.1173095703125</v>
      </c>
    </row>
    <row r="9250" spans="1:3" x14ac:dyDescent="0.25">
      <c r="A9250" s="1">
        <v>9248</v>
      </c>
      <c r="B9250">
        <v>0</v>
      </c>
      <c r="C9250">
        <v>-617.15228271484375</v>
      </c>
    </row>
    <row r="9251" spans="1:3" x14ac:dyDescent="0.25">
      <c r="A9251" s="1">
        <v>9249</v>
      </c>
      <c r="B9251">
        <v>0</v>
      </c>
      <c r="C9251">
        <v>-617.18719482421875</v>
      </c>
    </row>
    <row r="9252" spans="1:3" x14ac:dyDescent="0.25">
      <c r="A9252" s="1">
        <v>9250</v>
      </c>
      <c r="B9252">
        <v>0</v>
      </c>
      <c r="C9252">
        <v>-617.2222900390625</v>
      </c>
    </row>
    <row r="9253" spans="1:3" x14ac:dyDescent="0.25">
      <c r="A9253" s="1">
        <v>9251</v>
      </c>
      <c r="B9253">
        <v>0</v>
      </c>
      <c r="C9253">
        <v>-617.2572021484375</v>
      </c>
    </row>
    <row r="9254" spans="1:3" x14ac:dyDescent="0.25">
      <c r="A9254" s="1">
        <v>9252</v>
      </c>
      <c r="B9254">
        <v>0</v>
      </c>
      <c r="C9254">
        <v>-617.292236328125</v>
      </c>
    </row>
    <row r="9255" spans="1:3" x14ac:dyDescent="0.25">
      <c r="A9255" s="1">
        <v>9253</v>
      </c>
      <c r="B9255">
        <v>0</v>
      </c>
      <c r="C9255">
        <v>-617.3271484375</v>
      </c>
    </row>
    <row r="9256" spans="1:3" x14ac:dyDescent="0.25">
      <c r="A9256" s="1">
        <v>9254</v>
      </c>
      <c r="B9256">
        <v>0</v>
      </c>
      <c r="C9256">
        <v>-617.362060546875</v>
      </c>
    </row>
    <row r="9257" spans="1:3" x14ac:dyDescent="0.25">
      <c r="A9257" s="1">
        <v>9255</v>
      </c>
      <c r="B9257">
        <v>0</v>
      </c>
      <c r="C9257">
        <v>-617.39697265625</v>
      </c>
    </row>
    <row r="9258" spans="1:3" x14ac:dyDescent="0.25">
      <c r="A9258" s="1">
        <v>9256</v>
      </c>
      <c r="B9258">
        <v>0</v>
      </c>
      <c r="C9258">
        <v>-617.43194580078125</v>
      </c>
    </row>
    <row r="9259" spans="1:3" x14ac:dyDescent="0.25">
      <c r="A9259" s="1">
        <v>9257</v>
      </c>
      <c r="B9259">
        <v>0</v>
      </c>
      <c r="C9259">
        <v>-617.4669189453125</v>
      </c>
    </row>
    <row r="9260" spans="1:3" x14ac:dyDescent="0.25">
      <c r="A9260" s="1">
        <v>9258</v>
      </c>
      <c r="B9260">
        <v>0</v>
      </c>
      <c r="C9260">
        <v>-617.5018310546875</v>
      </c>
    </row>
    <row r="9261" spans="1:3" x14ac:dyDescent="0.25">
      <c r="A9261" s="1">
        <v>9259</v>
      </c>
      <c r="B9261">
        <v>0</v>
      </c>
      <c r="C9261">
        <v>-617.5367431640625</v>
      </c>
    </row>
    <row r="9262" spans="1:3" x14ac:dyDescent="0.25">
      <c r="A9262" s="1">
        <v>9260</v>
      </c>
      <c r="B9262">
        <v>0</v>
      </c>
      <c r="C9262">
        <v>-617.5716552734375</v>
      </c>
    </row>
    <row r="9263" spans="1:3" x14ac:dyDescent="0.25">
      <c r="A9263" s="1">
        <v>9261</v>
      </c>
      <c r="B9263">
        <v>0</v>
      </c>
      <c r="C9263">
        <v>-617.60650634765625</v>
      </c>
    </row>
    <row r="9264" spans="1:3" x14ac:dyDescent="0.25">
      <c r="A9264" s="1">
        <v>9262</v>
      </c>
      <c r="B9264">
        <v>0</v>
      </c>
      <c r="C9264">
        <v>-617.6414794921875</v>
      </c>
    </row>
    <row r="9265" spans="1:3" x14ac:dyDescent="0.25">
      <c r="A9265" s="1">
        <v>9263</v>
      </c>
      <c r="B9265">
        <v>0</v>
      </c>
      <c r="C9265">
        <v>-617.6763916015625</v>
      </c>
    </row>
    <row r="9266" spans="1:3" x14ac:dyDescent="0.25">
      <c r="A9266" s="1">
        <v>9264</v>
      </c>
      <c r="B9266">
        <v>0</v>
      </c>
      <c r="C9266">
        <v>-617.71124267578125</v>
      </c>
    </row>
    <row r="9267" spans="1:3" x14ac:dyDescent="0.25">
      <c r="A9267" s="1">
        <v>9265</v>
      </c>
      <c r="B9267">
        <v>0</v>
      </c>
      <c r="C9267">
        <v>-617.74609375</v>
      </c>
    </row>
    <row r="9268" spans="1:3" x14ac:dyDescent="0.25">
      <c r="A9268" s="1">
        <v>9266</v>
      </c>
      <c r="B9268">
        <v>0</v>
      </c>
      <c r="C9268">
        <v>-617.781005859375</v>
      </c>
    </row>
    <row r="9269" spans="1:3" x14ac:dyDescent="0.25">
      <c r="A9269" s="1">
        <v>9267</v>
      </c>
      <c r="B9269">
        <v>0</v>
      </c>
      <c r="C9269">
        <v>-617.81585693359375</v>
      </c>
    </row>
    <row r="9270" spans="1:3" x14ac:dyDescent="0.25">
      <c r="A9270" s="1">
        <v>9268</v>
      </c>
      <c r="B9270">
        <v>0</v>
      </c>
      <c r="C9270">
        <v>-617.8507080078125</v>
      </c>
    </row>
    <row r="9271" spans="1:3" x14ac:dyDescent="0.25">
      <c r="A9271" s="1">
        <v>9269</v>
      </c>
      <c r="B9271">
        <v>0</v>
      </c>
      <c r="C9271">
        <v>-617.8856201171875</v>
      </c>
    </row>
    <row r="9272" spans="1:3" x14ac:dyDescent="0.25">
      <c r="A9272" s="1">
        <v>9270</v>
      </c>
      <c r="B9272">
        <v>0</v>
      </c>
      <c r="C9272">
        <v>-617.92041015625</v>
      </c>
    </row>
    <row r="9273" spans="1:3" x14ac:dyDescent="0.25">
      <c r="A9273" s="1">
        <v>9271</v>
      </c>
      <c r="B9273">
        <v>0</v>
      </c>
      <c r="C9273">
        <v>-617.955322265625</v>
      </c>
    </row>
    <row r="9274" spans="1:3" x14ac:dyDescent="0.25">
      <c r="A9274" s="1">
        <v>9272</v>
      </c>
      <c r="B9274">
        <v>0</v>
      </c>
      <c r="C9274">
        <v>-617.9901123046875</v>
      </c>
    </row>
    <row r="9275" spans="1:3" x14ac:dyDescent="0.25">
      <c r="A9275" s="1">
        <v>9273</v>
      </c>
      <c r="B9275">
        <v>0</v>
      </c>
      <c r="C9275">
        <v>-618.02490234375</v>
      </c>
    </row>
    <row r="9276" spans="1:3" x14ac:dyDescent="0.25">
      <c r="A9276" s="1">
        <v>9274</v>
      </c>
      <c r="B9276">
        <v>0</v>
      </c>
      <c r="C9276">
        <v>-618.059814453125</v>
      </c>
    </row>
    <row r="9277" spans="1:3" x14ac:dyDescent="0.25">
      <c r="A9277" s="1">
        <v>9275</v>
      </c>
      <c r="B9277">
        <v>0</v>
      </c>
      <c r="C9277">
        <v>-618.0946044921875</v>
      </c>
    </row>
    <row r="9278" spans="1:3" x14ac:dyDescent="0.25">
      <c r="A9278" s="1">
        <v>9276</v>
      </c>
      <c r="B9278">
        <v>0</v>
      </c>
      <c r="C9278">
        <v>-618.12939453125</v>
      </c>
    </row>
    <row r="9279" spans="1:3" x14ac:dyDescent="0.25">
      <c r="A9279" s="1">
        <v>9277</v>
      </c>
      <c r="B9279">
        <v>0</v>
      </c>
      <c r="C9279">
        <v>-618.1641845703125</v>
      </c>
    </row>
    <row r="9280" spans="1:3" x14ac:dyDescent="0.25">
      <c r="A9280" s="1">
        <v>9278</v>
      </c>
      <c r="B9280">
        <v>0</v>
      </c>
      <c r="C9280">
        <v>-618.198974609375</v>
      </c>
    </row>
    <row r="9281" spans="1:3" x14ac:dyDescent="0.25">
      <c r="A9281" s="1">
        <v>9279</v>
      </c>
      <c r="B9281">
        <v>0</v>
      </c>
      <c r="C9281">
        <v>-618.2337646484375</v>
      </c>
    </row>
    <row r="9282" spans="1:3" x14ac:dyDescent="0.25">
      <c r="A9282" s="1">
        <v>9280</v>
      </c>
      <c r="B9282">
        <v>0</v>
      </c>
      <c r="C9282">
        <v>-618.26861572265625</v>
      </c>
    </row>
    <row r="9283" spans="1:3" x14ac:dyDescent="0.25">
      <c r="A9283" s="1">
        <v>9281</v>
      </c>
      <c r="B9283">
        <v>0</v>
      </c>
      <c r="C9283">
        <v>-618.30340576171875</v>
      </c>
    </row>
    <row r="9284" spans="1:3" x14ac:dyDescent="0.25">
      <c r="A9284" s="1">
        <v>9282</v>
      </c>
      <c r="B9284">
        <v>0</v>
      </c>
      <c r="C9284">
        <v>-618.33819580078125</v>
      </c>
    </row>
    <row r="9285" spans="1:3" x14ac:dyDescent="0.25">
      <c r="A9285" s="1">
        <v>9283</v>
      </c>
      <c r="B9285">
        <v>0</v>
      </c>
      <c r="C9285">
        <v>-618.37298583984375</v>
      </c>
    </row>
    <row r="9286" spans="1:3" x14ac:dyDescent="0.25">
      <c r="A9286" s="1">
        <v>9284</v>
      </c>
      <c r="B9286">
        <v>0</v>
      </c>
      <c r="C9286">
        <v>-618.40771484375</v>
      </c>
    </row>
    <row r="9287" spans="1:3" x14ac:dyDescent="0.25">
      <c r="A9287" s="1">
        <v>9285</v>
      </c>
      <c r="B9287">
        <v>0</v>
      </c>
      <c r="C9287">
        <v>-618.44244384765625</v>
      </c>
    </row>
    <row r="9288" spans="1:3" x14ac:dyDescent="0.25">
      <c r="A9288" s="1">
        <v>9286</v>
      </c>
      <c r="B9288">
        <v>0</v>
      </c>
      <c r="C9288">
        <v>-618.4771728515625</v>
      </c>
    </row>
    <row r="9289" spans="1:3" x14ac:dyDescent="0.25">
      <c r="A9289" s="1">
        <v>9287</v>
      </c>
      <c r="B9289">
        <v>0</v>
      </c>
      <c r="C9289">
        <v>-618.511962890625</v>
      </c>
    </row>
    <row r="9290" spans="1:3" x14ac:dyDescent="0.25">
      <c r="A9290" s="1">
        <v>9288</v>
      </c>
      <c r="B9290">
        <v>0</v>
      </c>
      <c r="C9290">
        <v>-618.5467529296875</v>
      </c>
    </row>
    <row r="9291" spans="1:3" x14ac:dyDescent="0.25">
      <c r="A9291" s="1">
        <v>9289</v>
      </c>
      <c r="B9291">
        <v>0</v>
      </c>
      <c r="C9291">
        <v>-618.5814208984375</v>
      </c>
    </row>
    <row r="9292" spans="1:3" x14ac:dyDescent="0.25">
      <c r="A9292" s="1">
        <v>9290</v>
      </c>
      <c r="B9292">
        <v>0</v>
      </c>
      <c r="C9292">
        <v>-618.6160888671875</v>
      </c>
    </row>
    <row r="9293" spans="1:3" x14ac:dyDescent="0.25">
      <c r="A9293" s="1">
        <v>9291</v>
      </c>
      <c r="B9293">
        <v>0</v>
      </c>
      <c r="C9293">
        <v>-618.65087890625</v>
      </c>
    </row>
    <row r="9294" spans="1:3" x14ac:dyDescent="0.25">
      <c r="A9294" s="1">
        <v>9292</v>
      </c>
      <c r="B9294">
        <v>0</v>
      </c>
      <c r="C9294">
        <v>-618.6856689453125</v>
      </c>
    </row>
    <row r="9295" spans="1:3" x14ac:dyDescent="0.25">
      <c r="A9295" s="1">
        <v>9293</v>
      </c>
      <c r="B9295">
        <v>0</v>
      </c>
      <c r="C9295">
        <v>-618.7203369140625</v>
      </c>
    </row>
    <row r="9296" spans="1:3" x14ac:dyDescent="0.25">
      <c r="A9296" s="1">
        <v>9294</v>
      </c>
      <c r="B9296">
        <v>0</v>
      </c>
      <c r="C9296">
        <v>-618.7550048828125</v>
      </c>
    </row>
    <row r="9297" spans="1:3" x14ac:dyDescent="0.25">
      <c r="A9297" s="1">
        <v>9295</v>
      </c>
      <c r="B9297">
        <v>0</v>
      </c>
      <c r="C9297">
        <v>-618.78973388671875</v>
      </c>
    </row>
    <row r="9298" spans="1:3" x14ac:dyDescent="0.25">
      <c r="A9298" s="1">
        <v>9296</v>
      </c>
      <c r="B9298">
        <v>0</v>
      </c>
      <c r="C9298">
        <v>-618.82440185546875</v>
      </c>
    </row>
    <row r="9299" spans="1:3" x14ac:dyDescent="0.25">
      <c r="A9299" s="1">
        <v>9297</v>
      </c>
      <c r="B9299">
        <v>0</v>
      </c>
      <c r="C9299">
        <v>-618.859130859375</v>
      </c>
    </row>
    <row r="9300" spans="1:3" x14ac:dyDescent="0.25">
      <c r="A9300" s="1">
        <v>9298</v>
      </c>
      <c r="B9300">
        <v>0</v>
      </c>
      <c r="C9300">
        <v>-618.893798828125</v>
      </c>
    </row>
    <row r="9301" spans="1:3" x14ac:dyDescent="0.25">
      <c r="A9301" s="1">
        <v>9299</v>
      </c>
      <c r="B9301">
        <v>0</v>
      </c>
      <c r="C9301">
        <v>-618.928466796875</v>
      </c>
    </row>
    <row r="9302" spans="1:3" x14ac:dyDescent="0.25">
      <c r="A9302" s="1">
        <v>9300</v>
      </c>
      <c r="B9302">
        <v>0</v>
      </c>
      <c r="C9302">
        <v>-618.963134765625</v>
      </c>
    </row>
    <row r="9303" spans="1:3" x14ac:dyDescent="0.25">
      <c r="A9303" s="1">
        <v>9301</v>
      </c>
      <c r="B9303">
        <v>0</v>
      </c>
      <c r="C9303">
        <v>-618.997802734375</v>
      </c>
    </row>
    <row r="9304" spans="1:3" x14ac:dyDescent="0.25">
      <c r="A9304" s="1">
        <v>9302</v>
      </c>
      <c r="B9304">
        <v>0</v>
      </c>
      <c r="C9304">
        <v>-619.032470703125</v>
      </c>
    </row>
    <row r="9305" spans="1:3" x14ac:dyDescent="0.25">
      <c r="A9305" s="1">
        <v>9303</v>
      </c>
      <c r="B9305">
        <v>0</v>
      </c>
      <c r="C9305">
        <v>-619.06707763671875</v>
      </c>
    </row>
    <row r="9306" spans="1:3" x14ac:dyDescent="0.25">
      <c r="A9306" s="1">
        <v>9304</v>
      </c>
      <c r="B9306">
        <v>0</v>
      </c>
      <c r="C9306">
        <v>-619.101806640625</v>
      </c>
    </row>
    <row r="9307" spans="1:3" x14ac:dyDescent="0.25">
      <c r="A9307" s="1">
        <v>9305</v>
      </c>
      <c r="B9307">
        <v>0</v>
      </c>
      <c r="C9307">
        <v>-619.13641357421875</v>
      </c>
    </row>
    <row r="9308" spans="1:3" x14ac:dyDescent="0.25">
      <c r="A9308" s="1">
        <v>9306</v>
      </c>
      <c r="B9308">
        <v>0</v>
      </c>
      <c r="C9308">
        <v>-619.1710205078125</v>
      </c>
    </row>
    <row r="9309" spans="1:3" x14ac:dyDescent="0.25">
      <c r="A9309" s="1">
        <v>9307</v>
      </c>
      <c r="B9309">
        <v>0</v>
      </c>
      <c r="C9309">
        <v>-619.20562744140625</v>
      </c>
    </row>
    <row r="9310" spans="1:3" x14ac:dyDescent="0.25">
      <c r="A9310" s="1">
        <v>9308</v>
      </c>
      <c r="B9310">
        <v>0</v>
      </c>
      <c r="C9310">
        <v>-619.240234375</v>
      </c>
    </row>
    <row r="9311" spans="1:3" x14ac:dyDescent="0.25">
      <c r="A9311" s="1">
        <v>9309</v>
      </c>
      <c r="B9311">
        <v>0</v>
      </c>
      <c r="C9311">
        <v>-619.27490234375</v>
      </c>
    </row>
    <row r="9312" spans="1:3" x14ac:dyDescent="0.25">
      <c r="A9312" s="1">
        <v>9310</v>
      </c>
      <c r="B9312">
        <v>0</v>
      </c>
      <c r="C9312">
        <v>-619.30950927734375</v>
      </c>
    </row>
    <row r="9313" spans="1:3" x14ac:dyDescent="0.25">
      <c r="A9313" s="1">
        <v>9311</v>
      </c>
      <c r="B9313">
        <v>0</v>
      </c>
      <c r="C9313">
        <v>-619.34405517578125</v>
      </c>
    </row>
    <row r="9314" spans="1:3" x14ac:dyDescent="0.25">
      <c r="A9314" s="1">
        <v>9312</v>
      </c>
      <c r="B9314">
        <v>0</v>
      </c>
      <c r="C9314">
        <v>-619.37872314453125</v>
      </c>
    </row>
    <row r="9315" spans="1:3" x14ac:dyDescent="0.25">
      <c r="A9315" s="1">
        <v>9313</v>
      </c>
      <c r="B9315">
        <v>0</v>
      </c>
      <c r="C9315">
        <v>-619.41326904296875</v>
      </c>
    </row>
    <row r="9316" spans="1:3" x14ac:dyDescent="0.25">
      <c r="A9316" s="1">
        <v>9314</v>
      </c>
      <c r="B9316">
        <v>0</v>
      </c>
      <c r="C9316">
        <v>-619.4478759765625</v>
      </c>
    </row>
    <row r="9317" spans="1:3" x14ac:dyDescent="0.25">
      <c r="A9317" s="1">
        <v>9315</v>
      </c>
      <c r="B9317">
        <v>0</v>
      </c>
      <c r="C9317">
        <v>-619.482421875</v>
      </c>
    </row>
    <row r="9318" spans="1:3" x14ac:dyDescent="0.25">
      <c r="A9318" s="1">
        <v>9316</v>
      </c>
      <c r="B9318">
        <v>0</v>
      </c>
      <c r="C9318">
        <v>-619.51708984375</v>
      </c>
    </row>
    <row r="9319" spans="1:3" x14ac:dyDescent="0.25">
      <c r="A9319" s="1">
        <v>9317</v>
      </c>
      <c r="B9319">
        <v>0</v>
      </c>
      <c r="C9319">
        <v>-619.55157470703125</v>
      </c>
    </row>
    <row r="9320" spans="1:3" x14ac:dyDescent="0.25">
      <c r="A9320" s="1">
        <v>9318</v>
      </c>
      <c r="B9320">
        <v>0</v>
      </c>
      <c r="C9320">
        <v>-619.586181640625</v>
      </c>
    </row>
    <row r="9321" spans="1:3" x14ac:dyDescent="0.25">
      <c r="A9321" s="1">
        <v>9319</v>
      </c>
      <c r="B9321">
        <v>0</v>
      </c>
      <c r="C9321">
        <v>-619.6207275390625</v>
      </c>
    </row>
    <row r="9322" spans="1:3" x14ac:dyDescent="0.25">
      <c r="A9322" s="1">
        <v>9320</v>
      </c>
      <c r="B9322">
        <v>0</v>
      </c>
      <c r="C9322">
        <v>-619.6552734375</v>
      </c>
    </row>
    <row r="9323" spans="1:3" x14ac:dyDescent="0.25">
      <c r="A9323" s="1">
        <v>9321</v>
      </c>
      <c r="B9323">
        <v>0</v>
      </c>
      <c r="C9323">
        <v>-619.689697265625</v>
      </c>
    </row>
    <row r="9324" spans="1:3" x14ac:dyDescent="0.25">
      <c r="A9324" s="1">
        <v>9322</v>
      </c>
      <c r="B9324">
        <v>0</v>
      </c>
      <c r="C9324">
        <v>-619.7242431640625</v>
      </c>
    </row>
    <row r="9325" spans="1:3" x14ac:dyDescent="0.25">
      <c r="A9325" s="1">
        <v>9323</v>
      </c>
      <c r="B9325">
        <v>0</v>
      </c>
      <c r="C9325">
        <v>-619.7587890625</v>
      </c>
    </row>
    <row r="9326" spans="1:3" x14ac:dyDescent="0.25">
      <c r="A9326" s="1">
        <v>9324</v>
      </c>
      <c r="B9326">
        <v>0</v>
      </c>
      <c r="C9326">
        <v>-619.7933349609375</v>
      </c>
    </row>
    <row r="9327" spans="1:3" x14ac:dyDescent="0.25">
      <c r="A9327" s="1">
        <v>9325</v>
      </c>
      <c r="B9327">
        <v>0</v>
      </c>
      <c r="C9327">
        <v>-619.827880859375</v>
      </c>
    </row>
    <row r="9328" spans="1:3" x14ac:dyDescent="0.25">
      <c r="A9328" s="1">
        <v>9326</v>
      </c>
      <c r="B9328">
        <v>0</v>
      </c>
      <c r="C9328">
        <v>-619.8624267578125</v>
      </c>
    </row>
    <row r="9329" spans="1:3" x14ac:dyDescent="0.25">
      <c r="A9329" s="1">
        <v>9327</v>
      </c>
      <c r="B9329">
        <v>0</v>
      </c>
      <c r="C9329">
        <v>-619.8968505859375</v>
      </c>
    </row>
    <row r="9330" spans="1:3" x14ac:dyDescent="0.25">
      <c r="A9330" s="1">
        <v>9328</v>
      </c>
      <c r="B9330">
        <v>0</v>
      </c>
      <c r="C9330">
        <v>-619.931396484375</v>
      </c>
    </row>
    <row r="9331" spans="1:3" x14ac:dyDescent="0.25">
      <c r="A9331" s="1">
        <v>9329</v>
      </c>
      <c r="B9331">
        <v>0</v>
      </c>
      <c r="C9331">
        <v>-619.9659423828125</v>
      </c>
    </row>
    <row r="9332" spans="1:3" x14ac:dyDescent="0.25">
      <c r="A9332" s="1">
        <v>9330</v>
      </c>
      <c r="B9332">
        <v>0</v>
      </c>
      <c r="C9332">
        <v>-620.00042724609375</v>
      </c>
    </row>
    <row r="9333" spans="1:3" x14ac:dyDescent="0.25">
      <c r="A9333" s="1">
        <v>9331</v>
      </c>
      <c r="B9333">
        <v>0</v>
      </c>
      <c r="C9333">
        <v>-620.03485107421875</v>
      </c>
    </row>
    <row r="9334" spans="1:3" x14ac:dyDescent="0.25">
      <c r="A9334" s="1">
        <v>9332</v>
      </c>
      <c r="B9334">
        <v>0</v>
      </c>
      <c r="C9334">
        <v>-620.0693359375</v>
      </c>
    </row>
    <row r="9335" spans="1:3" x14ac:dyDescent="0.25">
      <c r="A9335" s="1">
        <v>9333</v>
      </c>
      <c r="B9335">
        <v>0</v>
      </c>
      <c r="C9335">
        <v>-620.103759765625</v>
      </c>
    </row>
    <row r="9336" spans="1:3" x14ac:dyDescent="0.25">
      <c r="A9336" s="1">
        <v>9334</v>
      </c>
      <c r="B9336">
        <v>0</v>
      </c>
      <c r="C9336">
        <v>-620.13824462890625</v>
      </c>
    </row>
    <row r="9337" spans="1:3" x14ac:dyDescent="0.25">
      <c r="A9337" s="1">
        <v>9335</v>
      </c>
      <c r="B9337">
        <v>0</v>
      </c>
      <c r="C9337">
        <v>-620.17266845703125</v>
      </c>
    </row>
    <row r="9338" spans="1:3" x14ac:dyDescent="0.25">
      <c r="A9338" s="1">
        <v>9336</v>
      </c>
      <c r="B9338">
        <v>0</v>
      </c>
      <c r="C9338">
        <v>-620.20721435546875</v>
      </c>
    </row>
    <row r="9339" spans="1:3" x14ac:dyDescent="0.25">
      <c r="A9339" s="1">
        <v>9337</v>
      </c>
      <c r="B9339">
        <v>0</v>
      </c>
      <c r="C9339">
        <v>-620.2415771484375</v>
      </c>
    </row>
    <row r="9340" spans="1:3" x14ac:dyDescent="0.25">
      <c r="A9340" s="1">
        <v>9338</v>
      </c>
      <c r="B9340">
        <v>0</v>
      </c>
      <c r="C9340">
        <v>-620.27606201171875</v>
      </c>
    </row>
    <row r="9341" spans="1:3" x14ac:dyDescent="0.25">
      <c r="A9341" s="1">
        <v>9339</v>
      </c>
      <c r="B9341">
        <v>0</v>
      </c>
      <c r="C9341">
        <v>-620.31048583984375</v>
      </c>
    </row>
    <row r="9342" spans="1:3" x14ac:dyDescent="0.25">
      <c r="A9342" s="1">
        <v>9340</v>
      </c>
      <c r="B9342">
        <v>0</v>
      </c>
      <c r="C9342">
        <v>-620.344970703125</v>
      </c>
    </row>
    <row r="9343" spans="1:3" x14ac:dyDescent="0.25">
      <c r="A9343" s="1">
        <v>9341</v>
      </c>
      <c r="B9343">
        <v>0</v>
      </c>
      <c r="C9343">
        <v>-620.37939453125</v>
      </c>
    </row>
    <row r="9344" spans="1:3" x14ac:dyDescent="0.25">
      <c r="A9344" s="1">
        <v>9342</v>
      </c>
      <c r="B9344">
        <v>0</v>
      </c>
      <c r="C9344">
        <v>-620.41375732421875</v>
      </c>
    </row>
    <row r="9345" spans="1:3" x14ac:dyDescent="0.25">
      <c r="A9345" s="1">
        <v>9343</v>
      </c>
      <c r="B9345">
        <v>0</v>
      </c>
      <c r="C9345">
        <v>-620.4482421875</v>
      </c>
    </row>
    <row r="9346" spans="1:3" x14ac:dyDescent="0.25">
      <c r="A9346" s="1">
        <v>9344</v>
      </c>
      <c r="B9346">
        <v>0</v>
      </c>
      <c r="C9346">
        <v>-620.4825439453125</v>
      </c>
    </row>
    <row r="9347" spans="1:3" x14ac:dyDescent="0.25">
      <c r="A9347" s="1">
        <v>9345</v>
      </c>
      <c r="B9347">
        <v>0</v>
      </c>
      <c r="C9347">
        <v>-620.516845703125</v>
      </c>
    </row>
    <row r="9348" spans="1:3" x14ac:dyDescent="0.25">
      <c r="A9348" s="1">
        <v>9346</v>
      </c>
      <c r="B9348">
        <v>0</v>
      </c>
      <c r="C9348">
        <v>-620.55133056640625</v>
      </c>
    </row>
    <row r="9349" spans="1:3" x14ac:dyDescent="0.25">
      <c r="A9349" s="1">
        <v>9347</v>
      </c>
      <c r="B9349">
        <v>0</v>
      </c>
      <c r="C9349">
        <v>-620.585693359375</v>
      </c>
    </row>
    <row r="9350" spans="1:3" x14ac:dyDescent="0.25">
      <c r="A9350" s="1">
        <v>9348</v>
      </c>
      <c r="B9350">
        <v>0</v>
      </c>
      <c r="C9350">
        <v>-620.6201171875</v>
      </c>
    </row>
    <row r="9351" spans="1:3" x14ac:dyDescent="0.25">
      <c r="A9351" s="1">
        <v>9349</v>
      </c>
      <c r="B9351">
        <v>0</v>
      </c>
      <c r="C9351">
        <v>-620.654541015625</v>
      </c>
    </row>
    <row r="9352" spans="1:3" x14ac:dyDescent="0.25">
      <c r="A9352" s="1">
        <v>9350</v>
      </c>
      <c r="B9352">
        <v>0</v>
      </c>
      <c r="C9352">
        <v>-620.6888427734375</v>
      </c>
    </row>
    <row r="9353" spans="1:3" x14ac:dyDescent="0.25">
      <c r="A9353" s="1">
        <v>9351</v>
      </c>
      <c r="B9353">
        <v>0</v>
      </c>
      <c r="C9353">
        <v>-620.72320556640625</v>
      </c>
    </row>
    <row r="9354" spans="1:3" x14ac:dyDescent="0.25">
      <c r="A9354" s="1">
        <v>9352</v>
      </c>
      <c r="B9354">
        <v>0</v>
      </c>
      <c r="C9354">
        <v>-620.757568359375</v>
      </c>
    </row>
    <row r="9355" spans="1:3" x14ac:dyDescent="0.25">
      <c r="A9355" s="1">
        <v>9353</v>
      </c>
      <c r="B9355">
        <v>0</v>
      </c>
      <c r="C9355">
        <v>-620.79193115234375</v>
      </c>
    </row>
    <row r="9356" spans="1:3" x14ac:dyDescent="0.25">
      <c r="A9356" s="1">
        <v>9354</v>
      </c>
      <c r="B9356">
        <v>0</v>
      </c>
      <c r="C9356">
        <v>-620.8262939453125</v>
      </c>
    </row>
    <row r="9357" spans="1:3" x14ac:dyDescent="0.25">
      <c r="A9357" s="1">
        <v>9355</v>
      </c>
      <c r="B9357">
        <v>0</v>
      </c>
      <c r="C9357">
        <v>-620.860595703125</v>
      </c>
    </row>
    <row r="9358" spans="1:3" x14ac:dyDescent="0.25">
      <c r="A9358" s="1">
        <v>9356</v>
      </c>
      <c r="B9358">
        <v>0</v>
      </c>
      <c r="C9358">
        <v>-620.8948974609375</v>
      </c>
    </row>
    <row r="9359" spans="1:3" x14ac:dyDescent="0.25">
      <c r="A9359" s="1">
        <v>9357</v>
      </c>
      <c r="B9359">
        <v>0</v>
      </c>
      <c r="C9359">
        <v>-620.92919921875</v>
      </c>
    </row>
    <row r="9360" spans="1:3" x14ac:dyDescent="0.25">
      <c r="A9360" s="1">
        <v>9358</v>
      </c>
      <c r="B9360">
        <v>0</v>
      </c>
      <c r="C9360">
        <v>-620.963623046875</v>
      </c>
    </row>
    <row r="9361" spans="1:3" x14ac:dyDescent="0.25">
      <c r="A9361" s="1">
        <v>9359</v>
      </c>
      <c r="B9361">
        <v>0</v>
      </c>
      <c r="C9361">
        <v>-620.997802734375</v>
      </c>
    </row>
    <row r="9362" spans="1:3" x14ac:dyDescent="0.25">
      <c r="A9362" s="1">
        <v>9360</v>
      </c>
      <c r="B9362">
        <v>0</v>
      </c>
      <c r="C9362">
        <v>-621.0322265625</v>
      </c>
    </row>
    <row r="9363" spans="1:3" x14ac:dyDescent="0.25">
      <c r="A9363" s="1">
        <v>9361</v>
      </c>
      <c r="B9363">
        <v>0</v>
      </c>
      <c r="C9363">
        <v>-621.0665283203125</v>
      </c>
    </row>
    <row r="9364" spans="1:3" x14ac:dyDescent="0.25">
      <c r="A9364" s="1">
        <v>9362</v>
      </c>
      <c r="B9364">
        <v>0</v>
      </c>
      <c r="C9364">
        <v>-621.100830078125</v>
      </c>
    </row>
    <row r="9365" spans="1:3" x14ac:dyDescent="0.25">
      <c r="A9365" s="1">
        <v>9363</v>
      </c>
      <c r="B9365">
        <v>0</v>
      </c>
      <c r="C9365">
        <v>-621.1351318359375</v>
      </c>
    </row>
    <row r="9366" spans="1:3" x14ac:dyDescent="0.25">
      <c r="A9366" s="1">
        <v>9364</v>
      </c>
      <c r="B9366">
        <v>0</v>
      </c>
      <c r="C9366">
        <v>-621.16943359375</v>
      </c>
    </row>
    <row r="9367" spans="1:3" x14ac:dyDescent="0.25">
      <c r="A9367" s="1">
        <v>9365</v>
      </c>
      <c r="B9367">
        <v>0</v>
      </c>
      <c r="C9367">
        <v>-621.20361328125</v>
      </c>
    </row>
    <row r="9368" spans="1:3" x14ac:dyDescent="0.25">
      <c r="A9368" s="1">
        <v>9366</v>
      </c>
      <c r="B9368">
        <v>0</v>
      </c>
      <c r="C9368">
        <v>-621.23797607421875</v>
      </c>
    </row>
    <row r="9369" spans="1:3" x14ac:dyDescent="0.25">
      <c r="A9369" s="1">
        <v>9367</v>
      </c>
      <c r="B9369">
        <v>0</v>
      </c>
      <c r="C9369">
        <v>-621.2720947265625</v>
      </c>
    </row>
    <row r="9370" spans="1:3" x14ac:dyDescent="0.25">
      <c r="A9370" s="1">
        <v>9368</v>
      </c>
      <c r="B9370">
        <v>0</v>
      </c>
      <c r="C9370">
        <v>-621.306396484375</v>
      </c>
    </row>
    <row r="9371" spans="1:3" x14ac:dyDescent="0.25">
      <c r="A9371" s="1">
        <v>9369</v>
      </c>
      <c r="B9371">
        <v>0</v>
      </c>
      <c r="C9371">
        <v>-621.3406982421875</v>
      </c>
    </row>
    <row r="9372" spans="1:3" x14ac:dyDescent="0.25">
      <c r="A9372" s="1">
        <v>9370</v>
      </c>
      <c r="B9372">
        <v>0</v>
      </c>
      <c r="C9372">
        <v>-621.37493896484375</v>
      </c>
    </row>
    <row r="9373" spans="1:3" x14ac:dyDescent="0.25">
      <c r="A9373" s="1">
        <v>9371</v>
      </c>
      <c r="B9373">
        <v>0</v>
      </c>
      <c r="C9373">
        <v>-621.4091796875</v>
      </c>
    </row>
    <row r="9374" spans="1:3" x14ac:dyDescent="0.25">
      <c r="A9374" s="1">
        <v>9372</v>
      </c>
      <c r="B9374">
        <v>0</v>
      </c>
      <c r="C9374">
        <v>-621.4434814453125</v>
      </c>
    </row>
    <row r="9375" spans="1:3" x14ac:dyDescent="0.25">
      <c r="A9375" s="1">
        <v>9373</v>
      </c>
      <c r="B9375">
        <v>0</v>
      </c>
      <c r="C9375">
        <v>-621.4776611328125</v>
      </c>
    </row>
    <row r="9376" spans="1:3" x14ac:dyDescent="0.25">
      <c r="A9376" s="1">
        <v>9374</v>
      </c>
      <c r="B9376">
        <v>0</v>
      </c>
      <c r="C9376">
        <v>-621.51190185546875</v>
      </c>
    </row>
    <row r="9377" spans="1:3" x14ac:dyDescent="0.25">
      <c r="A9377" s="1">
        <v>9375</v>
      </c>
      <c r="B9377">
        <v>0</v>
      </c>
      <c r="C9377">
        <v>-621.54608154296875</v>
      </c>
    </row>
    <row r="9378" spans="1:3" x14ac:dyDescent="0.25">
      <c r="A9378" s="1">
        <v>9376</v>
      </c>
      <c r="B9378">
        <v>0</v>
      </c>
      <c r="C9378">
        <v>-621.580322265625</v>
      </c>
    </row>
    <row r="9379" spans="1:3" x14ac:dyDescent="0.25">
      <c r="A9379" s="1">
        <v>9377</v>
      </c>
      <c r="B9379">
        <v>0</v>
      </c>
      <c r="C9379">
        <v>-621.614501953125</v>
      </c>
    </row>
    <row r="9380" spans="1:3" x14ac:dyDescent="0.25">
      <c r="A9380" s="1">
        <v>9378</v>
      </c>
      <c r="B9380">
        <v>0</v>
      </c>
      <c r="C9380">
        <v>-621.64874267578125</v>
      </c>
    </row>
    <row r="9381" spans="1:3" x14ac:dyDescent="0.25">
      <c r="A9381" s="1">
        <v>9379</v>
      </c>
      <c r="B9381">
        <v>0</v>
      </c>
      <c r="C9381">
        <v>-621.682861328125</v>
      </c>
    </row>
    <row r="9382" spans="1:3" x14ac:dyDescent="0.25">
      <c r="A9382" s="1">
        <v>9380</v>
      </c>
      <c r="B9382">
        <v>0</v>
      </c>
      <c r="C9382">
        <v>-621.717041015625</v>
      </c>
    </row>
    <row r="9383" spans="1:3" x14ac:dyDescent="0.25">
      <c r="A9383" s="1">
        <v>9381</v>
      </c>
      <c r="B9383">
        <v>0</v>
      </c>
      <c r="C9383">
        <v>-621.751220703125</v>
      </c>
    </row>
    <row r="9384" spans="1:3" x14ac:dyDescent="0.25">
      <c r="A9384" s="1">
        <v>9382</v>
      </c>
      <c r="B9384">
        <v>0</v>
      </c>
      <c r="C9384">
        <v>-621.785400390625</v>
      </c>
    </row>
    <row r="9385" spans="1:3" x14ac:dyDescent="0.25">
      <c r="A9385" s="1">
        <v>9383</v>
      </c>
      <c r="B9385">
        <v>0</v>
      </c>
      <c r="C9385">
        <v>-621.819580078125</v>
      </c>
    </row>
    <row r="9386" spans="1:3" x14ac:dyDescent="0.25">
      <c r="A9386" s="1">
        <v>9384</v>
      </c>
      <c r="B9386">
        <v>0</v>
      </c>
      <c r="C9386">
        <v>-621.853759765625</v>
      </c>
    </row>
    <row r="9387" spans="1:3" x14ac:dyDescent="0.25">
      <c r="A9387" s="1">
        <v>9385</v>
      </c>
      <c r="B9387">
        <v>0</v>
      </c>
      <c r="C9387">
        <v>-621.887939453125</v>
      </c>
    </row>
    <row r="9388" spans="1:3" x14ac:dyDescent="0.25">
      <c r="A9388" s="1">
        <v>9386</v>
      </c>
      <c r="B9388">
        <v>0</v>
      </c>
      <c r="C9388">
        <v>-621.922119140625</v>
      </c>
    </row>
    <row r="9389" spans="1:3" x14ac:dyDescent="0.25">
      <c r="A9389" s="1">
        <v>9387</v>
      </c>
      <c r="B9389">
        <v>0</v>
      </c>
      <c r="C9389">
        <v>-621.9561767578125</v>
      </c>
    </row>
    <row r="9390" spans="1:3" x14ac:dyDescent="0.25">
      <c r="A9390" s="1">
        <v>9388</v>
      </c>
      <c r="B9390">
        <v>0</v>
      </c>
      <c r="C9390">
        <v>-621.99041748046875</v>
      </c>
    </row>
    <row r="9391" spans="1:3" x14ac:dyDescent="0.25">
      <c r="A9391" s="1">
        <v>9389</v>
      </c>
      <c r="B9391">
        <v>0</v>
      </c>
      <c r="C9391">
        <v>-622.02447509765625</v>
      </c>
    </row>
    <row r="9392" spans="1:3" x14ac:dyDescent="0.25">
      <c r="A9392" s="1">
        <v>9390</v>
      </c>
      <c r="B9392">
        <v>0</v>
      </c>
      <c r="C9392">
        <v>-622.05865478515625</v>
      </c>
    </row>
    <row r="9393" spans="1:3" x14ac:dyDescent="0.25">
      <c r="A9393" s="1">
        <v>9391</v>
      </c>
      <c r="B9393">
        <v>0</v>
      </c>
      <c r="C9393">
        <v>-622.0927734375</v>
      </c>
    </row>
    <row r="9394" spans="1:3" x14ac:dyDescent="0.25">
      <c r="A9394" s="1">
        <v>9392</v>
      </c>
      <c r="B9394">
        <v>0</v>
      </c>
      <c r="C9394">
        <v>-622.1268310546875</v>
      </c>
    </row>
    <row r="9395" spans="1:3" x14ac:dyDescent="0.25">
      <c r="A9395" s="1">
        <v>9393</v>
      </c>
      <c r="B9395">
        <v>0</v>
      </c>
      <c r="C9395">
        <v>-622.16094970703125</v>
      </c>
    </row>
    <row r="9396" spans="1:3" x14ac:dyDescent="0.25">
      <c r="A9396" s="1">
        <v>9394</v>
      </c>
      <c r="B9396">
        <v>0</v>
      </c>
      <c r="C9396">
        <v>-622.195068359375</v>
      </c>
    </row>
    <row r="9397" spans="1:3" x14ac:dyDescent="0.25">
      <c r="A9397" s="1">
        <v>9395</v>
      </c>
      <c r="B9397">
        <v>0</v>
      </c>
      <c r="C9397">
        <v>-622.229248046875</v>
      </c>
    </row>
    <row r="9398" spans="1:3" x14ac:dyDescent="0.25">
      <c r="A9398" s="1">
        <v>9396</v>
      </c>
      <c r="B9398">
        <v>0</v>
      </c>
      <c r="C9398">
        <v>-622.2633056640625</v>
      </c>
    </row>
    <row r="9399" spans="1:3" x14ac:dyDescent="0.25">
      <c r="A9399" s="1">
        <v>9397</v>
      </c>
      <c r="B9399">
        <v>0</v>
      </c>
      <c r="C9399">
        <v>-622.29742431640625</v>
      </c>
    </row>
    <row r="9400" spans="1:3" x14ac:dyDescent="0.25">
      <c r="A9400" s="1">
        <v>9398</v>
      </c>
      <c r="B9400">
        <v>0</v>
      </c>
      <c r="C9400">
        <v>-622.3314208984375</v>
      </c>
    </row>
    <row r="9401" spans="1:3" x14ac:dyDescent="0.25">
      <c r="A9401" s="1">
        <v>9399</v>
      </c>
      <c r="B9401">
        <v>0</v>
      </c>
      <c r="C9401">
        <v>-622.365478515625</v>
      </c>
    </row>
    <row r="9402" spans="1:3" x14ac:dyDescent="0.25">
      <c r="A9402" s="1">
        <v>9400</v>
      </c>
      <c r="B9402">
        <v>0</v>
      </c>
      <c r="C9402">
        <v>-622.399658203125</v>
      </c>
    </row>
    <row r="9403" spans="1:3" x14ac:dyDescent="0.25">
      <c r="A9403" s="1">
        <v>9401</v>
      </c>
      <c r="B9403">
        <v>0</v>
      </c>
      <c r="C9403">
        <v>-622.43359375</v>
      </c>
    </row>
    <row r="9404" spans="1:3" x14ac:dyDescent="0.25">
      <c r="A9404" s="1">
        <v>9402</v>
      </c>
      <c r="B9404">
        <v>0</v>
      </c>
      <c r="C9404">
        <v>-622.46771240234375</v>
      </c>
    </row>
    <row r="9405" spans="1:3" x14ac:dyDescent="0.25">
      <c r="A9405" s="1">
        <v>9403</v>
      </c>
      <c r="B9405">
        <v>0</v>
      </c>
      <c r="C9405">
        <v>-622.5018310546875</v>
      </c>
    </row>
    <row r="9406" spans="1:3" x14ac:dyDescent="0.25">
      <c r="A9406" s="1">
        <v>9404</v>
      </c>
      <c r="B9406">
        <v>0</v>
      </c>
      <c r="C9406">
        <v>-622.5357666015625</v>
      </c>
    </row>
    <row r="9407" spans="1:3" x14ac:dyDescent="0.25">
      <c r="A9407" s="1">
        <v>9405</v>
      </c>
      <c r="B9407">
        <v>0</v>
      </c>
      <c r="C9407">
        <v>-622.56982421875</v>
      </c>
    </row>
    <row r="9408" spans="1:3" x14ac:dyDescent="0.25">
      <c r="A9408" s="1">
        <v>9406</v>
      </c>
      <c r="B9408">
        <v>0</v>
      </c>
      <c r="C9408">
        <v>-622.6038818359375</v>
      </c>
    </row>
    <row r="9409" spans="1:3" x14ac:dyDescent="0.25">
      <c r="A9409" s="1">
        <v>9407</v>
      </c>
      <c r="B9409">
        <v>0</v>
      </c>
      <c r="C9409">
        <v>-622.637939453125</v>
      </c>
    </row>
    <row r="9410" spans="1:3" x14ac:dyDescent="0.25">
      <c r="A9410" s="1">
        <v>9408</v>
      </c>
      <c r="B9410">
        <v>0</v>
      </c>
      <c r="C9410">
        <v>-622.6719970703125</v>
      </c>
    </row>
    <row r="9411" spans="1:3" x14ac:dyDescent="0.25">
      <c r="A9411" s="1">
        <v>9409</v>
      </c>
      <c r="B9411">
        <v>0</v>
      </c>
      <c r="C9411">
        <v>-622.7059326171875</v>
      </c>
    </row>
    <row r="9412" spans="1:3" x14ac:dyDescent="0.25">
      <c r="A9412" s="1">
        <v>9410</v>
      </c>
      <c r="B9412">
        <v>0</v>
      </c>
      <c r="C9412">
        <v>-622.73992919921875</v>
      </c>
    </row>
    <row r="9413" spans="1:3" x14ac:dyDescent="0.25">
      <c r="A9413" s="1">
        <v>9411</v>
      </c>
      <c r="B9413">
        <v>0</v>
      </c>
      <c r="C9413">
        <v>-622.77392578125</v>
      </c>
    </row>
    <row r="9414" spans="1:3" x14ac:dyDescent="0.25">
      <c r="A9414" s="1">
        <v>9412</v>
      </c>
      <c r="B9414">
        <v>0</v>
      </c>
      <c r="C9414">
        <v>-622.8079833984375</v>
      </c>
    </row>
    <row r="9415" spans="1:3" x14ac:dyDescent="0.25">
      <c r="A9415" s="1">
        <v>9413</v>
      </c>
      <c r="B9415">
        <v>0</v>
      </c>
      <c r="C9415">
        <v>-622.8419189453125</v>
      </c>
    </row>
    <row r="9416" spans="1:3" x14ac:dyDescent="0.25">
      <c r="A9416" s="1">
        <v>9414</v>
      </c>
      <c r="B9416">
        <v>0</v>
      </c>
      <c r="C9416">
        <v>-622.8759765625</v>
      </c>
    </row>
    <row r="9417" spans="1:3" x14ac:dyDescent="0.25">
      <c r="A9417" s="1">
        <v>9415</v>
      </c>
      <c r="B9417">
        <v>0</v>
      </c>
      <c r="C9417">
        <v>-622.909912109375</v>
      </c>
    </row>
    <row r="9418" spans="1:3" x14ac:dyDescent="0.25">
      <c r="A9418" s="1">
        <v>9416</v>
      </c>
      <c r="B9418">
        <v>0</v>
      </c>
      <c r="C9418">
        <v>-622.94384765625</v>
      </c>
    </row>
    <row r="9419" spans="1:3" x14ac:dyDescent="0.25">
      <c r="A9419" s="1">
        <v>9417</v>
      </c>
      <c r="B9419">
        <v>0</v>
      </c>
      <c r="C9419">
        <v>-622.9779052734375</v>
      </c>
    </row>
    <row r="9420" spans="1:3" x14ac:dyDescent="0.25">
      <c r="A9420" s="1">
        <v>9418</v>
      </c>
      <c r="B9420">
        <v>0</v>
      </c>
      <c r="C9420">
        <v>-623.0118408203125</v>
      </c>
    </row>
    <row r="9421" spans="1:3" x14ac:dyDescent="0.25">
      <c r="A9421" s="1">
        <v>9419</v>
      </c>
      <c r="B9421">
        <v>0</v>
      </c>
      <c r="C9421">
        <v>-623.04583740234375</v>
      </c>
    </row>
    <row r="9422" spans="1:3" x14ac:dyDescent="0.25">
      <c r="A9422" s="1">
        <v>9420</v>
      </c>
      <c r="B9422">
        <v>0</v>
      </c>
      <c r="C9422">
        <v>-623.079833984375</v>
      </c>
    </row>
    <row r="9423" spans="1:3" x14ac:dyDescent="0.25">
      <c r="A9423" s="1">
        <v>9421</v>
      </c>
      <c r="B9423">
        <v>0</v>
      </c>
      <c r="C9423">
        <v>-623.11370849609375</v>
      </c>
    </row>
    <row r="9424" spans="1:3" x14ac:dyDescent="0.25">
      <c r="A9424" s="1">
        <v>9422</v>
      </c>
      <c r="B9424">
        <v>0</v>
      </c>
      <c r="C9424">
        <v>-623.1475830078125</v>
      </c>
    </row>
    <row r="9425" spans="1:3" x14ac:dyDescent="0.25">
      <c r="A9425" s="1">
        <v>9423</v>
      </c>
      <c r="B9425">
        <v>0</v>
      </c>
      <c r="C9425">
        <v>-623.1815185546875</v>
      </c>
    </row>
    <row r="9426" spans="1:3" x14ac:dyDescent="0.25">
      <c r="A9426" s="1">
        <v>9424</v>
      </c>
      <c r="B9426">
        <v>0</v>
      </c>
      <c r="C9426">
        <v>-623.2154541015625</v>
      </c>
    </row>
    <row r="9427" spans="1:3" x14ac:dyDescent="0.25">
      <c r="A9427" s="1">
        <v>9425</v>
      </c>
      <c r="B9427">
        <v>0</v>
      </c>
      <c r="C9427">
        <v>-623.2493896484375</v>
      </c>
    </row>
    <row r="9428" spans="1:3" x14ac:dyDescent="0.25">
      <c r="A9428" s="1">
        <v>9426</v>
      </c>
      <c r="B9428">
        <v>0</v>
      </c>
      <c r="C9428">
        <v>-623.2833251953125</v>
      </c>
    </row>
    <row r="9429" spans="1:3" x14ac:dyDescent="0.25">
      <c r="A9429" s="1">
        <v>9427</v>
      </c>
      <c r="B9429">
        <v>0</v>
      </c>
      <c r="C9429">
        <v>-623.3172607421875</v>
      </c>
    </row>
    <row r="9430" spans="1:3" x14ac:dyDescent="0.25">
      <c r="A9430" s="1">
        <v>9428</v>
      </c>
      <c r="B9430">
        <v>0</v>
      </c>
      <c r="C9430">
        <v>-623.35113525390625</v>
      </c>
    </row>
    <row r="9431" spans="1:3" x14ac:dyDescent="0.25">
      <c r="A9431" s="1">
        <v>9429</v>
      </c>
      <c r="B9431">
        <v>0</v>
      </c>
      <c r="C9431">
        <v>-623.385009765625</v>
      </c>
    </row>
    <row r="9432" spans="1:3" x14ac:dyDescent="0.25">
      <c r="A9432" s="1">
        <v>9430</v>
      </c>
      <c r="B9432">
        <v>0</v>
      </c>
      <c r="C9432">
        <v>-623.4189453125</v>
      </c>
    </row>
    <row r="9433" spans="1:3" x14ac:dyDescent="0.25">
      <c r="A9433" s="1">
        <v>9431</v>
      </c>
      <c r="B9433">
        <v>0</v>
      </c>
      <c r="C9433">
        <v>-623.452880859375</v>
      </c>
    </row>
    <row r="9434" spans="1:3" x14ac:dyDescent="0.25">
      <c r="A9434" s="1">
        <v>9432</v>
      </c>
      <c r="B9434">
        <v>0</v>
      </c>
      <c r="C9434">
        <v>-623.4866943359375</v>
      </c>
    </row>
    <row r="9435" spans="1:3" x14ac:dyDescent="0.25">
      <c r="A9435" s="1">
        <v>9433</v>
      </c>
      <c r="B9435">
        <v>0</v>
      </c>
      <c r="C9435">
        <v>-623.52056884765625</v>
      </c>
    </row>
    <row r="9436" spans="1:3" x14ac:dyDescent="0.25">
      <c r="A9436" s="1">
        <v>9434</v>
      </c>
      <c r="B9436">
        <v>0</v>
      </c>
      <c r="C9436">
        <v>-623.554443359375</v>
      </c>
    </row>
    <row r="9437" spans="1:3" x14ac:dyDescent="0.25">
      <c r="A9437" s="1">
        <v>9435</v>
      </c>
      <c r="B9437">
        <v>0</v>
      </c>
      <c r="C9437">
        <v>-623.5882568359375</v>
      </c>
    </row>
    <row r="9438" spans="1:3" x14ac:dyDescent="0.25">
      <c r="A9438" s="1">
        <v>9436</v>
      </c>
      <c r="B9438">
        <v>0</v>
      </c>
      <c r="C9438">
        <v>-623.6221923828125</v>
      </c>
    </row>
    <row r="9439" spans="1:3" x14ac:dyDescent="0.25">
      <c r="A9439" s="1">
        <v>9437</v>
      </c>
      <c r="B9439">
        <v>0</v>
      </c>
      <c r="C9439">
        <v>-623.656005859375</v>
      </c>
    </row>
    <row r="9440" spans="1:3" x14ac:dyDescent="0.25">
      <c r="A9440" s="1">
        <v>9438</v>
      </c>
      <c r="B9440">
        <v>0</v>
      </c>
      <c r="C9440">
        <v>-623.68988037109375</v>
      </c>
    </row>
    <row r="9441" spans="1:3" x14ac:dyDescent="0.25">
      <c r="A9441" s="1">
        <v>9439</v>
      </c>
      <c r="B9441">
        <v>0</v>
      </c>
      <c r="C9441">
        <v>-623.7237548828125</v>
      </c>
    </row>
    <row r="9442" spans="1:3" x14ac:dyDescent="0.25">
      <c r="A9442" s="1">
        <v>9440</v>
      </c>
      <c r="B9442">
        <v>0</v>
      </c>
      <c r="C9442">
        <v>-623.757568359375</v>
      </c>
    </row>
    <row r="9443" spans="1:3" x14ac:dyDescent="0.25">
      <c r="A9443" s="1">
        <v>9441</v>
      </c>
      <c r="B9443">
        <v>0</v>
      </c>
      <c r="C9443">
        <v>-623.7913818359375</v>
      </c>
    </row>
    <row r="9444" spans="1:3" x14ac:dyDescent="0.25">
      <c r="A9444" s="1">
        <v>9442</v>
      </c>
      <c r="B9444">
        <v>0</v>
      </c>
      <c r="C9444">
        <v>-623.8251953125</v>
      </c>
    </row>
    <row r="9445" spans="1:3" x14ac:dyDescent="0.25">
      <c r="A9445" s="1">
        <v>9443</v>
      </c>
      <c r="B9445">
        <v>0</v>
      </c>
      <c r="C9445">
        <v>-623.8590087890625</v>
      </c>
    </row>
    <row r="9446" spans="1:3" x14ac:dyDescent="0.25">
      <c r="A9446" s="1">
        <v>9444</v>
      </c>
      <c r="B9446">
        <v>0</v>
      </c>
      <c r="C9446">
        <v>-623.892822265625</v>
      </c>
    </row>
    <row r="9447" spans="1:3" x14ac:dyDescent="0.25">
      <c r="A9447" s="1">
        <v>9445</v>
      </c>
      <c r="B9447">
        <v>0</v>
      </c>
      <c r="C9447">
        <v>-623.9266357421875</v>
      </c>
    </row>
    <row r="9448" spans="1:3" x14ac:dyDescent="0.25">
      <c r="A9448" s="1">
        <v>9446</v>
      </c>
      <c r="B9448">
        <v>0</v>
      </c>
      <c r="C9448">
        <v>-623.9603271484375</v>
      </c>
    </row>
    <row r="9449" spans="1:3" x14ac:dyDescent="0.25">
      <c r="A9449" s="1">
        <v>9447</v>
      </c>
      <c r="B9449">
        <v>0</v>
      </c>
      <c r="C9449">
        <v>-623.994140625</v>
      </c>
    </row>
    <row r="9450" spans="1:3" x14ac:dyDescent="0.25">
      <c r="A9450" s="1">
        <v>9448</v>
      </c>
      <c r="B9450">
        <v>0</v>
      </c>
      <c r="C9450">
        <v>-624.0279541015625</v>
      </c>
    </row>
    <row r="9451" spans="1:3" x14ac:dyDescent="0.25">
      <c r="A9451" s="1">
        <v>9449</v>
      </c>
      <c r="B9451">
        <v>0</v>
      </c>
      <c r="C9451">
        <v>-624.061767578125</v>
      </c>
    </row>
    <row r="9452" spans="1:3" x14ac:dyDescent="0.25">
      <c r="A9452" s="1">
        <v>9450</v>
      </c>
      <c r="B9452">
        <v>0</v>
      </c>
      <c r="C9452">
        <v>-624.0955810546875</v>
      </c>
    </row>
    <row r="9453" spans="1:3" x14ac:dyDescent="0.25">
      <c r="A9453" s="1">
        <v>9451</v>
      </c>
      <c r="B9453">
        <v>0</v>
      </c>
      <c r="C9453">
        <v>-624.1292724609375</v>
      </c>
    </row>
    <row r="9454" spans="1:3" x14ac:dyDescent="0.25">
      <c r="A9454" s="1">
        <v>9452</v>
      </c>
      <c r="B9454">
        <v>0</v>
      </c>
      <c r="C9454">
        <v>-624.1630859375</v>
      </c>
    </row>
    <row r="9455" spans="1:3" x14ac:dyDescent="0.25">
      <c r="A9455" s="1">
        <v>9453</v>
      </c>
      <c r="B9455">
        <v>0</v>
      </c>
      <c r="C9455">
        <v>-624.1968994140625</v>
      </c>
    </row>
    <row r="9456" spans="1:3" x14ac:dyDescent="0.25">
      <c r="A9456" s="1">
        <v>9454</v>
      </c>
      <c r="B9456">
        <v>0</v>
      </c>
      <c r="C9456">
        <v>-624.2305908203125</v>
      </c>
    </row>
    <row r="9457" spans="1:3" x14ac:dyDescent="0.25">
      <c r="A9457" s="1">
        <v>9455</v>
      </c>
      <c r="B9457">
        <v>0</v>
      </c>
      <c r="C9457">
        <v>-624.2642822265625</v>
      </c>
    </row>
    <row r="9458" spans="1:3" x14ac:dyDescent="0.25">
      <c r="A9458" s="1">
        <v>9456</v>
      </c>
      <c r="B9458">
        <v>0</v>
      </c>
      <c r="C9458">
        <v>-624.298095703125</v>
      </c>
    </row>
    <row r="9459" spans="1:3" x14ac:dyDescent="0.25">
      <c r="A9459" s="1">
        <v>9457</v>
      </c>
      <c r="B9459">
        <v>0</v>
      </c>
      <c r="C9459">
        <v>-624.331787109375</v>
      </c>
    </row>
    <row r="9460" spans="1:3" x14ac:dyDescent="0.25">
      <c r="A9460" s="1">
        <v>9458</v>
      </c>
      <c r="B9460">
        <v>0</v>
      </c>
      <c r="C9460">
        <v>-624.365478515625</v>
      </c>
    </row>
    <row r="9461" spans="1:3" x14ac:dyDescent="0.25">
      <c r="A9461" s="1">
        <v>9459</v>
      </c>
      <c r="B9461">
        <v>0</v>
      </c>
      <c r="C9461">
        <v>-624.39923095703125</v>
      </c>
    </row>
    <row r="9462" spans="1:3" x14ac:dyDescent="0.25">
      <c r="A9462" s="1">
        <v>9460</v>
      </c>
      <c r="B9462">
        <v>0</v>
      </c>
      <c r="C9462">
        <v>-624.4329833984375</v>
      </c>
    </row>
    <row r="9463" spans="1:3" x14ac:dyDescent="0.25">
      <c r="A9463" s="1">
        <v>9461</v>
      </c>
      <c r="B9463">
        <v>0</v>
      </c>
      <c r="C9463">
        <v>-624.4666748046875</v>
      </c>
    </row>
    <row r="9464" spans="1:3" x14ac:dyDescent="0.25">
      <c r="A9464" s="1">
        <v>9462</v>
      </c>
      <c r="B9464">
        <v>0</v>
      </c>
      <c r="C9464">
        <v>-624.5003662109375</v>
      </c>
    </row>
    <row r="9465" spans="1:3" x14ac:dyDescent="0.25">
      <c r="A9465" s="1">
        <v>9463</v>
      </c>
      <c r="B9465">
        <v>0</v>
      </c>
      <c r="C9465">
        <v>-624.5340576171875</v>
      </c>
    </row>
    <row r="9466" spans="1:3" x14ac:dyDescent="0.25">
      <c r="A9466" s="1">
        <v>9464</v>
      </c>
      <c r="B9466">
        <v>0</v>
      </c>
      <c r="C9466">
        <v>-624.5677490234375</v>
      </c>
    </row>
    <row r="9467" spans="1:3" x14ac:dyDescent="0.25">
      <c r="A9467" s="1">
        <v>9465</v>
      </c>
      <c r="B9467">
        <v>0</v>
      </c>
      <c r="C9467">
        <v>-624.60150146484375</v>
      </c>
    </row>
    <row r="9468" spans="1:3" x14ac:dyDescent="0.25">
      <c r="A9468" s="1">
        <v>9466</v>
      </c>
      <c r="B9468">
        <v>0</v>
      </c>
      <c r="C9468">
        <v>-624.6351318359375</v>
      </c>
    </row>
    <row r="9469" spans="1:3" x14ac:dyDescent="0.25">
      <c r="A9469" s="1">
        <v>9467</v>
      </c>
      <c r="B9469">
        <v>0</v>
      </c>
      <c r="C9469">
        <v>-624.6688232421875</v>
      </c>
    </row>
    <row r="9470" spans="1:3" x14ac:dyDescent="0.25">
      <c r="A9470" s="1">
        <v>9468</v>
      </c>
      <c r="B9470">
        <v>0</v>
      </c>
      <c r="C9470">
        <v>-624.7025146484375</v>
      </c>
    </row>
    <row r="9471" spans="1:3" x14ac:dyDescent="0.25">
      <c r="A9471" s="1">
        <v>9469</v>
      </c>
      <c r="B9471">
        <v>0</v>
      </c>
      <c r="C9471">
        <v>-624.73614501953125</v>
      </c>
    </row>
    <row r="9472" spans="1:3" x14ac:dyDescent="0.25">
      <c r="A9472" s="1">
        <v>9470</v>
      </c>
      <c r="B9472">
        <v>0</v>
      </c>
      <c r="C9472">
        <v>-624.769775390625</v>
      </c>
    </row>
    <row r="9473" spans="1:3" x14ac:dyDescent="0.25">
      <c r="A9473" s="1">
        <v>9471</v>
      </c>
      <c r="B9473">
        <v>0</v>
      </c>
      <c r="C9473">
        <v>-624.803466796875</v>
      </c>
    </row>
    <row r="9474" spans="1:3" x14ac:dyDescent="0.25">
      <c r="A9474" s="1">
        <v>9472</v>
      </c>
      <c r="B9474">
        <v>0</v>
      </c>
      <c r="C9474">
        <v>-624.837158203125</v>
      </c>
    </row>
    <row r="9475" spans="1:3" x14ac:dyDescent="0.25">
      <c r="A9475" s="1">
        <v>9473</v>
      </c>
      <c r="B9475">
        <v>0</v>
      </c>
      <c r="C9475">
        <v>-624.8707275390625</v>
      </c>
    </row>
    <row r="9476" spans="1:3" x14ac:dyDescent="0.25">
      <c r="A9476" s="1">
        <v>9474</v>
      </c>
      <c r="B9476">
        <v>0</v>
      </c>
      <c r="C9476">
        <v>-624.9044189453125</v>
      </c>
    </row>
    <row r="9477" spans="1:3" x14ac:dyDescent="0.25">
      <c r="A9477" s="1">
        <v>9475</v>
      </c>
      <c r="B9477">
        <v>0</v>
      </c>
      <c r="C9477">
        <v>-624.9381103515625</v>
      </c>
    </row>
    <row r="9478" spans="1:3" x14ac:dyDescent="0.25">
      <c r="A9478" s="1">
        <v>9476</v>
      </c>
      <c r="B9478">
        <v>0</v>
      </c>
      <c r="C9478">
        <v>-624.9716796875</v>
      </c>
    </row>
    <row r="9479" spans="1:3" x14ac:dyDescent="0.25">
      <c r="A9479" s="1">
        <v>9477</v>
      </c>
      <c r="B9479">
        <v>0</v>
      </c>
      <c r="C9479">
        <v>-625.0052490234375</v>
      </c>
    </row>
    <row r="9480" spans="1:3" x14ac:dyDescent="0.25">
      <c r="A9480" s="1">
        <v>9478</v>
      </c>
      <c r="B9480">
        <v>0</v>
      </c>
      <c r="C9480">
        <v>-625.0389404296875</v>
      </c>
    </row>
    <row r="9481" spans="1:3" x14ac:dyDescent="0.25">
      <c r="A9481" s="1">
        <v>9479</v>
      </c>
      <c r="B9481">
        <v>0</v>
      </c>
      <c r="C9481">
        <v>-625.072509765625</v>
      </c>
    </row>
    <row r="9482" spans="1:3" x14ac:dyDescent="0.25">
      <c r="A9482" s="1">
        <v>9480</v>
      </c>
      <c r="B9482">
        <v>0</v>
      </c>
      <c r="C9482">
        <v>-625.1060791015625</v>
      </c>
    </row>
    <row r="9483" spans="1:3" x14ac:dyDescent="0.25">
      <c r="A9483" s="1">
        <v>9481</v>
      </c>
      <c r="B9483">
        <v>0</v>
      </c>
      <c r="C9483">
        <v>-625.13970947265625</v>
      </c>
    </row>
    <row r="9484" spans="1:3" x14ac:dyDescent="0.25">
      <c r="A9484" s="1">
        <v>9482</v>
      </c>
      <c r="B9484">
        <v>0</v>
      </c>
      <c r="C9484">
        <v>-625.17327880859375</v>
      </c>
    </row>
    <row r="9485" spans="1:3" x14ac:dyDescent="0.25">
      <c r="A9485" s="1">
        <v>9483</v>
      </c>
      <c r="B9485">
        <v>0</v>
      </c>
      <c r="C9485">
        <v>-625.206787109375</v>
      </c>
    </row>
    <row r="9486" spans="1:3" x14ac:dyDescent="0.25">
      <c r="A9486" s="1">
        <v>9484</v>
      </c>
      <c r="B9486">
        <v>0</v>
      </c>
      <c r="C9486">
        <v>-625.240478515625</v>
      </c>
    </row>
    <row r="9487" spans="1:3" x14ac:dyDescent="0.25">
      <c r="A9487" s="1">
        <v>9485</v>
      </c>
      <c r="B9487">
        <v>0</v>
      </c>
      <c r="C9487">
        <v>-625.2740478515625</v>
      </c>
    </row>
    <row r="9488" spans="1:3" x14ac:dyDescent="0.25">
      <c r="A9488" s="1">
        <v>9486</v>
      </c>
      <c r="B9488">
        <v>0</v>
      </c>
      <c r="C9488">
        <v>-625.3076171875</v>
      </c>
    </row>
    <row r="9489" spans="1:3" x14ac:dyDescent="0.25">
      <c r="A9489" s="1">
        <v>9487</v>
      </c>
      <c r="B9489">
        <v>0</v>
      </c>
      <c r="C9489">
        <v>-625.3411865234375</v>
      </c>
    </row>
    <row r="9490" spans="1:3" x14ac:dyDescent="0.25">
      <c r="A9490" s="1">
        <v>9488</v>
      </c>
      <c r="B9490">
        <v>0</v>
      </c>
      <c r="C9490">
        <v>-625.3746337890625</v>
      </c>
    </row>
    <row r="9491" spans="1:3" x14ac:dyDescent="0.25">
      <c r="A9491" s="1">
        <v>9489</v>
      </c>
      <c r="B9491">
        <v>0</v>
      </c>
      <c r="C9491">
        <v>-625.408203125</v>
      </c>
    </row>
    <row r="9492" spans="1:3" x14ac:dyDescent="0.25">
      <c r="A9492" s="1">
        <v>9490</v>
      </c>
      <c r="B9492">
        <v>0</v>
      </c>
      <c r="C9492">
        <v>-625.4417724609375</v>
      </c>
    </row>
    <row r="9493" spans="1:3" x14ac:dyDescent="0.25">
      <c r="A9493" s="1">
        <v>9491</v>
      </c>
      <c r="B9493">
        <v>0</v>
      </c>
      <c r="C9493">
        <v>-625.4752197265625</v>
      </c>
    </row>
    <row r="9494" spans="1:3" x14ac:dyDescent="0.25">
      <c r="A9494" s="1">
        <v>9492</v>
      </c>
      <c r="B9494">
        <v>0</v>
      </c>
      <c r="C9494">
        <v>-625.5087890625</v>
      </c>
    </row>
    <row r="9495" spans="1:3" x14ac:dyDescent="0.25">
      <c r="A9495" s="1">
        <v>9493</v>
      </c>
      <c r="B9495">
        <v>0</v>
      </c>
      <c r="C9495">
        <v>-625.5423583984375</v>
      </c>
    </row>
    <row r="9496" spans="1:3" x14ac:dyDescent="0.25">
      <c r="A9496" s="1">
        <v>9494</v>
      </c>
      <c r="B9496">
        <v>0</v>
      </c>
      <c r="C9496">
        <v>-625.57586669921875</v>
      </c>
    </row>
    <row r="9497" spans="1:3" x14ac:dyDescent="0.25">
      <c r="A9497" s="1">
        <v>9495</v>
      </c>
      <c r="B9497">
        <v>0</v>
      </c>
      <c r="C9497">
        <v>-625.609375</v>
      </c>
    </row>
    <row r="9498" spans="1:3" x14ac:dyDescent="0.25">
      <c r="A9498" s="1">
        <v>9496</v>
      </c>
      <c r="B9498">
        <v>0</v>
      </c>
      <c r="C9498">
        <v>-625.6429443359375</v>
      </c>
    </row>
    <row r="9499" spans="1:3" x14ac:dyDescent="0.25">
      <c r="A9499" s="1">
        <v>9497</v>
      </c>
      <c r="B9499">
        <v>0</v>
      </c>
      <c r="C9499">
        <v>-625.67645263671875</v>
      </c>
    </row>
    <row r="9500" spans="1:3" x14ac:dyDescent="0.25">
      <c r="A9500" s="1">
        <v>9498</v>
      </c>
      <c r="B9500">
        <v>0</v>
      </c>
      <c r="C9500">
        <v>-625.7099609375</v>
      </c>
    </row>
    <row r="9501" spans="1:3" x14ac:dyDescent="0.25">
      <c r="A9501" s="1">
        <v>9499</v>
      </c>
      <c r="B9501">
        <v>0</v>
      </c>
      <c r="C9501">
        <v>-625.743408203125</v>
      </c>
    </row>
    <row r="9502" spans="1:3" x14ac:dyDescent="0.25">
      <c r="A9502" s="1">
        <v>9500</v>
      </c>
      <c r="B9502">
        <v>0</v>
      </c>
      <c r="C9502">
        <v>-625.77685546875</v>
      </c>
    </row>
    <row r="9503" spans="1:3" x14ac:dyDescent="0.25">
      <c r="A9503" s="1">
        <v>9501</v>
      </c>
      <c r="B9503">
        <v>0</v>
      </c>
      <c r="C9503">
        <v>-625.81036376953125</v>
      </c>
    </row>
    <row r="9504" spans="1:3" x14ac:dyDescent="0.25">
      <c r="A9504" s="1">
        <v>9502</v>
      </c>
      <c r="B9504">
        <v>0</v>
      </c>
      <c r="C9504">
        <v>-625.8438720703125</v>
      </c>
    </row>
    <row r="9505" spans="1:3" x14ac:dyDescent="0.25">
      <c r="A9505" s="1">
        <v>9503</v>
      </c>
      <c r="B9505">
        <v>0</v>
      </c>
      <c r="C9505">
        <v>-625.87725830078125</v>
      </c>
    </row>
    <row r="9506" spans="1:3" x14ac:dyDescent="0.25">
      <c r="A9506" s="1">
        <v>9504</v>
      </c>
      <c r="B9506">
        <v>0</v>
      </c>
      <c r="C9506">
        <v>-625.9107666015625</v>
      </c>
    </row>
    <row r="9507" spans="1:3" x14ac:dyDescent="0.25">
      <c r="A9507" s="1">
        <v>9505</v>
      </c>
      <c r="B9507">
        <v>0</v>
      </c>
      <c r="C9507">
        <v>-625.9442138671875</v>
      </c>
    </row>
    <row r="9508" spans="1:3" x14ac:dyDescent="0.25">
      <c r="A9508" s="1">
        <v>9506</v>
      </c>
      <c r="B9508">
        <v>0</v>
      </c>
      <c r="C9508">
        <v>-625.9776611328125</v>
      </c>
    </row>
    <row r="9509" spans="1:3" x14ac:dyDescent="0.25">
      <c r="A9509" s="1">
        <v>9507</v>
      </c>
      <c r="B9509">
        <v>0</v>
      </c>
      <c r="C9509">
        <v>-626.0111083984375</v>
      </c>
    </row>
    <row r="9510" spans="1:3" x14ac:dyDescent="0.25">
      <c r="A9510" s="1">
        <v>9508</v>
      </c>
      <c r="B9510">
        <v>0</v>
      </c>
      <c r="C9510">
        <v>-626.0445556640625</v>
      </c>
    </row>
    <row r="9511" spans="1:3" x14ac:dyDescent="0.25">
      <c r="A9511" s="1">
        <v>9509</v>
      </c>
      <c r="B9511">
        <v>0</v>
      </c>
      <c r="C9511">
        <v>-626.0780029296875</v>
      </c>
    </row>
    <row r="9512" spans="1:3" x14ac:dyDescent="0.25">
      <c r="A9512" s="1">
        <v>9510</v>
      </c>
      <c r="B9512">
        <v>0</v>
      </c>
      <c r="C9512">
        <v>-626.11151123046875</v>
      </c>
    </row>
    <row r="9513" spans="1:3" x14ac:dyDescent="0.25">
      <c r="A9513" s="1">
        <v>9511</v>
      </c>
      <c r="B9513">
        <v>0</v>
      </c>
      <c r="C9513">
        <v>-626.144775390625</v>
      </c>
    </row>
    <row r="9514" spans="1:3" x14ac:dyDescent="0.25">
      <c r="A9514" s="1">
        <v>9512</v>
      </c>
      <c r="B9514">
        <v>0</v>
      </c>
      <c r="C9514">
        <v>-626.17822265625</v>
      </c>
    </row>
    <row r="9515" spans="1:3" x14ac:dyDescent="0.25">
      <c r="A9515" s="1">
        <v>9513</v>
      </c>
      <c r="B9515">
        <v>0</v>
      </c>
      <c r="C9515">
        <v>-626.211669921875</v>
      </c>
    </row>
    <row r="9516" spans="1:3" x14ac:dyDescent="0.25">
      <c r="A9516" s="1">
        <v>9514</v>
      </c>
      <c r="B9516">
        <v>0</v>
      </c>
      <c r="C9516">
        <v>-626.24505615234375</v>
      </c>
    </row>
    <row r="9517" spans="1:3" x14ac:dyDescent="0.25">
      <c r="A9517" s="1">
        <v>9515</v>
      </c>
      <c r="B9517">
        <v>0</v>
      </c>
      <c r="C9517">
        <v>-626.2784423828125</v>
      </c>
    </row>
    <row r="9518" spans="1:3" x14ac:dyDescent="0.25">
      <c r="A9518" s="1">
        <v>9516</v>
      </c>
      <c r="B9518">
        <v>0</v>
      </c>
      <c r="C9518">
        <v>-626.3118896484375</v>
      </c>
    </row>
    <row r="9519" spans="1:3" x14ac:dyDescent="0.25">
      <c r="A9519" s="1">
        <v>9517</v>
      </c>
      <c r="B9519">
        <v>0</v>
      </c>
      <c r="C9519">
        <v>-626.34521484375</v>
      </c>
    </row>
    <row r="9520" spans="1:3" x14ac:dyDescent="0.25">
      <c r="A9520" s="1">
        <v>9518</v>
      </c>
      <c r="B9520">
        <v>0</v>
      </c>
      <c r="C9520">
        <v>-626.378662109375</v>
      </c>
    </row>
    <row r="9521" spans="1:3" x14ac:dyDescent="0.25">
      <c r="A9521" s="1">
        <v>9519</v>
      </c>
      <c r="B9521">
        <v>0</v>
      </c>
      <c r="C9521">
        <v>-626.4119873046875</v>
      </c>
    </row>
    <row r="9522" spans="1:3" x14ac:dyDescent="0.25">
      <c r="A9522" s="1">
        <v>9520</v>
      </c>
      <c r="B9522">
        <v>0</v>
      </c>
      <c r="C9522">
        <v>-626.4454345703125</v>
      </c>
    </row>
    <row r="9523" spans="1:3" x14ac:dyDescent="0.25">
      <c r="A9523" s="1">
        <v>9521</v>
      </c>
      <c r="B9523">
        <v>0</v>
      </c>
      <c r="C9523">
        <v>-626.478759765625</v>
      </c>
    </row>
    <row r="9524" spans="1:3" x14ac:dyDescent="0.25">
      <c r="A9524" s="1">
        <v>9522</v>
      </c>
      <c r="B9524">
        <v>0</v>
      </c>
      <c r="C9524">
        <v>-626.51214599609375</v>
      </c>
    </row>
    <row r="9525" spans="1:3" x14ac:dyDescent="0.25">
      <c r="A9525" s="1">
        <v>9523</v>
      </c>
      <c r="B9525">
        <v>0</v>
      </c>
      <c r="C9525">
        <v>-626.54547119140625</v>
      </c>
    </row>
    <row r="9526" spans="1:3" x14ac:dyDescent="0.25">
      <c r="A9526" s="1">
        <v>9524</v>
      </c>
      <c r="B9526">
        <v>0</v>
      </c>
      <c r="C9526">
        <v>-626.578857421875</v>
      </c>
    </row>
    <row r="9527" spans="1:3" x14ac:dyDescent="0.25">
      <c r="A9527" s="1">
        <v>9525</v>
      </c>
      <c r="B9527">
        <v>0</v>
      </c>
      <c r="C9527">
        <v>-626.61212158203125</v>
      </c>
    </row>
    <row r="9528" spans="1:3" x14ac:dyDescent="0.25">
      <c r="A9528" s="1">
        <v>9526</v>
      </c>
      <c r="B9528">
        <v>0</v>
      </c>
      <c r="C9528">
        <v>-626.6455078125</v>
      </c>
    </row>
    <row r="9529" spans="1:3" x14ac:dyDescent="0.25">
      <c r="A9529" s="1">
        <v>9527</v>
      </c>
      <c r="B9529">
        <v>0</v>
      </c>
      <c r="C9529">
        <v>-626.6788330078125</v>
      </c>
    </row>
    <row r="9530" spans="1:3" x14ac:dyDescent="0.25">
      <c r="A9530" s="1">
        <v>9528</v>
      </c>
      <c r="B9530">
        <v>0</v>
      </c>
      <c r="C9530">
        <v>-626.712158203125</v>
      </c>
    </row>
    <row r="9531" spans="1:3" x14ac:dyDescent="0.25">
      <c r="A9531" s="1">
        <v>9529</v>
      </c>
      <c r="B9531">
        <v>0</v>
      </c>
      <c r="C9531">
        <v>-626.7454833984375</v>
      </c>
    </row>
    <row r="9532" spans="1:3" x14ac:dyDescent="0.25">
      <c r="A9532" s="1">
        <v>9530</v>
      </c>
      <c r="B9532">
        <v>0</v>
      </c>
      <c r="C9532">
        <v>-626.77880859375</v>
      </c>
    </row>
    <row r="9533" spans="1:3" x14ac:dyDescent="0.25">
      <c r="A9533" s="1">
        <v>9531</v>
      </c>
      <c r="B9533">
        <v>0</v>
      </c>
      <c r="C9533">
        <v>-626.8121337890625</v>
      </c>
    </row>
    <row r="9534" spans="1:3" x14ac:dyDescent="0.25">
      <c r="A9534" s="1">
        <v>9532</v>
      </c>
      <c r="B9534">
        <v>0</v>
      </c>
      <c r="C9534">
        <v>-626.845458984375</v>
      </c>
    </row>
    <row r="9535" spans="1:3" x14ac:dyDescent="0.25">
      <c r="A9535" s="1">
        <v>9533</v>
      </c>
      <c r="B9535">
        <v>0</v>
      </c>
      <c r="C9535">
        <v>-626.878662109375</v>
      </c>
    </row>
    <row r="9536" spans="1:3" x14ac:dyDescent="0.25">
      <c r="A9536" s="1">
        <v>9534</v>
      </c>
      <c r="B9536">
        <v>0</v>
      </c>
      <c r="C9536">
        <v>-626.9119873046875</v>
      </c>
    </row>
    <row r="9537" spans="1:3" x14ac:dyDescent="0.25">
      <c r="A9537" s="1">
        <v>9535</v>
      </c>
      <c r="B9537">
        <v>0</v>
      </c>
      <c r="C9537">
        <v>-626.9453125</v>
      </c>
    </row>
    <row r="9538" spans="1:3" x14ac:dyDescent="0.25">
      <c r="A9538" s="1">
        <v>9536</v>
      </c>
      <c r="B9538">
        <v>0</v>
      </c>
      <c r="C9538">
        <v>-626.978515625</v>
      </c>
    </row>
    <row r="9539" spans="1:3" x14ac:dyDescent="0.25">
      <c r="A9539" s="1">
        <v>9537</v>
      </c>
      <c r="B9539">
        <v>0</v>
      </c>
      <c r="C9539">
        <v>-627.01177978515625</v>
      </c>
    </row>
    <row r="9540" spans="1:3" x14ac:dyDescent="0.25">
      <c r="A9540" s="1">
        <v>9538</v>
      </c>
      <c r="B9540">
        <v>0</v>
      </c>
      <c r="C9540">
        <v>-627.0450439453125</v>
      </c>
    </row>
    <row r="9541" spans="1:3" x14ac:dyDescent="0.25">
      <c r="A9541" s="1">
        <v>9539</v>
      </c>
      <c r="B9541">
        <v>0</v>
      </c>
      <c r="C9541">
        <v>-627.07830810546875</v>
      </c>
    </row>
    <row r="9542" spans="1:3" x14ac:dyDescent="0.25">
      <c r="A9542" s="1">
        <v>9540</v>
      </c>
      <c r="B9542">
        <v>0</v>
      </c>
      <c r="C9542">
        <v>-627.111572265625</v>
      </c>
    </row>
    <row r="9543" spans="1:3" x14ac:dyDescent="0.25">
      <c r="A9543" s="1">
        <v>9541</v>
      </c>
      <c r="B9543">
        <v>0</v>
      </c>
      <c r="C9543">
        <v>-627.14483642578125</v>
      </c>
    </row>
    <row r="9544" spans="1:3" x14ac:dyDescent="0.25">
      <c r="A9544" s="1">
        <v>9542</v>
      </c>
      <c r="B9544">
        <v>0</v>
      </c>
      <c r="C9544">
        <v>-627.17803955078125</v>
      </c>
    </row>
    <row r="9545" spans="1:3" x14ac:dyDescent="0.25">
      <c r="A9545" s="1">
        <v>9543</v>
      </c>
      <c r="B9545">
        <v>0</v>
      </c>
      <c r="C9545">
        <v>-627.2113037109375</v>
      </c>
    </row>
    <row r="9546" spans="1:3" x14ac:dyDescent="0.25">
      <c r="A9546" s="1">
        <v>9544</v>
      </c>
      <c r="B9546">
        <v>0</v>
      </c>
      <c r="C9546">
        <v>-627.2445068359375</v>
      </c>
    </row>
    <row r="9547" spans="1:3" x14ac:dyDescent="0.25">
      <c r="A9547" s="1">
        <v>9545</v>
      </c>
      <c r="B9547">
        <v>0</v>
      </c>
      <c r="C9547">
        <v>-627.2777099609375</v>
      </c>
    </row>
    <row r="9548" spans="1:3" x14ac:dyDescent="0.25">
      <c r="A9548" s="1">
        <v>9546</v>
      </c>
      <c r="B9548">
        <v>0</v>
      </c>
      <c r="C9548">
        <v>-627.31103515625</v>
      </c>
    </row>
    <row r="9549" spans="1:3" x14ac:dyDescent="0.25">
      <c r="A9549" s="1">
        <v>9547</v>
      </c>
      <c r="B9549">
        <v>0</v>
      </c>
      <c r="C9549">
        <v>-627.34417724609375</v>
      </c>
    </row>
    <row r="9550" spans="1:3" x14ac:dyDescent="0.25">
      <c r="A9550" s="1">
        <v>9548</v>
      </c>
      <c r="B9550">
        <v>0</v>
      </c>
      <c r="C9550">
        <v>-627.3773193359375</v>
      </c>
    </row>
    <row r="9551" spans="1:3" x14ac:dyDescent="0.25">
      <c r="A9551" s="1">
        <v>9549</v>
      </c>
      <c r="B9551">
        <v>0</v>
      </c>
      <c r="C9551">
        <v>-627.41058349609375</v>
      </c>
    </row>
    <row r="9552" spans="1:3" x14ac:dyDescent="0.25">
      <c r="A9552" s="1">
        <v>9550</v>
      </c>
      <c r="B9552">
        <v>0</v>
      </c>
      <c r="C9552">
        <v>-627.44384765625</v>
      </c>
    </row>
    <row r="9553" spans="1:3" x14ac:dyDescent="0.25">
      <c r="A9553" s="1">
        <v>9551</v>
      </c>
      <c r="B9553">
        <v>0</v>
      </c>
      <c r="C9553">
        <v>-627.47698974609375</v>
      </c>
    </row>
    <row r="9554" spans="1:3" x14ac:dyDescent="0.25">
      <c r="A9554" s="1">
        <v>9552</v>
      </c>
      <c r="B9554">
        <v>0</v>
      </c>
      <c r="C9554">
        <v>-627.51025390625</v>
      </c>
    </row>
    <row r="9555" spans="1:3" x14ac:dyDescent="0.25">
      <c r="A9555" s="1">
        <v>9553</v>
      </c>
      <c r="B9555">
        <v>0</v>
      </c>
      <c r="C9555">
        <v>-627.54345703125</v>
      </c>
    </row>
    <row r="9556" spans="1:3" x14ac:dyDescent="0.25">
      <c r="A9556" s="1">
        <v>9554</v>
      </c>
      <c r="B9556">
        <v>0</v>
      </c>
      <c r="C9556">
        <v>-627.5765380859375</v>
      </c>
    </row>
    <row r="9557" spans="1:3" x14ac:dyDescent="0.25">
      <c r="A9557" s="1">
        <v>9555</v>
      </c>
      <c r="B9557">
        <v>0</v>
      </c>
      <c r="C9557">
        <v>-627.6097412109375</v>
      </c>
    </row>
    <row r="9558" spans="1:3" x14ac:dyDescent="0.25">
      <c r="A9558" s="1">
        <v>9556</v>
      </c>
      <c r="B9558">
        <v>0</v>
      </c>
      <c r="C9558">
        <v>-627.64288330078125</v>
      </c>
    </row>
    <row r="9559" spans="1:3" x14ac:dyDescent="0.25">
      <c r="A9559" s="1">
        <v>9557</v>
      </c>
      <c r="B9559">
        <v>0</v>
      </c>
      <c r="C9559">
        <v>-627.676025390625</v>
      </c>
    </row>
    <row r="9560" spans="1:3" x14ac:dyDescent="0.25">
      <c r="A9560" s="1">
        <v>9558</v>
      </c>
      <c r="B9560">
        <v>0</v>
      </c>
      <c r="C9560">
        <v>-627.70916748046875</v>
      </c>
    </row>
    <row r="9561" spans="1:3" x14ac:dyDescent="0.25">
      <c r="A9561" s="1">
        <v>9559</v>
      </c>
      <c r="B9561">
        <v>0</v>
      </c>
      <c r="C9561">
        <v>-627.7423095703125</v>
      </c>
    </row>
    <row r="9562" spans="1:3" x14ac:dyDescent="0.25">
      <c r="A9562" s="1">
        <v>9560</v>
      </c>
      <c r="B9562">
        <v>0</v>
      </c>
      <c r="C9562">
        <v>-627.77545166015625</v>
      </c>
    </row>
    <row r="9563" spans="1:3" x14ac:dyDescent="0.25">
      <c r="A9563" s="1">
        <v>9561</v>
      </c>
      <c r="B9563">
        <v>0</v>
      </c>
      <c r="C9563">
        <v>-627.80859375</v>
      </c>
    </row>
    <row r="9564" spans="1:3" x14ac:dyDescent="0.25">
      <c r="A9564" s="1">
        <v>9562</v>
      </c>
      <c r="B9564">
        <v>0</v>
      </c>
      <c r="C9564">
        <v>-627.841796875</v>
      </c>
    </row>
    <row r="9565" spans="1:3" x14ac:dyDescent="0.25">
      <c r="A9565" s="1">
        <v>9563</v>
      </c>
      <c r="B9565">
        <v>0</v>
      </c>
      <c r="C9565">
        <v>-627.8748779296875</v>
      </c>
    </row>
    <row r="9566" spans="1:3" x14ac:dyDescent="0.25">
      <c r="A9566" s="1">
        <v>9564</v>
      </c>
      <c r="B9566">
        <v>0</v>
      </c>
      <c r="C9566">
        <v>-627.90802001953125</v>
      </c>
    </row>
    <row r="9567" spans="1:3" x14ac:dyDescent="0.25">
      <c r="A9567" s="1">
        <v>9565</v>
      </c>
      <c r="B9567">
        <v>0</v>
      </c>
      <c r="C9567">
        <v>-627.941162109375</v>
      </c>
    </row>
    <row r="9568" spans="1:3" x14ac:dyDescent="0.25">
      <c r="A9568" s="1">
        <v>9566</v>
      </c>
      <c r="B9568">
        <v>0</v>
      </c>
      <c r="C9568">
        <v>-627.9742431640625</v>
      </c>
    </row>
    <row r="9569" spans="1:3" x14ac:dyDescent="0.25">
      <c r="A9569" s="1">
        <v>9567</v>
      </c>
      <c r="B9569">
        <v>0</v>
      </c>
      <c r="C9569">
        <v>-628.00732421875</v>
      </c>
    </row>
    <row r="9570" spans="1:3" x14ac:dyDescent="0.25">
      <c r="A9570" s="1">
        <v>9568</v>
      </c>
      <c r="B9570">
        <v>0</v>
      </c>
      <c r="C9570">
        <v>-628.0404052734375</v>
      </c>
    </row>
    <row r="9571" spans="1:3" x14ac:dyDescent="0.25">
      <c r="A9571" s="1">
        <v>9569</v>
      </c>
      <c r="B9571">
        <v>0</v>
      </c>
      <c r="C9571">
        <v>-628.07354736328125</v>
      </c>
    </row>
    <row r="9572" spans="1:3" x14ac:dyDescent="0.25">
      <c r="A9572" s="1">
        <v>9570</v>
      </c>
      <c r="B9572">
        <v>0</v>
      </c>
      <c r="C9572">
        <v>-628.1065673828125</v>
      </c>
    </row>
    <row r="9573" spans="1:3" x14ac:dyDescent="0.25">
      <c r="A9573" s="1">
        <v>9571</v>
      </c>
      <c r="B9573">
        <v>0</v>
      </c>
      <c r="C9573">
        <v>-628.1396484375</v>
      </c>
    </row>
    <row r="9574" spans="1:3" x14ac:dyDescent="0.25">
      <c r="A9574" s="1">
        <v>9572</v>
      </c>
      <c r="B9574">
        <v>0</v>
      </c>
      <c r="C9574">
        <v>-628.1727294921875</v>
      </c>
    </row>
    <row r="9575" spans="1:3" x14ac:dyDescent="0.25">
      <c r="A9575" s="1">
        <v>9573</v>
      </c>
      <c r="B9575">
        <v>0</v>
      </c>
      <c r="C9575">
        <v>-628.205810546875</v>
      </c>
    </row>
    <row r="9576" spans="1:3" x14ac:dyDescent="0.25">
      <c r="A9576" s="1">
        <v>9574</v>
      </c>
      <c r="B9576">
        <v>0</v>
      </c>
      <c r="C9576">
        <v>-628.2388916015625</v>
      </c>
    </row>
    <row r="9577" spans="1:3" x14ac:dyDescent="0.25">
      <c r="A9577" s="1">
        <v>9575</v>
      </c>
      <c r="B9577">
        <v>0</v>
      </c>
      <c r="C9577">
        <v>-628.27197265625</v>
      </c>
    </row>
    <row r="9578" spans="1:3" x14ac:dyDescent="0.25">
      <c r="A9578" s="1">
        <v>9576</v>
      </c>
      <c r="B9578">
        <v>0</v>
      </c>
      <c r="C9578">
        <v>-628.3050537109375</v>
      </c>
    </row>
    <row r="9579" spans="1:3" x14ac:dyDescent="0.25">
      <c r="A9579" s="1">
        <v>9577</v>
      </c>
      <c r="B9579">
        <v>0</v>
      </c>
      <c r="C9579">
        <v>-628.33807373046875</v>
      </c>
    </row>
    <row r="9580" spans="1:3" x14ac:dyDescent="0.25">
      <c r="A9580" s="1">
        <v>9578</v>
      </c>
      <c r="B9580">
        <v>0</v>
      </c>
      <c r="C9580">
        <v>-628.37109375</v>
      </c>
    </row>
    <row r="9581" spans="1:3" x14ac:dyDescent="0.25">
      <c r="A9581" s="1">
        <v>9579</v>
      </c>
      <c r="B9581">
        <v>0</v>
      </c>
      <c r="C9581">
        <v>-628.404052734375</v>
      </c>
    </row>
    <row r="9582" spans="1:3" x14ac:dyDescent="0.25">
      <c r="A9582" s="1">
        <v>9580</v>
      </c>
      <c r="B9582">
        <v>0</v>
      </c>
      <c r="C9582">
        <v>-628.4371337890625</v>
      </c>
    </row>
    <row r="9583" spans="1:3" x14ac:dyDescent="0.25">
      <c r="A9583" s="1">
        <v>9581</v>
      </c>
      <c r="B9583">
        <v>0</v>
      </c>
      <c r="C9583">
        <v>-628.4700927734375</v>
      </c>
    </row>
    <row r="9584" spans="1:3" x14ac:dyDescent="0.25">
      <c r="A9584" s="1">
        <v>9582</v>
      </c>
      <c r="B9584">
        <v>0</v>
      </c>
      <c r="C9584">
        <v>-628.503173828125</v>
      </c>
    </row>
    <row r="9585" spans="1:3" x14ac:dyDescent="0.25">
      <c r="A9585" s="1">
        <v>9583</v>
      </c>
      <c r="B9585">
        <v>0</v>
      </c>
      <c r="C9585">
        <v>-628.53619384765625</v>
      </c>
    </row>
    <row r="9586" spans="1:3" x14ac:dyDescent="0.25">
      <c r="A9586" s="1">
        <v>9584</v>
      </c>
      <c r="B9586">
        <v>0</v>
      </c>
      <c r="C9586">
        <v>-628.5692138671875</v>
      </c>
    </row>
    <row r="9587" spans="1:3" x14ac:dyDescent="0.25">
      <c r="A9587" s="1">
        <v>9585</v>
      </c>
      <c r="B9587">
        <v>0</v>
      </c>
      <c r="C9587">
        <v>-628.6021728515625</v>
      </c>
    </row>
    <row r="9588" spans="1:3" x14ac:dyDescent="0.25">
      <c r="A9588" s="1">
        <v>9586</v>
      </c>
      <c r="B9588">
        <v>0</v>
      </c>
      <c r="C9588">
        <v>-628.63525390625</v>
      </c>
    </row>
    <row r="9589" spans="1:3" x14ac:dyDescent="0.25">
      <c r="A9589" s="1">
        <v>9587</v>
      </c>
      <c r="B9589">
        <v>0</v>
      </c>
      <c r="C9589">
        <v>-628.668212890625</v>
      </c>
    </row>
    <row r="9590" spans="1:3" x14ac:dyDescent="0.25">
      <c r="A9590" s="1">
        <v>9588</v>
      </c>
      <c r="B9590">
        <v>0</v>
      </c>
      <c r="C9590">
        <v>-628.70123291015625</v>
      </c>
    </row>
    <row r="9591" spans="1:3" x14ac:dyDescent="0.25">
      <c r="A9591" s="1">
        <v>9589</v>
      </c>
      <c r="B9591">
        <v>0</v>
      </c>
      <c r="C9591">
        <v>-628.734130859375</v>
      </c>
    </row>
    <row r="9592" spans="1:3" x14ac:dyDescent="0.25">
      <c r="A9592" s="1">
        <v>9590</v>
      </c>
      <c r="B9592">
        <v>0</v>
      </c>
      <c r="C9592">
        <v>-628.76708984375</v>
      </c>
    </row>
    <row r="9593" spans="1:3" x14ac:dyDescent="0.25">
      <c r="A9593" s="1">
        <v>9591</v>
      </c>
      <c r="B9593">
        <v>0</v>
      </c>
      <c r="C9593">
        <v>-628.800048828125</v>
      </c>
    </row>
    <row r="9594" spans="1:3" x14ac:dyDescent="0.25">
      <c r="A9594" s="1">
        <v>9592</v>
      </c>
      <c r="B9594">
        <v>0</v>
      </c>
      <c r="C9594">
        <v>-628.83294677734375</v>
      </c>
    </row>
    <row r="9595" spans="1:3" x14ac:dyDescent="0.25">
      <c r="A9595" s="1">
        <v>9593</v>
      </c>
      <c r="B9595">
        <v>0</v>
      </c>
      <c r="C9595">
        <v>-628.865966796875</v>
      </c>
    </row>
    <row r="9596" spans="1:3" x14ac:dyDescent="0.25">
      <c r="A9596" s="1">
        <v>9594</v>
      </c>
      <c r="B9596">
        <v>0</v>
      </c>
      <c r="C9596">
        <v>-628.89892578125</v>
      </c>
    </row>
    <row r="9597" spans="1:3" x14ac:dyDescent="0.25">
      <c r="A9597" s="1">
        <v>9595</v>
      </c>
      <c r="B9597">
        <v>0</v>
      </c>
      <c r="C9597">
        <v>-628.931884765625</v>
      </c>
    </row>
    <row r="9598" spans="1:3" x14ac:dyDescent="0.25">
      <c r="A9598" s="1">
        <v>9596</v>
      </c>
      <c r="B9598">
        <v>0</v>
      </c>
      <c r="C9598">
        <v>-628.96484375</v>
      </c>
    </row>
    <row r="9599" spans="1:3" x14ac:dyDescent="0.25">
      <c r="A9599" s="1">
        <v>9597</v>
      </c>
      <c r="B9599">
        <v>0</v>
      </c>
      <c r="C9599">
        <v>-628.99774169921875</v>
      </c>
    </row>
    <row r="9600" spans="1:3" x14ac:dyDescent="0.25">
      <c r="A9600" s="1">
        <v>9598</v>
      </c>
      <c r="B9600">
        <v>0</v>
      </c>
      <c r="C9600">
        <v>-629.0306396484375</v>
      </c>
    </row>
    <row r="9601" spans="1:3" x14ac:dyDescent="0.25">
      <c r="A9601" s="1">
        <v>9599</v>
      </c>
      <c r="B9601">
        <v>0</v>
      </c>
      <c r="C9601">
        <v>-629.0635986328125</v>
      </c>
    </row>
    <row r="9602" spans="1:3" x14ac:dyDescent="0.25">
      <c r="A9602" s="1">
        <v>9600</v>
      </c>
      <c r="B9602">
        <v>0</v>
      </c>
      <c r="C9602">
        <v>-629.0965576171875</v>
      </c>
    </row>
    <row r="9603" spans="1:3" x14ac:dyDescent="0.25">
      <c r="A9603" s="1">
        <v>9601</v>
      </c>
      <c r="B9603">
        <v>0</v>
      </c>
      <c r="C9603">
        <v>-629.12939453125</v>
      </c>
    </row>
    <row r="9604" spans="1:3" x14ac:dyDescent="0.25">
      <c r="A9604" s="1">
        <v>9602</v>
      </c>
      <c r="B9604">
        <v>0</v>
      </c>
      <c r="C9604">
        <v>-629.162353515625</v>
      </c>
    </row>
    <row r="9605" spans="1:3" x14ac:dyDescent="0.25">
      <c r="A9605" s="1">
        <v>9603</v>
      </c>
      <c r="B9605">
        <v>0</v>
      </c>
      <c r="C9605">
        <v>-629.1951904296875</v>
      </c>
    </row>
    <row r="9606" spans="1:3" x14ac:dyDescent="0.25">
      <c r="A9606" s="1">
        <v>9604</v>
      </c>
      <c r="B9606">
        <v>0</v>
      </c>
      <c r="C9606">
        <v>-629.22802734375</v>
      </c>
    </row>
    <row r="9607" spans="1:3" x14ac:dyDescent="0.25">
      <c r="A9607" s="1">
        <v>9605</v>
      </c>
      <c r="B9607">
        <v>0</v>
      </c>
      <c r="C9607">
        <v>-629.260986328125</v>
      </c>
    </row>
    <row r="9608" spans="1:3" x14ac:dyDescent="0.25">
      <c r="A9608" s="1">
        <v>9606</v>
      </c>
      <c r="B9608">
        <v>0</v>
      </c>
      <c r="C9608">
        <v>-629.29388427734375</v>
      </c>
    </row>
    <row r="9609" spans="1:3" x14ac:dyDescent="0.25">
      <c r="A9609" s="1">
        <v>9607</v>
      </c>
      <c r="B9609">
        <v>0</v>
      </c>
      <c r="C9609">
        <v>-629.3267822265625</v>
      </c>
    </row>
    <row r="9610" spans="1:3" x14ac:dyDescent="0.25">
      <c r="A9610" s="1">
        <v>9608</v>
      </c>
      <c r="B9610">
        <v>0</v>
      </c>
      <c r="C9610">
        <v>-629.359619140625</v>
      </c>
    </row>
    <row r="9611" spans="1:3" x14ac:dyDescent="0.25">
      <c r="A9611" s="1">
        <v>9609</v>
      </c>
      <c r="B9611">
        <v>0</v>
      </c>
      <c r="C9611">
        <v>-629.39251708984375</v>
      </c>
    </row>
    <row r="9612" spans="1:3" x14ac:dyDescent="0.25">
      <c r="A9612" s="1">
        <v>9610</v>
      </c>
      <c r="B9612">
        <v>0</v>
      </c>
      <c r="C9612">
        <v>-629.42535400390625</v>
      </c>
    </row>
    <row r="9613" spans="1:3" x14ac:dyDescent="0.25">
      <c r="A9613" s="1">
        <v>9611</v>
      </c>
      <c r="B9613">
        <v>0</v>
      </c>
      <c r="C9613">
        <v>-629.458251953125</v>
      </c>
    </row>
    <row r="9614" spans="1:3" x14ac:dyDescent="0.25">
      <c r="A9614" s="1">
        <v>9612</v>
      </c>
      <c r="B9614">
        <v>0</v>
      </c>
      <c r="C9614">
        <v>-629.4910888671875</v>
      </c>
    </row>
    <row r="9615" spans="1:3" x14ac:dyDescent="0.25">
      <c r="A9615" s="1">
        <v>9613</v>
      </c>
      <c r="B9615">
        <v>0</v>
      </c>
      <c r="C9615">
        <v>-629.52392578125</v>
      </c>
    </row>
    <row r="9616" spans="1:3" x14ac:dyDescent="0.25">
      <c r="A9616" s="1">
        <v>9614</v>
      </c>
      <c r="B9616">
        <v>0</v>
      </c>
      <c r="C9616">
        <v>-629.55670166015625</v>
      </c>
    </row>
    <row r="9617" spans="1:3" x14ac:dyDescent="0.25">
      <c r="A9617" s="1">
        <v>9615</v>
      </c>
      <c r="B9617">
        <v>0</v>
      </c>
      <c r="C9617">
        <v>-629.5894775390625</v>
      </c>
    </row>
    <row r="9618" spans="1:3" x14ac:dyDescent="0.25">
      <c r="A9618" s="1">
        <v>9616</v>
      </c>
      <c r="B9618">
        <v>0</v>
      </c>
      <c r="C9618">
        <v>-629.62237548828125</v>
      </c>
    </row>
    <row r="9619" spans="1:3" x14ac:dyDescent="0.25">
      <c r="A9619" s="1">
        <v>9617</v>
      </c>
      <c r="B9619">
        <v>0</v>
      </c>
      <c r="C9619">
        <v>-629.65521240234375</v>
      </c>
    </row>
    <row r="9620" spans="1:3" x14ac:dyDescent="0.25">
      <c r="A9620" s="1">
        <v>9618</v>
      </c>
      <c r="B9620">
        <v>0</v>
      </c>
      <c r="C9620">
        <v>-629.68804931640625</v>
      </c>
    </row>
    <row r="9621" spans="1:3" x14ac:dyDescent="0.25">
      <c r="A9621" s="1">
        <v>9619</v>
      </c>
      <c r="B9621">
        <v>0</v>
      </c>
      <c r="C9621">
        <v>-629.7208251953125</v>
      </c>
    </row>
    <row r="9622" spans="1:3" x14ac:dyDescent="0.25">
      <c r="A9622" s="1">
        <v>9620</v>
      </c>
      <c r="B9622">
        <v>0</v>
      </c>
      <c r="C9622">
        <v>-629.753662109375</v>
      </c>
    </row>
    <row r="9623" spans="1:3" x14ac:dyDescent="0.25">
      <c r="A9623" s="1">
        <v>9621</v>
      </c>
      <c r="B9623">
        <v>0</v>
      </c>
      <c r="C9623">
        <v>-629.78643798828125</v>
      </c>
    </row>
    <row r="9624" spans="1:3" x14ac:dyDescent="0.25">
      <c r="A9624" s="1">
        <v>9622</v>
      </c>
      <c r="B9624">
        <v>0</v>
      </c>
      <c r="C9624">
        <v>-629.8192138671875</v>
      </c>
    </row>
    <row r="9625" spans="1:3" x14ac:dyDescent="0.25">
      <c r="A9625" s="1">
        <v>9623</v>
      </c>
      <c r="B9625">
        <v>0</v>
      </c>
      <c r="C9625">
        <v>-629.85198974609375</v>
      </c>
    </row>
    <row r="9626" spans="1:3" x14ac:dyDescent="0.25">
      <c r="A9626" s="1">
        <v>9624</v>
      </c>
      <c r="B9626">
        <v>0</v>
      </c>
      <c r="C9626">
        <v>-629.88482666015625</v>
      </c>
    </row>
    <row r="9627" spans="1:3" x14ac:dyDescent="0.25">
      <c r="A9627" s="1">
        <v>9625</v>
      </c>
      <c r="B9627">
        <v>0</v>
      </c>
      <c r="C9627">
        <v>-629.9176025390625</v>
      </c>
    </row>
    <row r="9628" spans="1:3" x14ac:dyDescent="0.25">
      <c r="A9628" s="1">
        <v>9626</v>
      </c>
      <c r="B9628">
        <v>0</v>
      </c>
      <c r="C9628">
        <v>-629.9503173828125</v>
      </c>
    </row>
    <row r="9629" spans="1:3" x14ac:dyDescent="0.25">
      <c r="A9629" s="1">
        <v>9627</v>
      </c>
      <c r="B9629">
        <v>0</v>
      </c>
      <c r="C9629">
        <v>-629.98309326171875</v>
      </c>
    </row>
    <row r="9630" spans="1:3" x14ac:dyDescent="0.25">
      <c r="A9630" s="1">
        <v>9628</v>
      </c>
      <c r="B9630">
        <v>0</v>
      </c>
      <c r="C9630">
        <v>-630.015869140625</v>
      </c>
    </row>
    <row r="9631" spans="1:3" x14ac:dyDescent="0.25">
      <c r="A9631" s="1">
        <v>9629</v>
      </c>
      <c r="B9631">
        <v>0</v>
      </c>
      <c r="C9631">
        <v>-630.04864501953125</v>
      </c>
    </row>
    <row r="9632" spans="1:3" x14ac:dyDescent="0.25">
      <c r="A9632" s="1">
        <v>9630</v>
      </c>
      <c r="B9632">
        <v>0</v>
      </c>
      <c r="C9632">
        <v>-630.0814208984375</v>
      </c>
    </row>
    <row r="9633" spans="1:3" x14ac:dyDescent="0.25">
      <c r="A9633" s="1">
        <v>9631</v>
      </c>
      <c r="B9633">
        <v>0</v>
      </c>
      <c r="C9633">
        <v>-630.1141357421875</v>
      </c>
    </row>
    <row r="9634" spans="1:3" x14ac:dyDescent="0.25">
      <c r="A9634" s="1">
        <v>9632</v>
      </c>
      <c r="B9634">
        <v>0</v>
      </c>
      <c r="C9634">
        <v>-630.1468505859375</v>
      </c>
    </row>
    <row r="9635" spans="1:3" x14ac:dyDescent="0.25">
      <c r="A9635" s="1">
        <v>9633</v>
      </c>
      <c r="B9635">
        <v>0</v>
      </c>
      <c r="C9635">
        <v>-630.1795654296875</v>
      </c>
    </row>
    <row r="9636" spans="1:3" x14ac:dyDescent="0.25">
      <c r="A9636" s="1">
        <v>9634</v>
      </c>
      <c r="B9636">
        <v>0</v>
      </c>
      <c r="C9636">
        <v>-630.2122802734375</v>
      </c>
    </row>
    <row r="9637" spans="1:3" x14ac:dyDescent="0.25">
      <c r="A9637" s="1">
        <v>9635</v>
      </c>
      <c r="B9637">
        <v>0</v>
      </c>
      <c r="C9637">
        <v>-630.2449951171875</v>
      </c>
    </row>
    <row r="9638" spans="1:3" x14ac:dyDescent="0.25">
      <c r="A9638" s="1">
        <v>9636</v>
      </c>
      <c r="B9638">
        <v>0</v>
      </c>
      <c r="C9638">
        <v>-630.2777099609375</v>
      </c>
    </row>
    <row r="9639" spans="1:3" x14ac:dyDescent="0.25">
      <c r="A9639" s="1">
        <v>9637</v>
      </c>
      <c r="B9639">
        <v>0</v>
      </c>
      <c r="C9639">
        <v>-630.3104248046875</v>
      </c>
    </row>
    <row r="9640" spans="1:3" x14ac:dyDescent="0.25">
      <c r="A9640" s="1">
        <v>9638</v>
      </c>
      <c r="B9640">
        <v>0</v>
      </c>
      <c r="C9640">
        <v>-630.3431396484375</v>
      </c>
    </row>
    <row r="9641" spans="1:3" x14ac:dyDescent="0.25">
      <c r="A9641" s="1">
        <v>9639</v>
      </c>
      <c r="B9641">
        <v>0</v>
      </c>
      <c r="C9641">
        <v>-630.37579345703125</v>
      </c>
    </row>
    <row r="9642" spans="1:3" x14ac:dyDescent="0.25">
      <c r="A9642" s="1">
        <v>9640</v>
      </c>
      <c r="B9642">
        <v>0</v>
      </c>
      <c r="C9642">
        <v>-630.408447265625</v>
      </c>
    </row>
    <row r="9643" spans="1:3" x14ac:dyDescent="0.25">
      <c r="A9643" s="1">
        <v>9641</v>
      </c>
      <c r="B9643">
        <v>0</v>
      </c>
      <c r="C9643">
        <v>-630.441162109375</v>
      </c>
    </row>
    <row r="9644" spans="1:3" x14ac:dyDescent="0.25">
      <c r="A9644" s="1">
        <v>9642</v>
      </c>
      <c r="B9644">
        <v>0</v>
      </c>
      <c r="C9644">
        <v>-630.47393798828125</v>
      </c>
    </row>
    <row r="9645" spans="1:3" x14ac:dyDescent="0.25">
      <c r="A9645" s="1">
        <v>9643</v>
      </c>
      <c r="B9645">
        <v>0</v>
      </c>
      <c r="C9645">
        <v>-630.506591796875</v>
      </c>
    </row>
    <row r="9646" spans="1:3" x14ac:dyDescent="0.25">
      <c r="A9646" s="1">
        <v>9644</v>
      </c>
      <c r="B9646">
        <v>0</v>
      </c>
      <c r="C9646">
        <v>-630.53924560546875</v>
      </c>
    </row>
    <row r="9647" spans="1:3" x14ac:dyDescent="0.25">
      <c r="A9647" s="1">
        <v>9645</v>
      </c>
      <c r="B9647">
        <v>0</v>
      </c>
      <c r="C9647">
        <v>-630.5718994140625</v>
      </c>
    </row>
    <row r="9648" spans="1:3" x14ac:dyDescent="0.25">
      <c r="A9648" s="1">
        <v>9646</v>
      </c>
      <c r="B9648">
        <v>0</v>
      </c>
      <c r="C9648">
        <v>-630.60455322265625</v>
      </c>
    </row>
    <row r="9649" spans="1:3" x14ac:dyDescent="0.25">
      <c r="A9649" s="1">
        <v>9647</v>
      </c>
      <c r="B9649">
        <v>0</v>
      </c>
      <c r="C9649">
        <v>-630.63720703125</v>
      </c>
    </row>
    <row r="9650" spans="1:3" x14ac:dyDescent="0.25">
      <c r="A9650" s="1">
        <v>9648</v>
      </c>
      <c r="B9650">
        <v>0</v>
      </c>
      <c r="C9650">
        <v>-630.66986083984375</v>
      </c>
    </row>
    <row r="9651" spans="1:3" x14ac:dyDescent="0.25">
      <c r="A9651" s="1">
        <v>9649</v>
      </c>
      <c r="B9651">
        <v>0</v>
      </c>
      <c r="C9651">
        <v>-630.7025146484375</v>
      </c>
    </row>
    <row r="9652" spans="1:3" x14ac:dyDescent="0.25">
      <c r="A9652" s="1">
        <v>9650</v>
      </c>
      <c r="B9652">
        <v>0</v>
      </c>
      <c r="C9652">
        <v>-630.735107421875</v>
      </c>
    </row>
    <row r="9653" spans="1:3" x14ac:dyDescent="0.25">
      <c r="A9653" s="1">
        <v>9651</v>
      </c>
      <c r="B9653">
        <v>0</v>
      </c>
      <c r="C9653">
        <v>-630.7677001953125</v>
      </c>
    </row>
    <row r="9654" spans="1:3" x14ac:dyDescent="0.25">
      <c r="A9654" s="1">
        <v>9652</v>
      </c>
      <c r="B9654">
        <v>0</v>
      </c>
      <c r="C9654">
        <v>-630.80029296875</v>
      </c>
    </row>
    <row r="9655" spans="1:3" x14ac:dyDescent="0.25">
      <c r="A9655" s="1">
        <v>9653</v>
      </c>
      <c r="B9655">
        <v>0</v>
      </c>
      <c r="C9655">
        <v>-630.8330078125</v>
      </c>
    </row>
    <row r="9656" spans="1:3" x14ac:dyDescent="0.25">
      <c r="A9656" s="1">
        <v>9654</v>
      </c>
      <c r="B9656">
        <v>0</v>
      </c>
      <c r="C9656">
        <v>-630.86572265625</v>
      </c>
    </row>
    <row r="9657" spans="1:3" x14ac:dyDescent="0.25">
      <c r="A9657" s="1">
        <v>9655</v>
      </c>
      <c r="B9657">
        <v>0</v>
      </c>
      <c r="C9657">
        <v>-630.89825439453125</v>
      </c>
    </row>
    <row r="9658" spans="1:3" x14ac:dyDescent="0.25">
      <c r="A9658" s="1">
        <v>9656</v>
      </c>
      <c r="B9658">
        <v>0</v>
      </c>
      <c r="C9658">
        <v>-630.9307861328125</v>
      </c>
    </row>
    <row r="9659" spans="1:3" x14ac:dyDescent="0.25">
      <c r="A9659" s="1">
        <v>9657</v>
      </c>
      <c r="B9659">
        <v>0</v>
      </c>
      <c r="C9659">
        <v>-630.96337890625</v>
      </c>
    </row>
    <row r="9660" spans="1:3" x14ac:dyDescent="0.25">
      <c r="A9660" s="1">
        <v>9658</v>
      </c>
      <c r="B9660">
        <v>0</v>
      </c>
      <c r="C9660">
        <v>-630.9959716796875</v>
      </c>
    </row>
    <row r="9661" spans="1:3" x14ac:dyDescent="0.25">
      <c r="A9661" s="1">
        <v>9659</v>
      </c>
      <c r="B9661">
        <v>0</v>
      </c>
      <c r="C9661">
        <v>-631.028564453125</v>
      </c>
    </row>
    <row r="9662" spans="1:3" x14ac:dyDescent="0.25">
      <c r="A9662" s="1">
        <v>9660</v>
      </c>
      <c r="B9662">
        <v>0</v>
      </c>
      <c r="C9662">
        <v>-631.0611572265625</v>
      </c>
    </row>
    <row r="9663" spans="1:3" x14ac:dyDescent="0.25">
      <c r="A9663" s="1">
        <v>9661</v>
      </c>
      <c r="B9663">
        <v>0</v>
      </c>
      <c r="C9663">
        <v>-631.09375</v>
      </c>
    </row>
    <row r="9664" spans="1:3" x14ac:dyDescent="0.25">
      <c r="A9664" s="1">
        <v>9662</v>
      </c>
      <c r="B9664">
        <v>0</v>
      </c>
      <c r="C9664">
        <v>-631.1263427734375</v>
      </c>
    </row>
    <row r="9665" spans="1:3" x14ac:dyDescent="0.25">
      <c r="A9665" s="1">
        <v>9663</v>
      </c>
      <c r="B9665">
        <v>0</v>
      </c>
      <c r="C9665">
        <v>-631.15887451171875</v>
      </c>
    </row>
    <row r="9666" spans="1:3" x14ac:dyDescent="0.25">
      <c r="A9666" s="1">
        <v>9664</v>
      </c>
      <c r="B9666">
        <v>0</v>
      </c>
      <c r="C9666">
        <v>-631.19140625</v>
      </c>
    </row>
    <row r="9667" spans="1:3" x14ac:dyDescent="0.25">
      <c r="A9667" s="1">
        <v>9665</v>
      </c>
      <c r="B9667">
        <v>0</v>
      </c>
      <c r="C9667">
        <v>-631.2239990234375</v>
      </c>
    </row>
    <row r="9668" spans="1:3" x14ac:dyDescent="0.25">
      <c r="A9668" s="1">
        <v>9666</v>
      </c>
      <c r="B9668">
        <v>0</v>
      </c>
      <c r="C9668">
        <v>-631.256591796875</v>
      </c>
    </row>
    <row r="9669" spans="1:3" x14ac:dyDescent="0.25">
      <c r="A9669" s="1">
        <v>9667</v>
      </c>
      <c r="B9669">
        <v>0</v>
      </c>
      <c r="C9669">
        <v>-631.28912353515625</v>
      </c>
    </row>
    <row r="9670" spans="1:3" x14ac:dyDescent="0.25">
      <c r="A9670" s="1">
        <v>9668</v>
      </c>
      <c r="B9670">
        <v>0</v>
      </c>
      <c r="C9670">
        <v>-631.3216552734375</v>
      </c>
    </row>
    <row r="9671" spans="1:3" x14ac:dyDescent="0.25">
      <c r="A9671" s="1">
        <v>9669</v>
      </c>
      <c r="B9671">
        <v>0</v>
      </c>
      <c r="C9671">
        <v>-631.3541259765625</v>
      </c>
    </row>
    <row r="9672" spans="1:3" x14ac:dyDescent="0.25">
      <c r="A9672" s="1">
        <v>9670</v>
      </c>
      <c r="B9672">
        <v>0</v>
      </c>
      <c r="C9672">
        <v>-631.38671875</v>
      </c>
    </row>
    <row r="9673" spans="1:3" x14ac:dyDescent="0.25">
      <c r="A9673" s="1">
        <v>9671</v>
      </c>
      <c r="B9673">
        <v>0</v>
      </c>
      <c r="C9673">
        <v>-631.419189453125</v>
      </c>
    </row>
    <row r="9674" spans="1:3" x14ac:dyDescent="0.25">
      <c r="A9674" s="1">
        <v>9672</v>
      </c>
      <c r="B9674">
        <v>0</v>
      </c>
      <c r="C9674">
        <v>-631.45172119140625</v>
      </c>
    </row>
    <row r="9675" spans="1:3" x14ac:dyDescent="0.25">
      <c r="A9675" s="1">
        <v>9673</v>
      </c>
      <c r="B9675">
        <v>0</v>
      </c>
      <c r="C9675">
        <v>-631.4842529296875</v>
      </c>
    </row>
    <row r="9676" spans="1:3" x14ac:dyDescent="0.25">
      <c r="A9676" s="1">
        <v>9674</v>
      </c>
      <c r="B9676">
        <v>0</v>
      </c>
      <c r="C9676">
        <v>-631.5167236328125</v>
      </c>
    </row>
    <row r="9677" spans="1:3" x14ac:dyDescent="0.25">
      <c r="A9677" s="1">
        <v>9675</v>
      </c>
      <c r="B9677">
        <v>0</v>
      </c>
      <c r="C9677">
        <v>-631.5491943359375</v>
      </c>
    </row>
    <row r="9678" spans="1:3" x14ac:dyDescent="0.25">
      <c r="A9678" s="1">
        <v>9676</v>
      </c>
      <c r="B9678">
        <v>0</v>
      </c>
      <c r="C9678">
        <v>-631.58172607421875</v>
      </c>
    </row>
    <row r="9679" spans="1:3" x14ac:dyDescent="0.25">
      <c r="A9679" s="1">
        <v>9677</v>
      </c>
      <c r="B9679">
        <v>0</v>
      </c>
      <c r="C9679">
        <v>-631.6142578125</v>
      </c>
    </row>
    <row r="9680" spans="1:3" x14ac:dyDescent="0.25">
      <c r="A9680" s="1">
        <v>9678</v>
      </c>
      <c r="B9680">
        <v>0</v>
      </c>
      <c r="C9680">
        <v>-631.646728515625</v>
      </c>
    </row>
    <row r="9681" spans="1:3" x14ac:dyDescent="0.25">
      <c r="A9681" s="1">
        <v>9679</v>
      </c>
      <c r="B9681">
        <v>0</v>
      </c>
      <c r="C9681">
        <v>-631.67919921875</v>
      </c>
    </row>
    <row r="9682" spans="1:3" x14ac:dyDescent="0.25">
      <c r="A9682" s="1">
        <v>9680</v>
      </c>
      <c r="B9682">
        <v>0</v>
      </c>
      <c r="C9682">
        <v>-631.71160888671875</v>
      </c>
    </row>
    <row r="9683" spans="1:3" x14ac:dyDescent="0.25">
      <c r="A9683" s="1">
        <v>9681</v>
      </c>
      <c r="B9683">
        <v>0</v>
      </c>
      <c r="C9683">
        <v>-631.744140625</v>
      </c>
    </row>
    <row r="9684" spans="1:3" x14ac:dyDescent="0.25">
      <c r="A9684" s="1">
        <v>9682</v>
      </c>
      <c r="B9684">
        <v>0</v>
      </c>
      <c r="C9684">
        <v>-631.7764892578125</v>
      </c>
    </row>
    <row r="9685" spans="1:3" x14ac:dyDescent="0.25">
      <c r="A9685" s="1">
        <v>9683</v>
      </c>
      <c r="B9685">
        <v>0</v>
      </c>
      <c r="C9685">
        <v>-631.8089599609375</v>
      </c>
    </row>
    <row r="9686" spans="1:3" x14ac:dyDescent="0.25">
      <c r="A9686" s="1">
        <v>9684</v>
      </c>
      <c r="B9686">
        <v>0</v>
      </c>
      <c r="C9686">
        <v>-631.84149169921875</v>
      </c>
    </row>
    <row r="9687" spans="1:3" x14ac:dyDescent="0.25">
      <c r="A9687" s="1">
        <v>9685</v>
      </c>
      <c r="B9687">
        <v>0</v>
      </c>
      <c r="C9687">
        <v>-631.8739013671875</v>
      </c>
    </row>
    <row r="9688" spans="1:3" x14ac:dyDescent="0.25">
      <c r="A9688" s="1">
        <v>9686</v>
      </c>
      <c r="B9688">
        <v>0</v>
      </c>
      <c r="C9688">
        <v>-631.9063720703125</v>
      </c>
    </row>
    <row r="9689" spans="1:3" x14ac:dyDescent="0.25">
      <c r="A9689" s="1">
        <v>9687</v>
      </c>
      <c r="B9689">
        <v>0</v>
      </c>
      <c r="C9689">
        <v>-631.9388427734375</v>
      </c>
    </row>
    <row r="9690" spans="1:3" x14ac:dyDescent="0.25">
      <c r="A9690" s="1">
        <v>9688</v>
      </c>
      <c r="B9690">
        <v>0</v>
      </c>
      <c r="C9690">
        <v>-631.97119140625</v>
      </c>
    </row>
    <row r="9691" spans="1:3" x14ac:dyDescent="0.25">
      <c r="A9691" s="1">
        <v>9689</v>
      </c>
      <c r="B9691">
        <v>0</v>
      </c>
      <c r="C9691">
        <v>-632.003662109375</v>
      </c>
    </row>
    <row r="9692" spans="1:3" x14ac:dyDescent="0.25">
      <c r="A9692" s="1">
        <v>9690</v>
      </c>
      <c r="B9692">
        <v>0</v>
      </c>
      <c r="C9692">
        <v>-632.0360107421875</v>
      </c>
    </row>
    <row r="9693" spans="1:3" x14ac:dyDescent="0.25">
      <c r="A9693" s="1">
        <v>9691</v>
      </c>
      <c r="B9693">
        <v>0</v>
      </c>
      <c r="C9693">
        <v>-632.0684814453125</v>
      </c>
    </row>
    <row r="9694" spans="1:3" x14ac:dyDescent="0.25">
      <c r="A9694" s="1">
        <v>9692</v>
      </c>
      <c r="B9694">
        <v>0</v>
      </c>
      <c r="C9694">
        <v>-632.10089111328125</v>
      </c>
    </row>
    <row r="9695" spans="1:3" x14ac:dyDescent="0.25">
      <c r="A9695" s="1">
        <v>9693</v>
      </c>
      <c r="B9695">
        <v>0</v>
      </c>
      <c r="C9695">
        <v>-632.1331787109375</v>
      </c>
    </row>
    <row r="9696" spans="1:3" x14ac:dyDescent="0.25">
      <c r="A9696" s="1">
        <v>9694</v>
      </c>
      <c r="B9696">
        <v>0</v>
      </c>
      <c r="C9696">
        <v>-632.1656494140625</v>
      </c>
    </row>
    <row r="9697" spans="1:3" x14ac:dyDescent="0.25">
      <c r="A9697" s="1">
        <v>9695</v>
      </c>
      <c r="B9697">
        <v>0</v>
      </c>
      <c r="C9697">
        <v>-632.197998046875</v>
      </c>
    </row>
    <row r="9698" spans="1:3" x14ac:dyDescent="0.25">
      <c r="A9698" s="1">
        <v>9696</v>
      </c>
      <c r="B9698">
        <v>0</v>
      </c>
      <c r="C9698">
        <v>-632.23046875</v>
      </c>
    </row>
    <row r="9699" spans="1:3" x14ac:dyDescent="0.25">
      <c r="A9699" s="1">
        <v>9697</v>
      </c>
      <c r="B9699">
        <v>0</v>
      </c>
      <c r="C9699">
        <v>-632.2628173828125</v>
      </c>
    </row>
    <row r="9700" spans="1:3" x14ac:dyDescent="0.25">
      <c r="A9700" s="1">
        <v>9698</v>
      </c>
      <c r="B9700">
        <v>0</v>
      </c>
      <c r="C9700">
        <v>-632.295166015625</v>
      </c>
    </row>
    <row r="9701" spans="1:3" x14ac:dyDescent="0.25">
      <c r="A9701" s="1">
        <v>9699</v>
      </c>
      <c r="B9701">
        <v>0</v>
      </c>
      <c r="C9701">
        <v>-632.3275146484375</v>
      </c>
    </row>
    <row r="9702" spans="1:3" x14ac:dyDescent="0.25">
      <c r="A9702" s="1">
        <v>9700</v>
      </c>
      <c r="B9702">
        <v>0</v>
      </c>
      <c r="C9702">
        <v>-632.35992431640625</v>
      </c>
    </row>
    <row r="9703" spans="1:3" x14ac:dyDescent="0.25">
      <c r="A9703" s="1">
        <v>9701</v>
      </c>
      <c r="B9703">
        <v>0</v>
      </c>
      <c r="C9703">
        <v>-632.39227294921875</v>
      </c>
    </row>
    <row r="9704" spans="1:3" x14ac:dyDescent="0.25">
      <c r="A9704" s="1">
        <v>9702</v>
      </c>
      <c r="B9704">
        <v>0</v>
      </c>
      <c r="C9704">
        <v>-632.42462158203125</v>
      </c>
    </row>
    <row r="9705" spans="1:3" x14ac:dyDescent="0.25">
      <c r="A9705" s="1">
        <v>9703</v>
      </c>
      <c r="B9705">
        <v>0</v>
      </c>
      <c r="C9705">
        <v>-632.45697021484375</v>
      </c>
    </row>
    <row r="9706" spans="1:3" x14ac:dyDescent="0.25">
      <c r="A9706" s="1">
        <v>9704</v>
      </c>
      <c r="B9706">
        <v>0</v>
      </c>
      <c r="C9706">
        <v>-632.4892578125</v>
      </c>
    </row>
    <row r="9707" spans="1:3" x14ac:dyDescent="0.25">
      <c r="A9707" s="1">
        <v>9705</v>
      </c>
      <c r="B9707">
        <v>0</v>
      </c>
      <c r="C9707">
        <v>-632.5216064453125</v>
      </c>
    </row>
    <row r="9708" spans="1:3" x14ac:dyDescent="0.25">
      <c r="A9708" s="1">
        <v>9706</v>
      </c>
      <c r="B9708">
        <v>0</v>
      </c>
      <c r="C9708">
        <v>-632.55389404296875</v>
      </c>
    </row>
    <row r="9709" spans="1:3" x14ac:dyDescent="0.25">
      <c r="A9709" s="1">
        <v>9707</v>
      </c>
      <c r="B9709">
        <v>0</v>
      </c>
      <c r="C9709">
        <v>-632.5863037109375</v>
      </c>
    </row>
    <row r="9710" spans="1:3" x14ac:dyDescent="0.25">
      <c r="A9710" s="1">
        <v>9708</v>
      </c>
      <c r="B9710">
        <v>0</v>
      </c>
      <c r="C9710">
        <v>-632.61865234375</v>
      </c>
    </row>
    <row r="9711" spans="1:3" x14ac:dyDescent="0.25">
      <c r="A9711" s="1">
        <v>9709</v>
      </c>
      <c r="B9711">
        <v>0</v>
      </c>
      <c r="C9711">
        <v>-632.65087890625</v>
      </c>
    </row>
    <row r="9712" spans="1:3" x14ac:dyDescent="0.25">
      <c r="A9712" s="1">
        <v>9710</v>
      </c>
      <c r="B9712">
        <v>0</v>
      </c>
      <c r="C9712">
        <v>-632.6832275390625</v>
      </c>
    </row>
    <row r="9713" spans="1:3" x14ac:dyDescent="0.25">
      <c r="A9713" s="1">
        <v>9711</v>
      </c>
      <c r="B9713">
        <v>0</v>
      </c>
      <c r="C9713">
        <v>-632.7154541015625</v>
      </c>
    </row>
    <row r="9714" spans="1:3" x14ac:dyDescent="0.25">
      <c r="A9714" s="1">
        <v>9712</v>
      </c>
      <c r="B9714">
        <v>0</v>
      </c>
      <c r="C9714">
        <v>-632.747802734375</v>
      </c>
    </row>
    <row r="9715" spans="1:3" x14ac:dyDescent="0.25">
      <c r="A9715" s="1">
        <v>9713</v>
      </c>
      <c r="B9715">
        <v>0</v>
      </c>
      <c r="C9715">
        <v>-632.780029296875</v>
      </c>
    </row>
    <row r="9716" spans="1:3" x14ac:dyDescent="0.25">
      <c r="A9716" s="1">
        <v>9714</v>
      </c>
      <c r="B9716">
        <v>0</v>
      </c>
      <c r="C9716">
        <v>-632.8123779296875</v>
      </c>
    </row>
    <row r="9717" spans="1:3" x14ac:dyDescent="0.25">
      <c r="A9717" s="1">
        <v>9715</v>
      </c>
      <c r="B9717">
        <v>0</v>
      </c>
      <c r="C9717">
        <v>-632.84466552734375</v>
      </c>
    </row>
    <row r="9718" spans="1:3" x14ac:dyDescent="0.25">
      <c r="A9718" s="1">
        <v>9716</v>
      </c>
      <c r="B9718">
        <v>0</v>
      </c>
      <c r="C9718">
        <v>-632.8768310546875</v>
      </c>
    </row>
    <row r="9719" spans="1:3" x14ac:dyDescent="0.25">
      <c r="A9719" s="1">
        <v>9717</v>
      </c>
      <c r="B9719">
        <v>0</v>
      </c>
      <c r="C9719">
        <v>-632.90911865234375</v>
      </c>
    </row>
    <row r="9720" spans="1:3" x14ac:dyDescent="0.25">
      <c r="A9720" s="1">
        <v>9718</v>
      </c>
      <c r="B9720">
        <v>0</v>
      </c>
      <c r="C9720">
        <v>-632.94134521484375</v>
      </c>
    </row>
    <row r="9721" spans="1:3" x14ac:dyDescent="0.25">
      <c r="A9721" s="1">
        <v>9719</v>
      </c>
      <c r="B9721">
        <v>0</v>
      </c>
      <c r="C9721">
        <v>-632.97369384765625</v>
      </c>
    </row>
    <row r="9722" spans="1:3" x14ac:dyDescent="0.25">
      <c r="A9722" s="1">
        <v>9720</v>
      </c>
      <c r="B9722">
        <v>0</v>
      </c>
      <c r="C9722">
        <v>-633.0059814453125</v>
      </c>
    </row>
    <row r="9723" spans="1:3" x14ac:dyDescent="0.25">
      <c r="A9723" s="1">
        <v>9721</v>
      </c>
      <c r="B9723">
        <v>0</v>
      </c>
      <c r="C9723">
        <v>-633.0382080078125</v>
      </c>
    </row>
    <row r="9724" spans="1:3" x14ac:dyDescent="0.25">
      <c r="A9724" s="1">
        <v>9722</v>
      </c>
      <c r="B9724">
        <v>0</v>
      </c>
      <c r="C9724">
        <v>-633.0704345703125</v>
      </c>
    </row>
    <row r="9725" spans="1:3" x14ac:dyDescent="0.25">
      <c r="A9725" s="1">
        <v>9723</v>
      </c>
      <c r="B9725">
        <v>0</v>
      </c>
      <c r="C9725">
        <v>-633.1026611328125</v>
      </c>
    </row>
    <row r="9726" spans="1:3" x14ac:dyDescent="0.25">
      <c r="A9726" s="1">
        <v>9724</v>
      </c>
      <c r="B9726">
        <v>0</v>
      </c>
      <c r="C9726">
        <v>-633.1348876953125</v>
      </c>
    </row>
    <row r="9727" spans="1:3" x14ac:dyDescent="0.25">
      <c r="A9727" s="1">
        <v>9725</v>
      </c>
      <c r="B9727">
        <v>0</v>
      </c>
      <c r="C9727">
        <v>-633.1671142578125</v>
      </c>
    </row>
    <row r="9728" spans="1:3" x14ac:dyDescent="0.25">
      <c r="A9728" s="1">
        <v>9726</v>
      </c>
      <c r="B9728">
        <v>0</v>
      </c>
      <c r="C9728">
        <v>-633.1993408203125</v>
      </c>
    </row>
    <row r="9729" spans="1:3" x14ac:dyDescent="0.25">
      <c r="A9729" s="1">
        <v>9727</v>
      </c>
      <c r="B9729">
        <v>0</v>
      </c>
      <c r="C9729">
        <v>-633.2315673828125</v>
      </c>
    </row>
    <row r="9730" spans="1:3" x14ac:dyDescent="0.25">
      <c r="A9730" s="1">
        <v>9728</v>
      </c>
      <c r="B9730">
        <v>0</v>
      </c>
      <c r="C9730">
        <v>-633.26373291015625</v>
      </c>
    </row>
    <row r="9731" spans="1:3" x14ac:dyDescent="0.25">
      <c r="A9731" s="1">
        <v>9729</v>
      </c>
      <c r="B9731">
        <v>0</v>
      </c>
      <c r="C9731">
        <v>-633.2958984375</v>
      </c>
    </row>
    <row r="9732" spans="1:3" x14ac:dyDescent="0.25">
      <c r="A9732" s="1">
        <v>9730</v>
      </c>
      <c r="B9732">
        <v>0</v>
      </c>
      <c r="C9732">
        <v>-633.328125</v>
      </c>
    </row>
    <row r="9733" spans="1:3" x14ac:dyDescent="0.25">
      <c r="A9733" s="1">
        <v>9731</v>
      </c>
      <c r="B9733">
        <v>0</v>
      </c>
      <c r="C9733">
        <v>-633.3603515625</v>
      </c>
    </row>
    <row r="9734" spans="1:3" x14ac:dyDescent="0.25">
      <c r="A9734" s="1">
        <v>9732</v>
      </c>
      <c r="B9734">
        <v>0</v>
      </c>
      <c r="C9734">
        <v>-633.392578125</v>
      </c>
    </row>
    <row r="9735" spans="1:3" x14ac:dyDescent="0.25">
      <c r="A9735" s="1">
        <v>9733</v>
      </c>
      <c r="B9735">
        <v>0</v>
      </c>
      <c r="C9735">
        <v>-633.4246826171875</v>
      </c>
    </row>
    <row r="9736" spans="1:3" x14ac:dyDescent="0.25">
      <c r="A9736" s="1">
        <v>9734</v>
      </c>
      <c r="B9736">
        <v>0</v>
      </c>
      <c r="C9736">
        <v>-633.4569091796875</v>
      </c>
    </row>
    <row r="9737" spans="1:3" x14ac:dyDescent="0.25">
      <c r="A9737" s="1">
        <v>9735</v>
      </c>
      <c r="B9737">
        <v>0</v>
      </c>
      <c r="C9737">
        <v>-633.489013671875</v>
      </c>
    </row>
    <row r="9738" spans="1:3" x14ac:dyDescent="0.25">
      <c r="A9738" s="1">
        <v>9736</v>
      </c>
      <c r="B9738">
        <v>0</v>
      </c>
      <c r="C9738">
        <v>-633.5211181640625</v>
      </c>
    </row>
    <row r="9739" spans="1:3" x14ac:dyDescent="0.25">
      <c r="A9739" s="1">
        <v>9737</v>
      </c>
      <c r="B9739">
        <v>0</v>
      </c>
      <c r="C9739">
        <v>-633.5533447265625</v>
      </c>
    </row>
    <row r="9740" spans="1:3" x14ac:dyDescent="0.25">
      <c r="A9740" s="1">
        <v>9738</v>
      </c>
      <c r="B9740">
        <v>0</v>
      </c>
      <c r="C9740">
        <v>-633.58551025390625</v>
      </c>
    </row>
    <row r="9741" spans="1:3" x14ac:dyDescent="0.25">
      <c r="A9741" s="1">
        <v>9739</v>
      </c>
      <c r="B9741">
        <v>0</v>
      </c>
      <c r="C9741">
        <v>-633.61767578125</v>
      </c>
    </row>
    <row r="9742" spans="1:3" x14ac:dyDescent="0.25">
      <c r="A9742" s="1">
        <v>9740</v>
      </c>
      <c r="B9742">
        <v>0</v>
      </c>
      <c r="C9742">
        <v>-633.6497802734375</v>
      </c>
    </row>
    <row r="9743" spans="1:3" x14ac:dyDescent="0.25">
      <c r="A9743" s="1">
        <v>9741</v>
      </c>
      <c r="B9743">
        <v>0</v>
      </c>
      <c r="C9743">
        <v>-633.68194580078125</v>
      </c>
    </row>
    <row r="9744" spans="1:3" x14ac:dyDescent="0.25">
      <c r="A9744" s="1">
        <v>9742</v>
      </c>
      <c r="B9744">
        <v>0</v>
      </c>
      <c r="C9744">
        <v>-633.714111328125</v>
      </c>
    </row>
    <row r="9745" spans="1:3" x14ac:dyDescent="0.25">
      <c r="A9745" s="1">
        <v>9743</v>
      </c>
      <c r="B9745">
        <v>0</v>
      </c>
      <c r="C9745">
        <v>-633.7462158203125</v>
      </c>
    </row>
    <row r="9746" spans="1:3" x14ac:dyDescent="0.25">
      <c r="A9746" s="1">
        <v>9744</v>
      </c>
      <c r="B9746">
        <v>0</v>
      </c>
      <c r="C9746">
        <v>-633.7783203125</v>
      </c>
    </row>
    <row r="9747" spans="1:3" x14ac:dyDescent="0.25">
      <c r="A9747" s="1">
        <v>9745</v>
      </c>
      <c r="B9747">
        <v>0</v>
      </c>
      <c r="C9747">
        <v>-633.81048583984375</v>
      </c>
    </row>
    <row r="9748" spans="1:3" x14ac:dyDescent="0.25">
      <c r="A9748" s="1">
        <v>9746</v>
      </c>
      <c r="B9748">
        <v>0</v>
      </c>
      <c r="C9748">
        <v>-633.842529296875</v>
      </c>
    </row>
    <row r="9749" spans="1:3" x14ac:dyDescent="0.25">
      <c r="A9749" s="1">
        <v>9747</v>
      </c>
      <c r="B9749">
        <v>0</v>
      </c>
      <c r="C9749">
        <v>-633.8746337890625</v>
      </c>
    </row>
    <row r="9750" spans="1:3" x14ac:dyDescent="0.25">
      <c r="A9750" s="1">
        <v>9748</v>
      </c>
      <c r="B9750">
        <v>0</v>
      </c>
      <c r="C9750">
        <v>-633.90667724609375</v>
      </c>
    </row>
    <row r="9751" spans="1:3" x14ac:dyDescent="0.25">
      <c r="A9751" s="1">
        <v>9749</v>
      </c>
      <c r="B9751">
        <v>0</v>
      </c>
      <c r="C9751">
        <v>-633.9388427734375</v>
      </c>
    </row>
    <row r="9752" spans="1:3" x14ac:dyDescent="0.25">
      <c r="A9752" s="1">
        <v>9750</v>
      </c>
      <c r="B9752">
        <v>0</v>
      </c>
      <c r="C9752">
        <v>-633.970947265625</v>
      </c>
    </row>
    <row r="9753" spans="1:3" x14ac:dyDescent="0.25">
      <c r="A9753" s="1">
        <v>9751</v>
      </c>
      <c r="B9753">
        <v>0</v>
      </c>
      <c r="C9753">
        <v>-634.0030517578125</v>
      </c>
    </row>
    <row r="9754" spans="1:3" x14ac:dyDescent="0.25">
      <c r="A9754" s="1">
        <v>9752</v>
      </c>
      <c r="B9754">
        <v>0</v>
      </c>
      <c r="C9754">
        <v>-634.0350341796875</v>
      </c>
    </row>
    <row r="9755" spans="1:3" x14ac:dyDescent="0.25">
      <c r="A9755" s="1">
        <v>9753</v>
      </c>
      <c r="B9755">
        <v>0</v>
      </c>
      <c r="C9755">
        <v>-634.067138671875</v>
      </c>
    </row>
    <row r="9756" spans="1:3" x14ac:dyDescent="0.25">
      <c r="A9756" s="1">
        <v>9754</v>
      </c>
      <c r="B9756">
        <v>0</v>
      </c>
      <c r="C9756">
        <v>-634.09918212890625</v>
      </c>
    </row>
    <row r="9757" spans="1:3" x14ac:dyDescent="0.25">
      <c r="A9757" s="1">
        <v>9755</v>
      </c>
      <c r="B9757">
        <v>0</v>
      </c>
      <c r="C9757">
        <v>-634.13128662109375</v>
      </c>
    </row>
    <row r="9758" spans="1:3" x14ac:dyDescent="0.25">
      <c r="A9758" s="1">
        <v>9756</v>
      </c>
      <c r="B9758">
        <v>0</v>
      </c>
      <c r="C9758">
        <v>-634.163330078125</v>
      </c>
    </row>
    <row r="9759" spans="1:3" x14ac:dyDescent="0.25">
      <c r="A9759" s="1">
        <v>9757</v>
      </c>
      <c r="B9759">
        <v>0</v>
      </c>
      <c r="C9759">
        <v>-634.1954345703125</v>
      </c>
    </row>
    <row r="9760" spans="1:3" x14ac:dyDescent="0.25">
      <c r="A9760" s="1">
        <v>9758</v>
      </c>
      <c r="B9760">
        <v>0</v>
      </c>
      <c r="C9760">
        <v>-634.2274169921875</v>
      </c>
    </row>
    <row r="9761" spans="1:3" x14ac:dyDescent="0.25">
      <c r="A9761" s="1">
        <v>9759</v>
      </c>
      <c r="B9761">
        <v>0</v>
      </c>
      <c r="C9761">
        <v>-634.25946044921875</v>
      </c>
    </row>
    <row r="9762" spans="1:3" x14ac:dyDescent="0.25">
      <c r="A9762" s="1">
        <v>9760</v>
      </c>
      <c r="B9762">
        <v>0</v>
      </c>
      <c r="C9762">
        <v>-634.29144287109375</v>
      </c>
    </row>
    <row r="9763" spans="1:3" x14ac:dyDescent="0.25">
      <c r="A9763" s="1">
        <v>9761</v>
      </c>
      <c r="B9763">
        <v>0</v>
      </c>
      <c r="C9763">
        <v>-634.323486328125</v>
      </c>
    </row>
    <row r="9764" spans="1:3" x14ac:dyDescent="0.25">
      <c r="A9764" s="1">
        <v>9762</v>
      </c>
      <c r="B9764">
        <v>0</v>
      </c>
      <c r="C9764">
        <v>-634.3555908203125</v>
      </c>
    </row>
    <row r="9765" spans="1:3" x14ac:dyDescent="0.25">
      <c r="A9765" s="1">
        <v>9763</v>
      </c>
      <c r="B9765">
        <v>0</v>
      </c>
      <c r="C9765">
        <v>-634.3875732421875</v>
      </c>
    </row>
    <row r="9766" spans="1:3" x14ac:dyDescent="0.25">
      <c r="A9766" s="1">
        <v>9764</v>
      </c>
      <c r="B9766">
        <v>0</v>
      </c>
      <c r="C9766">
        <v>-634.4195556640625</v>
      </c>
    </row>
    <row r="9767" spans="1:3" x14ac:dyDescent="0.25">
      <c r="A9767" s="1">
        <v>9765</v>
      </c>
      <c r="B9767">
        <v>0</v>
      </c>
      <c r="C9767">
        <v>-634.4515380859375</v>
      </c>
    </row>
    <row r="9768" spans="1:3" x14ac:dyDescent="0.25">
      <c r="A9768" s="1">
        <v>9766</v>
      </c>
      <c r="B9768">
        <v>0</v>
      </c>
      <c r="C9768">
        <v>-634.4835205078125</v>
      </c>
    </row>
    <row r="9769" spans="1:3" x14ac:dyDescent="0.25">
      <c r="A9769" s="1">
        <v>9767</v>
      </c>
      <c r="B9769">
        <v>0</v>
      </c>
      <c r="C9769">
        <v>-634.515625</v>
      </c>
    </row>
    <row r="9770" spans="1:3" x14ac:dyDescent="0.25">
      <c r="A9770" s="1">
        <v>9768</v>
      </c>
      <c r="B9770">
        <v>0</v>
      </c>
      <c r="C9770">
        <v>-634.547607421875</v>
      </c>
    </row>
    <row r="9771" spans="1:3" x14ac:dyDescent="0.25">
      <c r="A9771" s="1">
        <v>9769</v>
      </c>
      <c r="B9771">
        <v>0</v>
      </c>
      <c r="C9771">
        <v>-634.57958984375</v>
      </c>
    </row>
    <row r="9772" spans="1:3" x14ac:dyDescent="0.25">
      <c r="A9772" s="1">
        <v>9770</v>
      </c>
      <c r="B9772">
        <v>0</v>
      </c>
      <c r="C9772">
        <v>-634.611572265625</v>
      </c>
    </row>
    <row r="9773" spans="1:3" x14ac:dyDescent="0.25">
      <c r="A9773" s="1">
        <v>9771</v>
      </c>
      <c r="B9773">
        <v>0</v>
      </c>
      <c r="C9773">
        <v>-634.64349365234375</v>
      </c>
    </row>
    <row r="9774" spans="1:3" x14ac:dyDescent="0.25">
      <c r="A9774" s="1">
        <v>9772</v>
      </c>
      <c r="B9774">
        <v>0</v>
      </c>
      <c r="C9774">
        <v>-634.6754150390625</v>
      </c>
    </row>
    <row r="9775" spans="1:3" x14ac:dyDescent="0.25">
      <c r="A9775" s="1">
        <v>9773</v>
      </c>
      <c r="B9775">
        <v>0</v>
      </c>
      <c r="C9775">
        <v>-634.7073974609375</v>
      </c>
    </row>
    <row r="9776" spans="1:3" x14ac:dyDescent="0.25">
      <c r="A9776" s="1">
        <v>9774</v>
      </c>
      <c r="B9776">
        <v>0</v>
      </c>
      <c r="C9776">
        <v>-634.7393798828125</v>
      </c>
    </row>
    <row r="9777" spans="1:3" x14ac:dyDescent="0.25">
      <c r="A9777" s="1">
        <v>9775</v>
      </c>
      <c r="B9777">
        <v>0</v>
      </c>
      <c r="C9777">
        <v>-634.7713623046875</v>
      </c>
    </row>
    <row r="9778" spans="1:3" x14ac:dyDescent="0.25">
      <c r="A9778" s="1">
        <v>9776</v>
      </c>
      <c r="B9778">
        <v>0</v>
      </c>
      <c r="C9778">
        <v>-634.8033447265625</v>
      </c>
    </row>
    <row r="9779" spans="1:3" x14ac:dyDescent="0.25">
      <c r="A9779" s="1">
        <v>9777</v>
      </c>
      <c r="B9779">
        <v>0</v>
      </c>
      <c r="C9779">
        <v>-634.835205078125</v>
      </c>
    </row>
    <row r="9780" spans="1:3" x14ac:dyDescent="0.25">
      <c r="A9780" s="1">
        <v>9778</v>
      </c>
      <c r="B9780">
        <v>0</v>
      </c>
      <c r="C9780">
        <v>-634.8671875</v>
      </c>
    </row>
    <row r="9781" spans="1:3" x14ac:dyDescent="0.25">
      <c r="A9781" s="1">
        <v>9779</v>
      </c>
      <c r="B9781">
        <v>0</v>
      </c>
      <c r="C9781">
        <v>-634.899169921875</v>
      </c>
    </row>
    <row r="9782" spans="1:3" x14ac:dyDescent="0.25">
      <c r="A9782" s="1">
        <v>9780</v>
      </c>
      <c r="B9782">
        <v>0</v>
      </c>
      <c r="C9782">
        <v>-634.9310302734375</v>
      </c>
    </row>
    <row r="9783" spans="1:3" x14ac:dyDescent="0.25">
      <c r="A9783" s="1">
        <v>9781</v>
      </c>
      <c r="B9783">
        <v>0</v>
      </c>
      <c r="C9783">
        <v>-634.9630126953125</v>
      </c>
    </row>
    <row r="9784" spans="1:3" x14ac:dyDescent="0.25">
      <c r="A9784" s="1">
        <v>9782</v>
      </c>
      <c r="B9784">
        <v>0</v>
      </c>
      <c r="C9784">
        <v>-634.994873046875</v>
      </c>
    </row>
    <row r="9785" spans="1:3" x14ac:dyDescent="0.25">
      <c r="A9785" s="1">
        <v>9783</v>
      </c>
      <c r="B9785">
        <v>0</v>
      </c>
      <c r="C9785">
        <v>-635.0267333984375</v>
      </c>
    </row>
    <row r="9786" spans="1:3" x14ac:dyDescent="0.25">
      <c r="A9786" s="1">
        <v>9784</v>
      </c>
      <c r="B9786">
        <v>0</v>
      </c>
      <c r="C9786">
        <v>-635.05859375</v>
      </c>
    </row>
    <row r="9787" spans="1:3" x14ac:dyDescent="0.25">
      <c r="A9787" s="1">
        <v>9785</v>
      </c>
      <c r="B9787">
        <v>0</v>
      </c>
      <c r="C9787">
        <v>-635.09063720703125</v>
      </c>
    </row>
    <row r="9788" spans="1:3" x14ac:dyDescent="0.25">
      <c r="A9788" s="1">
        <v>9786</v>
      </c>
      <c r="B9788">
        <v>0</v>
      </c>
      <c r="C9788">
        <v>-635.12255859375</v>
      </c>
    </row>
    <row r="9789" spans="1:3" x14ac:dyDescent="0.25">
      <c r="A9789" s="1">
        <v>9787</v>
      </c>
      <c r="B9789">
        <v>0</v>
      </c>
      <c r="C9789">
        <v>-635.1544189453125</v>
      </c>
    </row>
    <row r="9790" spans="1:3" x14ac:dyDescent="0.25">
      <c r="A9790" s="1">
        <v>9788</v>
      </c>
      <c r="B9790">
        <v>0</v>
      </c>
      <c r="C9790">
        <v>-635.18621826171875</v>
      </c>
    </row>
    <row r="9791" spans="1:3" x14ac:dyDescent="0.25">
      <c r="A9791" s="1">
        <v>9789</v>
      </c>
      <c r="B9791">
        <v>0</v>
      </c>
      <c r="C9791">
        <v>-635.2181396484375</v>
      </c>
    </row>
    <row r="9792" spans="1:3" x14ac:dyDescent="0.25">
      <c r="A9792" s="1">
        <v>9790</v>
      </c>
      <c r="B9792">
        <v>0</v>
      </c>
      <c r="C9792">
        <v>-635.25</v>
      </c>
    </row>
    <row r="9793" spans="1:3" x14ac:dyDescent="0.25">
      <c r="A9793" s="1">
        <v>9791</v>
      </c>
      <c r="B9793">
        <v>0</v>
      </c>
      <c r="C9793">
        <v>-635.2818603515625</v>
      </c>
    </row>
    <row r="9794" spans="1:3" x14ac:dyDescent="0.25">
      <c r="A9794" s="1">
        <v>9792</v>
      </c>
      <c r="B9794">
        <v>0</v>
      </c>
      <c r="C9794">
        <v>-635.313720703125</v>
      </c>
    </row>
    <row r="9795" spans="1:3" x14ac:dyDescent="0.25">
      <c r="A9795" s="1">
        <v>9793</v>
      </c>
      <c r="B9795">
        <v>0</v>
      </c>
      <c r="C9795">
        <v>-635.3455810546875</v>
      </c>
    </row>
    <row r="9796" spans="1:3" x14ac:dyDescent="0.25">
      <c r="A9796" s="1">
        <v>9794</v>
      </c>
      <c r="B9796">
        <v>0</v>
      </c>
      <c r="C9796">
        <v>-635.37744140625</v>
      </c>
    </row>
    <row r="9797" spans="1:3" x14ac:dyDescent="0.25">
      <c r="A9797" s="1">
        <v>9795</v>
      </c>
      <c r="B9797">
        <v>0</v>
      </c>
      <c r="C9797">
        <v>-635.4093017578125</v>
      </c>
    </row>
    <row r="9798" spans="1:3" x14ac:dyDescent="0.25">
      <c r="A9798" s="1">
        <v>9796</v>
      </c>
      <c r="B9798">
        <v>0</v>
      </c>
      <c r="C9798">
        <v>-635.4410400390625</v>
      </c>
    </row>
    <row r="9799" spans="1:3" x14ac:dyDescent="0.25">
      <c r="A9799" s="1">
        <v>9797</v>
      </c>
      <c r="B9799">
        <v>0</v>
      </c>
      <c r="C9799">
        <v>-635.47296142578125</v>
      </c>
    </row>
    <row r="9800" spans="1:3" x14ac:dyDescent="0.25">
      <c r="A9800" s="1">
        <v>9798</v>
      </c>
      <c r="B9800">
        <v>0</v>
      </c>
      <c r="C9800">
        <v>-635.5048828125</v>
      </c>
    </row>
    <row r="9801" spans="1:3" x14ac:dyDescent="0.25">
      <c r="A9801" s="1">
        <v>9799</v>
      </c>
      <c r="B9801">
        <v>0</v>
      </c>
      <c r="C9801">
        <v>-635.53662109375</v>
      </c>
    </row>
    <row r="9802" spans="1:3" x14ac:dyDescent="0.25">
      <c r="A9802" s="1">
        <v>9800</v>
      </c>
      <c r="B9802">
        <v>0</v>
      </c>
      <c r="C9802">
        <v>-635.56842041015625</v>
      </c>
    </row>
    <row r="9803" spans="1:3" x14ac:dyDescent="0.25">
      <c r="A9803" s="1">
        <v>9801</v>
      </c>
      <c r="B9803">
        <v>0</v>
      </c>
      <c r="C9803">
        <v>-635.60028076171875</v>
      </c>
    </row>
    <row r="9804" spans="1:3" x14ac:dyDescent="0.25">
      <c r="A9804" s="1">
        <v>9802</v>
      </c>
      <c r="B9804">
        <v>0</v>
      </c>
      <c r="C9804">
        <v>-635.63201904296875</v>
      </c>
    </row>
    <row r="9805" spans="1:3" x14ac:dyDescent="0.25">
      <c r="A9805" s="1">
        <v>9803</v>
      </c>
      <c r="B9805">
        <v>0</v>
      </c>
      <c r="C9805">
        <v>-635.663818359375</v>
      </c>
    </row>
    <row r="9806" spans="1:3" x14ac:dyDescent="0.25">
      <c r="A9806" s="1">
        <v>9804</v>
      </c>
      <c r="B9806">
        <v>0</v>
      </c>
      <c r="C9806">
        <v>-635.6956787109375</v>
      </c>
    </row>
    <row r="9807" spans="1:3" x14ac:dyDescent="0.25">
      <c r="A9807" s="1">
        <v>9805</v>
      </c>
      <c r="B9807">
        <v>0</v>
      </c>
      <c r="C9807">
        <v>-635.72747802734375</v>
      </c>
    </row>
    <row r="9808" spans="1:3" x14ac:dyDescent="0.25">
      <c r="A9808" s="1">
        <v>9806</v>
      </c>
      <c r="B9808">
        <v>0</v>
      </c>
      <c r="C9808">
        <v>-635.75921630859375</v>
      </c>
    </row>
    <row r="9809" spans="1:3" x14ac:dyDescent="0.25">
      <c r="A9809" s="1">
        <v>9807</v>
      </c>
      <c r="B9809">
        <v>0</v>
      </c>
      <c r="C9809">
        <v>-635.791015625</v>
      </c>
    </row>
    <row r="9810" spans="1:3" x14ac:dyDescent="0.25">
      <c r="A9810" s="1">
        <v>9808</v>
      </c>
      <c r="B9810">
        <v>0</v>
      </c>
      <c r="C9810">
        <v>-635.82275390625</v>
      </c>
    </row>
    <row r="9811" spans="1:3" x14ac:dyDescent="0.25">
      <c r="A9811" s="1">
        <v>9809</v>
      </c>
      <c r="B9811">
        <v>0</v>
      </c>
      <c r="C9811">
        <v>-635.8544921875</v>
      </c>
    </row>
    <row r="9812" spans="1:3" x14ac:dyDescent="0.25">
      <c r="A9812" s="1">
        <v>9810</v>
      </c>
      <c r="B9812">
        <v>0</v>
      </c>
      <c r="C9812">
        <v>-635.8863525390625</v>
      </c>
    </row>
    <row r="9813" spans="1:3" x14ac:dyDescent="0.25">
      <c r="A9813" s="1">
        <v>9811</v>
      </c>
      <c r="B9813">
        <v>0</v>
      </c>
      <c r="C9813">
        <v>-635.9180908203125</v>
      </c>
    </row>
    <row r="9814" spans="1:3" x14ac:dyDescent="0.25">
      <c r="A9814" s="1">
        <v>9812</v>
      </c>
      <c r="B9814">
        <v>0</v>
      </c>
      <c r="C9814">
        <v>-635.9498291015625</v>
      </c>
    </row>
    <row r="9815" spans="1:3" x14ac:dyDescent="0.25">
      <c r="A9815" s="1">
        <v>9813</v>
      </c>
      <c r="B9815">
        <v>0</v>
      </c>
      <c r="C9815">
        <v>-635.9815673828125</v>
      </c>
    </row>
    <row r="9816" spans="1:3" x14ac:dyDescent="0.25">
      <c r="A9816" s="1">
        <v>9814</v>
      </c>
      <c r="B9816">
        <v>0</v>
      </c>
      <c r="C9816">
        <v>-636.0133056640625</v>
      </c>
    </row>
    <row r="9817" spans="1:3" x14ac:dyDescent="0.25">
      <c r="A9817" s="1">
        <v>9815</v>
      </c>
      <c r="B9817">
        <v>0</v>
      </c>
      <c r="C9817">
        <v>-636.0450439453125</v>
      </c>
    </row>
    <row r="9818" spans="1:3" x14ac:dyDescent="0.25">
      <c r="A9818" s="1">
        <v>9816</v>
      </c>
      <c r="B9818">
        <v>0</v>
      </c>
      <c r="C9818">
        <v>-636.07684326171875</v>
      </c>
    </row>
    <row r="9819" spans="1:3" x14ac:dyDescent="0.25">
      <c r="A9819" s="1">
        <v>9817</v>
      </c>
      <c r="B9819">
        <v>0</v>
      </c>
      <c r="C9819">
        <v>-636.1085205078125</v>
      </c>
    </row>
    <row r="9820" spans="1:3" x14ac:dyDescent="0.25">
      <c r="A9820" s="1">
        <v>9818</v>
      </c>
      <c r="B9820">
        <v>0</v>
      </c>
      <c r="C9820">
        <v>-636.1402587890625</v>
      </c>
    </row>
    <row r="9821" spans="1:3" x14ac:dyDescent="0.25">
      <c r="A9821" s="1">
        <v>9819</v>
      </c>
      <c r="B9821">
        <v>0</v>
      </c>
      <c r="C9821">
        <v>-636.17193603515625</v>
      </c>
    </row>
    <row r="9822" spans="1:3" x14ac:dyDescent="0.25">
      <c r="A9822" s="1">
        <v>9820</v>
      </c>
      <c r="B9822">
        <v>0</v>
      </c>
      <c r="C9822">
        <v>-636.20361328125</v>
      </c>
    </row>
    <row r="9823" spans="1:3" x14ac:dyDescent="0.25">
      <c r="A9823" s="1">
        <v>9821</v>
      </c>
      <c r="B9823">
        <v>0</v>
      </c>
      <c r="C9823">
        <v>-636.2353515625</v>
      </c>
    </row>
    <row r="9824" spans="1:3" x14ac:dyDescent="0.25">
      <c r="A9824" s="1">
        <v>9822</v>
      </c>
      <c r="B9824">
        <v>0</v>
      </c>
      <c r="C9824">
        <v>-636.26708984375</v>
      </c>
    </row>
    <row r="9825" spans="1:3" x14ac:dyDescent="0.25">
      <c r="A9825" s="1">
        <v>9823</v>
      </c>
      <c r="B9825">
        <v>0</v>
      </c>
      <c r="C9825">
        <v>-636.298828125</v>
      </c>
    </row>
    <row r="9826" spans="1:3" x14ac:dyDescent="0.25">
      <c r="A9826" s="1">
        <v>9824</v>
      </c>
      <c r="B9826">
        <v>0</v>
      </c>
      <c r="C9826">
        <v>-636.3304443359375</v>
      </c>
    </row>
    <row r="9827" spans="1:3" x14ac:dyDescent="0.25">
      <c r="A9827" s="1">
        <v>9825</v>
      </c>
      <c r="B9827">
        <v>0</v>
      </c>
      <c r="C9827">
        <v>-636.36212158203125</v>
      </c>
    </row>
    <row r="9828" spans="1:3" x14ac:dyDescent="0.25">
      <c r="A9828" s="1">
        <v>9826</v>
      </c>
      <c r="B9828">
        <v>0</v>
      </c>
      <c r="C9828">
        <v>-636.393798828125</v>
      </c>
    </row>
    <row r="9829" spans="1:3" x14ac:dyDescent="0.25">
      <c r="A9829" s="1">
        <v>9827</v>
      </c>
      <c r="B9829">
        <v>0</v>
      </c>
      <c r="C9829">
        <v>-636.425537109375</v>
      </c>
    </row>
    <row r="9830" spans="1:3" x14ac:dyDescent="0.25">
      <c r="A9830" s="1">
        <v>9828</v>
      </c>
      <c r="B9830">
        <v>0</v>
      </c>
      <c r="C9830">
        <v>-636.45721435546875</v>
      </c>
    </row>
    <row r="9831" spans="1:3" x14ac:dyDescent="0.25">
      <c r="A9831" s="1">
        <v>9829</v>
      </c>
      <c r="B9831">
        <v>0</v>
      </c>
      <c r="C9831">
        <v>-636.48883056640625</v>
      </c>
    </row>
    <row r="9832" spans="1:3" x14ac:dyDescent="0.25">
      <c r="A9832" s="1">
        <v>9830</v>
      </c>
      <c r="B9832">
        <v>0</v>
      </c>
      <c r="C9832">
        <v>-636.5205078125</v>
      </c>
    </row>
    <row r="9833" spans="1:3" x14ac:dyDescent="0.25">
      <c r="A9833" s="1">
        <v>9831</v>
      </c>
      <c r="B9833">
        <v>0</v>
      </c>
      <c r="C9833">
        <v>-636.5521240234375</v>
      </c>
    </row>
    <row r="9834" spans="1:3" x14ac:dyDescent="0.25">
      <c r="A9834" s="1">
        <v>9832</v>
      </c>
      <c r="B9834">
        <v>0</v>
      </c>
      <c r="C9834">
        <v>-636.58380126953125</v>
      </c>
    </row>
    <row r="9835" spans="1:3" x14ac:dyDescent="0.25">
      <c r="A9835" s="1">
        <v>9833</v>
      </c>
      <c r="B9835">
        <v>0</v>
      </c>
      <c r="C9835">
        <v>-636.615478515625</v>
      </c>
    </row>
    <row r="9836" spans="1:3" x14ac:dyDescent="0.25">
      <c r="A9836" s="1">
        <v>9834</v>
      </c>
      <c r="B9836">
        <v>0</v>
      </c>
      <c r="C9836">
        <v>-636.6470947265625</v>
      </c>
    </row>
    <row r="9837" spans="1:3" x14ac:dyDescent="0.25">
      <c r="A9837" s="1">
        <v>9835</v>
      </c>
      <c r="B9837">
        <v>0</v>
      </c>
      <c r="C9837">
        <v>-636.6787109375</v>
      </c>
    </row>
    <row r="9838" spans="1:3" x14ac:dyDescent="0.25">
      <c r="A9838" s="1">
        <v>9836</v>
      </c>
      <c r="B9838">
        <v>0</v>
      </c>
      <c r="C9838">
        <v>-636.7103271484375</v>
      </c>
    </row>
    <row r="9839" spans="1:3" x14ac:dyDescent="0.25">
      <c r="A9839" s="1">
        <v>9837</v>
      </c>
      <c r="B9839">
        <v>0</v>
      </c>
      <c r="C9839">
        <v>-636.741943359375</v>
      </c>
    </row>
    <row r="9840" spans="1:3" x14ac:dyDescent="0.25">
      <c r="A9840" s="1">
        <v>9838</v>
      </c>
      <c r="B9840">
        <v>0</v>
      </c>
      <c r="C9840">
        <v>-636.7735595703125</v>
      </c>
    </row>
    <row r="9841" spans="1:3" x14ac:dyDescent="0.25">
      <c r="A9841" s="1">
        <v>9839</v>
      </c>
      <c r="B9841">
        <v>0</v>
      </c>
      <c r="C9841">
        <v>-636.80517578125</v>
      </c>
    </row>
    <row r="9842" spans="1:3" x14ac:dyDescent="0.25">
      <c r="A9842" s="1">
        <v>9840</v>
      </c>
      <c r="B9842">
        <v>0</v>
      </c>
      <c r="C9842">
        <v>-636.8367919921875</v>
      </c>
    </row>
    <row r="9843" spans="1:3" x14ac:dyDescent="0.25">
      <c r="A9843" s="1">
        <v>9841</v>
      </c>
      <c r="B9843">
        <v>0</v>
      </c>
      <c r="C9843">
        <v>-636.868408203125</v>
      </c>
    </row>
    <row r="9844" spans="1:3" x14ac:dyDescent="0.25">
      <c r="A9844" s="1">
        <v>9842</v>
      </c>
      <c r="B9844">
        <v>0</v>
      </c>
      <c r="C9844">
        <v>-636.9000244140625</v>
      </c>
    </row>
    <row r="9845" spans="1:3" x14ac:dyDescent="0.25">
      <c r="A9845" s="1">
        <v>9843</v>
      </c>
      <c r="B9845">
        <v>0</v>
      </c>
      <c r="C9845">
        <v>-636.931640625</v>
      </c>
    </row>
    <row r="9846" spans="1:3" x14ac:dyDescent="0.25">
      <c r="A9846" s="1">
        <v>9844</v>
      </c>
      <c r="B9846">
        <v>0</v>
      </c>
      <c r="C9846">
        <v>-636.963134765625</v>
      </c>
    </row>
    <row r="9847" spans="1:3" x14ac:dyDescent="0.25">
      <c r="A9847" s="1">
        <v>9845</v>
      </c>
      <c r="B9847">
        <v>0</v>
      </c>
      <c r="C9847">
        <v>-636.9947509765625</v>
      </c>
    </row>
    <row r="9848" spans="1:3" x14ac:dyDescent="0.25">
      <c r="A9848" s="1">
        <v>9846</v>
      </c>
      <c r="B9848">
        <v>0</v>
      </c>
      <c r="C9848">
        <v>-637.0263671875</v>
      </c>
    </row>
    <row r="9849" spans="1:3" x14ac:dyDescent="0.25">
      <c r="A9849" s="1">
        <v>9847</v>
      </c>
      <c r="B9849">
        <v>0</v>
      </c>
      <c r="C9849">
        <v>-637.0579833984375</v>
      </c>
    </row>
    <row r="9850" spans="1:3" x14ac:dyDescent="0.25">
      <c r="A9850" s="1">
        <v>9848</v>
      </c>
      <c r="B9850">
        <v>0</v>
      </c>
      <c r="C9850">
        <v>-637.0894775390625</v>
      </c>
    </row>
    <row r="9851" spans="1:3" x14ac:dyDescent="0.25">
      <c r="A9851" s="1">
        <v>9849</v>
      </c>
      <c r="B9851">
        <v>0</v>
      </c>
      <c r="C9851">
        <v>-637.1209716796875</v>
      </c>
    </row>
    <row r="9852" spans="1:3" x14ac:dyDescent="0.25">
      <c r="A9852" s="1">
        <v>9850</v>
      </c>
      <c r="B9852">
        <v>0</v>
      </c>
      <c r="C9852">
        <v>-637.1524658203125</v>
      </c>
    </row>
    <row r="9853" spans="1:3" x14ac:dyDescent="0.25">
      <c r="A9853" s="1">
        <v>9851</v>
      </c>
      <c r="B9853">
        <v>0</v>
      </c>
      <c r="C9853">
        <v>-637.18408203125</v>
      </c>
    </row>
    <row r="9854" spans="1:3" x14ac:dyDescent="0.25">
      <c r="A9854" s="1">
        <v>9852</v>
      </c>
      <c r="B9854">
        <v>0</v>
      </c>
      <c r="C9854">
        <v>-637.2156982421875</v>
      </c>
    </row>
    <row r="9855" spans="1:3" x14ac:dyDescent="0.25">
      <c r="A9855" s="1">
        <v>9853</v>
      </c>
      <c r="B9855">
        <v>0</v>
      </c>
      <c r="C9855">
        <v>-637.24725341796875</v>
      </c>
    </row>
    <row r="9856" spans="1:3" x14ac:dyDescent="0.25">
      <c r="A9856" s="1">
        <v>9854</v>
      </c>
      <c r="B9856">
        <v>0</v>
      </c>
      <c r="C9856">
        <v>-637.27874755859375</v>
      </c>
    </row>
    <row r="9857" spans="1:3" x14ac:dyDescent="0.25">
      <c r="A9857" s="1">
        <v>9855</v>
      </c>
      <c r="B9857">
        <v>0</v>
      </c>
      <c r="C9857">
        <v>-637.31024169921875</v>
      </c>
    </row>
    <row r="9858" spans="1:3" x14ac:dyDescent="0.25">
      <c r="A9858" s="1">
        <v>9856</v>
      </c>
      <c r="B9858">
        <v>0</v>
      </c>
      <c r="C9858">
        <v>-637.341796875</v>
      </c>
    </row>
    <row r="9859" spans="1:3" x14ac:dyDescent="0.25">
      <c r="A9859" s="1">
        <v>9857</v>
      </c>
      <c r="B9859">
        <v>0</v>
      </c>
      <c r="C9859">
        <v>-637.373291015625</v>
      </c>
    </row>
    <row r="9860" spans="1:3" x14ac:dyDescent="0.25">
      <c r="A9860" s="1">
        <v>9858</v>
      </c>
      <c r="B9860">
        <v>0</v>
      </c>
      <c r="C9860">
        <v>-637.40484619140625</v>
      </c>
    </row>
    <row r="9861" spans="1:3" x14ac:dyDescent="0.25">
      <c r="A9861" s="1">
        <v>9859</v>
      </c>
      <c r="B9861">
        <v>0</v>
      </c>
      <c r="C9861">
        <v>-637.436279296875</v>
      </c>
    </row>
    <row r="9862" spans="1:3" x14ac:dyDescent="0.25">
      <c r="A9862" s="1">
        <v>9860</v>
      </c>
      <c r="B9862">
        <v>0</v>
      </c>
      <c r="C9862">
        <v>-637.4677734375</v>
      </c>
    </row>
    <row r="9863" spans="1:3" x14ac:dyDescent="0.25">
      <c r="A9863" s="1">
        <v>9861</v>
      </c>
      <c r="B9863">
        <v>0</v>
      </c>
      <c r="C9863">
        <v>-637.499267578125</v>
      </c>
    </row>
    <row r="9864" spans="1:3" x14ac:dyDescent="0.25">
      <c r="A9864" s="1">
        <v>9862</v>
      </c>
      <c r="B9864">
        <v>0</v>
      </c>
      <c r="C9864">
        <v>-637.53076171875</v>
      </c>
    </row>
    <row r="9865" spans="1:3" x14ac:dyDescent="0.25">
      <c r="A9865" s="1">
        <v>9863</v>
      </c>
      <c r="B9865">
        <v>0</v>
      </c>
      <c r="C9865">
        <v>-637.56231689453125</v>
      </c>
    </row>
    <row r="9866" spans="1:3" x14ac:dyDescent="0.25">
      <c r="A9866" s="1">
        <v>9864</v>
      </c>
      <c r="B9866">
        <v>0</v>
      </c>
      <c r="C9866">
        <v>-637.59375</v>
      </c>
    </row>
    <row r="9867" spans="1:3" x14ac:dyDescent="0.25">
      <c r="A9867" s="1">
        <v>9865</v>
      </c>
      <c r="B9867">
        <v>0</v>
      </c>
      <c r="C9867">
        <v>-637.625244140625</v>
      </c>
    </row>
    <row r="9868" spans="1:3" x14ac:dyDescent="0.25">
      <c r="A9868" s="1">
        <v>9866</v>
      </c>
      <c r="B9868">
        <v>0</v>
      </c>
      <c r="C9868">
        <v>-637.65673828125</v>
      </c>
    </row>
    <row r="9869" spans="1:3" x14ac:dyDescent="0.25">
      <c r="A9869" s="1">
        <v>9867</v>
      </c>
      <c r="B9869">
        <v>0</v>
      </c>
      <c r="C9869">
        <v>-637.68817138671875</v>
      </c>
    </row>
    <row r="9870" spans="1:3" x14ac:dyDescent="0.25">
      <c r="A9870" s="1">
        <v>9868</v>
      </c>
      <c r="B9870">
        <v>0</v>
      </c>
      <c r="C9870">
        <v>-637.7196044921875</v>
      </c>
    </row>
    <row r="9871" spans="1:3" x14ac:dyDescent="0.25">
      <c r="A9871" s="1">
        <v>9869</v>
      </c>
      <c r="B9871">
        <v>0</v>
      </c>
      <c r="C9871">
        <v>-637.7510986328125</v>
      </c>
    </row>
    <row r="9872" spans="1:3" x14ac:dyDescent="0.25">
      <c r="A9872" s="1">
        <v>9870</v>
      </c>
      <c r="B9872">
        <v>0</v>
      </c>
      <c r="C9872">
        <v>-637.7825927734375</v>
      </c>
    </row>
    <row r="9873" spans="1:3" x14ac:dyDescent="0.25">
      <c r="A9873" s="1">
        <v>9871</v>
      </c>
      <c r="B9873">
        <v>0</v>
      </c>
      <c r="C9873">
        <v>-637.81396484375</v>
      </c>
    </row>
    <row r="9874" spans="1:3" x14ac:dyDescent="0.25">
      <c r="A9874" s="1">
        <v>9872</v>
      </c>
      <c r="B9874">
        <v>0</v>
      </c>
      <c r="C9874">
        <v>-637.845458984375</v>
      </c>
    </row>
    <row r="9875" spans="1:3" x14ac:dyDescent="0.25">
      <c r="A9875" s="1">
        <v>9873</v>
      </c>
      <c r="B9875">
        <v>0</v>
      </c>
      <c r="C9875">
        <v>-637.8768310546875</v>
      </c>
    </row>
    <row r="9876" spans="1:3" x14ac:dyDescent="0.25">
      <c r="A9876" s="1">
        <v>9874</v>
      </c>
      <c r="B9876">
        <v>0</v>
      </c>
      <c r="C9876">
        <v>-637.908203125</v>
      </c>
    </row>
    <row r="9877" spans="1:3" x14ac:dyDescent="0.25">
      <c r="A9877" s="1">
        <v>9875</v>
      </c>
      <c r="B9877">
        <v>0</v>
      </c>
      <c r="C9877">
        <v>-637.939697265625</v>
      </c>
    </row>
    <row r="9878" spans="1:3" x14ac:dyDescent="0.25">
      <c r="A9878" s="1">
        <v>9876</v>
      </c>
      <c r="B9878">
        <v>0</v>
      </c>
      <c r="C9878">
        <v>-637.97113037109375</v>
      </c>
    </row>
    <row r="9879" spans="1:3" x14ac:dyDescent="0.25">
      <c r="A9879" s="1">
        <v>9877</v>
      </c>
      <c r="B9879">
        <v>0</v>
      </c>
      <c r="C9879">
        <v>-638.00250244140625</v>
      </c>
    </row>
    <row r="9880" spans="1:3" x14ac:dyDescent="0.25">
      <c r="A9880" s="1">
        <v>9878</v>
      </c>
      <c r="B9880">
        <v>0</v>
      </c>
      <c r="C9880">
        <v>-638.033935546875</v>
      </c>
    </row>
    <row r="9881" spans="1:3" x14ac:dyDescent="0.25">
      <c r="A9881" s="1">
        <v>9879</v>
      </c>
      <c r="B9881">
        <v>0</v>
      </c>
      <c r="C9881">
        <v>-638.0653076171875</v>
      </c>
    </row>
    <row r="9882" spans="1:3" x14ac:dyDescent="0.25">
      <c r="A9882" s="1">
        <v>9880</v>
      </c>
      <c r="B9882">
        <v>0</v>
      </c>
      <c r="C9882">
        <v>-638.0966796875</v>
      </c>
    </row>
    <row r="9883" spans="1:3" x14ac:dyDescent="0.25">
      <c r="A9883" s="1">
        <v>9881</v>
      </c>
      <c r="B9883">
        <v>0</v>
      </c>
      <c r="C9883">
        <v>-638.1280517578125</v>
      </c>
    </row>
    <row r="9884" spans="1:3" x14ac:dyDescent="0.25">
      <c r="A9884" s="1">
        <v>9882</v>
      </c>
      <c r="B9884">
        <v>0</v>
      </c>
      <c r="C9884">
        <v>-638.159423828125</v>
      </c>
    </row>
    <row r="9885" spans="1:3" x14ac:dyDescent="0.25">
      <c r="A9885" s="1">
        <v>9883</v>
      </c>
      <c r="B9885">
        <v>0</v>
      </c>
      <c r="C9885">
        <v>-638.19085693359375</v>
      </c>
    </row>
    <row r="9886" spans="1:3" x14ac:dyDescent="0.25">
      <c r="A9886" s="1">
        <v>9884</v>
      </c>
      <c r="B9886">
        <v>0</v>
      </c>
      <c r="C9886">
        <v>-638.22222900390625</v>
      </c>
    </row>
    <row r="9887" spans="1:3" x14ac:dyDescent="0.25">
      <c r="A9887" s="1">
        <v>9885</v>
      </c>
      <c r="B9887">
        <v>0</v>
      </c>
      <c r="C9887">
        <v>-638.2535400390625</v>
      </c>
    </row>
    <row r="9888" spans="1:3" x14ac:dyDescent="0.25">
      <c r="A9888" s="1">
        <v>9886</v>
      </c>
      <c r="B9888">
        <v>0</v>
      </c>
      <c r="C9888">
        <v>-638.284912109375</v>
      </c>
    </row>
    <row r="9889" spans="1:3" x14ac:dyDescent="0.25">
      <c r="A9889" s="1">
        <v>9887</v>
      </c>
      <c r="B9889">
        <v>0</v>
      </c>
      <c r="C9889">
        <v>-638.3162841796875</v>
      </c>
    </row>
    <row r="9890" spans="1:3" x14ac:dyDescent="0.25">
      <c r="A9890" s="1">
        <v>9888</v>
      </c>
      <c r="B9890">
        <v>0</v>
      </c>
      <c r="C9890">
        <v>-638.34765625</v>
      </c>
    </row>
    <row r="9891" spans="1:3" x14ac:dyDescent="0.25">
      <c r="A9891" s="1">
        <v>9889</v>
      </c>
      <c r="B9891">
        <v>0</v>
      </c>
      <c r="C9891">
        <v>-638.3790283203125</v>
      </c>
    </row>
    <row r="9892" spans="1:3" x14ac:dyDescent="0.25">
      <c r="A9892" s="1">
        <v>9890</v>
      </c>
      <c r="B9892">
        <v>0</v>
      </c>
      <c r="C9892">
        <v>-638.410400390625</v>
      </c>
    </row>
    <row r="9893" spans="1:3" x14ac:dyDescent="0.25">
      <c r="A9893" s="1">
        <v>9891</v>
      </c>
      <c r="B9893">
        <v>0</v>
      </c>
      <c r="C9893">
        <v>-638.44171142578125</v>
      </c>
    </row>
    <row r="9894" spans="1:3" x14ac:dyDescent="0.25">
      <c r="A9894" s="1">
        <v>9892</v>
      </c>
      <c r="B9894">
        <v>0</v>
      </c>
      <c r="C9894">
        <v>-638.4730224609375</v>
      </c>
    </row>
    <row r="9895" spans="1:3" x14ac:dyDescent="0.25">
      <c r="A9895" s="1">
        <v>9893</v>
      </c>
      <c r="B9895">
        <v>0</v>
      </c>
      <c r="C9895">
        <v>-638.50439453125</v>
      </c>
    </row>
    <row r="9896" spans="1:3" x14ac:dyDescent="0.25">
      <c r="A9896" s="1">
        <v>9894</v>
      </c>
      <c r="B9896">
        <v>0</v>
      </c>
      <c r="C9896">
        <v>-638.53570556640625</v>
      </c>
    </row>
    <row r="9897" spans="1:3" x14ac:dyDescent="0.25">
      <c r="A9897" s="1">
        <v>9895</v>
      </c>
      <c r="B9897">
        <v>0</v>
      </c>
      <c r="C9897">
        <v>-638.56695556640625</v>
      </c>
    </row>
    <row r="9898" spans="1:3" x14ac:dyDescent="0.25">
      <c r="A9898" s="1">
        <v>9896</v>
      </c>
      <c r="B9898">
        <v>0</v>
      </c>
      <c r="C9898">
        <v>-638.5982666015625</v>
      </c>
    </row>
    <row r="9899" spans="1:3" x14ac:dyDescent="0.25">
      <c r="A9899" s="1">
        <v>9897</v>
      </c>
      <c r="B9899">
        <v>0</v>
      </c>
      <c r="C9899">
        <v>-638.629638671875</v>
      </c>
    </row>
    <row r="9900" spans="1:3" x14ac:dyDescent="0.25">
      <c r="A9900" s="1">
        <v>9898</v>
      </c>
      <c r="B9900">
        <v>0</v>
      </c>
      <c r="C9900">
        <v>-638.660888671875</v>
      </c>
    </row>
    <row r="9901" spans="1:3" x14ac:dyDescent="0.25">
      <c r="A9901" s="1">
        <v>9899</v>
      </c>
      <c r="B9901">
        <v>0</v>
      </c>
      <c r="C9901">
        <v>-638.692138671875</v>
      </c>
    </row>
    <row r="9902" spans="1:3" x14ac:dyDescent="0.25">
      <c r="A9902" s="1">
        <v>9900</v>
      </c>
      <c r="B9902">
        <v>0</v>
      </c>
      <c r="C9902">
        <v>-638.72344970703125</v>
      </c>
    </row>
    <row r="9903" spans="1:3" x14ac:dyDescent="0.25">
      <c r="A9903" s="1">
        <v>9901</v>
      </c>
      <c r="B9903">
        <v>0</v>
      </c>
      <c r="C9903">
        <v>-638.75482177734375</v>
      </c>
    </row>
    <row r="9904" spans="1:3" x14ac:dyDescent="0.25">
      <c r="A9904" s="1">
        <v>9902</v>
      </c>
      <c r="B9904">
        <v>0</v>
      </c>
      <c r="C9904">
        <v>-638.78607177734375</v>
      </c>
    </row>
    <row r="9905" spans="1:3" x14ac:dyDescent="0.25">
      <c r="A9905" s="1">
        <v>9903</v>
      </c>
      <c r="B9905">
        <v>0</v>
      </c>
      <c r="C9905">
        <v>-638.8173828125</v>
      </c>
    </row>
    <row r="9906" spans="1:3" x14ac:dyDescent="0.25">
      <c r="A9906" s="1">
        <v>9904</v>
      </c>
      <c r="B9906">
        <v>0</v>
      </c>
      <c r="C9906">
        <v>-638.8485107421875</v>
      </c>
    </row>
    <row r="9907" spans="1:3" x14ac:dyDescent="0.25">
      <c r="A9907" s="1">
        <v>9905</v>
      </c>
      <c r="B9907">
        <v>0</v>
      </c>
      <c r="C9907">
        <v>-638.8798828125</v>
      </c>
    </row>
    <row r="9908" spans="1:3" x14ac:dyDescent="0.25">
      <c r="A9908" s="1">
        <v>9906</v>
      </c>
      <c r="B9908">
        <v>0</v>
      </c>
      <c r="C9908">
        <v>-638.9111328125</v>
      </c>
    </row>
    <row r="9909" spans="1:3" x14ac:dyDescent="0.25">
      <c r="A9909" s="1">
        <v>9907</v>
      </c>
      <c r="B9909">
        <v>0</v>
      </c>
      <c r="C9909">
        <v>-638.9423828125</v>
      </c>
    </row>
    <row r="9910" spans="1:3" x14ac:dyDescent="0.25">
      <c r="A9910" s="1">
        <v>9908</v>
      </c>
      <c r="B9910">
        <v>0</v>
      </c>
      <c r="C9910">
        <v>-638.9736328125</v>
      </c>
    </row>
    <row r="9911" spans="1:3" x14ac:dyDescent="0.25">
      <c r="A9911" s="1">
        <v>9909</v>
      </c>
      <c r="B9911">
        <v>0</v>
      </c>
      <c r="C9911">
        <v>-639.0048828125</v>
      </c>
    </row>
    <row r="9912" spans="1:3" x14ac:dyDescent="0.25">
      <c r="A9912" s="1">
        <v>9910</v>
      </c>
      <c r="B9912">
        <v>0</v>
      </c>
      <c r="C9912">
        <v>-639.0361328125</v>
      </c>
    </row>
    <row r="9913" spans="1:3" x14ac:dyDescent="0.25">
      <c r="A9913" s="1">
        <v>9911</v>
      </c>
      <c r="B9913">
        <v>0</v>
      </c>
      <c r="C9913">
        <v>-639.0673828125</v>
      </c>
    </row>
    <row r="9914" spans="1:3" x14ac:dyDescent="0.25">
      <c r="A9914" s="1">
        <v>9912</v>
      </c>
      <c r="B9914">
        <v>0</v>
      </c>
      <c r="C9914">
        <v>-639.09857177734375</v>
      </c>
    </row>
    <row r="9915" spans="1:3" x14ac:dyDescent="0.25">
      <c r="A9915" s="1">
        <v>9913</v>
      </c>
      <c r="B9915">
        <v>0</v>
      </c>
      <c r="C9915">
        <v>-639.12982177734375</v>
      </c>
    </row>
    <row r="9916" spans="1:3" x14ac:dyDescent="0.25">
      <c r="A9916" s="1">
        <v>9914</v>
      </c>
      <c r="B9916">
        <v>0</v>
      </c>
      <c r="C9916">
        <v>-639.1610107421875</v>
      </c>
    </row>
    <row r="9917" spans="1:3" x14ac:dyDescent="0.25">
      <c r="A9917" s="1">
        <v>9915</v>
      </c>
      <c r="B9917">
        <v>0</v>
      </c>
      <c r="C9917">
        <v>-639.19219970703125</v>
      </c>
    </row>
    <row r="9918" spans="1:3" x14ac:dyDescent="0.25">
      <c r="A9918" s="1">
        <v>9916</v>
      </c>
      <c r="B9918">
        <v>0</v>
      </c>
      <c r="C9918">
        <v>-639.223388671875</v>
      </c>
    </row>
    <row r="9919" spans="1:3" x14ac:dyDescent="0.25">
      <c r="A9919" s="1">
        <v>9917</v>
      </c>
      <c r="B9919">
        <v>0</v>
      </c>
      <c r="C9919">
        <v>-639.254638671875</v>
      </c>
    </row>
    <row r="9920" spans="1:3" x14ac:dyDescent="0.25">
      <c r="A9920" s="1">
        <v>9918</v>
      </c>
      <c r="B9920">
        <v>0</v>
      </c>
      <c r="C9920">
        <v>-639.28582763671875</v>
      </c>
    </row>
    <row r="9921" spans="1:3" x14ac:dyDescent="0.25">
      <c r="A9921" s="1">
        <v>9919</v>
      </c>
      <c r="B9921">
        <v>0</v>
      </c>
      <c r="C9921">
        <v>-639.3170166015625</v>
      </c>
    </row>
    <row r="9922" spans="1:3" x14ac:dyDescent="0.25">
      <c r="A9922" s="1">
        <v>9920</v>
      </c>
      <c r="B9922">
        <v>0</v>
      </c>
      <c r="C9922">
        <v>-639.34814453125</v>
      </c>
    </row>
    <row r="9923" spans="1:3" x14ac:dyDescent="0.25">
      <c r="A9923" s="1">
        <v>9921</v>
      </c>
      <c r="B9923">
        <v>0</v>
      </c>
      <c r="C9923">
        <v>-639.37939453125</v>
      </c>
    </row>
    <row r="9924" spans="1:3" x14ac:dyDescent="0.25">
      <c r="A9924" s="1">
        <v>9922</v>
      </c>
      <c r="B9924">
        <v>0</v>
      </c>
      <c r="C9924">
        <v>-639.4105224609375</v>
      </c>
    </row>
    <row r="9925" spans="1:3" x14ac:dyDescent="0.25">
      <c r="A9925" s="1">
        <v>9923</v>
      </c>
      <c r="B9925">
        <v>0</v>
      </c>
      <c r="C9925">
        <v>-639.4417724609375</v>
      </c>
    </row>
    <row r="9926" spans="1:3" x14ac:dyDescent="0.25">
      <c r="A9926" s="1">
        <v>9924</v>
      </c>
      <c r="B9926">
        <v>0</v>
      </c>
      <c r="C9926">
        <v>-639.472900390625</v>
      </c>
    </row>
    <row r="9927" spans="1:3" x14ac:dyDescent="0.25">
      <c r="A9927" s="1">
        <v>9925</v>
      </c>
      <c r="B9927">
        <v>0</v>
      </c>
      <c r="C9927">
        <v>-639.50408935546875</v>
      </c>
    </row>
    <row r="9928" spans="1:3" x14ac:dyDescent="0.25">
      <c r="A9928" s="1">
        <v>9926</v>
      </c>
      <c r="B9928">
        <v>0</v>
      </c>
      <c r="C9928">
        <v>-639.53521728515625</v>
      </c>
    </row>
    <row r="9929" spans="1:3" x14ac:dyDescent="0.25">
      <c r="A9929" s="1">
        <v>9927</v>
      </c>
      <c r="B9929">
        <v>0</v>
      </c>
      <c r="C9929">
        <v>-639.56640625</v>
      </c>
    </row>
    <row r="9930" spans="1:3" x14ac:dyDescent="0.25">
      <c r="A9930" s="1">
        <v>9928</v>
      </c>
      <c r="B9930">
        <v>0</v>
      </c>
      <c r="C9930">
        <v>-639.5975341796875</v>
      </c>
    </row>
    <row r="9931" spans="1:3" x14ac:dyDescent="0.25">
      <c r="A9931" s="1">
        <v>9929</v>
      </c>
      <c r="B9931">
        <v>0</v>
      </c>
      <c r="C9931">
        <v>-639.628662109375</v>
      </c>
    </row>
    <row r="9932" spans="1:3" x14ac:dyDescent="0.25">
      <c r="A9932" s="1">
        <v>9930</v>
      </c>
      <c r="B9932">
        <v>0</v>
      </c>
      <c r="C9932">
        <v>-639.6597900390625</v>
      </c>
    </row>
    <row r="9933" spans="1:3" x14ac:dyDescent="0.25">
      <c r="A9933" s="1">
        <v>9931</v>
      </c>
      <c r="B9933">
        <v>0</v>
      </c>
      <c r="C9933">
        <v>-639.69091796875</v>
      </c>
    </row>
    <row r="9934" spans="1:3" x14ac:dyDescent="0.25">
      <c r="A9934" s="1">
        <v>9932</v>
      </c>
      <c r="B9934">
        <v>0</v>
      </c>
      <c r="C9934">
        <v>-639.7220458984375</v>
      </c>
    </row>
    <row r="9935" spans="1:3" x14ac:dyDescent="0.25">
      <c r="A9935" s="1">
        <v>9933</v>
      </c>
      <c r="B9935">
        <v>0</v>
      </c>
      <c r="C9935">
        <v>-639.753173828125</v>
      </c>
    </row>
    <row r="9936" spans="1:3" x14ac:dyDescent="0.25">
      <c r="A9936" s="1">
        <v>9934</v>
      </c>
      <c r="B9936">
        <v>0</v>
      </c>
      <c r="C9936">
        <v>-639.7843017578125</v>
      </c>
    </row>
    <row r="9937" spans="1:3" x14ac:dyDescent="0.25">
      <c r="A9937" s="1">
        <v>9935</v>
      </c>
      <c r="B9937">
        <v>0</v>
      </c>
      <c r="C9937">
        <v>-639.8154296875</v>
      </c>
    </row>
    <row r="9938" spans="1:3" x14ac:dyDescent="0.25">
      <c r="A9938" s="1">
        <v>9936</v>
      </c>
      <c r="B9938">
        <v>0</v>
      </c>
      <c r="C9938">
        <v>-639.846435546875</v>
      </c>
    </row>
    <row r="9939" spans="1:3" x14ac:dyDescent="0.25">
      <c r="A9939" s="1">
        <v>9937</v>
      </c>
      <c r="B9939">
        <v>0</v>
      </c>
      <c r="C9939">
        <v>-639.8775634765625</v>
      </c>
    </row>
    <row r="9940" spans="1:3" x14ac:dyDescent="0.25">
      <c r="A9940" s="1">
        <v>9938</v>
      </c>
      <c r="B9940">
        <v>0</v>
      </c>
      <c r="C9940">
        <v>-639.90869140625</v>
      </c>
    </row>
    <row r="9941" spans="1:3" x14ac:dyDescent="0.25">
      <c r="A9941" s="1">
        <v>9939</v>
      </c>
      <c r="B9941">
        <v>0</v>
      </c>
      <c r="C9941">
        <v>-639.939697265625</v>
      </c>
    </row>
    <row r="9942" spans="1:3" x14ac:dyDescent="0.25">
      <c r="A9942" s="1">
        <v>9940</v>
      </c>
      <c r="B9942">
        <v>0</v>
      </c>
      <c r="C9942">
        <v>-639.97076416015625</v>
      </c>
    </row>
    <row r="9943" spans="1:3" x14ac:dyDescent="0.25">
      <c r="A9943" s="1">
        <v>9941</v>
      </c>
      <c r="B9943">
        <v>0</v>
      </c>
      <c r="C9943">
        <v>-640.0018310546875</v>
      </c>
    </row>
    <row r="9944" spans="1:3" x14ac:dyDescent="0.25">
      <c r="A9944" s="1">
        <v>9942</v>
      </c>
      <c r="B9944">
        <v>0</v>
      </c>
      <c r="C9944">
        <v>-640.032958984375</v>
      </c>
    </row>
    <row r="9945" spans="1:3" x14ac:dyDescent="0.25">
      <c r="A9945" s="1">
        <v>9943</v>
      </c>
      <c r="B9945">
        <v>0</v>
      </c>
      <c r="C9945">
        <v>-640.0640869140625</v>
      </c>
    </row>
    <row r="9946" spans="1:3" x14ac:dyDescent="0.25">
      <c r="A9946" s="1">
        <v>9944</v>
      </c>
      <c r="B9946">
        <v>0</v>
      </c>
      <c r="C9946">
        <v>-640.09515380859375</v>
      </c>
    </row>
    <row r="9947" spans="1:3" x14ac:dyDescent="0.25">
      <c r="A9947" s="1">
        <v>9945</v>
      </c>
      <c r="B9947">
        <v>0</v>
      </c>
      <c r="C9947">
        <v>-640.126220703125</v>
      </c>
    </row>
    <row r="9948" spans="1:3" x14ac:dyDescent="0.25">
      <c r="A9948" s="1">
        <v>9946</v>
      </c>
      <c r="B9948">
        <v>0</v>
      </c>
      <c r="C9948">
        <v>-640.1572265625</v>
      </c>
    </row>
    <row r="9949" spans="1:3" x14ac:dyDescent="0.25">
      <c r="A9949" s="1">
        <v>9947</v>
      </c>
      <c r="B9949">
        <v>0</v>
      </c>
      <c r="C9949">
        <v>-640.1883544921875</v>
      </c>
    </row>
    <row r="9950" spans="1:3" x14ac:dyDescent="0.25">
      <c r="A9950" s="1">
        <v>9948</v>
      </c>
      <c r="B9950">
        <v>0</v>
      </c>
      <c r="C9950">
        <v>-640.21929931640625</v>
      </c>
    </row>
    <row r="9951" spans="1:3" x14ac:dyDescent="0.25">
      <c r="A9951" s="1">
        <v>9949</v>
      </c>
      <c r="B9951">
        <v>0</v>
      </c>
      <c r="C9951">
        <v>-640.2503662109375</v>
      </c>
    </row>
    <row r="9952" spans="1:3" x14ac:dyDescent="0.25">
      <c r="A9952" s="1">
        <v>9950</v>
      </c>
      <c r="B9952">
        <v>0</v>
      </c>
      <c r="C9952">
        <v>-640.28143310546875</v>
      </c>
    </row>
    <row r="9953" spans="1:3" x14ac:dyDescent="0.25">
      <c r="A9953" s="1">
        <v>9951</v>
      </c>
      <c r="B9953">
        <v>0</v>
      </c>
      <c r="C9953">
        <v>-640.3123779296875</v>
      </c>
    </row>
    <row r="9954" spans="1:3" x14ac:dyDescent="0.25">
      <c r="A9954" s="1">
        <v>9952</v>
      </c>
      <c r="B9954">
        <v>0</v>
      </c>
      <c r="C9954">
        <v>-640.3433837890625</v>
      </c>
    </row>
    <row r="9955" spans="1:3" x14ac:dyDescent="0.25">
      <c r="A9955" s="1">
        <v>9953</v>
      </c>
      <c r="B9955">
        <v>0</v>
      </c>
      <c r="C9955">
        <v>-640.37445068359375</v>
      </c>
    </row>
    <row r="9956" spans="1:3" x14ac:dyDescent="0.25">
      <c r="A9956" s="1">
        <v>9954</v>
      </c>
      <c r="B9956">
        <v>0</v>
      </c>
      <c r="C9956">
        <v>-640.4053955078125</v>
      </c>
    </row>
    <row r="9957" spans="1:3" x14ac:dyDescent="0.25">
      <c r="A9957" s="1">
        <v>9955</v>
      </c>
      <c r="B9957">
        <v>0</v>
      </c>
      <c r="C9957">
        <v>-640.43646240234375</v>
      </c>
    </row>
    <row r="9958" spans="1:3" x14ac:dyDescent="0.25">
      <c r="A9958" s="1">
        <v>9956</v>
      </c>
      <c r="B9958">
        <v>0</v>
      </c>
      <c r="C9958">
        <v>-640.46746826171875</v>
      </c>
    </row>
    <row r="9959" spans="1:3" x14ac:dyDescent="0.25">
      <c r="A9959" s="1">
        <v>9957</v>
      </c>
      <c r="B9959">
        <v>0</v>
      </c>
      <c r="C9959">
        <v>-640.4984130859375</v>
      </c>
    </row>
    <row r="9960" spans="1:3" x14ac:dyDescent="0.25">
      <c r="A9960" s="1">
        <v>9958</v>
      </c>
      <c r="B9960">
        <v>0</v>
      </c>
      <c r="C9960">
        <v>-640.5294189453125</v>
      </c>
    </row>
    <row r="9961" spans="1:3" x14ac:dyDescent="0.25">
      <c r="A9961" s="1">
        <v>9959</v>
      </c>
      <c r="B9961">
        <v>0</v>
      </c>
      <c r="C9961">
        <v>-640.5604248046875</v>
      </c>
    </row>
    <row r="9962" spans="1:3" x14ac:dyDescent="0.25">
      <c r="A9962" s="1">
        <v>9960</v>
      </c>
      <c r="B9962">
        <v>0</v>
      </c>
      <c r="C9962">
        <v>-640.59136962890625</v>
      </c>
    </row>
    <row r="9963" spans="1:3" x14ac:dyDescent="0.25">
      <c r="A9963" s="1">
        <v>9961</v>
      </c>
      <c r="B9963">
        <v>0</v>
      </c>
      <c r="C9963">
        <v>-640.62237548828125</v>
      </c>
    </row>
    <row r="9964" spans="1:3" x14ac:dyDescent="0.25">
      <c r="A9964" s="1">
        <v>9962</v>
      </c>
      <c r="B9964">
        <v>0</v>
      </c>
      <c r="C9964">
        <v>-640.65338134765625</v>
      </c>
    </row>
    <row r="9965" spans="1:3" x14ac:dyDescent="0.25">
      <c r="A9965" s="1">
        <v>9963</v>
      </c>
      <c r="B9965">
        <v>0</v>
      </c>
      <c r="C9965">
        <v>-640.68426513671875</v>
      </c>
    </row>
    <row r="9966" spans="1:3" x14ac:dyDescent="0.25">
      <c r="A9966" s="1">
        <v>9964</v>
      </c>
      <c r="B9966">
        <v>0</v>
      </c>
      <c r="C9966">
        <v>-640.7152099609375</v>
      </c>
    </row>
    <row r="9967" spans="1:3" x14ac:dyDescent="0.25">
      <c r="A9967" s="1">
        <v>9965</v>
      </c>
      <c r="B9967">
        <v>0</v>
      </c>
      <c r="C9967">
        <v>-640.74627685546875</v>
      </c>
    </row>
    <row r="9968" spans="1:3" x14ac:dyDescent="0.25">
      <c r="A9968" s="1">
        <v>9966</v>
      </c>
      <c r="B9968">
        <v>0</v>
      </c>
      <c r="C9968">
        <v>-640.777099609375</v>
      </c>
    </row>
    <row r="9969" spans="1:3" x14ac:dyDescent="0.25">
      <c r="A9969" s="1">
        <v>9967</v>
      </c>
      <c r="B9969">
        <v>0</v>
      </c>
      <c r="C9969">
        <v>-640.80816650390625</v>
      </c>
    </row>
    <row r="9970" spans="1:3" x14ac:dyDescent="0.25">
      <c r="A9970" s="1">
        <v>9968</v>
      </c>
      <c r="B9970">
        <v>0</v>
      </c>
      <c r="C9970">
        <v>-640.83905029296875</v>
      </c>
    </row>
    <row r="9971" spans="1:3" x14ac:dyDescent="0.25">
      <c r="A9971" s="1">
        <v>9969</v>
      </c>
      <c r="B9971">
        <v>0</v>
      </c>
      <c r="C9971">
        <v>-640.8699951171875</v>
      </c>
    </row>
    <row r="9972" spans="1:3" x14ac:dyDescent="0.25">
      <c r="A9972" s="1">
        <v>9970</v>
      </c>
      <c r="B9972">
        <v>0</v>
      </c>
      <c r="C9972">
        <v>-640.90087890625</v>
      </c>
    </row>
    <row r="9973" spans="1:3" x14ac:dyDescent="0.25">
      <c r="A9973" s="1">
        <v>9971</v>
      </c>
      <c r="B9973">
        <v>0</v>
      </c>
      <c r="C9973">
        <v>-640.931884765625</v>
      </c>
    </row>
    <row r="9974" spans="1:3" x14ac:dyDescent="0.25">
      <c r="A9974" s="1">
        <v>9972</v>
      </c>
      <c r="B9974">
        <v>0</v>
      </c>
      <c r="C9974">
        <v>-640.9627685546875</v>
      </c>
    </row>
    <row r="9975" spans="1:3" x14ac:dyDescent="0.25">
      <c r="A9975" s="1">
        <v>9973</v>
      </c>
      <c r="B9975">
        <v>0</v>
      </c>
      <c r="C9975">
        <v>-640.9937744140625</v>
      </c>
    </row>
    <row r="9976" spans="1:3" x14ac:dyDescent="0.25">
      <c r="A9976" s="1">
        <v>9974</v>
      </c>
      <c r="B9976">
        <v>0</v>
      </c>
      <c r="C9976">
        <v>-641.0245361328125</v>
      </c>
    </row>
    <row r="9977" spans="1:3" x14ac:dyDescent="0.25">
      <c r="A9977" s="1">
        <v>9975</v>
      </c>
      <c r="B9977">
        <v>0</v>
      </c>
      <c r="C9977">
        <v>-641.05548095703125</v>
      </c>
    </row>
    <row r="9978" spans="1:3" x14ac:dyDescent="0.25">
      <c r="A9978" s="1">
        <v>9976</v>
      </c>
      <c r="B9978">
        <v>0</v>
      </c>
      <c r="C9978">
        <v>-641.0863037109375</v>
      </c>
    </row>
    <row r="9979" spans="1:3" x14ac:dyDescent="0.25">
      <c r="A9979" s="1">
        <v>9977</v>
      </c>
      <c r="B9979">
        <v>0</v>
      </c>
      <c r="C9979">
        <v>-641.1173095703125</v>
      </c>
    </row>
    <row r="9980" spans="1:3" x14ac:dyDescent="0.25">
      <c r="A9980" s="1">
        <v>9978</v>
      </c>
      <c r="B9980">
        <v>0</v>
      </c>
      <c r="C9980">
        <v>-641.14813232421875</v>
      </c>
    </row>
    <row r="9981" spans="1:3" x14ac:dyDescent="0.25">
      <c r="A9981" s="1">
        <v>9979</v>
      </c>
      <c r="B9981">
        <v>0</v>
      </c>
      <c r="C9981">
        <v>-641.1790771484375</v>
      </c>
    </row>
    <row r="9982" spans="1:3" x14ac:dyDescent="0.25">
      <c r="A9982" s="1">
        <v>9980</v>
      </c>
      <c r="B9982">
        <v>0</v>
      </c>
      <c r="C9982">
        <v>-641.2099609375</v>
      </c>
    </row>
    <row r="9983" spans="1:3" x14ac:dyDescent="0.25">
      <c r="A9983" s="1">
        <v>9981</v>
      </c>
      <c r="B9983">
        <v>0</v>
      </c>
      <c r="C9983">
        <v>-641.2408447265625</v>
      </c>
    </row>
    <row r="9984" spans="1:3" x14ac:dyDescent="0.25">
      <c r="A9984" s="1">
        <v>9982</v>
      </c>
      <c r="B9984">
        <v>0</v>
      </c>
      <c r="C9984">
        <v>-641.27166748046875</v>
      </c>
    </row>
    <row r="9985" spans="1:3" x14ac:dyDescent="0.25">
      <c r="A9985" s="1">
        <v>9983</v>
      </c>
      <c r="B9985">
        <v>0</v>
      </c>
      <c r="C9985">
        <v>-641.302490234375</v>
      </c>
    </row>
    <row r="9986" spans="1:3" x14ac:dyDescent="0.25">
      <c r="A9986" s="1">
        <v>9984</v>
      </c>
      <c r="B9986">
        <v>0</v>
      </c>
      <c r="C9986">
        <v>-641.3333740234375</v>
      </c>
    </row>
    <row r="9987" spans="1:3" x14ac:dyDescent="0.25">
      <c r="A9987" s="1">
        <v>9985</v>
      </c>
      <c r="B9987">
        <v>0</v>
      </c>
      <c r="C9987">
        <v>-641.3642578125</v>
      </c>
    </row>
    <row r="9988" spans="1:3" x14ac:dyDescent="0.25">
      <c r="A9988" s="1">
        <v>9986</v>
      </c>
      <c r="B9988">
        <v>0</v>
      </c>
      <c r="C9988">
        <v>-641.39508056640625</v>
      </c>
    </row>
    <row r="9989" spans="1:3" x14ac:dyDescent="0.25">
      <c r="A9989" s="1">
        <v>9987</v>
      </c>
      <c r="B9989">
        <v>0</v>
      </c>
      <c r="C9989">
        <v>-641.4259033203125</v>
      </c>
    </row>
    <row r="9990" spans="1:3" x14ac:dyDescent="0.25">
      <c r="A9990" s="1">
        <v>9988</v>
      </c>
      <c r="B9990">
        <v>0</v>
      </c>
      <c r="C9990">
        <v>-641.45672607421875</v>
      </c>
    </row>
    <row r="9991" spans="1:3" x14ac:dyDescent="0.25">
      <c r="A9991" s="1">
        <v>9989</v>
      </c>
      <c r="B9991">
        <v>0</v>
      </c>
      <c r="C9991">
        <v>-641.48760986328125</v>
      </c>
    </row>
    <row r="9992" spans="1:3" x14ac:dyDescent="0.25">
      <c r="A9992" s="1">
        <v>9990</v>
      </c>
      <c r="B9992">
        <v>0</v>
      </c>
      <c r="C9992">
        <v>-641.5184326171875</v>
      </c>
    </row>
    <row r="9993" spans="1:3" x14ac:dyDescent="0.25">
      <c r="A9993" s="1">
        <v>9991</v>
      </c>
      <c r="B9993">
        <v>0</v>
      </c>
      <c r="C9993">
        <v>-641.5491943359375</v>
      </c>
    </row>
    <row r="9994" spans="1:3" x14ac:dyDescent="0.25">
      <c r="A9994" s="1">
        <v>9992</v>
      </c>
      <c r="B9994">
        <v>0</v>
      </c>
      <c r="C9994">
        <v>-641.580078125</v>
      </c>
    </row>
    <row r="9995" spans="1:3" x14ac:dyDescent="0.25">
      <c r="A9995" s="1">
        <v>9993</v>
      </c>
      <c r="B9995">
        <v>0</v>
      </c>
      <c r="C9995">
        <v>-641.61083984375</v>
      </c>
    </row>
    <row r="9996" spans="1:3" x14ac:dyDescent="0.25">
      <c r="A9996" s="1">
        <v>9994</v>
      </c>
      <c r="B9996">
        <v>0</v>
      </c>
      <c r="C9996">
        <v>-641.6416015625</v>
      </c>
    </row>
    <row r="9997" spans="1:3" x14ac:dyDescent="0.25">
      <c r="A9997" s="1">
        <v>9995</v>
      </c>
      <c r="B9997">
        <v>0</v>
      </c>
      <c r="C9997">
        <v>-641.67242431640625</v>
      </c>
    </row>
    <row r="9998" spans="1:3" x14ac:dyDescent="0.25">
      <c r="A9998" s="1">
        <v>9996</v>
      </c>
      <c r="B9998">
        <v>0</v>
      </c>
      <c r="C9998">
        <v>-641.7032470703125</v>
      </c>
    </row>
    <row r="9999" spans="1:3" x14ac:dyDescent="0.25">
      <c r="A9999" s="1">
        <v>9997</v>
      </c>
      <c r="B9999">
        <v>0</v>
      </c>
      <c r="C9999">
        <v>-641.7340087890625</v>
      </c>
    </row>
    <row r="10000" spans="1:3" x14ac:dyDescent="0.25">
      <c r="A10000" s="1">
        <v>9998</v>
      </c>
      <c r="B10000">
        <v>0</v>
      </c>
      <c r="C10000">
        <v>-641.7647705078125</v>
      </c>
    </row>
    <row r="10001" spans="1:3" x14ac:dyDescent="0.25">
      <c r="A10001" s="1">
        <v>9999</v>
      </c>
      <c r="B10001">
        <v>0</v>
      </c>
      <c r="C10001">
        <v>-641.7955322265625</v>
      </c>
    </row>
    <row r="10002" spans="1:3" x14ac:dyDescent="0.25">
      <c r="A10002" s="1">
        <v>10000</v>
      </c>
      <c r="B10002">
        <v>0</v>
      </c>
      <c r="C10002">
        <v>-641.82635498046875</v>
      </c>
    </row>
    <row r="10003" spans="1:3" x14ac:dyDescent="0.25">
      <c r="A10003" s="1">
        <v>10001</v>
      </c>
      <c r="B10003">
        <v>0</v>
      </c>
      <c r="C10003">
        <v>-641.857177734375</v>
      </c>
    </row>
    <row r="10004" spans="1:3" x14ac:dyDescent="0.25">
      <c r="A10004" s="1">
        <v>10002</v>
      </c>
      <c r="B10004">
        <v>0</v>
      </c>
      <c r="C10004">
        <v>-641.887939453125</v>
      </c>
    </row>
    <row r="10005" spans="1:3" x14ac:dyDescent="0.25">
      <c r="A10005" s="1">
        <v>10003</v>
      </c>
      <c r="B10005">
        <v>0</v>
      </c>
      <c r="C10005">
        <v>-641.918701171875</v>
      </c>
    </row>
    <row r="10006" spans="1:3" x14ac:dyDescent="0.25">
      <c r="A10006" s="1">
        <v>10004</v>
      </c>
      <c r="B10006">
        <v>0</v>
      </c>
      <c r="C10006">
        <v>-641.949462890625</v>
      </c>
    </row>
    <row r="10007" spans="1:3" x14ac:dyDescent="0.25">
      <c r="A10007" s="1">
        <v>10005</v>
      </c>
      <c r="B10007">
        <v>0</v>
      </c>
      <c r="C10007">
        <v>-641.980224609375</v>
      </c>
    </row>
    <row r="10008" spans="1:3" x14ac:dyDescent="0.25">
      <c r="A10008" s="1">
        <v>10006</v>
      </c>
      <c r="B10008">
        <v>0</v>
      </c>
      <c r="C10008">
        <v>-642.0108642578125</v>
      </c>
    </row>
    <row r="10009" spans="1:3" x14ac:dyDescent="0.25">
      <c r="A10009" s="1">
        <v>10007</v>
      </c>
      <c r="B10009">
        <v>0</v>
      </c>
      <c r="C10009">
        <v>-642.04168701171875</v>
      </c>
    </row>
    <row r="10010" spans="1:3" x14ac:dyDescent="0.25">
      <c r="A10010" s="1">
        <v>10008</v>
      </c>
      <c r="B10010">
        <v>0</v>
      </c>
      <c r="C10010">
        <v>-642.0723876953125</v>
      </c>
    </row>
    <row r="10011" spans="1:3" x14ac:dyDescent="0.25">
      <c r="A10011" s="1">
        <v>10009</v>
      </c>
      <c r="B10011">
        <v>0</v>
      </c>
      <c r="C10011">
        <v>-642.1031494140625</v>
      </c>
    </row>
    <row r="10012" spans="1:3" x14ac:dyDescent="0.25">
      <c r="A10012" s="1">
        <v>10010</v>
      </c>
      <c r="B10012">
        <v>0</v>
      </c>
      <c r="C10012">
        <v>-642.1337890625</v>
      </c>
    </row>
    <row r="10013" spans="1:3" x14ac:dyDescent="0.25">
      <c r="A10013" s="1">
        <v>10011</v>
      </c>
      <c r="B10013">
        <v>0</v>
      </c>
      <c r="C10013">
        <v>-642.16455078125</v>
      </c>
    </row>
    <row r="10014" spans="1:3" x14ac:dyDescent="0.25">
      <c r="A10014" s="1">
        <v>10012</v>
      </c>
      <c r="B10014">
        <v>0</v>
      </c>
      <c r="C10014">
        <v>-642.1953125</v>
      </c>
    </row>
    <row r="10015" spans="1:3" x14ac:dyDescent="0.25">
      <c r="A10015" s="1">
        <v>10013</v>
      </c>
      <c r="B10015">
        <v>0</v>
      </c>
      <c r="C10015">
        <v>-642.22601318359375</v>
      </c>
    </row>
    <row r="10016" spans="1:3" x14ac:dyDescent="0.25">
      <c r="A10016" s="1">
        <v>10014</v>
      </c>
      <c r="B10016">
        <v>0</v>
      </c>
      <c r="C10016">
        <v>-642.2567138671875</v>
      </c>
    </row>
    <row r="10017" spans="1:3" x14ac:dyDescent="0.25">
      <c r="A10017" s="1">
        <v>10015</v>
      </c>
      <c r="B10017">
        <v>0</v>
      </c>
      <c r="C10017">
        <v>-642.287353515625</v>
      </c>
    </row>
    <row r="10018" spans="1:3" x14ac:dyDescent="0.25">
      <c r="A10018" s="1">
        <v>10016</v>
      </c>
      <c r="B10018">
        <v>0</v>
      </c>
      <c r="C10018">
        <v>-642.318115234375</v>
      </c>
    </row>
    <row r="10019" spans="1:3" x14ac:dyDescent="0.25">
      <c r="A10019" s="1">
        <v>10017</v>
      </c>
      <c r="B10019">
        <v>0</v>
      </c>
      <c r="C10019">
        <v>-642.3487548828125</v>
      </c>
    </row>
    <row r="10020" spans="1:3" x14ac:dyDescent="0.25">
      <c r="A10020" s="1">
        <v>10018</v>
      </c>
      <c r="B10020">
        <v>0</v>
      </c>
      <c r="C10020">
        <v>-642.37945556640625</v>
      </c>
    </row>
    <row r="10021" spans="1:3" x14ac:dyDescent="0.25">
      <c r="A10021" s="1">
        <v>10019</v>
      </c>
      <c r="B10021">
        <v>0</v>
      </c>
      <c r="C10021">
        <v>-642.41015625</v>
      </c>
    </row>
    <row r="10022" spans="1:3" x14ac:dyDescent="0.25">
      <c r="A10022" s="1">
        <v>10020</v>
      </c>
      <c r="B10022">
        <v>0</v>
      </c>
      <c r="C10022">
        <v>-642.4407958984375</v>
      </c>
    </row>
    <row r="10023" spans="1:3" x14ac:dyDescent="0.25">
      <c r="A10023" s="1">
        <v>10021</v>
      </c>
      <c r="B10023">
        <v>0</v>
      </c>
      <c r="C10023">
        <v>-642.471435546875</v>
      </c>
    </row>
    <row r="10024" spans="1:3" x14ac:dyDescent="0.25">
      <c r="A10024" s="1">
        <v>10022</v>
      </c>
      <c r="B10024">
        <v>0</v>
      </c>
      <c r="C10024">
        <v>-642.50213623046875</v>
      </c>
    </row>
    <row r="10025" spans="1:3" x14ac:dyDescent="0.25">
      <c r="A10025" s="1">
        <v>10023</v>
      </c>
      <c r="B10025">
        <v>0</v>
      </c>
      <c r="C10025">
        <v>-642.5328369140625</v>
      </c>
    </row>
    <row r="10026" spans="1:3" x14ac:dyDescent="0.25">
      <c r="A10026" s="1">
        <v>10024</v>
      </c>
      <c r="B10026">
        <v>0</v>
      </c>
      <c r="C10026">
        <v>-642.5634765625</v>
      </c>
    </row>
    <row r="10027" spans="1:3" x14ac:dyDescent="0.25">
      <c r="A10027" s="1">
        <v>10025</v>
      </c>
      <c r="B10027">
        <v>0</v>
      </c>
      <c r="C10027">
        <v>-642.5941162109375</v>
      </c>
    </row>
    <row r="10028" spans="1:3" x14ac:dyDescent="0.25">
      <c r="A10028" s="1">
        <v>10026</v>
      </c>
      <c r="B10028">
        <v>0</v>
      </c>
      <c r="C10028">
        <v>-642.624755859375</v>
      </c>
    </row>
    <row r="10029" spans="1:3" x14ac:dyDescent="0.25">
      <c r="A10029" s="1">
        <v>10027</v>
      </c>
      <c r="B10029">
        <v>0</v>
      </c>
      <c r="C10029">
        <v>-642.6553955078125</v>
      </c>
    </row>
    <row r="10030" spans="1:3" x14ac:dyDescent="0.25">
      <c r="A10030" s="1">
        <v>10028</v>
      </c>
      <c r="B10030">
        <v>0</v>
      </c>
      <c r="C10030">
        <v>-642.68603515625</v>
      </c>
    </row>
    <row r="10031" spans="1:3" x14ac:dyDescent="0.25">
      <c r="A10031" s="1">
        <v>10029</v>
      </c>
      <c r="B10031">
        <v>0</v>
      </c>
      <c r="C10031">
        <v>-642.7166748046875</v>
      </c>
    </row>
    <row r="10032" spans="1:3" x14ac:dyDescent="0.25">
      <c r="A10032" s="1">
        <v>10030</v>
      </c>
      <c r="B10032">
        <v>0</v>
      </c>
      <c r="C10032">
        <v>-642.747314453125</v>
      </c>
    </row>
    <row r="10033" spans="1:3" x14ac:dyDescent="0.25">
      <c r="A10033" s="1">
        <v>10031</v>
      </c>
      <c r="B10033">
        <v>0</v>
      </c>
      <c r="C10033">
        <v>-642.77783203125</v>
      </c>
    </row>
    <row r="10034" spans="1:3" x14ac:dyDescent="0.25">
      <c r="A10034" s="1">
        <v>10032</v>
      </c>
      <c r="B10034">
        <v>0</v>
      </c>
      <c r="C10034">
        <v>-642.8084716796875</v>
      </c>
    </row>
    <row r="10035" spans="1:3" x14ac:dyDescent="0.25">
      <c r="A10035" s="1">
        <v>10033</v>
      </c>
      <c r="B10035">
        <v>0</v>
      </c>
      <c r="C10035">
        <v>-642.839111328125</v>
      </c>
    </row>
    <row r="10036" spans="1:3" x14ac:dyDescent="0.25">
      <c r="A10036" s="1">
        <v>10034</v>
      </c>
      <c r="B10036">
        <v>0</v>
      </c>
      <c r="C10036">
        <v>-642.86968994140625</v>
      </c>
    </row>
    <row r="10037" spans="1:3" x14ac:dyDescent="0.25">
      <c r="A10037" s="1">
        <v>10035</v>
      </c>
      <c r="B10037">
        <v>0</v>
      </c>
      <c r="C10037">
        <v>-642.9002685546875</v>
      </c>
    </row>
    <row r="10038" spans="1:3" x14ac:dyDescent="0.25">
      <c r="A10038" s="1">
        <v>10036</v>
      </c>
      <c r="B10038">
        <v>0</v>
      </c>
      <c r="C10038">
        <v>-642.930908203125</v>
      </c>
    </row>
    <row r="10039" spans="1:3" x14ac:dyDescent="0.25">
      <c r="A10039" s="1">
        <v>10037</v>
      </c>
      <c r="B10039">
        <v>0</v>
      </c>
      <c r="C10039">
        <v>-642.9615478515625</v>
      </c>
    </row>
    <row r="10040" spans="1:3" x14ac:dyDescent="0.25">
      <c r="A10040" s="1">
        <v>10038</v>
      </c>
      <c r="B10040">
        <v>0</v>
      </c>
      <c r="C10040">
        <v>-642.9920654296875</v>
      </c>
    </row>
    <row r="10041" spans="1:3" x14ac:dyDescent="0.25">
      <c r="A10041" s="1">
        <v>10039</v>
      </c>
      <c r="B10041">
        <v>0</v>
      </c>
      <c r="C10041">
        <v>-643.022705078125</v>
      </c>
    </row>
    <row r="10042" spans="1:3" x14ac:dyDescent="0.25">
      <c r="A10042" s="1">
        <v>10040</v>
      </c>
      <c r="B10042">
        <v>0</v>
      </c>
      <c r="C10042">
        <v>-643.05322265625</v>
      </c>
    </row>
    <row r="10043" spans="1:3" x14ac:dyDescent="0.25">
      <c r="A10043" s="1">
        <v>10041</v>
      </c>
      <c r="B10043">
        <v>0</v>
      </c>
      <c r="C10043">
        <v>-643.0838623046875</v>
      </c>
    </row>
    <row r="10044" spans="1:3" x14ac:dyDescent="0.25">
      <c r="A10044" s="1">
        <v>10042</v>
      </c>
      <c r="B10044">
        <v>0</v>
      </c>
      <c r="C10044">
        <v>-643.11431884765625</v>
      </c>
    </row>
    <row r="10045" spans="1:3" x14ac:dyDescent="0.25">
      <c r="A10045" s="1">
        <v>10043</v>
      </c>
      <c r="B10045">
        <v>0</v>
      </c>
      <c r="C10045">
        <v>-643.1448974609375</v>
      </c>
    </row>
    <row r="10046" spans="1:3" x14ac:dyDescent="0.25">
      <c r="A10046" s="1">
        <v>10044</v>
      </c>
      <c r="B10046">
        <v>0</v>
      </c>
      <c r="C10046">
        <v>-643.1754150390625</v>
      </c>
    </row>
    <row r="10047" spans="1:3" x14ac:dyDescent="0.25">
      <c r="A10047" s="1">
        <v>10045</v>
      </c>
      <c r="B10047">
        <v>0</v>
      </c>
      <c r="C10047">
        <v>-643.2060546875</v>
      </c>
    </row>
    <row r="10048" spans="1:3" x14ac:dyDescent="0.25">
      <c r="A10048" s="1">
        <v>10046</v>
      </c>
      <c r="B10048">
        <v>0</v>
      </c>
      <c r="C10048">
        <v>-643.236572265625</v>
      </c>
    </row>
    <row r="10049" spans="1:3" x14ac:dyDescent="0.25">
      <c r="A10049" s="1">
        <v>10047</v>
      </c>
      <c r="B10049">
        <v>0</v>
      </c>
      <c r="C10049">
        <v>-643.26708984375</v>
      </c>
    </row>
    <row r="10050" spans="1:3" x14ac:dyDescent="0.25">
      <c r="A10050" s="1">
        <v>10048</v>
      </c>
      <c r="B10050">
        <v>0</v>
      </c>
      <c r="C10050">
        <v>-643.297607421875</v>
      </c>
    </row>
    <row r="10051" spans="1:3" x14ac:dyDescent="0.25">
      <c r="A10051" s="1">
        <v>10049</v>
      </c>
      <c r="B10051">
        <v>0</v>
      </c>
      <c r="C10051">
        <v>-643.328125</v>
      </c>
    </row>
    <row r="10052" spans="1:3" x14ac:dyDescent="0.25">
      <c r="A10052" s="1">
        <v>10050</v>
      </c>
      <c r="B10052">
        <v>0</v>
      </c>
      <c r="C10052">
        <v>-643.358642578125</v>
      </c>
    </row>
    <row r="10053" spans="1:3" x14ac:dyDescent="0.25">
      <c r="A10053" s="1">
        <v>10051</v>
      </c>
      <c r="B10053">
        <v>0</v>
      </c>
      <c r="C10053">
        <v>-643.38916015625</v>
      </c>
    </row>
    <row r="10054" spans="1:3" x14ac:dyDescent="0.25">
      <c r="A10054" s="1">
        <v>10052</v>
      </c>
      <c r="B10054">
        <v>0</v>
      </c>
      <c r="C10054">
        <v>-643.419677734375</v>
      </c>
    </row>
    <row r="10055" spans="1:3" x14ac:dyDescent="0.25">
      <c r="A10055" s="1">
        <v>10053</v>
      </c>
      <c r="B10055">
        <v>0</v>
      </c>
      <c r="C10055">
        <v>-643.4501953125</v>
      </c>
    </row>
    <row r="10056" spans="1:3" x14ac:dyDescent="0.25">
      <c r="A10056" s="1">
        <v>10054</v>
      </c>
      <c r="B10056">
        <v>0</v>
      </c>
      <c r="C10056">
        <v>-643.480712890625</v>
      </c>
    </row>
    <row r="10057" spans="1:3" x14ac:dyDescent="0.25">
      <c r="A10057" s="1">
        <v>10055</v>
      </c>
      <c r="B10057">
        <v>0</v>
      </c>
      <c r="C10057">
        <v>-643.51116943359375</v>
      </c>
    </row>
    <row r="10058" spans="1:3" x14ac:dyDescent="0.25">
      <c r="A10058" s="1">
        <v>10056</v>
      </c>
      <c r="B10058">
        <v>0</v>
      </c>
      <c r="C10058">
        <v>-643.54168701171875</v>
      </c>
    </row>
    <row r="10059" spans="1:3" x14ac:dyDescent="0.25">
      <c r="A10059" s="1">
        <v>10057</v>
      </c>
      <c r="B10059">
        <v>0</v>
      </c>
      <c r="C10059">
        <v>-643.572265625</v>
      </c>
    </row>
    <row r="10060" spans="1:3" x14ac:dyDescent="0.25">
      <c r="A10060" s="1">
        <v>10058</v>
      </c>
      <c r="B10060">
        <v>0</v>
      </c>
      <c r="C10060">
        <v>-643.6026611328125</v>
      </c>
    </row>
    <row r="10061" spans="1:3" x14ac:dyDescent="0.25">
      <c r="A10061" s="1">
        <v>10059</v>
      </c>
      <c r="B10061">
        <v>0</v>
      </c>
      <c r="C10061">
        <v>-643.6331787109375</v>
      </c>
    </row>
    <row r="10062" spans="1:3" x14ac:dyDescent="0.25">
      <c r="A10062" s="1">
        <v>10060</v>
      </c>
      <c r="B10062">
        <v>0</v>
      </c>
      <c r="C10062">
        <v>-643.66357421875</v>
      </c>
    </row>
    <row r="10063" spans="1:3" x14ac:dyDescent="0.25">
      <c r="A10063" s="1">
        <v>10061</v>
      </c>
      <c r="B10063">
        <v>0</v>
      </c>
      <c r="C10063">
        <v>-643.694091796875</v>
      </c>
    </row>
    <row r="10064" spans="1:3" x14ac:dyDescent="0.25">
      <c r="A10064" s="1">
        <v>10062</v>
      </c>
      <c r="B10064">
        <v>0</v>
      </c>
      <c r="C10064">
        <v>-643.72454833984375</v>
      </c>
    </row>
    <row r="10065" spans="1:3" x14ac:dyDescent="0.25">
      <c r="A10065" s="1">
        <v>10063</v>
      </c>
      <c r="B10065">
        <v>0</v>
      </c>
      <c r="C10065">
        <v>-643.7550048828125</v>
      </c>
    </row>
    <row r="10066" spans="1:3" x14ac:dyDescent="0.25">
      <c r="A10066" s="1">
        <v>10064</v>
      </c>
      <c r="B10066">
        <v>0</v>
      </c>
      <c r="C10066">
        <v>-643.7855224609375</v>
      </c>
    </row>
    <row r="10067" spans="1:3" x14ac:dyDescent="0.25">
      <c r="A10067" s="1">
        <v>10065</v>
      </c>
      <c r="B10067">
        <v>0</v>
      </c>
      <c r="C10067">
        <v>-643.81591796875</v>
      </c>
    </row>
    <row r="10068" spans="1:3" x14ac:dyDescent="0.25">
      <c r="A10068" s="1">
        <v>10066</v>
      </c>
      <c r="B10068">
        <v>0</v>
      </c>
      <c r="C10068">
        <v>-643.8463134765625</v>
      </c>
    </row>
    <row r="10069" spans="1:3" x14ac:dyDescent="0.25">
      <c r="A10069" s="1">
        <v>10067</v>
      </c>
      <c r="B10069">
        <v>0</v>
      </c>
      <c r="C10069">
        <v>-643.87677001953125</v>
      </c>
    </row>
    <row r="10070" spans="1:3" x14ac:dyDescent="0.25">
      <c r="A10070" s="1">
        <v>10068</v>
      </c>
      <c r="B10070">
        <v>0</v>
      </c>
      <c r="C10070">
        <v>-643.9072265625</v>
      </c>
    </row>
    <row r="10071" spans="1:3" x14ac:dyDescent="0.25">
      <c r="A10071" s="1">
        <v>10069</v>
      </c>
      <c r="B10071">
        <v>0</v>
      </c>
      <c r="C10071">
        <v>-643.9376220703125</v>
      </c>
    </row>
    <row r="10072" spans="1:3" x14ac:dyDescent="0.25">
      <c r="A10072" s="1">
        <v>10070</v>
      </c>
      <c r="B10072">
        <v>0</v>
      </c>
      <c r="C10072">
        <v>-643.96807861328125</v>
      </c>
    </row>
    <row r="10073" spans="1:3" x14ac:dyDescent="0.25">
      <c r="A10073" s="1">
        <v>10071</v>
      </c>
      <c r="B10073">
        <v>0</v>
      </c>
      <c r="C10073">
        <v>-643.99847412109375</v>
      </c>
    </row>
    <row r="10074" spans="1:3" x14ac:dyDescent="0.25">
      <c r="A10074" s="1">
        <v>10072</v>
      </c>
      <c r="B10074">
        <v>0</v>
      </c>
      <c r="C10074">
        <v>-644.02880859375</v>
      </c>
    </row>
    <row r="10075" spans="1:3" x14ac:dyDescent="0.25">
      <c r="A10075" s="1">
        <v>10073</v>
      </c>
      <c r="B10075">
        <v>0</v>
      </c>
      <c r="C10075">
        <v>-644.05926513671875</v>
      </c>
    </row>
    <row r="10076" spans="1:3" x14ac:dyDescent="0.25">
      <c r="A10076" s="1">
        <v>10074</v>
      </c>
      <c r="B10076">
        <v>0</v>
      </c>
      <c r="C10076">
        <v>-644.0897216796875</v>
      </c>
    </row>
    <row r="10077" spans="1:3" x14ac:dyDescent="0.25">
      <c r="A10077" s="1">
        <v>10075</v>
      </c>
      <c r="B10077">
        <v>0</v>
      </c>
      <c r="C10077">
        <v>-644.12017822265625</v>
      </c>
    </row>
    <row r="10078" spans="1:3" x14ac:dyDescent="0.25">
      <c r="A10078" s="1">
        <v>10076</v>
      </c>
      <c r="B10078">
        <v>0</v>
      </c>
      <c r="C10078">
        <v>-644.1505126953125</v>
      </c>
    </row>
    <row r="10079" spans="1:3" x14ac:dyDescent="0.25">
      <c r="A10079" s="1">
        <v>10077</v>
      </c>
      <c r="B10079">
        <v>0</v>
      </c>
      <c r="C10079">
        <v>-644.18084716796875</v>
      </c>
    </row>
    <row r="10080" spans="1:3" x14ac:dyDescent="0.25">
      <c r="A10080" s="1">
        <v>10078</v>
      </c>
      <c r="B10080">
        <v>0</v>
      </c>
      <c r="C10080">
        <v>-644.211181640625</v>
      </c>
    </row>
    <row r="10081" spans="1:3" x14ac:dyDescent="0.25">
      <c r="A10081" s="1">
        <v>10079</v>
      </c>
      <c r="B10081">
        <v>0</v>
      </c>
      <c r="C10081">
        <v>-644.24163818359375</v>
      </c>
    </row>
    <row r="10082" spans="1:3" x14ac:dyDescent="0.25">
      <c r="A10082" s="1">
        <v>10080</v>
      </c>
      <c r="B10082">
        <v>0</v>
      </c>
      <c r="C10082">
        <v>-644.27197265625</v>
      </c>
    </row>
    <row r="10083" spans="1:3" x14ac:dyDescent="0.25">
      <c r="A10083" s="1">
        <v>10081</v>
      </c>
      <c r="B10083">
        <v>0</v>
      </c>
      <c r="C10083">
        <v>-644.3023681640625</v>
      </c>
    </row>
    <row r="10084" spans="1:3" x14ac:dyDescent="0.25">
      <c r="A10084" s="1">
        <v>10082</v>
      </c>
      <c r="B10084">
        <v>0</v>
      </c>
      <c r="C10084">
        <v>-644.332763671875</v>
      </c>
    </row>
    <row r="10085" spans="1:3" x14ac:dyDescent="0.25">
      <c r="A10085" s="1">
        <v>10083</v>
      </c>
      <c r="B10085">
        <v>0</v>
      </c>
      <c r="C10085">
        <v>-644.363037109375</v>
      </c>
    </row>
    <row r="10086" spans="1:3" x14ac:dyDescent="0.25">
      <c r="A10086" s="1">
        <v>10084</v>
      </c>
      <c r="B10086">
        <v>0</v>
      </c>
      <c r="C10086">
        <v>-644.39337158203125</v>
      </c>
    </row>
    <row r="10087" spans="1:3" x14ac:dyDescent="0.25">
      <c r="A10087" s="1">
        <v>10085</v>
      </c>
      <c r="B10087">
        <v>0</v>
      </c>
      <c r="C10087">
        <v>-644.42376708984375</v>
      </c>
    </row>
    <row r="10088" spans="1:3" x14ac:dyDescent="0.25">
      <c r="A10088" s="1">
        <v>10086</v>
      </c>
      <c r="B10088">
        <v>0</v>
      </c>
      <c r="C10088">
        <v>-644.4541015625</v>
      </c>
    </row>
    <row r="10089" spans="1:3" x14ac:dyDescent="0.25">
      <c r="A10089" s="1">
        <v>10087</v>
      </c>
      <c r="B10089">
        <v>0</v>
      </c>
      <c r="C10089">
        <v>-644.4844970703125</v>
      </c>
    </row>
    <row r="10090" spans="1:3" x14ac:dyDescent="0.25">
      <c r="A10090" s="1">
        <v>10088</v>
      </c>
      <c r="B10090">
        <v>0</v>
      </c>
      <c r="C10090">
        <v>-644.5147705078125</v>
      </c>
    </row>
    <row r="10091" spans="1:3" x14ac:dyDescent="0.25">
      <c r="A10091" s="1">
        <v>10089</v>
      </c>
      <c r="B10091">
        <v>0</v>
      </c>
      <c r="C10091">
        <v>-644.54510498046875</v>
      </c>
    </row>
    <row r="10092" spans="1:3" x14ac:dyDescent="0.25">
      <c r="A10092" s="1">
        <v>10090</v>
      </c>
      <c r="B10092">
        <v>0</v>
      </c>
      <c r="C10092">
        <v>-644.575439453125</v>
      </c>
    </row>
    <row r="10093" spans="1:3" x14ac:dyDescent="0.25">
      <c r="A10093" s="1">
        <v>10091</v>
      </c>
      <c r="B10093">
        <v>0</v>
      </c>
      <c r="C10093">
        <v>-644.605712890625</v>
      </c>
    </row>
    <row r="10094" spans="1:3" x14ac:dyDescent="0.25">
      <c r="A10094" s="1">
        <v>10092</v>
      </c>
      <c r="B10094">
        <v>0</v>
      </c>
      <c r="C10094">
        <v>-644.635986328125</v>
      </c>
    </row>
    <row r="10095" spans="1:3" x14ac:dyDescent="0.25">
      <c r="A10095" s="1">
        <v>10093</v>
      </c>
      <c r="B10095">
        <v>0</v>
      </c>
      <c r="C10095">
        <v>-644.6663818359375</v>
      </c>
    </row>
    <row r="10096" spans="1:3" x14ac:dyDescent="0.25">
      <c r="A10096" s="1">
        <v>10094</v>
      </c>
      <c r="B10096">
        <v>0</v>
      </c>
      <c r="C10096">
        <v>-644.6966552734375</v>
      </c>
    </row>
    <row r="10097" spans="1:3" x14ac:dyDescent="0.25">
      <c r="A10097" s="1">
        <v>10095</v>
      </c>
      <c r="B10097">
        <v>0</v>
      </c>
      <c r="C10097">
        <v>-644.7269287109375</v>
      </c>
    </row>
    <row r="10098" spans="1:3" x14ac:dyDescent="0.25">
      <c r="A10098" s="1">
        <v>10096</v>
      </c>
      <c r="B10098">
        <v>0</v>
      </c>
      <c r="C10098">
        <v>-644.75726318359375</v>
      </c>
    </row>
    <row r="10099" spans="1:3" x14ac:dyDescent="0.25">
      <c r="A10099" s="1">
        <v>10097</v>
      </c>
      <c r="B10099">
        <v>0</v>
      </c>
      <c r="C10099">
        <v>-644.78759765625</v>
      </c>
    </row>
    <row r="10100" spans="1:3" x14ac:dyDescent="0.25">
      <c r="A10100" s="1">
        <v>10098</v>
      </c>
      <c r="B10100">
        <v>0</v>
      </c>
      <c r="C10100">
        <v>-644.81781005859375</v>
      </c>
    </row>
    <row r="10101" spans="1:3" x14ac:dyDescent="0.25">
      <c r="A10101" s="1">
        <v>10099</v>
      </c>
      <c r="B10101">
        <v>0</v>
      </c>
      <c r="C10101">
        <v>-644.84808349609375</v>
      </c>
    </row>
    <row r="10102" spans="1:3" x14ac:dyDescent="0.25">
      <c r="A10102" s="1">
        <v>10100</v>
      </c>
      <c r="B10102">
        <v>0</v>
      </c>
      <c r="C10102">
        <v>-644.87841796875</v>
      </c>
    </row>
    <row r="10103" spans="1:3" x14ac:dyDescent="0.25">
      <c r="A10103" s="1">
        <v>10101</v>
      </c>
      <c r="B10103">
        <v>0</v>
      </c>
      <c r="C10103">
        <v>-644.90869140625</v>
      </c>
    </row>
    <row r="10104" spans="1:3" x14ac:dyDescent="0.25">
      <c r="A10104" s="1">
        <v>10102</v>
      </c>
      <c r="B10104">
        <v>0</v>
      </c>
      <c r="C10104">
        <v>-644.93890380859375</v>
      </c>
    </row>
    <row r="10105" spans="1:3" x14ac:dyDescent="0.25">
      <c r="A10105" s="1">
        <v>10103</v>
      </c>
      <c r="B10105">
        <v>0</v>
      </c>
      <c r="C10105">
        <v>-644.96917724609375</v>
      </c>
    </row>
    <row r="10106" spans="1:3" x14ac:dyDescent="0.25">
      <c r="A10106" s="1">
        <v>10104</v>
      </c>
      <c r="B10106">
        <v>0</v>
      </c>
      <c r="C10106">
        <v>-644.99945068359375</v>
      </c>
    </row>
    <row r="10107" spans="1:3" x14ac:dyDescent="0.25">
      <c r="A10107" s="1">
        <v>10105</v>
      </c>
      <c r="B10107">
        <v>0</v>
      </c>
      <c r="C10107">
        <v>-645.0296630859375</v>
      </c>
    </row>
    <row r="10108" spans="1:3" x14ac:dyDescent="0.25">
      <c r="A10108" s="1">
        <v>10106</v>
      </c>
      <c r="B10108">
        <v>0</v>
      </c>
      <c r="C10108">
        <v>-645.0599365234375</v>
      </c>
    </row>
    <row r="10109" spans="1:3" x14ac:dyDescent="0.25">
      <c r="A10109" s="1">
        <v>10107</v>
      </c>
      <c r="B10109">
        <v>0</v>
      </c>
      <c r="C10109">
        <v>-645.09014892578125</v>
      </c>
    </row>
    <row r="10110" spans="1:3" x14ac:dyDescent="0.25">
      <c r="A10110" s="1">
        <v>10108</v>
      </c>
      <c r="B10110">
        <v>0</v>
      </c>
      <c r="C10110">
        <v>-645.120361328125</v>
      </c>
    </row>
    <row r="10111" spans="1:3" x14ac:dyDescent="0.25">
      <c r="A10111" s="1">
        <v>10109</v>
      </c>
      <c r="B10111">
        <v>0</v>
      </c>
      <c r="C10111">
        <v>-645.150634765625</v>
      </c>
    </row>
    <row r="10112" spans="1:3" x14ac:dyDescent="0.25">
      <c r="A10112" s="1">
        <v>10110</v>
      </c>
      <c r="B10112">
        <v>0</v>
      </c>
      <c r="C10112">
        <v>-645.1807861328125</v>
      </c>
    </row>
    <row r="10113" spans="1:3" x14ac:dyDescent="0.25">
      <c r="A10113" s="1">
        <v>10111</v>
      </c>
      <c r="B10113">
        <v>0</v>
      </c>
      <c r="C10113">
        <v>-645.2110595703125</v>
      </c>
    </row>
    <row r="10114" spans="1:3" x14ac:dyDescent="0.25">
      <c r="A10114" s="1">
        <v>10112</v>
      </c>
      <c r="B10114">
        <v>0</v>
      </c>
      <c r="C10114">
        <v>-645.2412109375</v>
      </c>
    </row>
    <row r="10115" spans="1:3" x14ac:dyDescent="0.25">
      <c r="A10115" s="1">
        <v>10113</v>
      </c>
      <c r="B10115">
        <v>0</v>
      </c>
      <c r="C10115">
        <v>-645.271484375</v>
      </c>
    </row>
    <row r="10116" spans="1:3" x14ac:dyDescent="0.25">
      <c r="A10116" s="1">
        <v>10114</v>
      </c>
      <c r="B10116">
        <v>0</v>
      </c>
      <c r="C10116">
        <v>-645.3016357421875</v>
      </c>
    </row>
    <row r="10117" spans="1:3" x14ac:dyDescent="0.25">
      <c r="A10117" s="1">
        <v>10115</v>
      </c>
      <c r="B10117">
        <v>0</v>
      </c>
      <c r="C10117">
        <v>-645.3319091796875</v>
      </c>
    </row>
    <row r="10118" spans="1:3" x14ac:dyDescent="0.25">
      <c r="A10118" s="1">
        <v>10116</v>
      </c>
      <c r="B10118">
        <v>0</v>
      </c>
      <c r="C10118">
        <v>-645.36199951171875</v>
      </c>
    </row>
    <row r="10119" spans="1:3" x14ac:dyDescent="0.25">
      <c r="A10119" s="1">
        <v>10117</v>
      </c>
      <c r="B10119">
        <v>0</v>
      </c>
      <c r="C10119">
        <v>-645.3922119140625</v>
      </c>
    </row>
    <row r="10120" spans="1:3" x14ac:dyDescent="0.25">
      <c r="A10120" s="1">
        <v>10118</v>
      </c>
      <c r="B10120">
        <v>0</v>
      </c>
      <c r="C10120">
        <v>-645.42242431640625</v>
      </c>
    </row>
    <row r="10121" spans="1:3" x14ac:dyDescent="0.25">
      <c r="A10121" s="1">
        <v>10119</v>
      </c>
      <c r="B10121">
        <v>0</v>
      </c>
      <c r="C10121">
        <v>-645.45263671875</v>
      </c>
    </row>
    <row r="10122" spans="1:3" x14ac:dyDescent="0.25">
      <c r="A10122" s="1">
        <v>10120</v>
      </c>
      <c r="B10122">
        <v>0</v>
      </c>
      <c r="C10122">
        <v>-645.4827880859375</v>
      </c>
    </row>
    <row r="10123" spans="1:3" x14ac:dyDescent="0.25">
      <c r="A10123" s="1">
        <v>10121</v>
      </c>
      <c r="B10123">
        <v>0</v>
      </c>
      <c r="C10123">
        <v>-645.512939453125</v>
      </c>
    </row>
    <row r="10124" spans="1:3" x14ac:dyDescent="0.25">
      <c r="A10124" s="1">
        <v>10122</v>
      </c>
      <c r="B10124">
        <v>0</v>
      </c>
      <c r="C10124">
        <v>-645.5430908203125</v>
      </c>
    </row>
    <row r="10125" spans="1:3" x14ac:dyDescent="0.25">
      <c r="A10125" s="1">
        <v>10123</v>
      </c>
      <c r="B10125">
        <v>0</v>
      </c>
      <c r="C10125">
        <v>-645.57330322265625</v>
      </c>
    </row>
    <row r="10126" spans="1:3" x14ac:dyDescent="0.25">
      <c r="A10126" s="1">
        <v>10124</v>
      </c>
      <c r="B10126">
        <v>0</v>
      </c>
      <c r="C10126">
        <v>-645.6033935546875</v>
      </c>
    </row>
    <row r="10127" spans="1:3" x14ac:dyDescent="0.25">
      <c r="A10127" s="1">
        <v>10125</v>
      </c>
      <c r="B10127">
        <v>0</v>
      </c>
      <c r="C10127">
        <v>-645.633544921875</v>
      </c>
    </row>
    <row r="10128" spans="1:3" x14ac:dyDescent="0.25">
      <c r="A10128" s="1">
        <v>10126</v>
      </c>
      <c r="B10128">
        <v>0</v>
      </c>
      <c r="C10128">
        <v>-645.6636962890625</v>
      </c>
    </row>
    <row r="10129" spans="1:3" x14ac:dyDescent="0.25">
      <c r="A10129" s="1">
        <v>10127</v>
      </c>
      <c r="B10129">
        <v>0</v>
      </c>
      <c r="C10129">
        <v>-645.69390869140625</v>
      </c>
    </row>
    <row r="10130" spans="1:3" x14ac:dyDescent="0.25">
      <c r="A10130" s="1">
        <v>10128</v>
      </c>
      <c r="B10130">
        <v>0</v>
      </c>
      <c r="C10130">
        <v>-645.7239990234375</v>
      </c>
    </row>
    <row r="10131" spans="1:3" x14ac:dyDescent="0.25">
      <c r="A10131" s="1">
        <v>10129</v>
      </c>
      <c r="B10131">
        <v>0</v>
      </c>
      <c r="C10131">
        <v>-645.75408935546875</v>
      </c>
    </row>
    <row r="10132" spans="1:3" x14ac:dyDescent="0.25">
      <c r="A10132" s="1">
        <v>10130</v>
      </c>
      <c r="B10132">
        <v>0</v>
      </c>
      <c r="C10132">
        <v>-645.7843017578125</v>
      </c>
    </row>
    <row r="10133" spans="1:3" x14ac:dyDescent="0.25">
      <c r="A10133" s="1">
        <v>10131</v>
      </c>
      <c r="B10133">
        <v>0</v>
      </c>
      <c r="C10133">
        <v>-645.8143310546875</v>
      </c>
    </row>
    <row r="10134" spans="1:3" x14ac:dyDescent="0.25">
      <c r="A10134" s="1">
        <v>10132</v>
      </c>
      <c r="B10134">
        <v>0</v>
      </c>
      <c r="C10134">
        <v>-645.84442138671875</v>
      </c>
    </row>
    <row r="10135" spans="1:3" x14ac:dyDescent="0.25">
      <c r="A10135" s="1">
        <v>10133</v>
      </c>
      <c r="B10135">
        <v>0</v>
      </c>
      <c r="C10135">
        <v>-645.87451171875</v>
      </c>
    </row>
    <row r="10136" spans="1:3" x14ac:dyDescent="0.25">
      <c r="A10136" s="1">
        <v>10134</v>
      </c>
      <c r="B10136">
        <v>0</v>
      </c>
      <c r="C10136">
        <v>-645.9046630859375</v>
      </c>
    </row>
    <row r="10137" spans="1:3" x14ac:dyDescent="0.25">
      <c r="A10137" s="1">
        <v>10135</v>
      </c>
      <c r="B10137">
        <v>0</v>
      </c>
      <c r="C10137">
        <v>-645.934814453125</v>
      </c>
    </row>
    <row r="10138" spans="1:3" x14ac:dyDescent="0.25">
      <c r="A10138" s="1">
        <v>10136</v>
      </c>
      <c r="B10138">
        <v>0</v>
      </c>
      <c r="C10138">
        <v>-645.96490478515625</v>
      </c>
    </row>
    <row r="10139" spans="1:3" x14ac:dyDescent="0.25">
      <c r="A10139" s="1">
        <v>10137</v>
      </c>
      <c r="B10139">
        <v>0</v>
      </c>
      <c r="C10139">
        <v>-645.9949951171875</v>
      </c>
    </row>
    <row r="10140" spans="1:3" x14ac:dyDescent="0.25">
      <c r="A10140" s="1">
        <v>10138</v>
      </c>
      <c r="B10140">
        <v>0</v>
      </c>
      <c r="C10140">
        <v>-646.0250244140625</v>
      </c>
    </row>
    <row r="10141" spans="1:3" x14ac:dyDescent="0.25">
      <c r="A10141" s="1">
        <v>10139</v>
      </c>
      <c r="B10141">
        <v>0</v>
      </c>
      <c r="C10141">
        <v>-646.05517578125</v>
      </c>
    </row>
    <row r="10142" spans="1:3" x14ac:dyDescent="0.25">
      <c r="A10142" s="1">
        <v>10140</v>
      </c>
      <c r="B10142">
        <v>0</v>
      </c>
      <c r="C10142">
        <v>-646.085205078125</v>
      </c>
    </row>
    <row r="10143" spans="1:3" x14ac:dyDescent="0.25">
      <c r="A10143" s="1">
        <v>10141</v>
      </c>
      <c r="B10143">
        <v>0</v>
      </c>
      <c r="C10143">
        <v>-646.115234375</v>
      </c>
    </row>
    <row r="10144" spans="1:3" x14ac:dyDescent="0.25">
      <c r="A10144" s="1">
        <v>10142</v>
      </c>
      <c r="B10144">
        <v>0</v>
      </c>
      <c r="C10144">
        <v>-646.1453857421875</v>
      </c>
    </row>
    <row r="10145" spans="1:3" x14ac:dyDescent="0.25">
      <c r="A10145" s="1">
        <v>10143</v>
      </c>
      <c r="B10145">
        <v>0</v>
      </c>
      <c r="C10145">
        <v>-646.1754150390625</v>
      </c>
    </row>
    <row r="10146" spans="1:3" x14ac:dyDescent="0.25">
      <c r="A10146" s="1">
        <v>10144</v>
      </c>
      <c r="B10146">
        <v>0</v>
      </c>
      <c r="C10146">
        <v>-646.2054443359375</v>
      </c>
    </row>
    <row r="10147" spans="1:3" x14ac:dyDescent="0.25">
      <c r="A10147" s="1">
        <v>10145</v>
      </c>
      <c r="B10147">
        <v>0</v>
      </c>
      <c r="C10147">
        <v>-646.2354736328125</v>
      </c>
    </row>
    <row r="10148" spans="1:3" x14ac:dyDescent="0.25">
      <c r="A10148" s="1">
        <v>10146</v>
      </c>
      <c r="B10148">
        <v>0</v>
      </c>
      <c r="C10148">
        <v>-646.2655029296875</v>
      </c>
    </row>
    <row r="10149" spans="1:3" x14ac:dyDescent="0.25">
      <c r="A10149" s="1">
        <v>10147</v>
      </c>
      <c r="B10149">
        <v>0</v>
      </c>
      <c r="C10149">
        <v>-646.29559326171875</v>
      </c>
    </row>
    <row r="10150" spans="1:3" x14ac:dyDescent="0.25">
      <c r="A10150" s="1">
        <v>10148</v>
      </c>
      <c r="B10150">
        <v>0</v>
      </c>
      <c r="C10150">
        <v>-646.32562255859375</v>
      </c>
    </row>
    <row r="10151" spans="1:3" x14ac:dyDescent="0.25">
      <c r="A10151" s="1">
        <v>10149</v>
      </c>
      <c r="B10151">
        <v>0</v>
      </c>
      <c r="C10151">
        <v>-646.355712890625</v>
      </c>
    </row>
    <row r="10152" spans="1:3" x14ac:dyDescent="0.25">
      <c r="A10152" s="1">
        <v>10150</v>
      </c>
      <c r="B10152">
        <v>0</v>
      </c>
      <c r="C10152">
        <v>-646.3856201171875</v>
      </c>
    </row>
    <row r="10153" spans="1:3" x14ac:dyDescent="0.25">
      <c r="A10153" s="1">
        <v>10151</v>
      </c>
      <c r="B10153">
        <v>0</v>
      </c>
      <c r="C10153">
        <v>-646.41571044921875</v>
      </c>
    </row>
    <row r="10154" spans="1:3" x14ac:dyDescent="0.25">
      <c r="A10154" s="1">
        <v>10152</v>
      </c>
      <c r="B10154">
        <v>0</v>
      </c>
      <c r="C10154">
        <v>-646.4456787109375</v>
      </c>
    </row>
    <row r="10155" spans="1:3" x14ac:dyDescent="0.25">
      <c r="A10155" s="1">
        <v>10153</v>
      </c>
      <c r="B10155">
        <v>0</v>
      </c>
      <c r="C10155">
        <v>-646.47576904296875</v>
      </c>
    </row>
    <row r="10156" spans="1:3" x14ac:dyDescent="0.25">
      <c r="A10156" s="1">
        <v>10154</v>
      </c>
      <c r="B10156">
        <v>0</v>
      </c>
      <c r="C10156">
        <v>-646.50567626953125</v>
      </c>
    </row>
    <row r="10157" spans="1:3" x14ac:dyDescent="0.25">
      <c r="A10157" s="1">
        <v>10155</v>
      </c>
      <c r="B10157">
        <v>0</v>
      </c>
      <c r="C10157">
        <v>-646.53570556640625</v>
      </c>
    </row>
    <row r="10158" spans="1:3" x14ac:dyDescent="0.25">
      <c r="A10158" s="1">
        <v>10156</v>
      </c>
      <c r="B10158">
        <v>0</v>
      </c>
      <c r="C10158">
        <v>-646.56573486328125</v>
      </c>
    </row>
    <row r="10159" spans="1:3" x14ac:dyDescent="0.25">
      <c r="A10159" s="1">
        <v>10157</v>
      </c>
      <c r="B10159">
        <v>0</v>
      </c>
      <c r="C10159">
        <v>-646.595703125</v>
      </c>
    </row>
    <row r="10160" spans="1:3" x14ac:dyDescent="0.25">
      <c r="A10160" s="1">
        <v>10158</v>
      </c>
      <c r="B10160">
        <v>0</v>
      </c>
      <c r="C10160">
        <v>-646.62567138671875</v>
      </c>
    </row>
    <row r="10161" spans="1:3" x14ac:dyDescent="0.25">
      <c r="A10161" s="1">
        <v>10159</v>
      </c>
      <c r="B10161">
        <v>0</v>
      </c>
      <c r="C10161">
        <v>-646.65570068359375</v>
      </c>
    </row>
    <row r="10162" spans="1:3" x14ac:dyDescent="0.25">
      <c r="A10162" s="1">
        <v>10160</v>
      </c>
      <c r="B10162">
        <v>0</v>
      </c>
      <c r="C10162">
        <v>-646.6856689453125</v>
      </c>
    </row>
    <row r="10163" spans="1:3" x14ac:dyDescent="0.25">
      <c r="A10163" s="1">
        <v>10161</v>
      </c>
      <c r="B10163">
        <v>0</v>
      </c>
      <c r="C10163">
        <v>-646.71563720703125</v>
      </c>
    </row>
    <row r="10164" spans="1:3" x14ac:dyDescent="0.25">
      <c r="A10164" s="1">
        <v>10162</v>
      </c>
      <c r="B10164">
        <v>0</v>
      </c>
      <c r="C10164">
        <v>-646.74554443359375</v>
      </c>
    </row>
    <row r="10165" spans="1:3" x14ac:dyDescent="0.25">
      <c r="A10165" s="1">
        <v>10163</v>
      </c>
      <c r="B10165">
        <v>0</v>
      </c>
      <c r="C10165">
        <v>-646.7755126953125</v>
      </c>
    </row>
    <row r="10166" spans="1:3" x14ac:dyDescent="0.25">
      <c r="A10166" s="1">
        <v>10164</v>
      </c>
      <c r="B10166">
        <v>0</v>
      </c>
      <c r="C10166">
        <v>-646.80548095703125</v>
      </c>
    </row>
    <row r="10167" spans="1:3" x14ac:dyDescent="0.25">
      <c r="A10167" s="1">
        <v>10165</v>
      </c>
      <c r="B10167">
        <v>0</v>
      </c>
      <c r="C10167">
        <v>-646.83551025390625</v>
      </c>
    </row>
    <row r="10168" spans="1:3" x14ac:dyDescent="0.25">
      <c r="A10168" s="1">
        <v>10166</v>
      </c>
      <c r="B10168">
        <v>0</v>
      </c>
      <c r="C10168">
        <v>-646.8653564453125</v>
      </c>
    </row>
    <row r="10169" spans="1:3" x14ac:dyDescent="0.25">
      <c r="A10169" s="1">
        <v>10167</v>
      </c>
      <c r="B10169">
        <v>0</v>
      </c>
      <c r="C10169">
        <v>-646.89532470703125</v>
      </c>
    </row>
    <row r="10170" spans="1:3" x14ac:dyDescent="0.25">
      <c r="A10170" s="1">
        <v>10168</v>
      </c>
      <c r="B10170">
        <v>0</v>
      </c>
      <c r="C10170">
        <v>-646.92523193359375</v>
      </c>
    </row>
    <row r="10171" spans="1:3" x14ac:dyDescent="0.25">
      <c r="A10171" s="1">
        <v>10169</v>
      </c>
      <c r="B10171">
        <v>0</v>
      </c>
      <c r="C10171">
        <v>-646.9552001953125</v>
      </c>
    </row>
    <row r="10172" spans="1:3" x14ac:dyDescent="0.25">
      <c r="A10172" s="1">
        <v>10170</v>
      </c>
      <c r="B10172">
        <v>0</v>
      </c>
      <c r="C10172">
        <v>-646.985107421875</v>
      </c>
    </row>
    <row r="10173" spans="1:3" x14ac:dyDescent="0.25">
      <c r="A10173" s="1">
        <v>10171</v>
      </c>
      <c r="B10173">
        <v>0</v>
      </c>
      <c r="C10173">
        <v>-647.01507568359375</v>
      </c>
    </row>
    <row r="10174" spans="1:3" x14ac:dyDescent="0.25">
      <c r="A10174" s="1">
        <v>10172</v>
      </c>
      <c r="B10174">
        <v>0</v>
      </c>
      <c r="C10174">
        <v>-647.0450439453125</v>
      </c>
    </row>
    <row r="10175" spans="1:3" x14ac:dyDescent="0.25">
      <c r="A10175" s="1">
        <v>10173</v>
      </c>
      <c r="B10175">
        <v>0</v>
      </c>
      <c r="C10175">
        <v>-647.0748291015625</v>
      </c>
    </row>
    <row r="10176" spans="1:3" x14ac:dyDescent="0.25">
      <c r="A10176" s="1">
        <v>10174</v>
      </c>
      <c r="B10176">
        <v>0</v>
      </c>
      <c r="C10176">
        <v>-647.104736328125</v>
      </c>
    </row>
    <row r="10177" spans="1:3" x14ac:dyDescent="0.25">
      <c r="A10177" s="1">
        <v>10175</v>
      </c>
      <c r="B10177">
        <v>0</v>
      </c>
      <c r="C10177">
        <v>-647.1346435546875</v>
      </c>
    </row>
    <row r="10178" spans="1:3" x14ac:dyDescent="0.25">
      <c r="A10178" s="1">
        <v>10176</v>
      </c>
      <c r="B10178">
        <v>0</v>
      </c>
      <c r="C10178">
        <v>-647.16461181640625</v>
      </c>
    </row>
    <row r="10179" spans="1:3" x14ac:dyDescent="0.25">
      <c r="A10179" s="1">
        <v>10177</v>
      </c>
      <c r="B10179">
        <v>0</v>
      </c>
      <c r="C10179">
        <v>-647.19451904296875</v>
      </c>
    </row>
    <row r="10180" spans="1:3" x14ac:dyDescent="0.25">
      <c r="A10180" s="1">
        <v>10178</v>
      </c>
      <c r="B10180">
        <v>0</v>
      </c>
      <c r="C10180">
        <v>-647.224365234375</v>
      </c>
    </row>
    <row r="10181" spans="1:3" x14ac:dyDescent="0.25">
      <c r="A10181" s="1">
        <v>10179</v>
      </c>
      <c r="B10181">
        <v>0</v>
      </c>
      <c r="C10181">
        <v>-647.2542724609375</v>
      </c>
    </row>
    <row r="10182" spans="1:3" x14ac:dyDescent="0.25">
      <c r="A10182" s="1">
        <v>10180</v>
      </c>
      <c r="B10182">
        <v>0</v>
      </c>
      <c r="C10182">
        <v>-647.28411865234375</v>
      </c>
    </row>
    <row r="10183" spans="1:3" x14ac:dyDescent="0.25">
      <c r="A10183" s="1">
        <v>10181</v>
      </c>
      <c r="B10183">
        <v>0</v>
      </c>
      <c r="C10183">
        <v>-647.31402587890625</v>
      </c>
    </row>
    <row r="10184" spans="1:3" x14ac:dyDescent="0.25">
      <c r="A10184" s="1">
        <v>10182</v>
      </c>
      <c r="B10184">
        <v>0</v>
      </c>
      <c r="C10184">
        <v>-647.3438720703125</v>
      </c>
    </row>
    <row r="10185" spans="1:3" x14ac:dyDescent="0.25">
      <c r="A10185" s="1">
        <v>10183</v>
      </c>
      <c r="B10185">
        <v>0</v>
      </c>
      <c r="C10185">
        <v>-647.373779296875</v>
      </c>
    </row>
    <row r="10186" spans="1:3" x14ac:dyDescent="0.25">
      <c r="A10186" s="1">
        <v>10184</v>
      </c>
      <c r="B10186">
        <v>0</v>
      </c>
      <c r="C10186">
        <v>-647.403564453125</v>
      </c>
    </row>
    <row r="10187" spans="1:3" x14ac:dyDescent="0.25">
      <c r="A10187" s="1">
        <v>10185</v>
      </c>
      <c r="B10187">
        <v>0</v>
      </c>
      <c r="C10187">
        <v>-647.4334716796875</v>
      </c>
    </row>
    <row r="10188" spans="1:3" x14ac:dyDescent="0.25">
      <c r="A10188" s="1">
        <v>10186</v>
      </c>
      <c r="B10188">
        <v>0</v>
      </c>
      <c r="C10188">
        <v>-647.4632568359375</v>
      </c>
    </row>
    <row r="10189" spans="1:3" x14ac:dyDescent="0.25">
      <c r="A10189" s="1">
        <v>10187</v>
      </c>
      <c r="B10189">
        <v>0</v>
      </c>
      <c r="C10189">
        <v>-647.4931640625</v>
      </c>
    </row>
    <row r="10190" spans="1:3" x14ac:dyDescent="0.25">
      <c r="A10190" s="1">
        <v>10188</v>
      </c>
      <c r="B10190">
        <v>0</v>
      </c>
      <c r="C10190">
        <v>-647.52294921875</v>
      </c>
    </row>
    <row r="10191" spans="1:3" x14ac:dyDescent="0.25">
      <c r="A10191" s="1">
        <v>10189</v>
      </c>
      <c r="B10191">
        <v>0</v>
      </c>
      <c r="C10191">
        <v>-647.5528564453125</v>
      </c>
    </row>
    <row r="10192" spans="1:3" x14ac:dyDescent="0.25">
      <c r="A10192" s="1">
        <v>10190</v>
      </c>
      <c r="B10192">
        <v>0</v>
      </c>
      <c r="C10192">
        <v>-647.5826416015625</v>
      </c>
    </row>
    <row r="10193" spans="1:3" x14ac:dyDescent="0.25">
      <c r="A10193" s="1">
        <v>10191</v>
      </c>
      <c r="B10193">
        <v>0</v>
      </c>
      <c r="C10193">
        <v>-647.61248779296875</v>
      </c>
    </row>
    <row r="10194" spans="1:3" x14ac:dyDescent="0.25">
      <c r="A10194" s="1">
        <v>10192</v>
      </c>
      <c r="B10194">
        <v>0</v>
      </c>
      <c r="C10194">
        <v>-647.642333984375</v>
      </c>
    </row>
    <row r="10195" spans="1:3" x14ac:dyDescent="0.25">
      <c r="A10195" s="1">
        <v>10193</v>
      </c>
      <c r="B10195">
        <v>0</v>
      </c>
      <c r="C10195">
        <v>-647.672119140625</v>
      </c>
    </row>
    <row r="10196" spans="1:3" x14ac:dyDescent="0.25">
      <c r="A10196" s="1">
        <v>10194</v>
      </c>
      <c r="B10196">
        <v>0</v>
      </c>
      <c r="C10196">
        <v>-647.701904296875</v>
      </c>
    </row>
    <row r="10197" spans="1:3" x14ac:dyDescent="0.25">
      <c r="A10197" s="1">
        <v>10195</v>
      </c>
      <c r="B10197">
        <v>0</v>
      </c>
      <c r="C10197">
        <v>-647.73175048828125</v>
      </c>
    </row>
    <row r="10198" spans="1:3" x14ac:dyDescent="0.25">
      <c r="A10198" s="1">
        <v>10196</v>
      </c>
      <c r="B10198">
        <v>0</v>
      </c>
      <c r="C10198">
        <v>-647.76153564453125</v>
      </c>
    </row>
    <row r="10199" spans="1:3" x14ac:dyDescent="0.25">
      <c r="A10199" s="1">
        <v>10197</v>
      </c>
      <c r="B10199">
        <v>0</v>
      </c>
      <c r="C10199">
        <v>-647.79132080078125</v>
      </c>
    </row>
    <row r="10200" spans="1:3" x14ac:dyDescent="0.25">
      <c r="A10200" s="1">
        <v>10198</v>
      </c>
      <c r="B10200">
        <v>0</v>
      </c>
      <c r="C10200">
        <v>-647.82110595703125</v>
      </c>
    </row>
    <row r="10201" spans="1:3" x14ac:dyDescent="0.25">
      <c r="A10201" s="1">
        <v>10199</v>
      </c>
      <c r="B10201">
        <v>0</v>
      </c>
      <c r="C10201">
        <v>-647.850830078125</v>
      </c>
    </row>
    <row r="10202" spans="1:3" x14ac:dyDescent="0.25">
      <c r="A10202" s="1">
        <v>10200</v>
      </c>
      <c r="B10202">
        <v>0</v>
      </c>
      <c r="C10202">
        <v>-647.88067626953125</v>
      </c>
    </row>
    <row r="10203" spans="1:3" x14ac:dyDescent="0.25">
      <c r="A10203" s="1">
        <v>10201</v>
      </c>
      <c r="B10203">
        <v>0</v>
      </c>
      <c r="C10203">
        <v>-647.9105224609375</v>
      </c>
    </row>
    <row r="10204" spans="1:3" x14ac:dyDescent="0.25">
      <c r="A10204" s="1">
        <v>10202</v>
      </c>
      <c r="B10204">
        <v>0</v>
      </c>
      <c r="C10204">
        <v>-647.9403076171875</v>
      </c>
    </row>
    <row r="10205" spans="1:3" x14ac:dyDescent="0.25">
      <c r="A10205" s="1">
        <v>10203</v>
      </c>
      <c r="B10205">
        <v>0</v>
      </c>
      <c r="C10205">
        <v>-647.969970703125</v>
      </c>
    </row>
    <row r="10206" spans="1:3" x14ac:dyDescent="0.25">
      <c r="A10206" s="1">
        <v>10204</v>
      </c>
      <c r="B10206">
        <v>0</v>
      </c>
      <c r="C10206">
        <v>-647.999755859375</v>
      </c>
    </row>
    <row r="10207" spans="1:3" x14ac:dyDescent="0.25">
      <c r="A10207" s="1">
        <v>10205</v>
      </c>
      <c r="B10207">
        <v>0</v>
      </c>
      <c r="C10207">
        <v>-648.029541015625</v>
      </c>
    </row>
    <row r="10208" spans="1:3" x14ac:dyDescent="0.25">
      <c r="A10208" s="1">
        <v>10206</v>
      </c>
      <c r="B10208">
        <v>0</v>
      </c>
      <c r="C10208">
        <v>-648.0592041015625</v>
      </c>
    </row>
    <row r="10209" spans="1:3" x14ac:dyDescent="0.25">
      <c r="A10209" s="1">
        <v>10207</v>
      </c>
      <c r="B10209">
        <v>0</v>
      </c>
      <c r="C10209">
        <v>-648.0889892578125</v>
      </c>
    </row>
    <row r="10210" spans="1:3" x14ac:dyDescent="0.25">
      <c r="A10210" s="1">
        <v>10208</v>
      </c>
      <c r="B10210">
        <v>0</v>
      </c>
      <c r="C10210">
        <v>-648.1187744140625</v>
      </c>
    </row>
    <row r="10211" spans="1:3" x14ac:dyDescent="0.25">
      <c r="A10211" s="1">
        <v>10209</v>
      </c>
      <c r="B10211">
        <v>0</v>
      </c>
      <c r="C10211">
        <v>-648.1485595703125</v>
      </c>
    </row>
    <row r="10212" spans="1:3" x14ac:dyDescent="0.25">
      <c r="A10212" s="1">
        <v>10210</v>
      </c>
      <c r="B10212">
        <v>0</v>
      </c>
      <c r="C10212">
        <v>-648.17822265625</v>
      </c>
    </row>
    <row r="10213" spans="1:3" x14ac:dyDescent="0.25">
      <c r="A10213" s="1">
        <v>10211</v>
      </c>
      <c r="B10213">
        <v>0</v>
      </c>
      <c r="C10213">
        <v>-648.2078857421875</v>
      </c>
    </row>
    <row r="10214" spans="1:3" x14ac:dyDescent="0.25">
      <c r="A10214" s="1">
        <v>10212</v>
      </c>
      <c r="B10214">
        <v>0</v>
      </c>
      <c r="C10214">
        <v>-648.2376708984375</v>
      </c>
    </row>
    <row r="10215" spans="1:3" x14ac:dyDescent="0.25">
      <c r="A10215" s="1">
        <v>10213</v>
      </c>
      <c r="B10215">
        <v>0</v>
      </c>
      <c r="C10215">
        <v>-648.2674560546875</v>
      </c>
    </row>
    <row r="10216" spans="1:3" x14ac:dyDescent="0.25">
      <c r="A10216" s="1">
        <v>10214</v>
      </c>
      <c r="B10216">
        <v>0</v>
      </c>
      <c r="C10216">
        <v>-648.297119140625</v>
      </c>
    </row>
    <row r="10217" spans="1:3" x14ac:dyDescent="0.25">
      <c r="A10217" s="1">
        <v>10215</v>
      </c>
      <c r="B10217">
        <v>0</v>
      </c>
      <c r="C10217">
        <v>-648.3267822265625</v>
      </c>
    </row>
    <row r="10218" spans="1:3" x14ac:dyDescent="0.25">
      <c r="A10218" s="1">
        <v>10216</v>
      </c>
      <c r="B10218">
        <v>0</v>
      </c>
      <c r="C10218">
        <v>-648.3565673828125</v>
      </c>
    </row>
    <row r="10219" spans="1:3" x14ac:dyDescent="0.25">
      <c r="A10219" s="1">
        <v>10217</v>
      </c>
      <c r="B10219">
        <v>0</v>
      </c>
      <c r="C10219">
        <v>-648.38623046875</v>
      </c>
    </row>
    <row r="10220" spans="1:3" x14ac:dyDescent="0.25">
      <c r="A10220" s="1">
        <v>10218</v>
      </c>
      <c r="B10220">
        <v>0</v>
      </c>
      <c r="C10220">
        <v>-648.41595458984375</v>
      </c>
    </row>
    <row r="10221" spans="1:3" x14ac:dyDescent="0.25">
      <c r="A10221" s="1">
        <v>10219</v>
      </c>
      <c r="B10221">
        <v>0</v>
      </c>
      <c r="C10221">
        <v>-648.44561767578125</v>
      </c>
    </row>
    <row r="10222" spans="1:3" x14ac:dyDescent="0.25">
      <c r="A10222" s="1">
        <v>10220</v>
      </c>
      <c r="B10222">
        <v>0</v>
      </c>
      <c r="C10222">
        <v>-648.475341796875</v>
      </c>
    </row>
    <row r="10223" spans="1:3" x14ac:dyDescent="0.25">
      <c r="A10223" s="1">
        <v>10221</v>
      </c>
      <c r="B10223">
        <v>0</v>
      </c>
      <c r="C10223">
        <v>-648.5050048828125</v>
      </c>
    </row>
    <row r="10224" spans="1:3" x14ac:dyDescent="0.25">
      <c r="A10224" s="1">
        <v>10222</v>
      </c>
      <c r="B10224">
        <v>0</v>
      </c>
      <c r="C10224">
        <v>-648.53460693359375</v>
      </c>
    </row>
    <row r="10225" spans="1:3" x14ac:dyDescent="0.25">
      <c r="A10225" s="1">
        <v>10223</v>
      </c>
      <c r="B10225">
        <v>0</v>
      </c>
      <c r="C10225">
        <v>-648.5643310546875</v>
      </c>
    </row>
    <row r="10226" spans="1:3" x14ac:dyDescent="0.25">
      <c r="A10226" s="1">
        <v>10224</v>
      </c>
      <c r="B10226">
        <v>0</v>
      </c>
      <c r="C10226">
        <v>-648.593994140625</v>
      </c>
    </row>
    <row r="10227" spans="1:3" x14ac:dyDescent="0.25">
      <c r="A10227" s="1">
        <v>10225</v>
      </c>
      <c r="B10227">
        <v>0</v>
      </c>
      <c r="C10227">
        <v>-648.6236572265625</v>
      </c>
    </row>
    <row r="10228" spans="1:3" x14ac:dyDescent="0.25">
      <c r="A10228" s="1">
        <v>10226</v>
      </c>
      <c r="B10228">
        <v>0</v>
      </c>
      <c r="C10228">
        <v>-648.6533203125</v>
      </c>
    </row>
    <row r="10229" spans="1:3" x14ac:dyDescent="0.25">
      <c r="A10229" s="1">
        <v>10227</v>
      </c>
      <c r="B10229">
        <v>0</v>
      </c>
      <c r="C10229">
        <v>-648.6829833984375</v>
      </c>
    </row>
    <row r="10230" spans="1:3" x14ac:dyDescent="0.25">
      <c r="A10230" s="1">
        <v>10228</v>
      </c>
      <c r="B10230">
        <v>0</v>
      </c>
      <c r="C10230">
        <v>-648.712646484375</v>
      </c>
    </row>
    <row r="10231" spans="1:3" x14ac:dyDescent="0.25">
      <c r="A10231" s="1">
        <v>10229</v>
      </c>
      <c r="B10231">
        <v>0</v>
      </c>
      <c r="C10231">
        <v>-648.7421875</v>
      </c>
    </row>
    <row r="10232" spans="1:3" x14ac:dyDescent="0.25">
      <c r="A10232" s="1">
        <v>10230</v>
      </c>
      <c r="B10232">
        <v>0</v>
      </c>
      <c r="C10232">
        <v>-648.7718505859375</v>
      </c>
    </row>
    <row r="10233" spans="1:3" x14ac:dyDescent="0.25">
      <c r="A10233" s="1">
        <v>10231</v>
      </c>
      <c r="B10233">
        <v>0</v>
      </c>
      <c r="C10233">
        <v>-648.801513671875</v>
      </c>
    </row>
    <row r="10234" spans="1:3" x14ac:dyDescent="0.25">
      <c r="A10234" s="1">
        <v>10232</v>
      </c>
      <c r="B10234">
        <v>0</v>
      </c>
      <c r="C10234">
        <v>-648.8311767578125</v>
      </c>
    </row>
    <row r="10235" spans="1:3" x14ac:dyDescent="0.25">
      <c r="A10235" s="1">
        <v>10233</v>
      </c>
      <c r="B10235">
        <v>0</v>
      </c>
      <c r="C10235">
        <v>-648.8607177734375</v>
      </c>
    </row>
    <row r="10236" spans="1:3" x14ac:dyDescent="0.25">
      <c r="A10236" s="1">
        <v>10234</v>
      </c>
      <c r="B10236">
        <v>0</v>
      </c>
      <c r="C10236">
        <v>-648.890380859375</v>
      </c>
    </row>
    <row r="10237" spans="1:3" x14ac:dyDescent="0.25">
      <c r="A10237" s="1">
        <v>10235</v>
      </c>
      <c r="B10237">
        <v>0</v>
      </c>
      <c r="C10237">
        <v>-648.919921875</v>
      </c>
    </row>
    <row r="10238" spans="1:3" x14ac:dyDescent="0.25">
      <c r="A10238" s="1">
        <v>10236</v>
      </c>
      <c r="B10238">
        <v>0</v>
      </c>
      <c r="C10238">
        <v>-648.9495849609375</v>
      </c>
    </row>
    <row r="10239" spans="1:3" x14ac:dyDescent="0.25">
      <c r="A10239" s="1">
        <v>10237</v>
      </c>
      <c r="B10239">
        <v>0</v>
      </c>
      <c r="C10239">
        <v>-648.97918701171875</v>
      </c>
    </row>
    <row r="10240" spans="1:3" x14ac:dyDescent="0.25">
      <c r="A10240" s="1">
        <v>10238</v>
      </c>
      <c r="B10240">
        <v>0</v>
      </c>
      <c r="C10240">
        <v>-649.0087890625</v>
      </c>
    </row>
    <row r="10241" spans="1:3" x14ac:dyDescent="0.25">
      <c r="A10241" s="1">
        <v>10239</v>
      </c>
      <c r="B10241">
        <v>0</v>
      </c>
      <c r="C10241">
        <v>-649.038330078125</v>
      </c>
    </row>
    <row r="10242" spans="1:3" x14ac:dyDescent="0.25">
      <c r="A10242" s="1">
        <v>10240</v>
      </c>
      <c r="B10242">
        <v>0</v>
      </c>
      <c r="C10242">
        <v>-649.06793212890625</v>
      </c>
    </row>
    <row r="10243" spans="1:3" x14ac:dyDescent="0.25">
      <c r="A10243" s="1">
        <v>10241</v>
      </c>
      <c r="B10243">
        <v>0</v>
      </c>
      <c r="C10243">
        <v>-649.0975341796875</v>
      </c>
    </row>
    <row r="10244" spans="1:3" x14ac:dyDescent="0.25">
      <c r="A10244" s="1">
        <v>10242</v>
      </c>
      <c r="B10244">
        <v>0</v>
      </c>
      <c r="C10244">
        <v>-649.1270751953125</v>
      </c>
    </row>
    <row r="10245" spans="1:3" x14ac:dyDescent="0.25">
      <c r="A10245" s="1">
        <v>10243</v>
      </c>
      <c r="B10245">
        <v>0</v>
      </c>
      <c r="C10245">
        <v>-649.15673828125</v>
      </c>
    </row>
    <row r="10246" spans="1:3" x14ac:dyDescent="0.25">
      <c r="A10246" s="1">
        <v>10244</v>
      </c>
      <c r="B10246">
        <v>0</v>
      </c>
      <c r="C10246">
        <v>-649.186279296875</v>
      </c>
    </row>
    <row r="10247" spans="1:3" x14ac:dyDescent="0.25">
      <c r="A10247" s="1">
        <v>10245</v>
      </c>
      <c r="B10247">
        <v>0</v>
      </c>
      <c r="C10247">
        <v>-649.2158203125</v>
      </c>
    </row>
    <row r="10248" spans="1:3" x14ac:dyDescent="0.25">
      <c r="A10248" s="1">
        <v>10246</v>
      </c>
      <c r="B10248">
        <v>0</v>
      </c>
      <c r="C10248">
        <v>-649.245361328125</v>
      </c>
    </row>
    <row r="10249" spans="1:3" x14ac:dyDescent="0.25">
      <c r="A10249" s="1">
        <v>10247</v>
      </c>
      <c r="B10249">
        <v>0</v>
      </c>
      <c r="C10249">
        <v>-649.27490234375</v>
      </c>
    </row>
    <row r="10250" spans="1:3" x14ac:dyDescent="0.25">
      <c r="A10250" s="1">
        <v>10248</v>
      </c>
      <c r="B10250">
        <v>0</v>
      </c>
      <c r="C10250">
        <v>-649.30450439453125</v>
      </c>
    </row>
    <row r="10251" spans="1:3" x14ac:dyDescent="0.25">
      <c r="A10251" s="1">
        <v>10249</v>
      </c>
      <c r="B10251">
        <v>0</v>
      </c>
      <c r="C10251">
        <v>-649.3341064453125</v>
      </c>
    </row>
    <row r="10252" spans="1:3" x14ac:dyDescent="0.25">
      <c r="A10252" s="1">
        <v>10250</v>
      </c>
      <c r="B10252">
        <v>0</v>
      </c>
      <c r="C10252">
        <v>-649.3636474609375</v>
      </c>
    </row>
    <row r="10253" spans="1:3" x14ac:dyDescent="0.25">
      <c r="A10253" s="1">
        <v>10251</v>
      </c>
      <c r="B10253">
        <v>0</v>
      </c>
      <c r="C10253">
        <v>-649.39312744140625</v>
      </c>
    </row>
    <row r="10254" spans="1:3" x14ac:dyDescent="0.25">
      <c r="A10254" s="1">
        <v>10252</v>
      </c>
      <c r="B10254">
        <v>0</v>
      </c>
      <c r="C10254">
        <v>-649.422607421875</v>
      </c>
    </row>
    <row r="10255" spans="1:3" x14ac:dyDescent="0.25">
      <c r="A10255" s="1">
        <v>10253</v>
      </c>
      <c r="B10255">
        <v>0</v>
      </c>
      <c r="C10255">
        <v>-649.4521484375</v>
      </c>
    </row>
    <row r="10256" spans="1:3" x14ac:dyDescent="0.25">
      <c r="A10256" s="1">
        <v>10254</v>
      </c>
      <c r="B10256">
        <v>0</v>
      </c>
      <c r="C10256">
        <v>-649.481689453125</v>
      </c>
    </row>
    <row r="10257" spans="1:3" x14ac:dyDescent="0.25">
      <c r="A10257" s="1">
        <v>10255</v>
      </c>
      <c r="B10257">
        <v>0</v>
      </c>
      <c r="C10257">
        <v>-649.51123046875</v>
      </c>
    </row>
    <row r="10258" spans="1:3" x14ac:dyDescent="0.25">
      <c r="A10258" s="1">
        <v>10256</v>
      </c>
      <c r="B10258">
        <v>0</v>
      </c>
      <c r="C10258">
        <v>-649.54071044921875</v>
      </c>
    </row>
    <row r="10259" spans="1:3" x14ac:dyDescent="0.25">
      <c r="A10259" s="1">
        <v>10257</v>
      </c>
      <c r="B10259">
        <v>0</v>
      </c>
      <c r="C10259">
        <v>-649.5701904296875</v>
      </c>
    </row>
    <row r="10260" spans="1:3" x14ac:dyDescent="0.25">
      <c r="A10260" s="1">
        <v>10258</v>
      </c>
      <c r="B10260">
        <v>0</v>
      </c>
      <c r="C10260">
        <v>-649.5997314453125</v>
      </c>
    </row>
    <row r="10261" spans="1:3" x14ac:dyDescent="0.25">
      <c r="A10261" s="1">
        <v>10259</v>
      </c>
      <c r="B10261">
        <v>0</v>
      </c>
      <c r="C10261">
        <v>-649.629150390625</v>
      </c>
    </row>
    <row r="10262" spans="1:3" x14ac:dyDescent="0.25">
      <c r="A10262" s="1">
        <v>10260</v>
      </c>
      <c r="B10262">
        <v>0</v>
      </c>
      <c r="C10262">
        <v>-649.65869140625</v>
      </c>
    </row>
    <row r="10263" spans="1:3" x14ac:dyDescent="0.25">
      <c r="A10263" s="1">
        <v>10261</v>
      </c>
      <c r="B10263">
        <v>0</v>
      </c>
      <c r="C10263">
        <v>-649.688232421875</v>
      </c>
    </row>
    <row r="10264" spans="1:3" x14ac:dyDescent="0.25">
      <c r="A10264" s="1">
        <v>10262</v>
      </c>
      <c r="B10264">
        <v>0</v>
      </c>
      <c r="C10264">
        <v>-649.7176513671875</v>
      </c>
    </row>
    <row r="10265" spans="1:3" x14ac:dyDescent="0.25">
      <c r="A10265" s="1">
        <v>10263</v>
      </c>
      <c r="B10265">
        <v>0</v>
      </c>
      <c r="C10265">
        <v>-649.7471923828125</v>
      </c>
    </row>
    <row r="10266" spans="1:3" x14ac:dyDescent="0.25">
      <c r="A10266" s="1">
        <v>10264</v>
      </c>
      <c r="B10266">
        <v>0</v>
      </c>
      <c r="C10266">
        <v>-649.776611328125</v>
      </c>
    </row>
    <row r="10267" spans="1:3" x14ac:dyDescent="0.25">
      <c r="A10267" s="1">
        <v>10265</v>
      </c>
      <c r="B10267">
        <v>0</v>
      </c>
      <c r="C10267">
        <v>-649.80609130859375</v>
      </c>
    </row>
    <row r="10268" spans="1:3" x14ac:dyDescent="0.25">
      <c r="A10268" s="1">
        <v>10266</v>
      </c>
      <c r="B10268">
        <v>0</v>
      </c>
      <c r="C10268">
        <v>-649.8355712890625</v>
      </c>
    </row>
    <row r="10269" spans="1:3" x14ac:dyDescent="0.25">
      <c r="A10269" s="1">
        <v>10267</v>
      </c>
      <c r="B10269">
        <v>0</v>
      </c>
      <c r="C10269">
        <v>-649.864990234375</v>
      </c>
    </row>
    <row r="10270" spans="1:3" x14ac:dyDescent="0.25">
      <c r="A10270" s="1">
        <v>10268</v>
      </c>
      <c r="B10270">
        <v>0</v>
      </c>
      <c r="C10270">
        <v>-649.89453125</v>
      </c>
    </row>
    <row r="10271" spans="1:3" x14ac:dyDescent="0.25">
      <c r="A10271" s="1">
        <v>10269</v>
      </c>
      <c r="B10271">
        <v>0</v>
      </c>
      <c r="C10271">
        <v>-649.9239501953125</v>
      </c>
    </row>
    <row r="10272" spans="1:3" x14ac:dyDescent="0.25">
      <c r="A10272" s="1">
        <v>10270</v>
      </c>
      <c r="B10272">
        <v>0</v>
      </c>
      <c r="C10272">
        <v>-649.953369140625</v>
      </c>
    </row>
    <row r="10273" spans="1:3" x14ac:dyDescent="0.25">
      <c r="A10273" s="1">
        <v>10271</v>
      </c>
      <c r="B10273">
        <v>0</v>
      </c>
      <c r="C10273">
        <v>-649.9827880859375</v>
      </c>
    </row>
    <row r="10274" spans="1:3" x14ac:dyDescent="0.25">
      <c r="A10274" s="1">
        <v>10272</v>
      </c>
      <c r="B10274">
        <v>0</v>
      </c>
      <c r="C10274">
        <v>-650.01226806640625</v>
      </c>
    </row>
    <row r="10275" spans="1:3" x14ac:dyDescent="0.25">
      <c r="A10275" s="1">
        <v>10273</v>
      </c>
      <c r="B10275">
        <v>0</v>
      </c>
      <c r="C10275">
        <v>-650.041748046875</v>
      </c>
    </row>
    <row r="10276" spans="1:3" x14ac:dyDescent="0.25">
      <c r="A10276" s="1">
        <v>10274</v>
      </c>
      <c r="B10276">
        <v>0</v>
      </c>
      <c r="C10276">
        <v>-650.07110595703125</v>
      </c>
    </row>
    <row r="10277" spans="1:3" x14ac:dyDescent="0.25">
      <c r="A10277" s="1">
        <v>10275</v>
      </c>
      <c r="B10277">
        <v>0</v>
      </c>
      <c r="C10277">
        <v>-650.10052490234375</v>
      </c>
    </row>
    <row r="10278" spans="1:3" x14ac:dyDescent="0.25">
      <c r="A10278" s="1">
        <v>10276</v>
      </c>
      <c r="B10278">
        <v>0</v>
      </c>
      <c r="C10278">
        <v>-650.12994384765625</v>
      </c>
    </row>
    <row r="10279" spans="1:3" x14ac:dyDescent="0.25">
      <c r="A10279" s="1">
        <v>10277</v>
      </c>
      <c r="B10279">
        <v>0</v>
      </c>
      <c r="C10279">
        <v>-650.15936279296875</v>
      </c>
    </row>
    <row r="10280" spans="1:3" x14ac:dyDescent="0.25">
      <c r="A10280" s="1">
        <v>10278</v>
      </c>
      <c r="B10280">
        <v>0</v>
      </c>
      <c r="C10280">
        <v>-650.188720703125</v>
      </c>
    </row>
    <row r="10281" spans="1:3" x14ac:dyDescent="0.25">
      <c r="A10281" s="1">
        <v>10279</v>
      </c>
      <c r="B10281">
        <v>0</v>
      </c>
      <c r="C10281">
        <v>-650.2181396484375</v>
      </c>
    </row>
    <row r="10282" spans="1:3" x14ac:dyDescent="0.25">
      <c r="A10282" s="1">
        <v>10280</v>
      </c>
      <c r="B10282">
        <v>0</v>
      </c>
      <c r="C10282">
        <v>-650.24755859375</v>
      </c>
    </row>
    <row r="10283" spans="1:3" x14ac:dyDescent="0.25">
      <c r="A10283" s="1">
        <v>10281</v>
      </c>
      <c r="B10283">
        <v>0</v>
      </c>
      <c r="C10283">
        <v>-650.2769775390625</v>
      </c>
    </row>
    <row r="10284" spans="1:3" x14ac:dyDescent="0.25">
      <c r="A10284" s="1">
        <v>10282</v>
      </c>
      <c r="B10284">
        <v>0</v>
      </c>
      <c r="C10284">
        <v>-650.30633544921875</v>
      </c>
    </row>
    <row r="10285" spans="1:3" x14ac:dyDescent="0.25">
      <c r="A10285" s="1">
        <v>10283</v>
      </c>
      <c r="B10285">
        <v>0</v>
      </c>
      <c r="C10285">
        <v>-650.33575439453125</v>
      </c>
    </row>
    <row r="10286" spans="1:3" x14ac:dyDescent="0.25">
      <c r="A10286" s="1">
        <v>10284</v>
      </c>
      <c r="B10286">
        <v>0</v>
      </c>
      <c r="C10286">
        <v>-650.3651123046875</v>
      </c>
    </row>
    <row r="10287" spans="1:3" x14ac:dyDescent="0.25">
      <c r="A10287" s="1">
        <v>10285</v>
      </c>
      <c r="B10287">
        <v>0</v>
      </c>
      <c r="C10287">
        <v>-650.39453125</v>
      </c>
    </row>
    <row r="10288" spans="1:3" x14ac:dyDescent="0.25">
      <c r="A10288" s="1">
        <v>10286</v>
      </c>
      <c r="B10288">
        <v>0</v>
      </c>
      <c r="C10288">
        <v>-650.423828125</v>
      </c>
    </row>
    <row r="10289" spans="1:3" x14ac:dyDescent="0.25">
      <c r="A10289" s="1">
        <v>10287</v>
      </c>
      <c r="B10289">
        <v>0</v>
      </c>
      <c r="C10289">
        <v>-650.45318603515625</v>
      </c>
    </row>
    <row r="10290" spans="1:3" x14ac:dyDescent="0.25">
      <c r="A10290" s="1">
        <v>10288</v>
      </c>
      <c r="B10290">
        <v>0</v>
      </c>
      <c r="C10290">
        <v>-650.48260498046875</v>
      </c>
    </row>
    <row r="10291" spans="1:3" x14ac:dyDescent="0.25">
      <c r="A10291" s="1">
        <v>10289</v>
      </c>
      <c r="B10291">
        <v>0</v>
      </c>
      <c r="C10291">
        <v>-650.51190185546875</v>
      </c>
    </row>
    <row r="10292" spans="1:3" x14ac:dyDescent="0.25">
      <c r="A10292" s="1">
        <v>10290</v>
      </c>
      <c r="B10292">
        <v>0</v>
      </c>
      <c r="C10292">
        <v>-650.541259765625</v>
      </c>
    </row>
    <row r="10293" spans="1:3" x14ac:dyDescent="0.25">
      <c r="A10293" s="1">
        <v>10291</v>
      </c>
      <c r="B10293">
        <v>0</v>
      </c>
      <c r="C10293">
        <v>-650.5706787109375</v>
      </c>
    </row>
    <row r="10294" spans="1:3" x14ac:dyDescent="0.25">
      <c r="A10294" s="1">
        <v>10292</v>
      </c>
      <c r="B10294">
        <v>0</v>
      </c>
      <c r="C10294">
        <v>-650.5999755859375</v>
      </c>
    </row>
    <row r="10295" spans="1:3" x14ac:dyDescent="0.25">
      <c r="A10295" s="1">
        <v>10293</v>
      </c>
      <c r="B10295">
        <v>0</v>
      </c>
      <c r="C10295">
        <v>-650.62933349609375</v>
      </c>
    </row>
    <row r="10296" spans="1:3" x14ac:dyDescent="0.25">
      <c r="A10296" s="1">
        <v>10294</v>
      </c>
      <c r="B10296">
        <v>0</v>
      </c>
      <c r="C10296">
        <v>-650.65863037109375</v>
      </c>
    </row>
    <row r="10297" spans="1:3" x14ac:dyDescent="0.25">
      <c r="A10297" s="1">
        <v>10295</v>
      </c>
      <c r="B10297">
        <v>0</v>
      </c>
      <c r="C10297">
        <v>-650.68792724609375</v>
      </c>
    </row>
    <row r="10298" spans="1:3" x14ac:dyDescent="0.25">
      <c r="A10298" s="1">
        <v>10296</v>
      </c>
      <c r="B10298">
        <v>0</v>
      </c>
      <c r="C10298">
        <v>-650.71728515625</v>
      </c>
    </row>
    <row r="10299" spans="1:3" x14ac:dyDescent="0.25">
      <c r="A10299" s="1">
        <v>10297</v>
      </c>
      <c r="B10299">
        <v>0</v>
      </c>
      <c r="C10299">
        <v>-650.74658203125</v>
      </c>
    </row>
    <row r="10300" spans="1:3" x14ac:dyDescent="0.25">
      <c r="A10300" s="1">
        <v>10298</v>
      </c>
      <c r="B10300">
        <v>0</v>
      </c>
      <c r="C10300">
        <v>-650.77587890625</v>
      </c>
    </row>
    <row r="10301" spans="1:3" x14ac:dyDescent="0.25">
      <c r="A10301" s="1">
        <v>10299</v>
      </c>
      <c r="B10301">
        <v>0</v>
      </c>
      <c r="C10301">
        <v>-650.80517578125</v>
      </c>
    </row>
    <row r="10302" spans="1:3" x14ac:dyDescent="0.25">
      <c r="A10302" s="1">
        <v>10300</v>
      </c>
      <c r="B10302">
        <v>0</v>
      </c>
      <c r="C10302">
        <v>-650.83447265625</v>
      </c>
    </row>
    <row r="10303" spans="1:3" x14ac:dyDescent="0.25">
      <c r="A10303" s="1">
        <v>10301</v>
      </c>
      <c r="B10303">
        <v>0</v>
      </c>
      <c r="C10303">
        <v>-650.86376953125</v>
      </c>
    </row>
    <row r="10304" spans="1:3" x14ac:dyDescent="0.25">
      <c r="A10304" s="1">
        <v>10302</v>
      </c>
      <c r="B10304">
        <v>0</v>
      </c>
      <c r="C10304">
        <v>-650.89306640625</v>
      </c>
    </row>
    <row r="10305" spans="1:3" x14ac:dyDescent="0.25">
      <c r="A10305" s="1">
        <v>10303</v>
      </c>
      <c r="B10305">
        <v>0</v>
      </c>
      <c r="C10305">
        <v>-650.92236328125</v>
      </c>
    </row>
    <row r="10306" spans="1:3" x14ac:dyDescent="0.25">
      <c r="A10306" s="1">
        <v>10304</v>
      </c>
      <c r="B10306">
        <v>0</v>
      </c>
      <c r="C10306">
        <v>-650.95166015625</v>
      </c>
    </row>
    <row r="10307" spans="1:3" x14ac:dyDescent="0.25">
      <c r="A10307" s="1">
        <v>10305</v>
      </c>
      <c r="B10307">
        <v>0</v>
      </c>
      <c r="C10307">
        <v>-650.98095703125</v>
      </c>
    </row>
    <row r="10308" spans="1:3" x14ac:dyDescent="0.25">
      <c r="A10308" s="1">
        <v>10306</v>
      </c>
      <c r="B10308">
        <v>0</v>
      </c>
      <c r="C10308">
        <v>-651.01025390625</v>
      </c>
    </row>
    <row r="10309" spans="1:3" x14ac:dyDescent="0.25">
      <c r="A10309" s="1">
        <v>10307</v>
      </c>
      <c r="B10309">
        <v>0</v>
      </c>
      <c r="C10309">
        <v>-651.0394287109375</v>
      </c>
    </row>
    <row r="10310" spans="1:3" x14ac:dyDescent="0.25">
      <c r="A10310" s="1">
        <v>10308</v>
      </c>
      <c r="B10310">
        <v>0</v>
      </c>
      <c r="C10310">
        <v>-651.0687255859375</v>
      </c>
    </row>
    <row r="10311" spans="1:3" x14ac:dyDescent="0.25">
      <c r="A10311" s="1">
        <v>10309</v>
      </c>
      <c r="B10311">
        <v>0</v>
      </c>
      <c r="C10311">
        <v>-651.0980224609375</v>
      </c>
    </row>
    <row r="10312" spans="1:3" x14ac:dyDescent="0.25">
      <c r="A10312" s="1">
        <v>10310</v>
      </c>
      <c r="B10312">
        <v>0</v>
      </c>
      <c r="C10312">
        <v>-651.1273193359375</v>
      </c>
    </row>
    <row r="10313" spans="1:3" x14ac:dyDescent="0.25">
      <c r="A10313" s="1">
        <v>10311</v>
      </c>
      <c r="B10313">
        <v>0</v>
      </c>
      <c r="C10313">
        <v>-651.156494140625</v>
      </c>
    </row>
    <row r="10314" spans="1:3" x14ac:dyDescent="0.25">
      <c r="A10314" s="1">
        <v>10312</v>
      </c>
      <c r="B10314">
        <v>0</v>
      </c>
      <c r="C10314">
        <v>-651.185791015625</v>
      </c>
    </row>
    <row r="10315" spans="1:3" x14ac:dyDescent="0.25">
      <c r="A10315" s="1">
        <v>10313</v>
      </c>
      <c r="B10315">
        <v>0</v>
      </c>
      <c r="C10315">
        <v>-651.2149658203125</v>
      </c>
    </row>
    <row r="10316" spans="1:3" x14ac:dyDescent="0.25">
      <c r="A10316" s="1">
        <v>10314</v>
      </c>
      <c r="B10316">
        <v>0</v>
      </c>
      <c r="C10316">
        <v>-651.2442626953125</v>
      </c>
    </row>
    <row r="10317" spans="1:3" x14ac:dyDescent="0.25">
      <c r="A10317" s="1">
        <v>10315</v>
      </c>
      <c r="B10317">
        <v>0</v>
      </c>
      <c r="C10317">
        <v>-651.27349853515625</v>
      </c>
    </row>
    <row r="10318" spans="1:3" x14ac:dyDescent="0.25">
      <c r="A10318" s="1">
        <v>10316</v>
      </c>
      <c r="B10318">
        <v>0</v>
      </c>
      <c r="C10318">
        <v>-651.302734375</v>
      </c>
    </row>
    <row r="10319" spans="1:3" x14ac:dyDescent="0.25">
      <c r="A10319" s="1">
        <v>10317</v>
      </c>
      <c r="B10319">
        <v>0</v>
      </c>
      <c r="C10319">
        <v>-651.3319091796875</v>
      </c>
    </row>
    <row r="10320" spans="1:3" x14ac:dyDescent="0.25">
      <c r="A10320" s="1">
        <v>10318</v>
      </c>
      <c r="B10320">
        <v>0</v>
      </c>
      <c r="C10320">
        <v>-651.3612060546875</v>
      </c>
    </row>
    <row r="10321" spans="1:3" x14ac:dyDescent="0.25">
      <c r="A10321" s="1">
        <v>10319</v>
      </c>
      <c r="B10321">
        <v>0</v>
      </c>
      <c r="C10321">
        <v>-651.3902587890625</v>
      </c>
    </row>
    <row r="10322" spans="1:3" x14ac:dyDescent="0.25">
      <c r="A10322" s="1">
        <v>10320</v>
      </c>
      <c r="B10322">
        <v>0</v>
      </c>
      <c r="C10322">
        <v>-651.4195556640625</v>
      </c>
    </row>
    <row r="10323" spans="1:3" x14ac:dyDescent="0.25">
      <c r="A10323" s="1">
        <v>10321</v>
      </c>
      <c r="B10323">
        <v>0</v>
      </c>
      <c r="C10323">
        <v>-651.44879150390625</v>
      </c>
    </row>
    <row r="10324" spans="1:3" x14ac:dyDescent="0.25">
      <c r="A10324" s="1">
        <v>10322</v>
      </c>
      <c r="B10324">
        <v>0</v>
      </c>
      <c r="C10324">
        <v>-651.47802734375</v>
      </c>
    </row>
    <row r="10325" spans="1:3" x14ac:dyDescent="0.25">
      <c r="A10325" s="1">
        <v>10323</v>
      </c>
      <c r="B10325">
        <v>0</v>
      </c>
      <c r="C10325">
        <v>-651.50714111328125</v>
      </c>
    </row>
    <row r="10326" spans="1:3" x14ac:dyDescent="0.25">
      <c r="A10326" s="1">
        <v>10324</v>
      </c>
      <c r="B10326">
        <v>0</v>
      </c>
      <c r="C10326">
        <v>-651.53631591796875</v>
      </c>
    </row>
    <row r="10327" spans="1:3" x14ac:dyDescent="0.25">
      <c r="A10327" s="1">
        <v>10325</v>
      </c>
      <c r="B10327">
        <v>0</v>
      </c>
      <c r="C10327">
        <v>-651.5655517578125</v>
      </c>
    </row>
    <row r="10328" spans="1:3" x14ac:dyDescent="0.25">
      <c r="A10328" s="1">
        <v>10326</v>
      </c>
      <c r="B10328">
        <v>0</v>
      </c>
      <c r="C10328">
        <v>-651.5947265625</v>
      </c>
    </row>
    <row r="10329" spans="1:3" x14ac:dyDescent="0.25">
      <c r="A10329" s="1">
        <v>10327</v>
      </c>
      <c r="B10329">
        <v>0</v>
      </c>
      <c r="C10329">
        <v>-651.6239013671875</v>
      </c>
    </row>
    <row r="10330" spans="1:3" x14ac:dyDescent="0.25">
      <c r="A10330" s="1">
        <v>10328</v>
      </c>
      <c r="B10330">
        <v>0</v>
      </c>
      <c r="C10330">
        <v>-651.653076171875</v>
      </c>
    </row>
    <row r="10331" spans="1:3" x14ac:dyDescent="0.25">
      <c r="A10331" s="1">
        <v>10329</v>
      </c>
      <c r="B10331">
        <v>0</v>
      </c>
      <c r="C10331">
        <v>-651.6822509765625</v>
      </c>
    </row>
    <row r="10332" spans="1:3" x14ac:dyDescent="0.25">
      <c r="A10332" s="1">
        <v>10330</v>
      </c>
      <c r="B10332">
        <v>0</v>
      </c>
      <c r="C10332">
        <v>-651.7113037109375</v>
      </c>
    </row>
    <row r="10333" spans="1:3" x14ac:dyDescent="0.25">
      <c r="A10333" s="1">
        <v>10331</v>
      </c>
      <c r="B10333">
        <v>0</v>
      </c>
      <c r="C10333">
        <v>-651.740478515625</v>
      </c>
    </row>
    <row r="10334" spans="1:3" x14ac:dyDescent="0.25">
      <c r="A10334" s="1">
        <v>10332</v>
      </c>
      <c r="B10334">
        <v>0</v>
      </c>
      <c r="C10334">
        <v>-651.7696533203125</v>
      </c>
    </row>
    <row r="10335" spans="1:3" x14ac:dyDescent="0.25">
      <c r="A10335" s="1">
        <v>10333</v>
      </c>
      <c r="B10335">
        <v>0</v>
      </c>
      <c r="C10335">
        <v>-651.79888916015625</v>
      </c>
    </row>
    <row r="10336" spans="1:3" x14ac:dyDescent="0.25">
      <c r="A10336" s="1">
        <v>10334</v>
      </c>
      <c r="B10336">
        <v>0</v>
      </c>
      <c r="C10336">
        <v>-651.82794189453125</v>
      </c>
    </row>
    <row r="10337" spans="1:3" x14ac:dyDescent="0.25">
      <c r="A10337" s="1">
        <v>10335</v>
      </c>
      <c r="B10337">
        <v>0</v>
      </c>
      <c r="C10337">
        <v>-651.85711669921875</v>
      </c>
    </row>
    <row r="10338" spans="1:3" x14ac:dyDescent="0.25">
      <c r="A10338" s="1">
        <v>10336</v>
      </c>
      <c r="B10338">
        <v>0</v>
      </c>
      <c r="C10338">
        <v>-651.88616943359375</v>
      </c>
    </row>
    <row r="10339" spans="1:3" x14ac:dyDescent="0.25">
      <c r="A10339" s="1">
        <v>10337</v>
      </c>
      <c r="B10339">
        <v>0</v>
      </c>
      <c r="C10339">
        <v>-651.91534423828125</v>
      </c>
    </row>
    <row r="10340" spans="1:3" x14ac:dyDescent="0.25">
      <c r="A10340" s="1">
        <v>10338</v>
      </c>
      <c r="B10340">
        <v>0</v>
      </c>
      <c r="C10340">
        <v>-651.9444580078125</v>
      </c>
    </row>
    <row r="10341" spans="1:3" x14ac:dyDescent="0.25">
      <c r="A10341" s="1">
        <v>10339</v>
      </c>
      <c r="B10341">
        <v>0</v>
      </c>
      <c r="C10341">
        <v>-651.97369384765625</v>
      </c>
    </row>
    <row r="10342" spans="1:3" x14ac:dyDescent="0.25">
      <c r="A10342" s="1">
        <v>10340</v>
      </c>
      <c r="B10342">
        <v>0</v>
      </c>
      <c r="C10342">
        <v>-652.00274658203125</v>
      </c>
    </row>
    <row r="10343" spans="1:3" x14ac:dyDescent="0.25">
      <c r="A10343" s="1">
        <v>10341</v>
      </c>
      <c r="B10343">
        <v>0</v>
      </c>
      <c r="C10343">
        <v>-652.0318603515625</v>
      </c>
    </row>
    <row r="10344" spans="1:3" x14ac:dyDescent="0.25">
      <c r="A10344" s="1">
        <v>10342</v>
      </c>
      <c r="B10344">
        <v>0</v>
      </c>
      <c r="C10344">
        <v>-652.0609130859375</v>
      </c>
    </row>
    <row r="10345" spans="1:3" x14ac:dyDescent="0.25">
      <c r="A10345" s="1">
        <v>10343</v>
      </c>
      <c r="B10345">
        <v>0</v>
      </c>
      <c r="C10345">
        <v>-652.09002685546875</v>
      </c>
    </row>
    <row r="10346" spans="1:3" x14ac:dyDescent="0.25">
      <c r="A10346" s="1">
        <v>10344</v>
      </c>
      <c r="B10346">
        <v>0</v>
      </c>
      <c r="C10346">
        <v>-652.119140625</v>
      </c>
    </row>
    <row r="10347" spans="1:3" x14ac:dyDescent="0.25">
      <c r="A10347" s="1">
        <v>10345</v>
      </c>
      <c r="B10347">
        <v>0</v>
      </c>
      <c r="C10347">
        <v>-652.148193359375</v>
      </c>
    </row>
    <row r="10348" spans="1:3" x14ac:dyDescent="0.25">
      <c r="A10348" s="1">
        <v>10346</v>
      </c>
      <c r="B10348">
        <v>0</v>
      </c>
      <c r="C10348">
        <v>-652.17730712890625</v>
      </c>
    </row>
    <row r="10349" spans="1:3" x14ac:dyDescent="0.25">
      <c r="A10349" s="1">
        <v>10347</v>
      </c>
      <c r="B10349">
        <v>0</v>
      </c>
      <c r="C10349">
        <v>-652.2064208984375</v>
      </c>
    </row>
    <row r="10350" spans="1:3" x14ac:dyDescent="0.25">
      <c r="A10350" s="1">
        <v>10348</v>
      </c>
      <c r="B10350">
        <v>0</v>
      </c>
      <c r="C10350">
        <v>-652.2354736328125</v>
      </c>
    </row>
    <row r="10351" spans="1:3" x14ac:dyDescent="0.25">
      <c r="A10351" s="1">
        <v>10349</v>
      </c>
      <c r="B10351">
        <v>0</v>
      </c>
      <c r="C10351">
        <v>-652.2645263671875</v>
      </c>
    </row>
    <row r="10352" spans="1:3" x14ac:dyDescent="0.25">
      <c r="A10352" s="1">
        <v>10350</v>
      </c>
      <c r="B10352">
        <v>0</v>
      </c>
      <c r="C10352">
        <v>-652.2935791015625</v>
      </c>
    </row>
    <row r="10353" spans="1:3" x14ac:dyDescent="0.25">
      <c r="A10353" s="1">
        <v>10351</v>
      </c>
      <c r="B10353">
        <v>0</v>
      </c>
      <c r="C10353">
        <v>-652.32269287109375</v>
      </c>
    </row>
    <row r="10354" spans="1:3" x14ac:dyDescent="0.25">
      <c r="A10354" s="1">
        <v>10352</v>
      </c>
      <c r="B10354">
        <v>0</v>
      </c>
      <c r="C10354">
        <v>-652.3516845703125</v>
      </c>
    </row>
    <row r="10355" spans="1:3" x14ac:dyDescent="0.25">
      <c r="A10355" s="1">
        <v>10353</v>
      </c>
      <c r="B10355">
        <v>0</v>
      </c>
      <c r="C10355">
        <v>-652.3807373046875</v>
      </c>
    </row>
    <row r="10356" spans="1:3" x14ac:dyDescent="0.25">
      <c r="A10356" s="1">
        <v>10354</v>
      </c>
      <c r="B10356">
        <v>0</v>
      </c>
      <c r="C10356">
        <v>-652.4097900390625</v>
      </c>
    </row>
    <row r="10357" spans="1:3" x14ac:dyDescent="0.25">
      <c r="A10357" s="1">
        <v>10355</v>
      </c>
      <c r="B10357">
        <v>0</v>
      </c>
      <c r="C10357">
        <v>-652.4388427734375</v>
      </c>
    </row>
    <row r="10358" spans="1:3" x14ac:dyDescent="0.25">
      <c r="A10358" s="1">
        <v>10356</v>
      </c>
      <c r="B10358">
        <v>0</v>
      </c>
      <c r="C10358">
        <v>-652.4678955078125</v>
      </c>
    </row>
    <row r="10359" spans="1:3" x14ac:dyDescent="0.25">
      <c r="A10359" s="1">
        <v>10357</v>
      </c>
      <c r="B10359">
        <v>0</v>
      </c>
      <c r="C10359">
        <v>-652.49688720703125</v>
      </c>
    </row>
    <row r="10360" spans="1:3" x14ac:dyDescent="0.25">
      <c r="A10360" s="1">
        <v>10358</v>
      </c>
      <c r="B10360">
        <v>0</v>
      </c>
      <c r="C10360">
        <v>-652.52593994140625</v>
      </c>
    </row>
    <row r="10361" spans="1:3" x14ac:dyDescent="0.25">
      <c r="A10361" s="1">
        <v>10359</v>
      </c>
      <c r="B10361">
        <v>0</v>
      </c>
      <c r="C10361">
        <v>-652.554931640625</v>
      </c>
    </row>
    <row r="10362" spans="1:3" x14ac:dyDescent="0.25">
      <c r="A10362" s="1">
        <v>10360</v>
      </c>
      <c r="B10362">
        <v>0</v>
      </c>
      <c r="C10362">
        <v>-652.583984375</v>
      </c>
    </row>
    <row r="10363" spans="1:3" x14ac:dyDescent="0.25">
      <c r="A10363" s="1">
        <v>10361</v>
      </c>
      <c r="B10363">
        <v>0</v>
      </c>
      <c r="C10363">
        <v>-652.613037109375</v>
      </c>
    </row>
    <row r="10364" spans="1:3" x14ac:dyDescent="0.25">
      <c r="A10364" s="1">
        <v>10362</v>
      </c>
      <c r="B10364">
        <v>0</v>
      </c>
      <c r="C10364">
        <v>-652.64202880859375</v>
      </c>
    </row>
    <row r="10365" spans="1:3" x14ac:dyDescent="0.25">
      <c r="A10365" s="1">
        <v>10363</v>
      </c>
      <c r="B10365">
        <v>0</v>
      </c>
      <c r="C10365">
        <v>-652.67108154296875</v>
      </c>
    </row>
    <row r="10366" spans="1:3" x14ac:dyDescent="0.25">
      <c r="A10366" s="1">
        <v>10364</v>
      </c>
      <c r="B10366">
        <v>0</v>
      </c>
      <c r="C10366">
        <v>-652.7000732421875</v>
      </c>
    </row>
    <row r="10367" spans="1:3" x14ac:dyDescent="0.25">
      <c r="A10367" s="1">
        <v>10365</v>
      </c>
      <c r="B10367">
        <v>0</v>
      </c>
      <c r="C10367">
        <v>-652.72900390625</v>
      </c>
    </row>
    <row r="10368" spans="1:3" x14ac:dyDescent="0.25">
      <c r="A10368" s="1">
        <v>10366</v>
      </c>
      <c r="B10368">
        <v>0</v>
      </c>
      <c r="C10368">
        <v>-652.75799560546875</v>
      </c>
    </row>
    <row r="10369" spans="1:3" x14ac:dyDescent="0.25">
      <c r="A10369" s="1">
        <v>10367</v>
      </c>
      <c r="B10369">
        <v>0</v>
      </c>
      <c r="C10369">
        <v>-652.7869873046875</v>
      </c>
    </row>
    <row r="10370" spans="1:3" x14ac:dyDescent="0.25">
      <c r="A10370" s="1">
        <v>10368</v>
      </c>
      <c r="B10370">
        <v>0</v>
      </c>
      <c r="C10370">
        <v>-652.81597900390625</v>
      </c>
    </row>
    <row r="10371" spans="1:3" x14ac:dyDescent="0.25">
      <c r="A10371" s="1">
        <v>10369</v>
      </c>
      <c r="B10371">
        <v>0</v>
      </c>
      <c r="C10371">
        <v>-652.844970703125</v>
      </c>
    </row>
    <row r="10372" spans="1:3" x14ac:dyDescent="0.25">
      <c r="A10372" s="1">
        <v>10370</v>
      </c>
      <c r="B10372">
        <v>0</v>
      </c>
      <c r="C10372">
        <v>-652.87396240234375</v>
      </c>
    </row>
    <row r="10373" spans="1:3" x14ac:dyDescent="0.25">
      <c r="A10373" s="1">
        <v>10371</v>
      </c>
      <c r="B10373">
        <v>0</v>
      </c>
      <c r="C10373">
        <v>-652.9029541015625</v>
      </c>
    </row>
    <row r="10374" spans="1:3" x14ac:dyDescent="0.25">
      <c r="A10374" s="1">
        <v>10372</v>
      </c>
      <c r="B10374">
        <v>0</v>
      </c>
      <c r="C10374">
        <v>-652.931884765625</v>
      </c>
    </row>
    <row r="10375" spans="1:3" x14ac:dyDescent="0.25">
      <c r="A10375" s="1">
        <v>10373</v>
      </c>
      <c r="B10375">
        <v>0</v>
      </c>
      <c r="C10375">
        <v>-652.9608154296875</v>
      </c>
    </row>
    <row r="10376" spans="1:3" x14ac:dyDescent="0.25">
      <c r="A10376" s="1">
        <v>10374</v>
      </c>
      <c r="B10376">
        <v>0</v>
      </c>
      <c r="C10376">
        <v>-652.98980712890625</v>
      </c>
    </row>
    <row r="10377" spans="1:3" x14ac:dyDescent="0.25">
      <c r="A10377" s="1">
        <v>10375</v>
      </c>
      <c r="B10377">
        <v>0</v>
      </c>
      <c r="C10377">
        <v>-653.01873779296875</v>
      </c>
    </row>
    <row r="10378" spans="1:3" x14ac:dyDescent="0.25">
      <c r="A10378" s="1">
        <v>10376</v>
      </c>
      <c r="B10378">
        <v>0</v>
      </c>
      <c r="C10378">
        <v>-653.0477294921875</v>
      </c>
    </row>
    <row r="10379" spans="1:3" x14ac:dyDescent="0.25">
      <c r="A10379" s="1">
        <v>10377</v>
      </c>
      <c r="B10379">
        <v>0</v>
      </c>
      <c r="C10379">
        <v>-653.07666015625</v>
      </c>
    </row>
    <row r="10380" spans="1:3" x14ac:dyDescent="0.25">
      <c r="A10380" s="1">
        <v>10378</v>
      </c>
      <c r="B10380">
        <v>0</v>
      </c>
      <c r="C10380">
        <v>-653.10552978515625</v>
      </c>
    </row>
    <row r="10381" spans="1:3" x14ac:dyDescent="0.25">
      <c r="A10381" s="1">
        <v>10379</v>
      </c>
      <c r="B10381">
        <v>0</v>
      </c>
      <c r="C10381">
        <v>-653.1343994140625</v>
      </c>
    </row>
    <row r="10382" spans="1:3" x14ac:dyDescent="0.25">
      <c r="A10382" s="1">
        <v>10380</v>
      </c>
      <c r="B10382">
        <v>0</v>
      </c>
      <c r="C10382">
        <v>-653.1634521484375</v>
      </c>
    </row>
    <row r="10383" spans="1:3" x14ac:dyDescent="0.25">
      <c r="A10383" s="1">
        <v>10381</v>
      </c>
      <c r="B10383">
        <v>0</v>
      </c>
      <c r="C10383">
        <v>-653.1923828125</v>
      </c>
    </row>
    <row r="10384" spans="1:3" x14ac:dyDescent="0.25">
      <c r="A10384" s="1">
        <v>10382</v>
      </c>
      <c r="B10384">
        <v>0</v>
      </c>
      <c r="C10384">
        <v>-653.22125244140625</v>
      </c>
    </row>
    <row r="10385" spans="1:3" x14ac:dyDescent="0.25">
      <c r="A10385" s="1">
        <v>10383</v>
      </c>
      <c r="B10385">
        <v>0</v>
      </c>
      <c r="C10385">
        <v>-653.250244140625</v>
      </c>
    </row>
    <row r="10386" spans="1:3" x14ac:dyDescent="0.25">
      <c r="A10386" s="1">
        <v>10384</v>
      </c>
      <c r="B10386">
        <v>0</v>
      </c>
      <c r="C10386">
        <v>-653.279052734375</v>
      </c>
    </row>
    <row r="10387" spans="1:3" x14ac:dyDescent="0.25">
      <c r="A10387" s="1">
        <v>10385</v>
      </c>
      <c r="B10387">
        <v>0</v>
      </c>
      <c r="C10387">
        <v>-653.3079833984375</v>
      </c>
    </row>
    <row r="10388" spans="1:3" x14ac:dyDescent="0.25">
      <c r="A10388" s="1">
        <v>10386</v>
      </c>
      <c r="B10388">
        <v>0</v>
      </c>
      <c r="C10388">
        <v>-653.3369140625</v>
      </c>
    </row>
    <row r="10389" spans="1:3" x14ac:dyDescent="0.25">
      <c r="A10389" s="1">
        <v>10387</v>
      </c>
      <c r="B10389">
        <v>0</v>
      </c>
      <c r="C10389">
        <v>-653.3658447265625</v>
      </c>
    </row>
    <row r="10390" spans="1:3" x14ac:dyDescent="0.25">
      <c r="A10390" s="1">
        <v>10388</v>
      </c>
      <c r="B10390">
        <v>0</v>
      </c>
      <c r="C10390">
        <v>-653.39471435546875</v>
      </c>
    </row>
    <row r="10391" spans="1:3" x14ac:dyDescent="0.25">
      <c r="A10391" s="1">
        <v>10389</v>
      </c>
      <c r="B10391">
        <v>0</v>
      </c>
      <c r="C10391">
        <v>-653.423583984375</v>
      </c>
    </row>
    <row r="10392" spans="1:3" x14ac:dyDescent="0.25">
      <c r="A10392" s="1">
        <v>10390</v>
      </c>
      <c r="B10392">
        <v>0</v>
      </c>
      <c r="C10392">
        <v>-653.452392578125</v>
      </c>
    </row>
    <row r="10393" spans="1:3" x14ac:dyDescent="0.25">
      <c r="A10393" s="1">
        <v>10391</v>
      </c>
      <c r="B10393">
        <v>0</v>
      </c>
      <c r="C10393">
        <v>-653.4813232421875</v>
      </c>
    </row>
    <row r="10394" spans="1:3" x14ac:dyDescent="0.25">
      <c r="A10394" s="1">
        <v>10392</v>
      </c>
      <c r="B10394">
        <v>0</v>
      </c>
      <c r="C10394">
        <v>-653.51019287109375</v>
      </c>
    </row>
    <row r="10395" spans="1:3" x14ac:dyDescent="0.25">
      <c r="A10395" s="1">
        <v>10393</v>
      </c>
      <c r="B10395">
        <v>0</v>
      </c>
      <c r="C10395">
        <v>-653.5390625</v>
      </c>
    </row>
    <row r="10396" spans="1:3" x14ac:dyDescent="0.25">
      <c r="A10396" s="1">
        <v>10394</v>
      </c>
      <c r="B10396">
        <v>0</v>
      </c>
      <c r="C10396">
        <v>-653.5679931640625</v>
      </c>
    </row>
    <row r="10397" spans="1:3" x14ac:dyDescent="0.25">
      <c r="A10397" s="1">
        <v>10395</v>
      </c>
      <c r="B10397">
        <v>0</v>
      </c>
      <c r="C10397">
        <v>-653.5968017578125</v>
      </c>
    </row>
    <row r="10398" spans="1:3" x14ac:dyDescent="0.25">
      <c r="A10398" s="1">
        <v>10396</v>
      </c>
      <c r="B10398">
        <v>0</v>
      </c>
      <c r="C10398">
        <v>-653.6256103515625</v>
      </c>
    </row>
    <row r="10399" spans="1:3" x14ac:dyDescent="0.25">
      <c r="A10399" s="1">
        <v>10397</v>
      </c>
      <c r="B10399">
        <v>0</v>
      </c>
      <c r="C10399">
        <v>-653.6544189453125</v>
      </c>
    </row>
    <row r="10400" spans="1:3" x14ac:dyDescent="0.25">
      <c r="A10400" s="1">
        <v>10398</v>
      </c>
      <c r="B10400">
        <v>0</v>
      </c>
      <c r="C10400">
        <v>-653.683349609375</v>
      </c>
    </row>
    <row r="10401" spans="1:3" x14ac:dyDescent="0.25">
      <c r="A10401" s="1">
        <v>10399</v>
      </c>
      <c r="B10401">
        <v>0</v>
      </c>
      <c r="C10401">
        <v>-653.7122802734375</v>
      </c>
    </row>
    <row r="10402" spans="1:3" x14ac:dyDescent="0.25">
      <c r="A10402" s="1">
        <v>10400</v>
      </c>
      <c r="B10402">
        <v>0</v>
      </c>
      <c r="C10402">
        <v>-653.74102783203125</v>
      </c>
    </row>
    <row r="10403" spans="1:3" x14ac:dyDescent="0.25">
      <c r="A10403" s="1">
        <v>10401</v>
      </c>
      <c r="B10403">
        <v>0</v>
      </c>
      <c r="C10403">
        <v>-653.76983642578125</v>
      </c>
    </row>
    <row r="10404" spans="1:3" x14ac:dyDescent="0.25">
      <c r="A10404" s="1">
        <v>10402</v>
      </c>
      <c r="B10404">
        <v>0</v>
      </c>
      <c r="C10404">
        <v>-653.798583984375</v>
      </c>
    </row>
    <row r="10405" spans="1:3" x14ac:dyDescent="0.25">
      <c r="A10405" s="1">
        <v>10403</v>
      </c>
      <c r="B10405">
        <v>0</v>
      </c>
      <c r="C10405">
        <v>-653.82745361328125</v>
      </c>
    </row>
    <row r="10406" spans="1:3" x14ac:dyDescent="0.25">
      <c r="A10406" s="1">
        <v>10404</v>
      </c>
      <c r="B10406">
        <v>0</v>
      </c>
      <c r="C10406">
        <v>-653.85626220703125</v>
      </c>
    </row>
    <row r="10407" spans="1:3" x14ac:dyDescent="0.25">
      <c r="A10407" s="1">
        <v>10405</v>
      </c>
      <c r="B10407">
        <v>0</v>
      </c>
      <c r="C10407">
        <v>-653.8851318359375</v>
      </c>
    </row>
    <row r="10408" spans="1:3" x14ac:dyDescent="0.25">
      <c r="A10408" s="1">
        <v>10406</v>
      </c>
      <c r="B10408">
        <v>0</v>
      </c>
      <c r="C10408">
        <v>-653.9139404296875</v>
      </c>
    </row>
    <row r="10409" spans="1:3" x14ac:dyDescent="0.25">
      <c r="A10409" s="1">
        <v>10407</v>
      </c>
      <c r="B10409">
        <v>0</v>
      </c>
      <c r="C10409">
        <v>-653.9427490234375</v>
      </c>
    </row>
    <row r="10410" spans="1:3" x14ac:dyDescent="0.25">
      <c r="A10410" s="1">
        <v>10408</v>
      </c>
      <c r="B10410">
        <v>0</v>
      </c>
      <c r="C10410">
        <v>-653.9715576171875</v>
      </c>
    </row>
    <row r="10411" spans="1:3" x14ac:dyDescent="0.25">
      <c r="A10411" s="1">
        <v>10409</v>
      </c>
      <c r="B10411">
        <v>0</v>
      </c>
      <c r="C10411">
        <v>-654.000244140625</v>
      </c>
    </row>
    <row r="10412" spans="1:3" x14ac:dyDescent="0.25">
      <c r="A10412" s="1">
        <v>10410</v>
      </c>
      <c r="B10412">
        <v>0</v>
      </c>
      <c r="C10412">
        <v>-654.029052734375</v>
      </c>
    </row>
    <row r="10413" spans="1:3" x14ac:dyDescent="0.25">
      <c r="A10413" s="1">
        <v>10411</v>
      </c>
      <c r="B10413">
        <v>0</v>
      </c>
      <c r="C10413">
        <v>-654.05792236328125</v>
      </c>
    </row>
    <row r="10414" spans="1:3" x14ac:dyDescent="0.25">
      <c r="A10414" s="1">
        <v>10412</v>
      </c>
      <c r="B10414">
        <v>0</v>
      </c>
      <c r="C10414">
        <v>-654.086669921875</v>
      </c>
    </row>
    <row r="10415" spans="1:3" x14ac:dyDescent="0.25">
      <c r="A10415" s="1">
        <v>10413</v>
      </c>
      <c r="B10415">
        <v>0</v>
      </c>
      <c r="C10415">
        <v>-654.1153564453125</v>
      </c>
    </row>
    <row r="10416" spans="1:3" x14ac:dyDescent="0.25">
      <c r="A10416" s="1">
        <v>10414</v>
      </c>
      <c r="B10416">
        <v>0</v>
      </c>
      <c r="C10416">
        <v>-654.1441650390625</v>
      </c>
    </row>
    <row r="10417" spans="1:3" x14ac:dyDescent="0.25">
      <c r="A10417" s="1">
        <v>10415</v>
      </c>
      <c r="B10417">
        <v>0</v>
      </c>
      <c r="C10417">
        <v>-654.1729736328125</v>
      </c>
    </row>
    <row r="10418" spans="1:3" x14ac:dyDescent="0.25">
      <c r="A10418" s="1">
        <v>10416</v>
      </c>
      <c r="B10418">
        <v>0</v>
      </c>
      <c r="C10418">
        <v>-654.20172119140625</v>
      </c>
    </row>
    <row r="10419" spans="1:3" x14ac:dyDescent="0.25">
      <c r="A10419" s="1">
        <v>10417</v>
      </c>
      <c r="B10419">
        <v>0</v>
      </c>
      <c r="C10419">
        <v>-654.23046875</v>
      </c>
    </row>
    <row r="10420" spans="1:3" x14ac:dyDescent="0.25">
      <c r="A10420" s="1">
        <v>10418</v>
      </c>
      <c r="B10420">
        <v>0</v>
      </c>
      <c r="C10420">
        <v>-654.25927734375</v>
      </c>
    </row>
    <row r="10421" spans="1:3" x14ac:dyDescent="0.25">
      <c r="A10421" s="1">
        <v>10419</v>
      </c>
      <c r="B10421">
        <v>0</v>
      </c>
      <c r="C10421">
        <v>-654.2879638671875</v>
      </c>
    </row>
    <row r="10422" spans="1:3" x14ac:dyDescent="0.25">
      <c r="A10422" s="1">
        <v>10420</v>
      </c>
      <c r="B10422">
        <v>0</v>
      </c>
      <c r="C10422">
        <v>-654.31671142578125</v>
      </c>
    </row>
    <row r="10423" spans="1:3" x14ac:dyDescent="0.25">
      <c r="A10423" s="1">
        <v>10421</v>
      </c>
      <c r="B10423">
        <v>0</v>
      </c>
      <c r="C10423">
        <v>-654.345458984375</v>
      </c>
    </row>
    <row r="10424" spans="1:3" x14ac:dyDescent="0.25">
      <c r="A10424" s="1">
        <v>10422</v>
      </c>
      <c r="B10424">
        <v>0</v>
      </c>
      <c r="C10424">
        <v>-654.3741455078125</v>
      </c>
    </row>
    <row r="10425" spans="1:3" x14ac:dyDescent="0.25">
      <c r="A10425" s="1">
        <v>10423</v>
      </c>
      <c r="B10425">
        <v>0</v>
      </c>
      <c r="C10425">
        <v>-654.4029541015625</v>
      </c>
    </row>
    <row r="10426" spans="1:3" x14ac:dyDescent="0.25">
      <c r="A10426" s="1">
        <v>10424</v>
      </c>
      <c r="B10426">
        <v>0</v>
      </c>
      <c r="C10426">
        <v>-654.431640625</v>
      </c>
    </row>
    <row r="10427" spans="1:3" x14ac:dyDescent="0.25">
      <c r="A10427" s="1">
        <v>10425</v>
      </c>
      <c r="B10427">
        <v>0</v>
      </c>
      <c r="C10427">
        <v>-654.4603271484375</v>
      </c>
    </row>
    <row r="10428" spans="1:3" x14ac:dyDescent="0.25">
      <c r="A10428" s="1">
        <v>10426</v>
      </c>
      <c r="B10428">
        <v>0</v>
      </c>
      <c r="C10428">
        <v>-654.489013671875</v>
      </c>
    </row>
    <row r="10429" spans="1:3" x14ac:dyDescent="0.25">
      <c r="A10429" s="1">
        <v>10427</v>
      </c>
      <c r="B10429">
        <v>0</v>
      </c>
      <c r="C10429">
        <v>-654.5177001953125</v>
      </c>
    </row>
    <row r="10430" spans="1:3" x14ac:dyDescent="0.25">
      <c r="A10430" s="1">
        <v>10428</v>
      </c>
      <c r="B10430">
        <v>0</v>
      </c>
      <c r="C10430">
        <v>-654.5465087890625</v>
      </c>
    </row>
    <row r="10431" spans="1:3" x14ac:dyDescent="0.25">
      <c r="A10431" s="1">
        <v>10429</v>
      </c>
      <c r="B10431">
        <v>0</v>
      </c>
      <c r="C10431">
        <v>-654.5751953125</v>
      </c>
    </row>
    <row r="10432" spans="1:3" x14ac:dyDescent="0.25">
      <c r="A10432" s="1">
        <v>10430</v>
      </c>
      <c r="B10432">
        <v>0</v>
      </c>
      <c r="C10432">
        <v>-654.6038818359375</v>
      </c>
    </row>
    <row r="10433" spans="1:3" x14ac:dyDescent="0.25">
      <c r="A10433" s="1">
        <v>10431</v>
      </c>
      <c r="B10433">
        <v>0</v>
      </c>
      <c r="C10433">
        <v>-654.63250732421875</v>
      </c>
    </row>
    <row r="10434" spans="1:3" x14ac:dyDescent="0.25">
      <c r="A10434" s="1">
        <v>10432</v>
      </c>
      <c r="B10434">
        <v>0</v>
      </c>
      <c r="C10434">
        <v>-654.6612548828125</v>
      </c>
    </row>
    <row r="10435" spans="1:3" x14ac:dyDescent="0.25">
      <c r="A10435" s="1">
        <v>10433</v>
      </c>
      <c r="B10435">
        <v>0</v>
      </c>
      <c r="C10435">
        <v>-654.68988037109375</v>
      </c>
    </row>
    <row r="10436" spans="1:3" x14ac:dyDescent="0.25">
      <c r="A10436" s="1">
        <v>10434</v>
      </c>
      <c r="B10436">
        <v>0</v>
      </c>
      <c r="C10436">
        <v>-654.7186279296875</v>
      </c>
    </row>
    <row r="10437" spans="1:3" x14ac:dyDescent="0.25">
      <c r="A10437" s="1">
        <v>10435</v>
      </c>
      <c r="B10437">
        <v>0</v>
      </c>
      <c r="C10437">
        <v>-654.74725341796875</v>
      </c>
    </row>
    <row r="10438" spans="1:3" x14ac:dyDescent="0.25">
      <c r="A10438" s="1">
        <v>10436</v>
      </c>
      <c r="B10438">
        <v>0</v>
      </c>
      <c r="C10438">
        <v>-654.7760009765625</v>
      </c>
    </row>
    <row r="10439" spans="1:3" x14ac:dyDescent="0.25">
      <c r="A10439" s="1">
        <v>10437</v>
      </c>
      <c r="B10439">
        <v>0</v>
      </c>
      <c r="C10439">
        <v>-654.8046875</v>
      </c>
    </row>
    <row r="10440" spans="1:3" x14ac:dyDescent="0.25">
      <c r="A10440" s="1">
        <v>10438</v>
      </c>
      <c r="B10440">
        <v>0</v>
      </c>
      <c r="C10440">
        <v>-654.833251953125</v>
      </c>
    </row>
    <row r="10441" spans="1:3" x14ac:dyDescent="0.25">
      <c r="A10441" s="1">
        <v>10439</v>
      </c>
      <c r="B10441">
        <v>0</v>
      </c>
      <c r="C10441">
        <v>-654.86187744140625</v>
      </c>
    </row>
    <row r="10442" spans="1:3" x14ac:dyDescent="0.25">
      <c r="A10442" s="1">
        <v>10440</v>
      </c>
      <c r="B10442">
        <v>0</v>
      </c>
      <c r="C10442">
        <v>-654.89056396484375</v>
      </c>
    </row>
    <row r="10443" spans="1:3" x14ac:dyDescent="0.25">
      <c r="A10443" s="1">
        <v>10441</v>
      </c>
      <c r="B10443">
        <v>0</v>
      </c>
      <c r="C10443">
        <v>-654.91925048828125</v>
      </c>
    </row>
    <row r="10444" spans="1:3" x14ac:dyDescent="0.25">
      <c r="A10444" s="1">
        <v>10442</v>
      </c>
      <c r="B10444">
        <v>0</v>
      </c>
      <c r="C10444">
        <v>-654.9478759765625</v>
      </c>
    </row>
    <row r="10445" spans="1:3" x14ac:dyDescent="0.25">
      <c r="A10445" s="1">
        <v>10443</v>
      </c>
      <c r="B10445">
        <v>0</v>
      </c>
      <c r="C10445">
        <v>-654.97650146484375</v>
      </c>
    </row>
    <row r="10446" spans="1:3" x14ac:dyDescent="0.25">
      <c r="A10446" s="1">
        <v>10444</v>
      </c>
      <c r="B10446">
        <v>0</v>
      </c>
      <c r="C10446">
        <v>-655.005126953125</v>
      </c>
    </row>
    <row r="10447" spans="1:3" x14ac:dyDescent="0.25">
      <c r="A10447" s="1">
        <v>10445</v>
      </c>
      <c r="B10447">
        <v>0</v>
      </c>
      <c r="C10447">
        <v>-655.03375244140625</v>
      </c>
    </row>
    <row r="10448" spans="1:3" x14ac:dyDescent="0.25">
      <c r="A10448" s="1">
        <v>10446</v>
      </c>
      <c r="B10448">
        <v>0</v>
      </c>
      <c r="C10448">
        <v>-655.0623779296875</v>
      </c>
    </row>
    <row r="10449" spans="1:3" x14ac:dyDescent="0.25">
      <c r="A10449" s="1">
        <v>10447</v>
      </c>
      <c r="B10449">
        <v>0</v>
      </c>
      <c r="C10449">
        <v>-655.09100341796875</v>
      </c>
    </row>
    <row r="10450" spans="1:3" x14ac:dyDescent="0.25">
      <c r="A10450" s="1">
        <v>10448</v>
      </c>
      <c r="B10450">
        <v>0</v>
      </c>
      <c r="C10450">
        <v>-655.11956787109375</v>
      </c>
    </row>
    <row r="10451" spans="1:3" x14ac:dyDescent="0.25">
      <c r="A10451" s="1">
        <v>10449</v>
      </c>
      <c r="B10451">
        <v>0</v>
      </c>
      <c r="C10451">
        <v>-655.14825439453125</v>
      </c>
    </row>
    <row r="10452" spans="1:3" x14ac:dyDescent="0.25">
      <c r="A10452" s="1">
        <v>10450</v>
      </c>
      <c r="B10452">
        <v>0</v>
      </c>
      <c r="C10452">
        <v>-655.17681884765625</v>
      </c>
    </row>
    <row r="10453" spans="1:3" x14ac:dyDescent="0.25">
      <c r="A10453" s="1">
        <v>10451</v>
      </c>
      <c r="B10453">
        <v>0</v>
      </c>
      <c r="C10453">
        <v>-655.2054443359375</v>
      </c>
    </row>
    <row r="10454" spans="1:3" x14ac:dyDescent="0.25">
      <c r="A10454" s="1">
        <v>10452</v>
      </c>
      <c r="B10454">
        <v>0</v>
      </c>
      <c r="C10454">
        <v>-655.2340087890625</v>
      </c>
    </row>
    <row r="10455" spans="1:3" x14ac:dyDescent="0.25">
      <c r="A10455" s="1">
        <v>10453</v>
      </c>
      <c r="B10455">
        <v>0</v>
      </c>
      <c r="C10455">
        <v>-655.2625732421875</v>
      </c>
    </row>
    <row r="10456" spans="1:3" x14ac:dyDescent="0.25">
      <c r="A10456" s="1">
        <v>10454</v>
      </c>
      <c r="B10456">
        <v>0</v>
      </c>
      <c r="C10456">
        <v>-655.29119873046875</v>
      </c>
    </row>
    <row r="10457" spans="1:3" x14ac:dyDescent="0.25">
      <c r="A10457" s="1">
        <v>10455</v>
      </c>
      <c r="B10457">
        <v>0</v>
      </c>
      <c r="C10457">
        <v>-655.31982421875</v>
      </c>
    </row>
    <row r="10458" spans="1:3" x14ac:dyDescent="0.25">
      <c r="A10458" s="1">
        <v>10456</v>
      </c>
      <c r="B10458">
        <v>0</v>
      </c>
      <c r="C10458">
        <v>-655.34832763671875</v>
      </c>
    </row>
    <row r="10459" spans="1:3" x14ac:dyDescent="0.25">
      <c r="A10459" s="1">
        <v>10457</v>
      </c>
      <c r="B10459">
        <v>0</v>
      </c>
      <c r="C10459">
        <v>-655.376953125</v>
      </c>
    </row>
    <row r="10460" spans="1:3" x14ac:dyDescent="0.25">
      <c r="A10460" s="1">
        <v>10458</v>
      </c>
      <c r="B10460">
        <v>0</v>
      </c>
      <c r="C10460">
        <v>-655.405517578125</v>
      </c>
    </row>
    <row r="10461" spans="1:3" x14ac:dyDescent="0.25">
      <c r="A10461" s="1">
        <v>10459</v>
      </c>
      <c r="B10461">
        <v>0</v>
      </c>
      <c r="C10461">
        <v>-655.43408203125</v>
      </c>
    </row>
    <row r="10462" spans="1:3" x14ac:dyDescent="0.25">
      <c r="A10462" s="1">
        <v>10460</v>
      </c>
      <c r="B10462">
        <v>0</v>
      </c>
      <c r="C10462">
        <v>-655.462646484375</v>
      </c>
    </row>
    <row r="10463" spans="1:3" x14ac:dyDescent="0.25">
      <c r="A10463" s="1">
        <v>10461</v>
      </c>
      <c r="B10463">
        <v>0</v>
      </c>
      <c r="C10463">
        <v>-655.4912109375</v>
      </c>
    </row>
    <row r="10464" spans="1:3" x14ac:dyDescent="0.25">
      <c r="A10464" s="1">
        <v>10462</v>
      </c>
      <c r="B10464">
        <v>0</v>
      </c>
      <c r="C10464">
        <v>-655.51971435546875</v>
      </c>
    </row>
    <row r="10465" spans="1:3" x14ac:dyDescent="0.25">
      <c r="A10465" s="1">
        <v>10463</v>
      </c>
      <c r="B10465">
        <v>0</v>
      </c>
      <c r="C10465">
        <v>-655.5482177734375</v>
      </c>
    </row>
    <row r="10466" spans="1:3" x14ac:dyDescent="0.25">
      <c r="A10466" s="1">
        <v>10464</v>
      </c>
      <c r="B10466">
        <v>0</v>
      </c>
      <c r="C10466">
        <v>-655.57684326171875</v>
      </c>
    </row>
    <row r="10467" spans="1:3" x14ac:dyDescent="0.25">
      <c r="A10467" s="1">
        <v>10465</v>
      </c>
      <c r="B10467">
        <v>0</v>
      </c>
      <c r="C10467">
        <v>-655.6053466796875</v>
      </c>
    </row>
    <row r="10468" spans="1:3" x14ac:dyDescent="0.25">
      <c r="A10468" s="1">
        <v>10466</v>
      </c>
      <c r="B10468">
        <v>0</v>
      </c>
      <c r="C10468">
        <v>-655.6339111328125</v>
      </c>
    </row>
    <row r="10469" spans="1:3" x14ac:dyDescent="0.25">
      <c r="A10469" s="1">
        <v>10467</v>
      </c>
      <c r="B10469">
        <v>0</v>
      </c>
      <c r="C10469">
        <v>-655.662353515625</v>
      </c>
    </row>
    <row r="10470" spans="1:3" x14ac:dyDescent="0.25">
      <c r="A10470" s="1">
        <v>10468</v>
      </c>
      <c r="B10470">
        <v>0</v>
      </c>
      <c r="C10470">
        <v>-655.69091796875</v>
      </c>
    </row>
    <row r="10471" spans="1:3" x14ac:dyDescent="0.25">
      <c r="A10471" s="1">
        <v>10469</v>
      </c>
      <c r="B10471">
        <v>0</v>
      </c>
      <c r="C10471">
        <v>-655.71942138671875</v>
      </c>
    </row>
    <row r="10472" spans="1:3" x14ac:dyDescent="0.25">
      <c r="A10472" s="1">
        <v>10470</v>
      </c>
      <c r="B10472">
        <v>0</v>
      </c>
      <c r="C10472">
        <v>-655.7479248046875</v>
      </c>
    </row>
    <row r="10473" spans="1:3" x14ac:dyDescent="0.25">
      <c r="A10473" s="1">
        <v>10471</v>
      </c>
      <c r="B10473">
        <v>0</v>
      </c>
      <c r="C10473">
        <v>-655.7763671875</v>
      </c>
    </row>
    <row r="10474" spans="1:3" x14ac:dyDescent="0.25">
      <c r="A10474" s="1">
        <v>10472</v>
      </c>
      <c r="B10474">
        <v>0</v>
      </c>
      <c r="C10474">
        <v>-655.8050537109375</v>
      </c>
    </row>
    <row r="10475" spans="1:3" x14ac:dyDescent="0.25">
      <c r="A10475" s="1">
        <v>10473</v>
      </c>
      <c r="B10475">
        <v>0</v>
      </c>
      <c r="C10475">
        <v>-655.83349609375</v>
      </c>
    </row>
    <row r="10476" spans="1:3" x14ac:dyDescent="0.25">
      <c r="A10476" s="1">
        <v>10474</v>
      </c>
      <c r="B10476">
        <v>0</v>
      </c>
      <c r="C10476">
        <v>-655.86199951171875</v>
      </c>
    </row>
    <row r="10477" spans="1:3" x14ac:dyDescent="0.25">
      <c r="A10477" s="1">
        <v>10475</v>
      </c>
      <c r="B10477">
        <v>0</v>
      </c>
      <c r="C10477">
        <v>-655.89044189453125</v>
      </c>
    </row>
    <row r="10478" spans="1:3" x14ac:dyDescent="0.25">
      <c r="A10478" s="1">
        <v>10476</v>
      </c>
      <c r="B10478">
        <v>0</v>
      </c>
      <c r="C10478">
        <v>-655.9189453125</v>
      </c>
    </row>
    <row r="10479" spans="1:3" x14ac:dyDescent="0.25">
      <c r="A10479" s="1">
        <v>10477</v>
      </c>
      <c r="B10479">
        <v>0</v>
      </c>
      <c r="C10479">
        <v>-655.9473876953125</v>
      </c>
    </row>
    <row r="10480" spans="1:3" x14ac:dyDescent="0.25">
      <c r="A10480" s="1">
        <v>10478</v>
      </c>
      <c r="B10480">
        <v>0</v>
      </c>
      <c r="C10480">
        <v>-655.9759521484375</v>
      </c>
    </row>
    <row r="10481" spans="1:3" x14ac:dyDescent="0.25">
      <c r="A10481" s="1">
        <v>10479</v>
      </c>
      <c r="B10481">
        <v>0</v>
      </c>
      <c r="C10481">
        <v>-656.00439453125</v>
      </c>
    </row>
    <row r="10482" spans="1:3" x14ac:dyDescent="0.25">
      <c r="A10482" s="1">
        <v>10480</v>
      </c>
      <c r="B10482">
        <v>0</v>
      </c>
      <c r="C10482">
        <v>-656.0328369140625</v>
      </c>
    </row>
    <row r="10483" spans="1:3" x14ac:dyDescent="0.25">
      <c r="A10483" s="1">
        <v>10481</v>
      </c>
      <c r="B10483">
        <v>0</v>
      </c>
      <c r="C10483">
        <v>-656.061279296875</v>
      </c>
    </row>
    <row r="10484" spans="1:3" x14ac:dyDescent="0.25">
      <c r="A10484" s="1">
        <v>10482</v>
      </c>
      <c r="B10484">
        <v>0</v>
      </c>
      <c r="C10484">
        <v>-656.08978271484375</v>
      </c>
    </row>
    <row r="10485" spans="1:3" x14ac:dyDescent="0.25">
      <c r="A10485" s="1">
        <v>10483</v>
      </c>
      <c r="B10485">
        <v>0</v>
      </c>
      <c r="C10485">
        <v>-656.1181640625</v>
      </c>
    </row>
    <row r="10486" spans="1:3" x14ac:dyDescent="0.25">
      <c r="A10486" s="1">
        <v>10484</v>
      </c>
      <c r="B10486">
        <v>0</v>
      </c>
      <c r="C10486">
        <v>-656.14666748046875</v>
      </c>
    </row>
    <row r="10487" spans="1:3" x14ac:dyDescent="0.25">
      <c r="A10487" s="1">
        <v>10485</v>
      </c>
      <c r="B10487">
        <v>0</v>
      </c>
      <c r="C10487">
        <v>-656.1751708984375</v>
      </c>
    </row>
    <row r="10488" spans="1:3" x14ac:dyDescent="0.25">
      <c r="A10488" s="1">
        <v>10486</v>
      </c>
      <c r="B10488">
        <v>0</v>
      </c>
      <c r="C10488">
        <v>-656.20355224609375</v>
      </c>
    </row>
    <row r="10489" spans="1:3" x14ac:dyDescent="0.25">
      <c r="A10489" s="1">
        <v>10487</v>
      </c>
      <c r="B10489">
        <v>0</v>
      </c>
      <c r="C10489">
        <v>-656.23193359375</v>
      </c>
    </row>
    <row r="10490" spans="1:3" x14ac:dyDescent="0.25">
      <c r="A10490" s="1">
        <v>10488</v>
      </c>
      <c r="B10490">
        <v>0</v>
      </c>
      <c r="C10490">
        <v>-656.2603759765625</v>
      </c>
    </row>
    <row r="10491" spans="1:3" x14ac:dyDescent="0.25">
      <c r="A10491" s="1">
        <v>10489</v>
      </c>
      <c r="B10491">
        <v>0</v>
      </c>
      <c r="C10491">
        <v>-656.288818359375</v>
      </c>
    </row>
    <row r="10492" spans="1:3" x14ac:dyDescent="0.25">
      <c r="A10492" s="1">
        <v>10490</v>
      </c>
      <c r="B10492">
        <v>0</v>
      </c>
      <c r="C10492">
        <v>-656.3172607421875</v>
      </c>
    </row>
    <row r="10493" spans="1:3" x14ac:dyDescent="0.25">
      <c r="A10493" s="1">
        <v>10491</v>
      </c>
      <c r="B10493">
        <v>0</v>
      </c>
      <c r="C10493">
        <v>-656.345703125</v>
      </c>
    </row>
    <row r="10494" spans="1:3" x14ac:dyDescent="0.25">
      <c r="A10494" s="1">
        <v>10492</v>
      </c>
      <c r="B10494">
        <v>0</v>
      </c>
      <c r="C10494">
        <v>-656.3741455078125</v>
      </c>
    </row>
    <row r="10495" spans="1:3" x14ac:dyDescent="0.25">
      <c r="A10495" s="1">
        <v>10493</v>
      </c>
      <c r="B10495">
        <v>0</v>
      </c>
      <c r="C10495">
        <v>-656.4024658203125</v>
      </c>
    </row>
    <row r="10496" spans="1:3" x14ac:dyDescent="0.25">
      <c r="A10496" s="1">
        <v>10494</v>
      </c>
      <c r="B10496">
        <v>0</v>
      </c>
      <c r="C10496">
        <v>-656.430908203125</v>
      </c>
    </row>
    <row r="10497" spans="1:3" x14ac:dyDescent="0.25">
      <c r="A10497" s="1">
        <v>10495</v>
      </c>
      <c r="B10497">
        <v>0</v>
      </c>
      <c r="C10497">
        <v>-656.4593505859375</v>
      </c>
    </row>
    <row r="10498" spans="1:3" x14ac:dyDescent="0.25">
      <c r="A10498" s="1">
        <v>10496</v>
      </c>
      <c r="B10498">
        <v>0</v>
      </c>
      <c r="C10498">
        <v>-656.48773193359375</v>
      </c>
    </row>
    <row r="10499" spans="1:3" x14ac:dyDescent="0.25">
      <c r="A10499" s="1">
        <v>10497</v>
      </c>
      <c r="B10499">
        <v>0</v>
      </c>
      <c r="C10499">
        <v>-656.51611328125</v>
      </c>
    </row>
    <row r="10500" spans="1:3" x14ac:dyDescent="0.25">
      <c r="A10500" s="1">
        <v>10498</v>
      </c>
      <c r="B10500">
        <v>0</v>
      </c>
      <c r="C10500">
        <v>-656.54443359375</v>
      </c>
    </row>
    <row r="10501" spans="1:3" x14ac:dyDescent="0.25">
      <c r="A10501" s="1">
        <v>10499</v>
      </c>
      <c r="B10501">
        <v>0</v>
      </c>
      <c r="C10501">
        <v>-656.5728759765625</v>
      </c>
    </row>
    <row r="10502" spans="1:3" x14ac:dyDescent="0.25">
      <c r="A10502" s="1">
        <v>10500</v>
      </c>
      <c r="B10502">
        <v>0</v>
      </c>
      <c r="C10502">
        <v>-656.60125732421875</v>
      </c>
    </row>
    <row r="10503" spans="1:3" x14ac:dyDescent="0.25">
      <c r="A10503" s="1">
        <v>10501</v>
      </c>
      <c r="B10503">
        <v>0</v>
      </c>
      <c r="C10503">
        <v>-656.629638671875</v>
      </c>
    </row>
    <row r="10504" spans="1:3" x14ac:dyDescent="0.25">
      <c r="A10504" s="1">
        <v>10502</v>
      </c>
      <c r="B10504">
        <v>0</v>
      </c>
      <c r="C10504">
        <v>-656.657958984375</v>
      </c>
    </row>
    <row r="10505" spans="1:3" x14ac:dyDescent="0.25">
      <c r="A10505" s="1">
        <v>10503</v>
      </c>
      <c r="B10505">
        <v>0</v>
      </c>
      <c r="C10505">
        <v>-656.6864013671875</v>
      </c>
    </row>
    <row r="10506" spans="1:3" x14ac:dyDescent="0.25">
      <c r="A10506" s="1">
        <v>10504</v>
      </c>
      <c r="B10506">
        <v>0</v>
      </c>
      <c r="C10506">
        <v>-656.7147216796875</v>
      </c>
    </row>
    <row r="10507" spans="1:3" x14ac:dyDescent="0.25">
      <c r="A10507" s="1">
        <v>10505</v>
      </c>
      <c r="B10507">
        <v>0</v>
      </c>
      <c r="C10507">
        <v>-656.7430419921875</v>
      </c>
    </row>
    <row r="10508" spans="1:3" x14ac:dyDescent="0.25">
      <c r="A10508" s="1">
        <v>10506</v>
      </c>
      <c r="B10508">
        <v>0</v>
      </c>
      <c r="C10508">
        <v>-656.77142333984375</v>
      </c>
    </row>
    <row r="10509" spans="1:3" x14ac:dyDescent="0.25">
      <c r="A10509" s="1">
        <v>10507</v>
      </c>
      <c r="B10509">
        <v>0</v>
      </c>
      <c r="C10509">
        <v>-656.79974365234375</v>
      </c>
    </row>
    <row r="10510" spans="1:3" x14ac:dyDescent="0.25">
      <c r="A10510" s="1">
        <v>10508</v>
      </c>
      <c r="B10510">
        <v>0</v>
      </c>
      <c r="C10510">
        <v>-656.828125</v>
      </c>
    </row>
    <row r="10511" spans="1:3" x14ac:dyDescent="0.25">
      <c r="A10511" s="1">
        <v>10509</v>
      </c>
      <c r="B10511">
        <v>0</v>
      </c>
      <c r="C10511">
        <v>-656.85650634765625</v>
      </c>
    </row>
    <row r="10512" spans="1:3" x14ac:dyDescent="0.25">
      <c r="A10512" s="1">
        <v>10510</v>
      </c>
      <c r="B10512">
        <v>0</v>
      </c>
      <c r="C10512">
        <v>-656.884765625</v>
      </c>
    </row>
    <row r="10513" spans="1:3" x14ac:dyDescent="0.25">
      <c r="A10513" s="1">
        <v>10511</v>
      </c>
      <c r="B10513">
        <v>0</v>
      </c>
      <c r="C10513">
        <v>-656.9130859375</v>
      </c>
    </row>
    <row r="10514" spans="1:3" x14ac:dyDescent="0.25">
      <c r="A10514" s="1">
        <v>10512</v>
      </c>
      <c r="B10514">
        <v>0</v>
      </c>
      <c r="C10514">
        <v>-656.94140625</v>
      </c>
    </row>
    <row r="10515" spans="1:3" x14ac:dyDescent="0.25">
      <c r="A10515" s="1">
        <v>10513</v>
      </c>
      <c r="B10515">
        <v>0</v>
      </c>
      <c r="C10515">
        <v>-656.9697265625</v>
      </c>
    </row>
    <row r="10516" spans="1:3" x14ac:dyDescent="0.25">
      <c r="A10516" s="1">
        <v>10514</v>
      </c>
      <c r="B10516">
        <v>0</v>
      </c>
      <c r="C10516">
        <v>-656.998046875</v>
      </c>
    </row>
    <row r="10517" spans="1:3" x14ac:dyDescent="0.25">
      <c r="A10517" s="1">
        <v>10515</v>
      </c>
      <c r="B10517">
        <v>0</v>
      </c>
      <c r="C10517">
        <v>-657.0263671875</v>
      </c>
    </row>
    <row r="10518" spans="1:3" x14ac:dyDescent="0.25">
      <c r="A10518" s="1">
        <v>10516</v>
      </c>
      <c r="B10518">
        <v>0</v>
      </c>
      <c r="C10518">
        <v>-657.0546875</v>
      </c>
    </row>
    <row r="10519" spans="1:3" x14ac:dyDescent="0.25">
      <c r="A10519" s="1">
        <v>10517</v>
      </c>
      <c r="B10519">
        <v>0</v>
      </c>
      <c r="C10519">
        <v>-657.08294677734375</v>
      </c>
    </row>
    <row r="10520" spans="1:3" x14ac:dyDescent="0.25">
      <c r="A10520" s="1">
        <v>10518</v>
      </c>
      <c r="B10520">
        <v>0</v>
      </c>
      <c r="C10520">
        <v>-657.1112060546875</v>
      </c>
    </row>
    <row r="10521" spans="1:3" x14ac:dyDescent="0.25">
      <c r="A10521" s="1">
        <v>10519</v>
      </c>
      <c r="B10521">
        <v>0</v>
      </c>
      <c r="C10521">
        <v>-657.13958740234375</v>
      </c>
    </row>
    <row r="10522" spans="1:3" x14ac:dyDescent="0.25">
      <c r="A10522" s="1">
        <v>10520</v>
      </c>
      <c r="B10522">
        <v>0</v>
      </c>
      <c r="C10522">
        <v>-657.16790771484375</v>
      </c>
    </row>
    <row r="10523" spans="1:3" x14ac:dyDescent="0.25">
      <c r="A10523" s="1">
        <v>10521</v>
      </c>
      <c r="B10523">
        <v>0</v>
      </c>
      <c r="C10523">
        <v>-657.1961669921875</v>
      </c>
    </row>
    <row r="10524" spans="1:3" x14ac:dyDescent="0.25">
      <c r="A10524" s="1">
        <v>10522</v>
      </c>
      <c r="B10524">
        <v>0</v>
      </c>
      <c r="C10524">
        <v>-657.224365234375</v>
      </c>
    </row>
    <row r="10525" spans="1:3" x14ac:dyDescent="0.25">
      <c r="A10525" s="1">
        <v>10523</v>
      </c>
      <c r="B10525">
        <v>0</v>
      </c>
      <c r="C10525">
        <v>-657.252685546875</v>
      </c>
    </row>
    <row r="10526" spans="1:3" x14ac:dyDescent="0.25">
      <c r="A10526" s="1">
        <v>10524</v>
      </c>
      <c r="B10526">
        <v>0</v>
      </c>
      <c r="C10526">
        <v>-657.28094482421875</v>
      </c>
    </row>
    <row r="10527" spans="1:3" x14ac:dyDescent="0.25">
      <c r="A10527" s="1">
        <v>10525</v>
      </c>
      <c r="B10527">
        <v>0</v>
      </c>
      <c r="C10527">
        <v>-657.3092041015625</v>
      </c>
    </row>
    <row r="10528" spans="1:3" x14ac:dyDescent="0.25">
      <c r="A10528" s="1">
        <v>10526</v>
      </c>
      <c r="B10528">
        <v>0</v>
      </c>
      <c r="C10528">
        <v>-657.33746337890625</v>
      </c>
    </row>
    <row r="10529" spans="1:3" x14ac:dyDescent="0.25">
      <c r="A10529" s="1">
        <v>10527</v>
      </c>
      <c r="B10529">
        <v>0</v>
      </c>
      <c r="C10529">
        <v>-657.36572265625</v>
      </c>
    </row>
    <row r="10530" spans="1:3" x14ac:dyDescent="0.25">
      <c r="A10530" s="1">
        <v>10528</v>
      </c>
      <c r="B10530">
        <v>0</v>
      </c>
      <c r="C10530">
        <v>-657.39398193359375</v>
      </c>
    </row>
    <row r="10531" spans="1:3" x14ac:dyDescent="0.25">
      <c r="A10531" s="1">
        <v>10529</v>
      </c>
      <c r="B10531">
        <v>0</v>
      </c>
      <c r="C10531">
        <v>-657.4222412109375</v>
      </c>
    </row>
    <row r="10532" spans="1:3" x14ac:dyDescent="0.25">
      <c r="A10532" s="1">
        <v>10530</v>
      </c>
      <c r="B10532">
        <v>0</v>
      </c>
      <c r="C10532">
        <v>-657.45050048828125</v>
      </c>
    </row>
    <row r="10533" spans="1:3" x14ac:dyDescent="0.25">
      <c r="A10533" s="1">
        <v>10531</v>
      </c>
      <c r="B10533">
        <v>0</v>
      </c>
      <c r="C10533">
        <v>-657.47869873046875</v>
      </c>
    </row>
    <row r="10534" spans="1:3" x14ac:dyDescent="0.25">
      <c r="A10534" s="1">
        <v>10532</v>
      </c>
      <c r="B10534">
        <v>0</v>
      </c>
      <c r="C10534">
        <v>-657.5069580078125</v>
      </c>
    </row>
    <row r="10535" spans="1:3" x14ac:dyDescent="0.25">
      <c r="A10535" s="1">
        <v>10533</v>
      </c>
      <c r="B10535">
        <v>0</v>
      </c>
      <c r="C10535">
        <v>-657.53515625</v>
      </c>
    </row>
    <row r="10536" spans="1:3" x14ac:dyDescent="0.25">
      <c r="A10536" s="1">
        <v>10534</v>
      </c>
      <c r="B10536">
        <v>0</v>
      </c>
      <c r="C10536">
        <v>-657.5633544921875</v>
      </c>
    </row>
    <row r="10537" spans="1:3" x14ac:dyDescent="0.25">
      <c r="A10537" s="1">
        <v>10535</v>
      </c>
      <c r="B10537">
        <v>0</v>
      </c>
      <c r="C10537">
        <v>-657.591552734375</v>
      </c>
    </row>
    <row r="10538" spans="1:3" x14ac:dyDescent="0.25">
      <c r="A10538" s="1">
        <v>10536</v>
      </c>
      <c r="B10538">
        <v>0</v>
      </c>
      <c r="C10538">
        <v>-657.619873046875</v>
      </c>
    </row>
    <row r="10539" spans="1:3" x14ac:dyDescent="0.25">
      <c r="A10539" s="1">
        <v>10537</v>
      </c>
      <c r="B10539">
        <v>0</v>
      </c>
      <c r="C10539">
        <v>-657.64801025390625</v>
      </c>
    </row>
    <row r="10540" spans="1:3" x14ac:dyDescent="0.25">
      <c r="A10540" s="1">
        <v>10538</v>
      </c>
      <c r="B10540">
        <v>0</v>
      </c>
      <c r="C10540">
        <v>-657.67626953125</v>
      </c>
    </row>
    <row r="10541" spans="1:3" x14ac:dyDescent="0.25">
      <c r="A10541" s="1">
        <v>10539</v>
      </c>
      <c r="B10541">
        <v>0</v>
      </c>
      <c r="C10541">
        <v>-657.7044677734375</v>
      </c>
    </row>
    <row r="10542" spans="1:3" x14ac:dyDescent="0.25">
      <c r="A10542" s="1">
        <v>10540</v>
      </c>
      <c r="B10542">
        <v>0</v>
      </c>
      <c r="C10542">
        <v>-657.732666015625</v>
      </c>
    </row>
    <row r="10543" spans="1:3" x14ac:dyDescent="0.25">
      <c r="A10543" s="1">
        <v>10541</v>
      </c>
      <c r="B10543">
        <v>0</v>
      </c>
      <c r="C10543">
        <v>-657.7608642578125</v>
      </c>
    </row>
    <row r="10544" spans="1:3" x14ac:dyDescent="0.25">
      <c r="A10544" s="1">
        <v>10542</v>
      </c>
      <c r="B10544">
        <v>0</v>
      </c>
      <c r="C10544">
        <v>-657.7890625</v>
      </c>
    </row>
    <row r="10545" spans="1:3" x14ac:dyDescent="0.25">
      <c r="A10545" s="1">
        <v>10543</v>
      </c>
      <c r="B10545">
        <v>0</v>
      </c>
      <c r="C10545">
        <v>-657.81719970703125</v>
      </c>
    </row>
    <row r="10546" spans="1:3" x14ac:dyDescent="0.25">
      <c r="A10546" s="1">
        <v>10544</v>
      </c>
      <c r="B10546">
        <v>0</v>
      </c>
      <c r="C10546">
        <v>-657.84539794921875</v>
      </c>
    </row>
    <row r="10547" spans="1:3" x14ac:dyDescent="0.25">
      <c r="A10547" s="1">
        <v>10545</v>
      </c>
      <c r="B10547">
        <v>0</v>
      </c>
      <c r="C10547">
        <v>-657.87353515625</v>
      </c>
    </row>
    <row r="10548" spans="1:3" x14ac:dyDescent="0.25">
      <c r="A10548" s="1">
        <v>10546</v>
      </c>
      <c r="B10548">
        <v>0</v>
      </c>
      <c r="C10548">
        <v>-657.9017333984375</v>
      </c>
    </row>
    <row r="10549" spans="1:3" x14ac:dyDescent="0.25">
      <c r="A10549" s="1">
        <v>10547</v>
      </c>
      <c r="B10549">
        <v>0</v>
      </c>
      <c r="C10549">
        <v>-657.929931640625</v>
      </c>
    </row>
    <row r="10550" spans="1:3" x14ac:dyDescent="0.25">
      <c r="A10550" s="1">
        <v>10548</v>
      </c>
      <c r="B10550">
        <v>0</v>
      </c>
      <c r="C10550">
        <v>-657.9580078125</v>
      </c>
    </row>
    <row r="10551" spans="1:3" x14ac:dyDescent="0.25">
      <c r="A10551" s="1">
        <v>10549</v>
      </c>
      <c r="B10551">
        <v>0</v>
      </c>
      <c r="C10551">
        <v>-657.9862060546875</v>
      </c>
    </row>
    <row r="10552" spans="1:3" x14ac:dyDescent="0.25">
      <c r="A10552" s="1">
        <v>10550</v>
      </c>
      <c r="B10552">
        <v>0</v>
      </c>
      <c r="C10552">
        <v>-658.014404296875</v>
      </c>
    </row>
    <row r="10553" spans="1:3" x14ac:dyDescent="0.25">
      <c r="A10553" s="1">
        <v>10551</v>
      </c>
      <c r="B10553">
        <v>0</v>
      </c>
      <c r="C10553">
        <v>-658.04254150390625</v>
      </c>
    </row>
    <row r="10554" spans="1:3" x14ac:dyDescent="0.25">
      <c r="A10554" s="1">
        <v>10552</v>
      </c>
      <c r="B10554">
        <v>0</v>
      </c>
      <c r="C10554">
        <v>-658.0706787109375</v>
      </c>
    </row>
    <row r="10555" spans="1:3" x14ac:dyDescent="0.25">
      <c r="A10555" s="1">
        <v>10553</v>
      </c>
      <c r="B10555">
        <v>0</v>
      </c>
      <c r="C10555">
        <v>-658.09881591796875</v>
      </c>
    </row>
    <row r="10556" spans="1:3" x14ac:dyDescent="0.25">
      <c r="A10556" s="1">
        <v>10554</v>
      </c>
      <c r="B10556">
        <v>0</v>
      </c>
      <c r="C10556">
        <v>-658.126953125</v>
      </c>
    </row>
    <row r="10557" spans="1:3" x14ac:dyDescent="0.25">
      <c r="A10557" s="1">
        <v>10555</v>
      </c>
      <c r="B10557">
        <v>0</v>
      </c>
      <c r="C10557">
        <v>-658.15509033203125</v>
      </c>
    </row>
    <row r="10558" spans="1:3" x14ac:dyDescent="0.25">
      <c r="A10558" s="1">
        <v>10556</v>
      </c>
      <c r="B10558">
        <v>0</v>
      </c>
      <c r="C10558">
        <v>-658.1832275390625</v>
      </c>
    </row>
    <row r="10559" spans="1:3" x14ac:dyDescent="0.25">
      <c r="A10559" s="1">
        <v>10557</v>
      </c>
      <c r="B10559">
        <v>0</v>
      </c>
      <c r="C10559">
        <v>-658.21136474609375</v>
      </c>
    </row>
    <row r="10560" spans="1:3" x14ac:dyDescent="0.25">
      <c r="A10560" s="1">
        <v>10558</v>
      </c>
      <c r="B10560">
        <v>0</v>
      </c>
      <c r="C10560">
        <v>-658.23944091796875</v>
      </c>
    </row>
    <row r="10561" spans="1:3" x14ac:dyDescent="0.25">
      <c r="A10561" s="1">
        <v>10559</v>
      </c>
      <c r="B10561">
        <v>0</v>
      </c>
      <c r="C10561">
        <v>-658.267578125</v>
      </c>
    </row>
    <row r="10562" spans="1:3" x14ac:dyDescent="0.25">
      <c r="A10562" s="1">
        <v>10560</v>
      </c>
      <c r="B10562">
        <v>0</v>
      </c>
      <c r="C10562">
        <v>-658.295654296875</v>
      </c>
    </row>
    <row r="10563" spans="1:3" x14ac:dyDescent="0.25">
      <c r="A10563" s="1">
        <v>10561</v>
      </c>
      <c r="B10563">
        <v>0</v>
      </c>
      <c r="C10563">
        <v>-658.32373046875</v>
      </c>
    </row>
    <row r="10564" spans="1:3" x14ac:dyDescent="0.25">
      <c r="A10564" s="1">
        <v>10562</v>
      </c>
      <c r="B10564">
        <v>0</v>
      </c>
      <c r="C10564">
        <v>-658.3519287109375</v>
      </c>
    </row>
    <row r="10565" spans="1:3" x14ac:dyDescent="0.25">
      <c r="A10565" s="1">
        <v>10563</v>
      </c>
      <c r="B10565">
        <v>0</v>
      </c>
      <c r="C10565">
        <v>-658.3800048828125</v>
      </c>
    </row>
    <row r="10566" spans="1:3" x14ac:dyDescent="0.25">
      <c r="A10566" s="1">
        <v>10564</v>
      </c>
      <c r="B10566">
        <v>0</v>
      </c>
      <c r="C10566">
        <v>-658.4080810546875</v>
      </c>
    </row>
    <row r="10567" spans="1:3" x14ac:dyDescent="0.25">
      <c r="A10567" s="1">
        <v>10565</v>
      </c>
      <c r="B10567">
        <v>0</v>
      </c>
      <c r="C10567">
        <v>-658.4361572265625</v>
      </c>
    </row>
    <row r="10568" spans="1:3" x14ac:dyDescent="0.25">
      <c r="A10568" s="1">
        <v>10566</v>
      </c>
      <c r="B10568">
        <v>0</v>
      </c>
      <c r="C10568">
        <v>-658.4642333984375</v>
      </c>
    </row>
    <row r="10569" spans="1:3" x14ac:dyDescent="0.25">
      <c r="A10569" s="1">
        <v>10567</v>
      </c>
      <c r="B10569">
        <v>0</v>
      </c>
      <c r="C10569">
        <v>-658.4923095703125</v>
      </c>
    </row>
    <row r="10570" spans="1:3" x14ac:dyDescent="0.25">
      <c r="A10570" s="1">
        <v>10568</v>
      </c>
      <c r="B10570">
        <v>0</v>
      </c>
      <c r="C10570">
        <v>-658.5203857421875</v>
      </c>
    </row>
    <row r="10571" spans="1:3" x14ac:dyDescent="0.25">
      <c r="A10571" s="1">
        <v>10569</v>
      </c>
      <c r="B10571">
        <v>0</v>
      </c>
      <c r="C10571">
        <v>-658.5484619140625</v>
      </c>
    </row>
    <row r="10572" spans="1:3" x14ac:dyDescent="0.25">
      <c r="A10572" s="1">
        <v>10570</v>
      </c>
      <c r="B10572">
        <v>0</v>
      </c>
      <c r="C10572">
        <v>-658.5765380859375</v>
      </c>
    </row>
    <row r="10573" spans="1:3" x14ac:dyDescent="0.25">
      <c r="A10573" s="1">
        <v>10571</v>
      </c>
      <c r="B10573">
        <v>0</v>
      </c>
      <c r="C10573">
        <v>-658.60455322265625</v>
      </c>
    </row>
    <row r="10574" spans="1:3" x14ac:dyDescent="0.25">
      <c r="A10574" s="1">
        <v>10572</v>
      </c>
      <c r="B10574">
        <v>0</v>
      </c>
      <c r="C10574">
        <v>-658.63262939453125</v>
      </c>
    </row>
    <row r="10575" spans="1:3" x14ac:dyDescent="0.25">
      <c r="A10575" s="1">
        <v>10573</v>
      </c>
      <c r="B10575">
        <v>0</v>
      </c>
      <c r="C10575">
        <v>-658.66070556640625</v>
      </c>
    </row>
    <row r="10576" spans="1:3" x14ac:dyDescent="0.25">
      <c r="A10576" s="1">
        <v>10574</v>
      </c>
      <c r="B10576">
        <v>0</v>
      </c>
      <c r="C10576">
        <v>-658.68878173828125</v>
      </c>
    </row>
    <row r="10577" spans="1:3" x14ac:dyDescent="0.25">
      <c r="A10577" s="1">
        <v>10575</v>
      </c>
      <c r="B10577">
        <v>0</v>
      </c>
      <c r="C10577">
        <v>-658.716796875</v>
      </c>
    </row>
    <row r="10578" spans="1:3" x14ac:dyDescent="0.25">
      <c r="A10578" s="1">
        <v>10576</v>
      </c>
      <c r="B10578">
        <v>0</v>
      </c>
      <c r="C10578">
        <v>-658.74481201171875</v>
      </c>
    </row>
    <row r="10579" spans="1:3" x14ac:dyDescent="0.25">
      <c r="A10579" s="1">
        <v>10577</v>
      </c>
      <c r="B10579">
        <v>0</v>
      </c>
      <c r="C10579">
        <v>-658.7728271484375</v>
      </c>
    </row>
    <row r="10580" spans="1:3" x14ac:dyDescent="0.25">
      <c r="A10580" s="1">
        <v>10578</v>
      </c>
      <c r="B10580">
        <v>0</v>
      </c>
      <c r="C10580">
        <v>-658.8009033203125</v>
      </c>
    </row>
    <row r="10581" spans="1:3" x14ac:dyDescent="0.25">
      <c r="A10581" s="1">
        <v>10579</v>
      </c>
      <c r="B10581">
        <v>0</v>
      </c>
      <c r="C10581">
        <v>-658.828857421875</v>
      </c>
    </row>
    <row r="10582" spans="1:3" x14ac:dyDescent="0.25">
      <c r="A10582" s="1">
        <v>10580</v>
      </c>
      <c r="B10582">
        <v>0</v>
      </c>
      <c r="C10582">
        <v>-658.85693359375</v>
      </c>
    </row>
    <row r="10583" spans="1:3" x14ac:dyDescent="0.25">
      <c r="A10583" s="1">
        <v>10581</v>
      </c>
      <c r="B10583">
        <v>0</v>
      </c>
      <c r="C10583">
        <v>-658.8848876953125</v>
      </c>
    </row>
    <row r="10584" spans="1:3" x14ac:dyDescent="0.25">
      <c r="A10584" s="1">
        <v>10582</v>
      </c>
      <c r="B10584">
        <v>0</v>
      </c>
      <c r="C10584">
        <v>-658.91290283203125</v>
      </c>
    </row>
    <row r="10585" spans="1:3" x14ac:dyDescent="0.25">
      <c r="A10585" s="1">
        <v>10583</v>
      </c>
      <c r="B10585">
        <v>0</v>
      </c>
      <c r="C10585">
        <v>-658.94091796875</v>
      </c>
    </row>
    <row r="10586" spans="1:3" x14ac:dyDescent="0.25">
      <c r="A10586" s="1">
        <v>10584</v>
      </c>
      <c r="B10586">
        <v>0</v>
      </c>
      <c r="C10586">
        <v>-658.968994140625</v>
      </c>
    </row>
    <row r="10587" spans="1:3" x14ac:dyDescent="0.25">
      <c r="A10587" s="1">
        <v>10585</v>
      </c>
      <c r="B10587">
        <v>0</v>
      </c>
      <c r="C10587">
        <v>-658.9969482421875</v>
      </c>
    </row>
    <row r="10588" spans="1:3" x14ac:dyDescent="0.25">
      <c r="A10588" s="1">
        <v>10586</v>
      </c>
      <c r="B10588">
        <v>0</v>
      </c>
      <c r="C10588">
        <v>-659.02496337890625</v>
      </c>
    </row>
    <row r="10589" spans="1:3" x14ac:dyDescent="0.25">
      <c r="A10589" s="1">
        <v>10587</v>
      </c>
      <c r="B10589">
        <v>0</v>
      </c>
      <c r="C10589">
        <v>-659.05291748046875</v>
      </c>
    </row>
    <row r="10590" spans="1:3" x14ac:dyDescent="0.25">
      <c r="A10590" s="1">
        <v>10588</v>
      </c>
      <c r="B10590">
        <v>0</v>
      </c>
      <c r="C10590">
        <v>-659.0809326171875</v>
      </c>
    </row>
    <row r="10591" spans="1:3" x14ac:dyDescent="0.25">
      <c r="A10591" s="1">
        <v>10589</v>
      </c>
      <c r="B10591">
        <v>0</v>
      </c>
      <c r="C10591">
        <v>-659.10888671875</v>
      </c>
    </row>
    <row r="10592" spans="1:3" x14ac:dyDescent="0.25">
      <c r="A10592" s="1">
        <v>10590</v>
      </c>
      <c r="B10592">
        <v>0</v>
      </c>
      <c r="C10592">
        <v>-659.13690185546875</v>
      </c>
    </row>
    <row r="10593" spans="1:3" x14ac:dyDescent="0.25">
      <c r="A10593" s="1">
        <v>10591</v>
      </c>
      <c r="B10593">
        <v>0</v>
      </c>
      <c r="C10593">
        <v>-659.16485595703125</v>
      </c>
    </row>
    <row r="10594" spans="1:3" x14ac:dyDescent="0.25">
      <c r="A10594" s="1">
        <v>10592</v>
      </c>
      <c r="B10594">
        <v>0</v>
      </c>
      <c r="C10594">
        <v>-659.19287109375</v>
      </c>
    </row>
    <row r="10595" spans="1:3" x14ac:dyDescent="0.25">
      <c r="A10595" s="1">
        <v>10593</v>
      </c>
      <c r="B10595">
        <v>0</v>
      </c>
      <c r="C10595">
        <v>-659.22076416015625</v>
      </c>
    </row>
    <row r="10596" spans="1:3" x14ac:dyDescent="0.25">
      <c r="A10596" s="1">
        <v>10594</v>
      </c>
      <c r="B10596">
        <v>0</v>
      </c>
      <c r="C10596">
        <v>-659.24871826171875</v>
      </c>
    </row>
    <row r="10597" spans="1:3" x14ac:dyDescent="0.25">
      <c r="A10597" s="1">
        <v>10595</v>
      </c>
      <c r="B10597">
        <v>0</v>
      </c>
      <c r="C10597">
        <v>-659.276611328125</v>
      </c>
    </row>
    <row r="10598" spans="1:3" x14ac:dyDescent="0.25">
      <c r="A10598" s="1">
        <v>10596</v>
      </c>
      <c r="B10598">
        <v>0</v>
      </c>
      <c r="C10598">
        <v>-659.30462646484375</v>
      </c>
    </row>
    <row r="10599" spans="1:3" x14ac:dyDescent="0.25">
      <c r="A10599" s="1">
        <v>10597</v>
      </c>
      <c r="B10599">
        <v>0</v>
      </c>
      <c r="C10599">
        <v>-659.33258056640625</v>
      </c>
    </row>
    <row r="10600" spans="1:3" x14ac:dyDescent="0.25">
      <c r="A10600" s="1">
        <v>10598</v>
      </c>
      <c r="B10600">
        <v>0</v>
      </c>
      <c r="C10600">
        <v>-659.36053466796875</v>
      </c>
    </row>
    <row r="10601" spans="1:3" x14ac:dyDescent="0.25">
      <c r="A10601" s="1">
        <v>10599</v>
      </c>
      <c r="B10601">
        <v>0</v>
      </c>
      <c r="C10601">
        <v>-659.388427734375</v>
      </c>
    </row>
    <row r="10602" spans="1:3" x14ac:dyDescent="0.25">
      <c r="A10602" s="1">
        <v>10600</v>
      </c>
      <c r="B10602">
        <v>0</v>
      </c>
      <c r="C10602">
        <v>-659.41632080078125</v>
      </c>
    </row>
    <row r="10603" spans="1:3" x14ac:dyDescent="0.25">
      <c r="A10603" s="1">
        <v>10601</v>
      </c>
      <c r="B10603">
        <v>0</v>
      </c>
      <c r="C10603">
        <v>-659.44427490234375</v>
      </c>
    </row>
    <row r="10604" spans="1:3" x14ac:dyDescent="0.25">
      <c r="A10604" s="1">
        <v>10602</v>
      </c>
      <c r="B10604">
        <v>0</v>
      </c>
      <c r="C10604">
        <v>-659.4722900390625</v>
      </c>
    </row>
    <row r="10605" spans="1:3" x14ac:dyDescent="0.25">
      <c r="A10605" s="1">
        <v>10603</v>
      </c>
      <c r="B10605">
        <v>0</v>
      </c>
      <c r="C10605">
        <v>-659.5001220703125</v>
      </c>
    </row>
    <row r="10606" spans="1:3" x14ac:dyDescent="0.25">
      <c r="A10606" s="1">
        <v>10604</v>
      </c>
      <c r="B10606">
        <v>0</v>
      </c>
      <c r="C10606">
        <v>-659.528076171875</v>
      </c>
    </row>
    <row r="10607" spans="1:3" x14ac:dyDescent="0.25">
      <c r="A10607" s="1">
        <v>10605</v>
      </c>
      <c r="B10607">
        <v>0</v>
      </c>
      <c r="C10607">
        <v>-659.555908203125</v>
      </c>
    </row>
    <row r="10608" spans="1:3" x14ac:dyDescent="0.25">
      <c r="A10608" s="1">
        <v>10606</v>
      </c>
      <c r="B10608">
        <v>0</v>
      </c>
      <c r="C10608">
        <v>-659.58392333984375</v>
      </c>
    </row>
    <row r="10609" spans="1:3" x14ac:dyDescent="0.25">
      <c r="A10609" s="1">
        <v>10607</v>
      </c>
      <c r="B10609">
        <v>0</v>
      </c>
      <c r="C10609">
        <v>-659.6116943359375</v>
      </c>
    </row>
    <row r="10610" spans="1:3" x14ac:dyDescent="0.25">
      <c r="A10610" s="1">
        <v>10608</v>
      </c>
      <c r="B10610">
        <v>0</v>
      </c>
      <c r="C10610">
        <v>-659.6396484375</v>
      </c>
    </row>
    <row r="10611" spans="1:3" x14ac:dyDescent="0.25">
      <c r="A10611" s="1">
        <v>10609</v>
      </c>
      <c r="B10611">
        <v>0</v>
      </c>
      <c r="C10611">
        <v>-659.66754150390625</v>
      </c>
    </row>
    <row r="10612" spans="1:3" x14ac:dyDescent="0.25">
      <c r="A10612" s="1">
        <v>10610</v>
      </c>
      <c r="B10612">
        <v>0</v>
      </c>
      <c r="C10612">
        <v>-659.69549560546875</v>
      </c>
    </row>
    <row r="10613" spans="1:3" x14ac:dyDescent="0.25">
      <c r="A10613" s="1">
        <v>10611</v>
      </c>
      <c r="B10613">
        <v>0</v>
      </c>
      <c r="C10613">
        <v>-659.7232666015625</v>
      </c>
    </row>
    <row r="10614" spans="1:3" x14ac:dyDescent="0.25">
      <c r="A10614" s="1">
        <v>10612</v>
      </c>
      <c r="B10614">
        <v>0</v>
      </c>
      <c r="C10614">
        <v>-659.751220703125</v>
      </c>
    </row>
    <row r="10615" spans="1:3" x14ac:dyDescent="0.25">
      <c r="A10615" s="1">
        <v>10613</v>
      </c>
      <c r="B10615">
        <v>0</v>
      </c>
      <c r="C10615">
        <v>-659.779052734375</v>
      </c>
    </row>
    <row r="10616" spans="1:3" x14ac:dyDescent="0.25">
      <c r="A10616" s="1">
        <v>10614</v>
      </c>
      <c r="B10616">
        <v>0</v>
      </c>
      <c r="C10616">
        <v>-659.8070068359375</v>
      </c>
    </row>
    <row r="10617" spans="1:3" x14ac:dyDescent="0.25">
      <c r="A10617" s="1">
        <v>10615</v>
      </c>
      <c r="B10617">
        <v>0</v>
      </c>
      <c r="C10617">
        <v>-659.83477783203125</v>
      </c>
    </row>
    <row r="10618" spans="1:3" x14ac:dyDescent="0.25">
      <c r="A10618" s="1">
        <v>10616</v>
      </c>
      <c r="B10618">
        <v>0</v>
      </c>
      <c r="C10618">
        <v>-659.8626708984375</v>
      </c>
    </row>
    <row r="10619" spans="1:3" x14ac:dyDescent="0.25">
      <c r="A10619" s="1">
        <v>10617</v>
      </c>
      <c r="B10619">
        <v>0</v>
      </c>
      <c r="C10619">
        <v>-659.8905029296875</v>
      </c>
    </row>
    <row r="10620" spans="1:3" x14ac:dyDescent="0.25">
      <c r="A10620" s="1">
        <v>10618</v>
      </c>
      <c r="B10620">
        <v>0</v>
      </c>
      <c r="C10620">
        <v>-659.91839599609375</v>
      </c>
    </row>
    <row r="10621" spans="1:3" x14ac:dyDescent="0.25">
      <c r="A10621" s="1">
        <v>10619</v>
      </c>
      <c r="B10621">
        <v>0</v>
      </c>
      <c r="C10621">
        <v>-659.9461669921875</v>
      </c>
    </row>
    <row r="10622" spans="1:3" x14ac:dyDescent="0.25">
      <c r="A10622" s="1">
        <v>10620</v>
      </c>
      <c r="B10622">
        <v>0</v>
      </c>
      <c r="C10622">
        <v>-659.97412109375</v>
      </c>
    </row>
    <row r="10623" spans="1:3" x14ac:dyDescent="0.25">
      <c r="A10623" s="1">
        <v>10621</v>
      </c>
      <c r="B10623">
        <v>0</v>
      </c>
      <c r="C10623">
        <v>-660.001953125</v>
      </c>
    </row>
    <row r="10624" spans="1:3" x14ac:dyDescent="0.25">
      <c r="A10624" s="1">
        <v>10622</v>
      </c>
      <c r="B10624">
        <v>0</v>
      </c>
      <c r="C10624">
        <v>-660.02972412109375</v>
      </c>
    </row>
    <row r="10625" spans="1:3" x14ac:dyDescent="0.25">
      <c r="A10625" s="1">
        <v>10623</v>
      </c>
      <c r="B10625">
        <v>0</v>
      </c>
      <c r="C10625">
        <v>-660.0576171875</v>
      </c>
    </row>
    <row r="10626" spans="1:3" x14ac:dyDescent="0.25">
      <c r="A10626" s="1">
        <v>10624</v>
      </c>
      <c r="B10626">
        <v>0</v>
      </c>
      <c r="C10626">
        <v>-660.08538818359375</v>
      </c>
    </row>
    <row r="10627" spans="1:3" x14ac:dyDescent="0.25">
      <c r="A10627" s="1">
        <v>10625</v>
      </c>
      <c r="B10627">
        <v>0</v>
      </c>
      <c r="C10627">
        <v>-660.1131591796875</v>
      </c>
    </row>
    <row r="10628" spans="1:3" x14ac:dyDescent="0.25">
      <c r="A10628" s="1">
        <v>10626</v>
      </c>
      <c r="B10628">
        <v>0</v>
      </c>
      <c r="C10628">
        <v>-660.1409912109375</v>
      </c>
    </row>
    <row r="10629" spans="1:3" x14ac:dyDescent="0.25">
      <c r="A10629" s="1">
        <v>10627</v>
      </c>
      <c r="B10629">
        <v>0</v>
      </c>
      <c r="C10629">
        <v>-660.1688232421875</v>
      </c>
    </row>
    <row r="10630" spans="1:3" x14ac:dyDescent="0.25">
      <c r="A10630" s="1">
        <v>10628</v>
      </c>
      <c r="B10630">
        <v>0</v>
      </c>
      <c r="C10630">
        <v>-660.1966552734375</v>
      </c>
    </row>
    <row r="10631" spans="1:3" x14ac:dyDescent="0.25">
      <c r="A10631" s="1">
        <v>10629</v>
      </c>
      <c r="B10631">
        <v>0</v>
      </c>
      <c r="C10631">
        <v>-660.2244873046875</v>
      </c>
    </row>
    <row r="10632" spans="1:3" x14ac:dyDescent="0.25">
      <c r="A10632" s="1">
        <v>10630</v>
      </c>
      <c r="B10632">
        <v>0</v>
      </c>
      <c r="C10632">
        <v>-660.25225830078125</v>
      </c>
    </row>
    <row r="10633" spans="1:3" x14ac:dyDescent="0.25">
      <c r="A10633" s="1">
        <v>10631</v>
      </c>
      <c r="B10633">
        <v>0</v>
      </c>
      <c r="C10633">
        <v>-660.280029296875</v>
      </c>
    </row>
    <row r="10634" spans="1:3" x14ac:dyDescent="0.25">
      <c r="A10634" s="1">
        <v>10632</v>
      </c>
      <c r="B10634">
        <v>0</v>
      </c>
      <c r="C10634">
        <v>-660.307861328125</v>
      </c>
    </row>
    <row r="10635" spans="1:3" x14ac:dyDescent="0.25">
      <c r="A10635" s="1">
        <v>10633</v>
      </c>
      <c r="B10635">
        <v>0</v>
      </c>
      <c r="C10635">
        <v>-660.3355712890625</v>
      </c>
    </row>
    <row r="10636" spans="1:3" x14ac:dyDescent="0.25">
      <c r="A10636" s="1">
        <v>10634</v>
      </c>
      <c r="B10636">
        <v>0</v>
      </c>
      <c r="C10636">
        <v>-660.3634033203125</v>
      </c>
    </row>
    <row r="10637" spans="1:3" x14ac:dyDescent="0.25">
      <c r="A10637" s="1">
        <v>10635</v>
      </c>
      <c r="B10637">
        <v>0</v>
      </c>
      <c r="C10637">
        <v>-660.3912353515625</v>
      </c>
    </row>
    <row r="10638" spans="1:3" x14ac:dyDescent="0.25">
      <c r="A10638" s="1">
        <v>10636</v>
      </c>
      <c r="B10638">
        <v>0</v>
      </c>
      <c r="C10638">
        <v>-660.4189453125</v>
      </c>
    </row>
    <row r="10639" spans="1:3" x14ac:dyDescent="0.25">
      <c r="A10639" s="1">
        <v>10637</v>
      </c>
      <c r="B10639">
        <v>0</v>
      </c>
      <c r="C10639">
        <v>-660.4466552734375</v>
      </c>
    </row>
    <row r="10640" spans="1:3" x14ac:dyDescent="0.25">
      <c r="A10640" s="1">
        <v>10638</v>
      </c>
      <c r="B10640">
        <v>0</v>
      </c>
      <c r="C10640">
        <v>-660.4744873046875</v>
      </c>
    </row>
    <row r="10641" spans="1:3" x14ac:dyDescent="0.25">
      <c r="A10641" s="1">
        <v>10639</v>
      </c>
      <c r="B10641">
        <v>0</v>
      </c>
      <c r="C10641">
        <v>-660.50225830078125</v>
      </c>
    </row>
    <row r="10642" spans="1:3" x14ac:dyDescent="0.25">
      <c r="A10642" s="1">
        <v>10640</v>
      </c>
      <c r="B10642">
        <v>0</v>
      </c>
      <c r="C10642">
        <v>-660.530029296875</v>
      </c>
    </row>
    <row r="10643" spans="1:3" x14ac:dyDescent="0.25">
      <c r="A10643" s="1">
        <v>10641</v>
      </c>
      <c r="B10643">
        <v>0</v>
      </c>
      <c r="C10643">
        <v>-660.5577392578125</v>
      </c>
    </row>
    <row r="10644" spans="1:3" x14ac:dyDescent="0.25">
      <c r="A10644" s="1">
        <v>10642</v>
      </c>
      <c r="B10644">
        <v>0</v>
      </c>
      <c r="C10644">
        <v>-660.58551025390625</v>
      </c>
    </row>
    <row r="10645" spans="1:3" x14ac:dyDescent="0.25">
      <c r="A10645" s="1">
        <v>10643</v>
      </c>
      <c r="B10645">
        <v>0</v>
      </c>
      <c r="C10645">
        <v>-660.61328125</v>
      </c>
    </row>
    <row r="10646" spans="1:3" x14ac:dyDescent="0.25">
      <c r="A10646" s="1">
        <v>10644</v>
      </c>
      <c r="B10646">
        <v>0</v>
      </c>
      <c r="C10646">
        <v>-660.6409912109375</v>
      </c>
    </row>
    <row r="10647" spans="1:3" x14ac:dyDescent="0.25">
      <c r="A10647" s="1">
        <v>10645</v>
      </c>
      <c r="B10647">
        <v>0</v>
      </c>
      <c r="C10647">
        <v>-660.668701171875</v>
      </c>
    </row>
    <row r="10648" spans="1:3" x14ac:dyDescent="0.25">
      <c r="A10648" s="1">
        <v>10646</v>
      </c>
      <c r="B10648">
        <v>0</v>
      </c>
      <c r="C10648">
        <v>-660.696533203125</v>
      </c>
    </row>
    <row r="10649" spans="1:3" x14ac:dyDescent="0.25">
      <c r="A10649" s="1">
        <v>10647</v>
      </c>
      <c r="B10649">
        <v>0</v>
      </c>
      <c r="C10649">
        <v>-660.7242431640625</v>
      </c>
    </row>
    <row r="10650" spans="1:3" x14ac:dyDescent="0.25">
      <c r="A10650" s="1">
        <v>10648</v>
      </c>
      <c r="B10650">
        <v>0</v>
      </c>
      <c r="C10650">
        <v>-660.75189208984375</v>
      </c>
    </row>
    <row r="10651" spans="1:3" x14ac:dyDescent="0.25">
      <c r="A10651" s="1">
        <v>10649</v>
      </c>
      <c r="B10651">
        <v>0</v>
      </c>
      <c r="C10651">
        <v>-660.779541015625</v>
      </c>
    </row>
    <row r="10652" spans="1:3" x14ac:dyDescent="0.25">
      <c r="A10652" s="1">
        <v>10650</v>
      </c>
      <c r="B10652">
        <v>0</v>
      </c>
      <c r="C10652">
        <v>-660.807373046875</v>
      </c>
    </row>
    <row r="10653" spans="1:3" x14ac:dyDescent="0.25">
      <c r="A10653" s="1">
        <v>10651</v>
      </c>
      <c r="B10653">
        <v>0</v>
      </c>
      <c r="C10653">
        <v>-660.8350830078125</v>
      </c>
    </row>
    <row r="10654" spans="1:3" x14ac:dyDescent="0.25">
      <c r="A10654" s="1">
        <v>10652</v>
      </c>
      <c r="B10654">
        <v>0</v>
      </c>
      <c r="C10654">
        <v>-660.86279296875</v>
      </c>
    </row>
    <row r="10655" spans="1:3" x14ac:dyDescent="0.25">
      <c r="A10655" s="1">
        <v>10653</v>
      </c>
      <c r="B10655">
        <v>0</v>
      </c>
      <c r="C10655">
        <v>-660.89044189453125</v>
      </c>
    </row>
    <row r="10656" spans="1:3" x14ac:dyDescent="0.25">
      <c r="A10656" s="1">
        <v>10654</v>
      </c>
      <c r="B10656">
        <v>0</v>
      </c>
      <c r="C10656">
        <v>-660.91815185546875</v>
      </c>
    </row>
    <row r="10657" spans="1:3" x14ac:dyDescent="0.25">
      <c r="A10657" s="1">
        <v>10655</v>
      </c>
      <c r="B10657">
        <v>0</v>
      </c>
      <c r="C10657">
        <v>-660.94580078125</v>
      </c>
    </row>
    <row r="10658" spans="1:3" x14ac:dyDescent="0.25">
      <c r="A10658" s="1">
        <v>10656</v>
      </c>
      <c r="B10658">
        <v>0</v>
      </c>
      <c r="C10658">
        <v>-660.9735107421875</v>
      </c>
    </row>
    <row r="10659" spans="1:3" x14ac:dyDescent="0.25">
      <c r="A10659" s="1">
        <v>10657</v>
      </c>
      <c r="B10659">
        <v>0</v>
      </c>
      <c r="C10659">
        <v>-661.001220703125</v>
      </c>
    </row>
    <row r="10660" spans="1:3" x14ac:dyDescent="0.25">
      <c r="A10660" s="1">
        <v>10658</v>
      </c>
      <c r="B10660">
        <v>0</v>
      </c>
      <c r="C10660">
        <v>-661.0289306640625</v>
      </c>
    </row>
    <row r="10661" spans="1:3" x14ac:dyDescent="0.25">
      <c r="A10661" s="1">
        <v>10659</v>
      </c>
      <c r="B10661">
        <v>0</v>
      </c>
      <c r="C10661">
        <v>-661.05657958984375</v>
      </c>
    </row>
    <row r="10662" spans="1:3" x14ac:dyDescent="0.25">
      <c r="A10662" s="1">
        <v>10660</v>
      </c>
      <c r="B10662">
        <v>0</v>
      </c>
      <c r="C10662">
        <v>-661.08416748046875</v>
      </c>
    </row>
    <row r="10663" spans="1:3" x14ac:dyDescent="0.25">
      <c r="A10663" s="1">
        <v>10661</v>
      </c>
      <c r="B10663">
        <v>0</v>
      </c>
      <c r="C10663">
        <v>-661.11181640625</v>
      </c>
    </row>
    <row r="10664" spans="1:3" x14ac:dyDescent="0.25">
      <c r="A10664" s="1">
        <v>10662</v>
      </c>
      <c r="B10664">
        <v>0</v>
      </c>
      <c r="C10664">
        <v>-661.1395263671875</v>
      </c>
    </row>
    <row r="10665" spans="1:3" x14ac:dyDescent="0.25">
      <c r="A10665" s="1">
        <v>10663</v>
      </c>
      <c r="B10665">
        <v>0</v>
      </c>
      <c r="C10665">
        <v>-661.167236328125</v>
      </c>
    </row>
    <row r="10666" spans="1:3" x14ac:dyDescent="0.25">
      <c r="A10666" s="1">
        <v>10664</v>
      </c>
      <c r="B10666">
        <v>0</v>
      </c>
      <c r="C10666">
        <v>-661.19488525390625</v>
      </c>
    </row>
    <row r="10667" spans="1:3" x14ac:dyDescent="0.25">
      <c r="A10667" s="1">
        <v>10665</v>
      </c>
      <c r="B10667">
        <v>0</v>
      </c>
      <c r="C10667">
        <v>-661.2225341796875</v>
      </c>
    </row>
    <row r="10668" spans="1:3" x14ac:dyDescent="0.25">
      <c r="A10668" s="1">
        <v>10666</v>
      </c>
      <c r="B10668">
        <v>0</v>
      </c>
      <c r="C10668">
        <v>-661.2501220703125</v>
      </c>
    </row>
    <row r="10669" spans="1:3" x14ac:dyDescent="0.25">
      <c r="A10669" s="1">
        <v>10667</v>
      </c>
      <c r="B10669">
        <v>0</v>
      </c>
      <c r="C10669">
        <v>-661.2777099609375</v>
      </c>
    </row>
    <row r="10670" spans="1:3" x14ac:dyDescent="0.25">
      <c r="A10670" s="1">
        <v>10668</v>
      </c>
      <c r="B10670">
        <v>0</v>
      </c>
      <c r="C10670">
        <v>-661.305419921875</v>
      </c>
    </row>
    <row r="10671" spans="1:3" x14ac:dyDescent="0.25">
      <c r="A10671" s="1">
        <v>10669</v>
      </c>
      <c r="B10671">
        <v>0</v>
      </c>
      <c r="C10671">
        <v>-661.3330078125</v>
      </c>
    </row>
    <row r="10672" spans="1:3" x14ac:dyDescent="0.25">
      <c r="A10672" s="1">
        <v>10670</v>
      </c>
      <c r="B10672">
        <v>0</v>
      </c>
      <c r="C10672">
        <v>-661.3607177734375</v>
      </c>
    </row>
    <row r="10673" spans="1:3" x14ac:dyDescent="0.25">
      <c r="A10673" s="1">
        <v>10671</v>
      </c>
      <c r="B10673">
        <v>0</v>
      </c>
      <c r="C10673">
        <v>-661.3883056640625</v>
      </c>
    </row>
    <row r="10674" spans="1:3" x14ac:dyDescent="0.25">
      <c r="A10674" s="1">
        <v>10672</v>
      </c>
      <c r="B10674">
        <v>0</v>
      </c>
      <c r="C10674">
        <v>-661.4158935546875</v>
      </c>
    </row>
    <row r="10675" spans="1:3" x14ac:dyDescent="0.25">
      <c r="A10675" s="1">
        <v>10673</v>
      </c>
      <c r="B10675">
        <v>0</v>
      </c>
      <c r="C10675">
        <v>-661.4434814453125</v>
      </c>
    </row>
    <row r="10676" spans="1:3" x14ac:dyDescent="0.25">
      <c r="A10676" s="1">
        <v>10674</v>
      </c>
      <c r="B10676">
        <v>0</v>
      </c>
      <c r="C10676">
        <v>-661.4710693359375</v>
      </c>
    </row>
    <row r="10677" spans="1:3" x14ac:dyDescent="0.25">
      <c r="A10677" s="1">
        <v>10675</v>
      </c>
      <c r="B10677">
        <v>0</v>
      </c>
      <c r="C10677">
        <v>-661.49871826171875</v>
      </c>
    </row>
    <row r="10678" spans="1:3" x14ac:dyDescent="0.25">
      <c r="A10678" s="1">
        <v>10676</v>
      </c>
      <c r="B10678">
        <v>0</v>
      </c>
      <c r="C10678">
        <v>-661.5263671875</v>
      </c>
    </row>
    <row r="10679" spans="1:3" x14ac:dyDescent="0.25">
      <c r="A10679" s="1">
        <v>10677</v>
      </c>
      <c r="B10679">
        <v>0</v>
      </c>
      <c r="C10679">
        <v>-661.553955078125</v>
      </c>
    </row>
    <row r="10680" spans="1:3" x14ac:dyDescent="0.25">
      <c r="A10680" s="1">
        <v>10678</v>
      </c>
      <c r="B10680">
        <v>0</v>
      </c>
      <c r="C10680">
        <v>-661.58154296875</v>
      </c>
    </row>
    <row r="10681" spans="1:3" x14ac:dyDescent="0.25">
      <c r="A10681" s="1">
        <v>10679</v>
      </c>
      <c r="B10681">
        <v>0</v>
      </c>
      <c r="C10681">
        <v>-661.60906982421875</v>
      </c>
    </row>
    <row r="10682" spans="1:3" x14ac:dyDescent="0.25">
      <c r="A10682" s="1">
        <v>10680</v>
      </c>
      <c r="B10682">
        <v>0</v>
      </c>
      <c r="C10682">
        <v>-661.63671875</v>
      </c>
    </row>
    <row r="10683" spans="1:3" x14ac:dyDescent="0.25">
      <c r="A10683" s="1">
        <v>10681</v>
      </c>
      <c r="B10683">
        <v>0</v>
      </c>
      <c r="C10683">
        <v>-661.664306640625</v>
      </c>
    </row>
    <row r="10684" spans="1:3" x14ac:dyDescent="0.25">
      <c r="A10684" s="1">
        <v>10682</v>
      </c>
      <c r="B10684">
        <v>0</v>
      </c>
      <c r="C10684">
        <v>-661.69183349609375</v>
      </c>
    </row>
    <row r="10685" spans="1:3" x14ac:dyDescent="0.25">
      <c r="A10685" s="1">
        <v>10683</v>
      </c>
      <c r="B10685">
        <v>0</v>
      </c>
      <c r="C10685">
        <v>-661.7193603515625</v>
      </c>
    </row>
    <row r="10686" spans="1:3" x14ac:dyDescent="0.25">
      <c r="A10686" s="1">
        <v>10684</v>
      </c>
      <c r="B10686">
        <v>0</v>
      </c>
      <c r="C10686">
        <v>-661.7469482421875</v>
      </c>
    </row>
    <row r="10687" spans="1:3" x14ac:dyDescent="0.25">
      <c r="A10687" s="1">
        <v>10685</v>
      </c>
      <c r="B10687">
        <v>0</v>
      </c>
      <c r="C10687">
        <v>-661.7745361328125</v>
      </c>
    </row>
    <row r="10688" spans="1:3" x14ac:dyDescent="0.25">
      <c r="A10688" s="1">
        <v>10686</v>
      </c>
      <c r="B10688">
        <v>0</v>
      </c>
      <c r="C10688">
        <v>-661.8021240234375</v>
      </c>
    </row>
    <row r="10689" spans="1:3" x14ac:dyDescent="0.25">
      <c r="A10689" s="1">
        <v>10687</v>
      </c>
      <c r="B10689">
        <v>0</v>
      </c>
      <c r="C10689">
        <v>-661.82958984375</v>
      </c>
    </row>
    <row r="10690" spans="1:3" x14ac:dyDescent="0.25">
      <c r="A10690" s="1">
        <v>10688</v>
      </c>
      <c r="B10690">
        <v>0</v>
      </c>
      <c r="C10690">
        <v>-661.85723876953125</v>
      </c>
    </row>
    <row r="10691" spans="1:3" x14ac:dyDescent="0.25">
      <c r="A10691" s="1">
        <v>10689</v>
      </c>
      <c r="B10691">
        <v>0</v>
      </c>
      <c r="C10691">
        <v>-661.88470458984375</v>
      </c>
    </row>
    <row r="10692" spans="1:3" x14ac:dyDescent="0.25">
      <c r="A10692" s="1">
        <v>10690</v>
      </c>
      <c r="B10692">
        <v>0</v>
      </c>
      <c r="C10692">
        <v>-661.9122314453125</v>
      </c>
    </row>
    <row r="10693" spans="1:3" x14ac:dyDescent="0.25">
      <c r="A10693" s="1">
        <v>10691</v>
      </c>
      <c r="B10693">
        <v>0</v>
      </c>
      <c r="C10693">
        <v>-661.93975830078125</v>
      </c>
    </row>
    <row r="10694" spans="1:3" x14ac:dyDescent="0.25">
      <c r="A10694" s="1">
        <v>10692</v>
      </c>
      <c r="B10694">
        <v>0</v>
      </c>
      <c r="C10694">
        <v>-661.96728515625</v>
      </c>
    </row>
    <row r="10695" spans="1:3" x14ac:dyDescent="0.25">
      <c r="A10695" s="1">
        <v>10693</v>
      </c>
      <c r="B10695">
        <v>0</v>
      </c>
      <c r="C10695">
        <v>-661.994873046875</v>
      </c>
    </row>
    <row r="10696" spans="1:3" x14ac:dyDescent="0.25">
      <c r="A10696" s="1">
        <v>10694</v>
      </c>
      <c r="B10696">
        <v>0</v>
      </c>
      <c r="C10696">
        <v>-662.0223388671875</v>
      </c>
    </row>
    <row r="10697" spans="1:3" x14ac:dyDescent="0.25">
      <c r="A10697" s="1">
        <v>10695</v>
      </c>
      <c r="B10697">
        <v>0</v>
      </c>
      <c r="C10697">
        <v>-662.0499267578125</v>
      </c>
    </row>
    <row r="10698" spans="1:3" x14ac:dyDescent="0.25">
      <c r="A10698" s="1">
        <v>10696</v>
      </c>
      <c r="B10698">
        <v>0</v>
      </c>
      <c r="C10698">
        <v>-662.077392578125</v>
      </c>
    </row>
    <row r="10699" spans="1:3" x14ac:dyDescent="0.25">
      <c r="A10699" s="1">
        <v>10697</v>
      </c>
      <c r="B10699">
        <v>0</v>
      </c>
      <c r="C10699">
        <v>-662.10491943359375</v>
      </c>
    </row>
    <row r="10700" spans="1:3" x14ac:dyDescent="0.25">
      <c r="A10700" s="1">
        <v>10698</v>
      </c>
      <c r="B10700">
        <v>0</v>
      </c>
      <c r="C10700">
        <v>-662.1324462890625</v>
      </c>
    </row>
    <row r="10701" spans="1:3" x14ac:dyDescent="0.25">
      <c r="A10701" s="1">
        <v>10699</v>
      </c>
      <c r="B10701">
        <v>0</v>
      </c>
      <c r="C10701">
        <v>-662.159912109375</v>
      </c>
    </row>
    <row r="10702" spans="1:3" x14ac:dyDescent="0.25">
      <c r="A10702" s="1">
        <v>10700</v>
      </c>
      <c r="B10702">
        <v>0</v>
      </c>
      <c r="C10702">
        <v>-662.1875</v>
      </c>
    </row>
    <row r="10703" spans="1:3" x14ac:dyDescent="0.25">
      <c r="A10703" s="1">
        <v>10701</v>
      </c>
      <c r="B10703">
        <v>0</v>
      </c>
      <c r="C10703">
        <v>-662.21484375</v>
      </c>
    </row>
    <row r="10704" spans="1:3" x14ac:dyDescent="0.25">
      <c r="A10704" s="1">
        <v>10702</v>
      </c>
      <c r="B10704">
        <v>0</v>
      </c>
      <c r="C10704">
        <v>-662.2423095703125</v>
      </c>
    </row>
    <row r="10705" spans="1:3" x14ac:dyDescent="0.25">
      <c r="A10705" s="1">
        <v>10703</v>
      </c>
      <c r="B10705">
        <v>0</v>
      </c>
      <c r="C10705">
        <v>-662.2698974609375</v>
      </c>
    </row>
    <row r="10706" spans="1:3" x14ac:dyDescent="0.25">
      <c r="A10706" s="1">
        <v>10704</v>
      </c>
      <c r="B10706">
        <v>0</v>
      </c>
      <c r="C10706">
        <v>-662.29736328125</v>
      </c>
    </row>
    <row r="10707" spans="1:3" x14ac:dyDescent="0.25">
      <c r="A10707" s="1">
        <v>10705</v>
      </c>
      <c r="B10707">
        <v>0</v>
      </c>
      <c r="C10707">
        <v>-662.3248291015625</v>
      </c>
    </row>
    <row r="10708" spans="1:3" x14ac:dyDescent="0.25">
      <c r="A10708" s="1">
        <v>10706</v>
      </c>
      <c r="B10708">
        <v>0</v>
      </c>
      <c r="C10708">
        <v>-662.352294921875</v>
      </c>
    </row>
    <row r="10709" spans="1:3" x14ac:dyDescent="0.25">
      <c r="A10709" s="1">
        <v>10707</v>
      </c>
      <c r="B10709">
        <v>0</v>
      </c>
      <c r="C10709">
        <v>-662.3797607421875</v>
      </c>
    </row>
    <row r="10710" spans="1:3" x14ac:dyDescent="0.25">
      <c r="A10710" s="1">
        <v>10708</v>
      </c>
      <c r="B10710">
        <v>0</v>
      </c>
      <c r="C10710">
        <v>-662.4072265625</v>
      </c>
    </row>
    <row r="10711" spans="1:3" x14ac:dyDescent="0.25">
      <c r="A10711" s="1">
        <v>10709</v>
      </c>
      <c r="B10711">
        <v>0</v>
      </c>
      <c r="C10711">
        <v>-662.4346923828125</v>
      </c>
    </row>
    <row r="10712" spans="1:3" x14ac:dyDescent="0.25">
      <c r="A10712" s="1">
        <v>10710</v>
      </c>
      <c r="B10712">
        <v>0</v>
      </c>
      <c r="C10712">
        <v>-662.462158203125</v>
      </c>
    </row>
    <row r="10713" spans="1:3" x14ac:dyDescent="0.25">
      <c r="A10713" s="1">
        <v>10711</v>
      </c>
      <c r="B10713">
        <v>0</v>
      </c>
      <c r="C10713">
        <v>-662.48956298828125</v>
      </c>
    </row>
    <row r="10714" spans="1:3" x14ac:dyDescent="0.25">
      <c r="A10714" s="1">
        <v>10712</v>
      </c>
      <c r="B10714">
        <v>0</v>
      </c>
      <c r="C10714">
        <v>-662.5169677734375</v>
      </c>
    </row>
    <row r="10715" spans="1:3" x14ac:dyDescent="0.25">
      <c r="A10715" s="1">
        <v>10713</v>
      </c>
      <c r="B10715">
        <v>0</v>
      </c>
      <c r="C10715">
        <v>-662.54443359375</v>
      </c>
    </row>
    <row r="10716" spans="1:3" x14ac:dyDescent="0.25">
      <c r="A10716" s="1">
        <v>10714</v>
      </c>
      <c r="B10716">
        <v>0</v>
      </c>
      <c r="C10716">
        <v>-662.5718994140625</v>
      </c>
    </row>
    <row r="10717" spans="1:3" x14ac:dyDescent="0.25">
      <c r="A10717" s="1">
        <v>10715</v>
      </c>
      <c r="B10717">
        <v>0</v>
      </c>
      <c r="C10717">
        <v>-662.599365234375</v>
      </c>
    </row>
    <row r="10718" spans="1:3" x14ac:dyDescent="0.25">
      <c r="A10718" s="1">
        <v>10716</v>
      </c>
      <c r="B10718">
        <v>0</v>
      </c>
      <c r="C10718">
        <v>-662.626708984375</v>
      </c>
    </row>
    <row r="10719" spans="1:3" x14ac:dyDescent="0.25">
      <c r="A10719" s="1">
        <v>10717</v>
      </c>
      <c r="B10719">
        <v>0</v>
      </c>
      <c r="C10719">
        <v>-662.6541748046875</v>
      </c>
    </row>
    <row r="10720" spans="1:3" x14ac:dyDescent="0.25">
      <c r="A10720" s="1">
        <v>10718</v>
      </c>
      <c r="B10720">
        <v>0</v>
      </c>
      <c r="C10720">
        <v>-662.681640625</v>
      </c>
    </row>
    <row r="10721" spans="1:3" x14ac:dyDescent="0.25">
      <c r="A10721" s="1">
        <v>10719</v>
      </c>
      <c r="B10721">
        <v>0</v>
      </c>
      <c r="C10721">
        <v>-662.708984375</v>
      </c>
    </row>
    <row r="10722" spans="1:3" x14ac:dyDescent="0.25">
      <c r="A10722" s="1">
        <v>10720</v>
      </c>
      <c r="B10722">
        <v>0</v>
      </c>
      <c r="C10722">
        <v>-662.73638916015625</v>
      </c>
    </row>
    <row r="10723" spans="1:3" x14ac:dyDescent="0.25">
      <c r="A10723" s="1">
        <v>10721</v>
      </c>
      <c r="B10723">
        <v>0</v>
      </c>
      <c r="C10723">
        <v>-662.7637939453125</v>
      </c>
    </row>
    <row r="10724" spans="1:3" x14ac:dyDescent="0.25">
      <c r="A10724" s="1">
        <v>10722</v>
      </c>
      <c r="B10724">
        <v>0</v>
      </c>
      <c r="C10724">
        <v>-662.79119873046875</v>
      </c>
    </row>
    <row r="10725" spans="1:3" x14ac:dyDescent="0.25">
      <c r="A10725" s="1">
        <v>10723</v>
      </c>
      <c r="B10725">
        <v>0</v>
      </c>
      <c r="C10725">
        <v>-662.818603515625</v>
      </c>
    </row>
    <row r="10726" spans="1:3" x14ac:dyDescent="0.25">
      <c r="A10726" s="1">
        <v>10724</v>
      </c>
      <c r="B10726">
        <v>0</v>
      </c>
      <c r="C10726">
        <v>-662.8460693359375</v>
      </c>
    </row>
    <row r="10727" spans="1:3" x14ac:dyDescent="0.25">
      <c r="A10727" s="1">
        <v>10725</v>
      </c>
      <c r="B10727">
        <v>0</v>
      </c>
      <c r="C10727">
        <v>-662.87335205078125</v>
      </c>
    </row>
    <row r="10728" spans="1:3" x14ac:dyDescent="0.25">
      <c r="A10728" s="1">
        <v>10726</v>
      </c>
      <c r="B10728">
        <v>0</v>
      </c>
      <c r="C10728">
        <v>-662.9007568359375</v>
      </c>
    </row>
    <row r="10729" spans="1:3" x14ac:dyDescent="0.25">
      <c r="A10729" s="1">
        <v>10727</v>
      </c>
      <c r="B10729">
        <v>0</v>
      </c>
      <c r="C10729">
        <v>-662.9281005859375</v>
      </c>
    </row>
    <row r="10730" spans="1:3" x14ac:dyDescent="0.25">
      <c r="A10730" s="1">
        <v>10728</v>
      </c>
      <c r="B10730">
        <v>0</v>
      </c>
      <c r="C10730">
        <v>-662.95550537109375</v>
      </c>
    </row>
    <row r="10731" spans="1:3" x14ac:dyDescent="0.25">
      <c r="A10731" s="1">
        <v>10729</v>
      </c>
      <c r="B10731">
        <v>0</v>
      </c>
      <c r="C10731">
        <v>-662.98291015625</v>
      </c>
    </row>
    <row r="10732" spans="1:3" x14ac:dyDescent="0.25">
      <c r="A10732" s="1">
        <v>10730</v>
      </c>
      <c r="B10732">
        <v>0</v>
      </c>
      <c r="C10732">
        <v>-663.01025390625</v>
      </c>
    </row>
    <row r="10733" spans="1:3" x14ac:dyDescent="0.25">
      <c r="A10733" s="1">
        <v>10731</v>
      </c>
      <c r="B10733">
        <v>0</v>
      </c>
      <c r="C10733">
        <v>-663.03759765625</v>
      </c>
    </row>
    <row r="10734" spans="1:3" x14ac:dyDescent="0.25">
      <c r="A10734" s="1">
        <v>10732</v>
      </c>
      <c r="B10734">
        <v>0</v>
      </c>
      <c r="C10734">
        <v>-663.06500244140625</v>
      </c>
    </row>
    <row r="10735" spans="1:3" x14ac:dyDescent="0.25">
      <c r="A10735" s="1">
        <v>10733</v>
      </c>
      <c r="B10735">
        <v>0</v>
      </c>
      <c r="C10735">
        <v>-663.09228515625</v>
      </c>
    </row>
    <row r="10736" spans="1:3" x14ac:dyDescent="0.25">
      <c r="A10736" s="1">
        <v>10734</v>
      </c>
      <c r="B10736">
        <v>0</v>
      </c>
      <c r="C10736">
        <v>-663.11962890625</v>
      </c>
    </row>
    <row r="10737" spans="1:3" x14ac:dyDescent="0.25">
      <c r="A10737" s="1">
        <v>10735</v>
      </c>
      <c r="B10737">
        <v>0</v>
      </c>
      <c r="C10737">
        <v>-663.14703369140625</v>
      </c>
    </row>
    <row r="10738" spans="1:3" x14ac:dyDescent="0.25">
      <c r="A10738" s="1">
        <v>10736</v>
      </c>
      <c r="B10738">
        <v>0</v>
      </c>
      <c r="C10738">
        <v>-663.1744384765625</v>
      </c>
    </row>
    <row r="10739" spans="1:3" x14ac:dyDescent="0.25">
      <c r="A10739" s="1">
        <v>10737</v>
      </c>
      <c r="B10739">
        <v>0</v>
      </c>
      <c r="C10739">
        <v>-663.2017822265625</v>
      </c>
    </row>
    <row r="10740" spans="1:3" x14ac:dyDescent="0.25">
      <c r="A10740" s="1">
        <v>10738</v>
      </c>
      <c r="B10740">
        <v>0</v>
      </c>
      <c r="C10740">
        <v>-663.22900390625</v>
      </c>
    </row>
    <row r="10741" spans="1:3" x14ac:dyDescent="0.25">
      <c r="A10741" s="1">
        <v>10739</v>
      </c>
      <c r="B10741">
        <v>0</v>
      </c>
      <c r="C10741">
        <v>-663.25634765625</v>
      </c>
    </row>
    <row r="10742" spans="1:3" x14ac:dyDescent="0.25">
      <c r="A10742" s="1">
        <v>10740</v>
      </c>
      <c r="B10742">
        <v>0</v>
      </c>
      <c r="C10742">
        <v>-663.28369140625</v>
      </c>
    </row>
    <row r="10743" spans="1:3" x14ac:dyDescent="0.25">
      <c r="A10743" s="1">
        <v>10741</v>
      </c>
      <c r="B10743">
        <v>0</v>
      </c>
      <c r="C10743">
        <v>-663.31097412109375</v>
      </c>
    </row>
    <row r="10744" spans="1:3" x14ac:dyDescent="0.25">
      <c r="A10744" s="1">
        <v>10742</v>
      </c>
      <c r="B10744">
        <v>0</v>
      </c>
      <c r="C10744">
        <v>-663.33837890625</v>
      </c>
    </row>
    <row r="10745" spans="1:3" x14ac:dyDescent="0.25">
      <c r="A10745" s="1">
        <v>10743</v>
      </c>
      <c r="B10745">
        <v>0</v>
      </c>
      <c r="C10745">
        <v>-663.3656005859375</v>
      </c>
    </row>
    <row r="10746" spans="1:3" x14ac:dyDescent="0.25">
      <c r="A10746" s="1">
        <v>10744</v>
      </c>
      <c r="B10746">
        <v>0</v>
      </c>
      <c r="C10746">
        <v>-663.3929443359375</v>
      </c>
    </row>
    <row r="10747" spans="1:3" x14ac:dyDescent="0.25">
      <c r="A10747" s="1">
        <v>10745</v>
      </c>
      <c r="B10747">
        <v>0</v>
      </c>
      <c r="C10747">
        <v>-663.4202880859375</v>
      </c>
    </row>
    <row r="10748" spans="1:3" x14ac:dyDescent="0.25">
      <c r="A10748" s="1">
        <v>10746</v>
      </c>
      <c r="B10748">
        <v>0</v>
      </c>
      <c r="C10748">
        <v>-663.447509765625</v>
      </c>
    </row>
    <row r="10749" spans="1:3" x14ac:dyDescent="0.25">
      <c r="A10749" s="1">
        <v>10747</v>
      </c>
      <c r="B10749">
        <v>0</v>
      </c>
      <c r="C10749">
        <v>-663.474853515625</v>
      </c>
    </row>
    <row r="10750" spans="1:3" x14ac:dyDescent="0.25">
      <c r="A10750" s="1">
        <v>10748</v>
      </c>
      <c r="B10750">
        <v>0</v>
      </c>
      <c r="C10750">
        <v>-663.502197265625</v>
      </c>
    </row>
    <row r="10751" spans="1:3" x14ac:dyDescent="0.25">
      <c r="A10751" s="1">
        <v>10749</v>
      </c>
      <c r="B10751">
        <v>0</v>
      </c>
      <c r="C10751">
        <v>-663.5294189453125</v>
      </c>
    </row>
    <row r="10752" spans="1:3" x14ac:dyDescent="0.25">
      <c r="A10752" s="1">
        <v>10750</v>
      </c>
      <c r="B10752">
        <v>0</v>
      </c>
      <c r="C10752">
        <v>-663.55670166015625</v>
      </c>
    </row>
    <row r="10753" spans="1:3" x14ac:dyDescent="0.25">
      <c r="A10753" s="1">
        <v>10751</v>
      </c>
      <c r="B10753">
        <v>0</v>
      </c>
      <c r="C10753">
        <v>-663.583984375</v>
      </c>
    </row>
    <row r="10754" spans="1:3" x14ac:dyDescent="0.25">
      <c r="A10754" s="1">
        <v>10752</v>
      </c>
      <c r="B10754">
        <v>0</v>
      </c>
      <c r="C10754">
        <v>-663.6112060546875</v>
      </c>
    </row>
    <row r="10755" spans="1:3" x14ac:dyDescent="0.25">
      <c r="A10755" s="1">
        <v>10753</v>
      </c>
      <c r="B10755">
        <v>0</v>
      </c>
      <c r="C10755">
        <v>-663.6385498046875</v>
      </c>
    </row>
    <row r="10756" spans="1:3" x14ac:dyDescent="0.25">
      <c r="A10756" s="1">
        <v>10754</v>
      </c>
      <c r="B10756">
        <v>0</v>
      </c>
      <c r="C10756">
        <v>-663.665771484375</v>
      </c>
    </row>
    <row r="10757" spans="1:3" x14ac:dyDescent="0.25">
      <c r="A10757" s="1">
        <v>10755</v>
      </c>
      <c r="B10757">
        <v>0</v>
      </c>
      <c r="C10757">
        <v>-663.693115234375</v>
      </c>
    </row>
    <row r="10758" spans="1:3" x14ac:dyDescent="0.25">
      <c r="A10758" s="1">
        <v>10756</v>
      </c>
      <c r="B10758">
        <v>0</v>
      </c>
      <c r="C10758">
        <v>-663.7203369140625</v>
      </c>
    </row>
    <row r="10759" spans="1:3" x14ac:dyDescent="0.25">
      <c r="A10759" s="1">
        <v>10757</v>
      </c>
      <c r="B10759">
        <v>0</v>
      </c>
      <c r="C10759">
        <v>-663.74755859375</v>
      </c>
    </row>
    <row r="10760" spans="1:3" x14ac:dyDescent="0.25">
      <c r="A10760" s="1">
        <v>10758</v>
      </c>
      <c r="B10760">
        <v>0</v>
      </c>
      <c r="C10760">
        <v>-663.7747802734375</v>
      </c>
    </row>
    <row r="10761" spans="1:3" x14ac:dyDescent="0.25">
      <c r="A10761" s="1">
        <v>10759</v>
      </c>
      <c r="B10761">
        <v>0</v>
      </c>
      <c r="C10761">
        <v>-663.802001953125</v>
      </c>
    </row>
    <row r="10762" spans="1:3" x14ac:dyDescent="0.25">
      <c r="A10762" s="1">
        <v>10760</v>
      </c>
      <c r="B10762">
        <v>0</v>
      </c>
      <c r="C10762">
        <v>-663.829345703125</v>
      </c>
    </row>
    <row r="10763" spans="1:3" x14ac:dyDescent="0.25">
      <c r="A10763" s="1">
        <v>10761</v>
      </c>
      <c r="B10763">
        <v>0</v>
      </c>
      <c r="C10763">
        <v>-663.8565673828125</v>
      </c>
    </row>
    <row r="10764" spans="1:3" x14ac:dyDescent="0.25">
      <c r="A10764" s="1">
        <v>10762</v>
      </c>
      <c r="B10764">
        <v>0</v>
      </c>
      <c r="C10764">
        <v>-663.88372802734375</v>
      </c>
    </row>
    <row r="10765" spans="1:3" x14ac:dyDescent="0.25">
      <c r="A10765" s="1">
        <v>10763</v>
      </c>
      <c r="B10765">
        <v>0</v>
      </c>
      <c r="C10765">
        <v>-663.91094970703125</v>
      </c>
    </row>
    <row r="10766" spans="1:3" x14ac:dyDescent="0.25">
      <c r="A10766" s="1">
        <v>10764</v>
      </c>
      <c r="B10766">
        <v>0</v>
      </c>
      <c r="C10766">
        <v>-663.938232421875</v>
      </c>
    </row>
    <row r="10767" spans="1:3" x14ac:dyDescent="0.25">
      <c r="A10767" s="1">
        <v>10765</v>
      </c>
      <c r="B10767">
        <v>0</v>
      </c>
      <c r="C10767">
        <v>-663.96539306640625</v>
      </c>
    </row>
    <row r="10768" spans="1:3" x14ac:dyDescent="0.25">
      <c r="A10768" s="1">
        <v>10766</v>
      </c>
      <c r="B10768">
        <v>0</v>
      </c>
      <c r="C10768">
        <v>-663.99267578125</v>
      </c>
    </row>
    <row r="10769" spans="1:3" x14ac:dyDescent="0.25">
      <c r="A10769" s="1">
        <v>10767</v>
      </c>
      <c r="B10769">
        <v>0</v>
      </c>
      <c r="C10769">
        <v>-664.0198974609375</v>
      </c>
    </row>
    <row r="10770" spans="1:3" x14ac:dyDescent="0.25">
      <c r="A10770" s="1">
        <v>10768</v>
      </c>
      <c r="B10770">
        <v>0</v>
      </c>
      <c r="C10770">
        <v>-664.0469970703125</v>
      </c>
    </row>
    <row r="10771" spans="1:3" x14ac:dyDescent="0.25">
      <c r="A10771" s="1">
        <v>10769</v>
      </c>
      <c r="B10771">
        <v>0</v>
      </c>
      <c r="C10771">
        <v>-664.07421875</v>
      </c>
    </row>
    <row r="10772" spans="1:3" x14ac:dyDescent="0.25">
      <c r="A10772" s="1">
        <v>10770</v>
      </c>
      <c r="B10772">
        <v>0</v>
      </c>
      <c r="C10772">
        <v>-664.1014404296875</v>
      </c>
    </row>
    <row r="10773" spans="1:3" x14ac:dyDescent="0.25">
      <c r="A10773" s="1">
        <v>10771</v>
      </c>
      <c r="B10773">
        <v>0</v>
      </c>
      <c r="C10773">
        <v>-664.128662109375</v>
      </c>
    </row>
    <row r="10774" spans="1:3" x14ac:dyDescent="0.25">
      <c r="A10774" s="1">
        <v>10772</v>
      </c>
      <c r="B10774">
        <v>0</v>
      </c>
      <c r="C10774">
        <v>-664.1558837890625</v>
      </c>
    </row>
    <row r="10775" spans="1:3" x14ac:dyDescent="0.25">
      <c r="A10775" s="1">
        <v>10773</v>
      </c>
      <c r="B10775">
        <v>0</v>
      </c>
      <c r="C10775">
        <v>-664.1829833984375</v>
      </c>
    </row>
    <row r="10776" spans="1:3" x14ac:dyDescent="0.25">
      <c r="A10776" s="1">
        <v>10774</v>
      </c>
      <c r="B10776">
        <v>0</v>
      </c>
      <c r="C10776">
        <v>-664.210205078125</v>
      </c>
    </row>
    <row r="10777" spans="1:3" x14ac:dyDescent="0.25">
      <c r="A10777" s="1">
        <v>10775</v>
      </c>
      <c r="B10777">
        <v>0</v>
      </c>
      <c r="C10777">
        <v>-664.2373046875</v>
      </c>
    </row>
    <row r="10778" spans="1:3" x14ac:dyDescent="0.25">
      <c r="A10778" s="1">
        <v>10776</v>
      </c>
      <c r="B10778">
        <v>0</v>
      </c>
      <c r="C10778">
        <v>-664.2645263671875</v>
      </c>
    </row>
    <row r="10779" spans="1:3" x14ac:dyDescent="0.25">
      <c r="A10779" s="1">
        <v>10777</v>
      </c>
      <c r="B10779">
        <v>0</v>
      </c>
      <c r="C10779">
        <v>-664.291748046875</v>
      </c>
    </row>
    <row r="10780" spans="1:3" x14ac:dyDescent="0.25">
      <c r="A10780" s="1">
        <v>10778</v>
      </c>
      <c r="B10780">
        <v>0</v>
      </c>
      <c r="C10780">
        <v>-664.31884765625</v>
      </c>
    </row>
    <row r="10781" spans="1:3" x14ac:dyDescent="0.25">
      <c r="A10781" s="1">
        <v>10779</v>
      </c>
      <c r="B10781">
        <v>0</v>
      </c>
      <c r="C10781">
        <v>-664.34600830078125</v>
      </c>
    </row>
    <row r="10782" spans="1:3" x14ac:dyDescent="0.25">
      <c r="A10782" s="1">
        <v>10780</v>
      </c>
      <c r="B10782">
        <v>0</v>
      </c>
      <c r="C10782">
        <v>-664.3731689453125</v>
      </c>
    </row>
    <row r="10783" spans="1:3" x14ac:dyDescent="0.25">
      <c r="A10783" s="1">
        <v>10781</v>
      </c>
      <c r="B10783">
        <v>0</v>
      </c>
      <c r="C10783">
        <v>-664.4002685546875</v>
      </c>
    </row>
    <row r="10784" spans="1:3" x14ac:dyDescent="0.25">
      <c r="A10784" s="1">
        <v>10782</v>
      </c>
      <c r="B10784">
        <v>0</v>
      </c>
      <c r="C10784">
        <v>-664.427490234375</v>
      </c>
    </row>
    <row r="10785" spans="1:3" x14ac:dyDescent="0.25">
      <c r="A10785" s="1">
        <v>10783</v>
      </c>
      <c r="B10785">
        <v>0</v>
      </c>
      <c r="C10785">
        <v>-664.45452880859375</v>
      </c>
    </row>
    <row r="10786" spans="1:3" x14ac:dyDescent="0.25">
      <c r="A10786" s="1">
        <v>10784</v>
      </c>
      <c r="B10786">
        <v>0</v>
      </c>
      <c r="C10786">
        <v>-664.48175048828125</v>
      </c>
    </row>
    <row r="10787" spans="1:3" x14ac:dyDescent="0.25">
      <c r="A10787" s="1">
        <v>10785</v>
      </c>
      <c r="B10787">
        <v>0</v>
      </c>
      <c r="C10787">
        <v>-664.5089111328125</v>
      </c>
    </row>
    <row r="10788" spans="1:3" x14ac:dyDescent="0.25">
      <c r="A10788" s="1">
        <v>10786</v>
      </c>
      <c r="B10788">
        <v>0</v>
      </c>
      <c r="C10788">
        <v>-664.5360107421875</v>
      </c>
    </row>
    <row r="10789" spans="1:3" x14ac:dyDescent="0.25">
      <c r="A10789" s="1">
        <v>10787</v>
      </c>
      <c r="B10789">
        <v>0</v>
      </c>
      <c r="C10789">
        <v>-664.5631103515625</v>
      </c>
    </row>
    <row r="10790" spans="1:3" x14ac:dyDescent="0.25">
      <c r="A10790" s="1">
        <v>10788</v>
      </c>
      <c r="B10790">
        <v>0</v>
      </c>
      <c r="C10790">
        <v>-664.5902099609375</v>
      </c>
    </row>
    <row r="10791" spans="1:3" x14ac:dyDescent="0.25">
      <c r="A10791" s="1">
        <v>10789</v>
      </c>
      <c r="B10791">
        <v>0</v>
      </c>
      <c r="C10791">
        <v>-664.61737060546875</v>
      </c>
    </row>
    <row r="10792" spans="1:3" x14ac:dyDescent="0.25">
      <c r="A10792" s="1">
        <v>10790</v>
      </c>
      <c r="B10792">
        <v>0</v>
      </c>
      <c r="C10792">
        <v>-664.64453125</v>
      </c>
    </row>
    <row r="10793" spans="1:3" x14ac:dyDescent="0.25">
      <c r="A10793" s="1">
        <v>10791</v>
      </c>
      <c r="B10793">
        <v>0</v>
      </c>
      <c r="C10793">
        <v>-664.67156982421875</v>
      </c>
    </row>
    <row r="10794" spans="1:3" x14ac:dyDescent="0.25">
      <c r="A10794" s="1">
        <v>10792</v>
      </c>
      <c r="B10794">
        <v>0</v>
      </c>
      <c r="C10794">
        <v>-664.69873046875</v>
      </c>
    </row>
    <row r="10795" spans="1:3" x14ac:dyDescent="0.25">
      <c r="A10795" s="1">
        <v>10793</v>
      </c>
      <c r="B10795">
        <v>0</v>
      </c>
      <c r="C10795">
        <v>-664.72576904296875</v>
      </c>
    </row>
    <row r="10796" spans="1:3" x14ac:dyDescent="0.25">
      <c r="A10796" s="1">
        <v>10794</v>
      </c>
      <c r="B10796">
        <v>0</v>
      </c>
      <c r="C10796">
        <v>-664.75286865234375</v>
      </c>
    </row>
    <row r="10797" spans="1:3" x14ac:dyDescent="0.25">
      <c r="A10797" s="1">
        <v>10795</v>
      </c>
      <c r="B10797">
        <v>0</v>
      </c>
      <c r="C10797">
        <v>-664.7799072265625</v>
      </c>
    </row>
    <row r="10798" spans="1:3" x14ac:dyDescent="0.25">
      <c r="A10798" s="1">
        <v>10796</v>
      </c>
      <c r="B10798">
        <v>0</v>
      </c>
      <c r="C10798">
        <v>-664.80706787109375</v>
      </c>
    </row>
    <row r="10799" spans="1:3" x14ac:dyDescent="0.25">
      <c r="A10799" s="1">
        <v>10797</v>
      </c>
      <c r="B10799">
        <v>0</v>
      </c>
      <c r="C10799">
        <v>-664.8341064453125</v>
      </c>
    </row>
    <row r="10800" spans="1:3" x14ac:dyDescent="0.25">
      <c r="A10800" s="1">
        <v>10798</v>
      </c>
      <c r="B10800">
        <v>0</v>
      </c>
      <c r="C10800">
        <v>-664.8612060546875</v>
      </c>
    </row>
    <row r="10801" spans="1:3" x14ac:dyDescent="0.25">
      <c r="A10801" s="1">
        <v>10799</v>
      </c>
      <c r="B10801">
        <v>0</v>
      </c>
      <c r="C10801">
        <v>-664.88824462890625</v>
      </c>
    </row>
    <row r="10802" spans="1:3" x14ac:dyDescent="0.25">
      <c r="A10802" s="1">
        <v>10800</v>
      </c>
      <c r="B10802">
        <v>0</v>
      </c>
      <c r="C10802">
        <v>-664.91534423828125</v>
      </c>
    </row>
    <row r="10803" spans="1:3" x14ac:dyDescent="0.25">
      <c r="A10803" s="1">
        <v>10801</v>
      </c>
      <c r="B10803">
        <v>0</v>
      </c>
      <c r="C10803">
        <v>-664.9423828125</v>
      </c>
    </row>
    <row r="10804" spans="1:3" x14ac:dyDescent="0.25">
      <c r="A10804" s="1">
        <v>10802</v>
      </c>
      <c r="B10804">
        <v>0</v>
      </c>
      <c r="C10804">
        <v>-664.969482421875</v>
      </c>
    </row>
    <row r="10805" spans="1:3" x14ac:dyDescent="0.25">
      <c r="A10805" s="1">
        <v>10803</v>
      </c>
      <c r="B10805">
        <v>0</v>
      </c>
      <c r="C10805">
        <v>-664.99658203125</v>
      </c>
    </row>
    <row r="10806" spans="1:3" x14ac:dyDescent="0.25">
      <c r="A10806" s="1">
        <v>10804</v>
      </c>
      <c r="B10806">
        <v>0</v>
      </c>
      <c r="C10806">
        <v>-665.0235595703125</v>
      </c>
    </row>
    <row r="10807" spans="1:3" x14ac:dyDescent="0.25">
      <c r="A10807" s="1">
        <v>10805</v>
      </c>
      <c r="B10807">
        <v>0</v>
      </c>
      <c r="C10807">
        <v>-665.05059814453125</v>
      </c>
    </row>
    <row r="10808" spans="1:3" x14ac:dyDescent="0.25">
      <c r="A10808" s="1">
        <v>10806</v>
      </c>
      <c r="B10808">
        <v>0</v>
      </c>
      <c r="C10808">
        <v>-665.07763671875</v>
      </c>
    </row>
    <row r="10809" spans="1:3" x14ac:dyDescent="0.25">
      <c r="A10809" s="1">
        <v>10807</v>
      </c>
      <c r="B10809">
        <v>0</v>
      </c>
      <c r="C10809">
        <v>-665.10467529296875</v>
      </c>
    </row>
    <row r="10810" spans="1:3" x14ac:dyDescent="0.25">
      <c r="A10810" s="1">
        <v>10808</v>
      </c>
      <c r="B10810">
        <v>0</v>
      </c>
      <c r="C10810">
        <v>-665.13177490234375</v>
      </c>
    </row>
    <row r="10811" spans="1:3" x14ac:dyDescent="0.25">
      <c r="A10811" s="1">
        <v>10809</v>
      </c>
      <c r="B10811">
        <v>0</v>
      </c>
      <c r="C10811">
        <v>-665.1588134765625</v>
      </c>
    </row>
    <row r="10812" spans="1:3" x14ac:dyDescent="0.25">
      <c r="A10812" s="1">
        <v>10810</v>
      </c>
      <c r="B10812">
        <v>0</v>
      </c>
      <c r="C10812">
        <v>-665.185791015625</v>
      </c>
    </row>
    <row r="10813" spans="1:3" x14ac:dyDescent="0.25">
      <c r="A10813" s="1">
        <v>10811</v>
      </c>
      <c r="B10813">
        <v>0</v>
      </c>
      <c r="C10813">
        <v>-665.212890625</v>
      </c>
    </row>
    <row r="10814" spans="1:3" x14ac:dyDescent="0.25">
      <c r="A10814" s="1">
        <v>10812</v>
      </c>
      <c r="B10814">
        <v>0</v>
      </c>
      <c r="C10814">
        <v>-665.23980712890625</v>
      </c>
    </row>
    <row r="10815" spans="1:3" x14ac:dyDescent="0.25">
      <c r="A10815" s="1">
        <v>10813</v>
      </c>
      <c r="B10815">
        <v>0</v>
      </c>
      <c r="C10815">
        <v>-665.266845703125</v>
      </c>
    </row>
    <row r="10816" spans="1:3" x14ac:dyDescent="0.25">
      <c r="A10816" s="1">
        <v>10814</v>
      </c>
      <c r="B10816">
        <v>0</v>
      </c>
      <c r="C10816">
        <v>-665.2939453125</v>
      </c>
    </row>
    <row r="10817" spans="1:3" x14ac:dyDescent="0.25">
      <c r="A10817" s="1">
        <v>10815</v>
      </c>
      <c r="B10817">
        <v>0</v>
      </c>
      <c r="C10817">
        <v>-665.3209228515625</v>
      </c>
    </row>
    <row r="10818" spans="1:3" x14ac:dyDescent="0.25">
      <c r="A10818" s="1">
        <v>10816</v>
      </c>
      <c r="B10818">
        <v>0</v>
      </c>
      <c r="C10818">
        <v>-665.347900390625</v>
      </c>
    </row>
    <row r="10819" spans="1:3" x14ac:dyDescent="0.25">
      <c r="A10819" s="1">
        <v>10817</v>
      </c>
      <c r="B10819">
        <v>0</v>
      </c>
      <c r="C10819">
        <v>-665.3748779296875</v>
      </c>
    </row>
    <row r="10820" spans="1:3" x14ac:dyDescent="0.25">
      <c r="A10820" s="1">
        <v>10818</v>
      </c>
      <c r="B10820">
        <v>0</v>
      </c>
      <c r="C10820">
        <v>-665.40185546875</v>
      </c>
    </row>
    <row r="10821" spans="1:3" x14ac:dyDescent="0.25">
      <c r="A10821" s="1">
        <v>10819</v>
      </c>
      <c r="B10821">
        <v>0</v>
      </c>
      <c r="C10821">
        <v>-665.42889404296875</v>
      </c>
    </row>
    <row r="10822" spans="1:3" x14ac:dyDescent="0.25">
      <c r="A10822" s="1">
        <v>10820</v>
      </c>
      <c r="B10822">
        <v>0</v>
      </c>
      <c r="C10822">
        <v>-665.45587158203125</v>
      </c>
    </row>
    <row r="10823" spans="1:3" x14ac:dyDescent="0.25">
      <c r="A10823" s="1">
        <v>10821</v>
      </c>
      <c r="B10823">
        <v>0</v>
      </c>
      <c r="C10823">
        <v>-665.48284912109375</v>
      </c>
    </row>
    <row r="10824" spans="1:3" x14ac:dyDescent="0.25">
      <c r="A10824" s="1">
        <v>10822</v>
      </c>
      <c r="B10824">
        <v>0</v>
      </c>
      <c r="C10824">
        <v>-665.5098876953125</v>
      </c>
    </row>
    <row r="10825" spans="1:3" x14ac:dyDescent="0.25">
      <c r="A10825" s="1">
        <v>10823</v>
      </c>
      <c r="B10825">
        <v>0</v>
      </c>
      <c r="C10825">
        <v>-665.53680419921875</v>
      </c>
    </row>
    <row r="10826" spans="1:3" x14ac:dyDescent="0.25">
      <c r="A10826" s="1">
        <v>10824</v>
      </c>
      <c r="B10826">
        <v>0</v>
      </c>
      <c r="C10826">
        <v>-665.563720703125</v>
      </c>
    </row>
    <row r="10827" spans="1:3" x14ac:dyDescent="0.25">
      <c r="A10827" s="1">
        <v>10825</v>
      </c>
      <c r="B10827">
        <v>0</v>
      </c>
      <c r="C10827">
        <v>-665.5906982421875</v>
      </c>
    </row>
    <row r="10828" spans="1:3" x14ac:dyDescent="0.25">
      <c r="A10828" s="1">
        <v>10826</v>
      </c>
      <c r="B10828">
        <v>0</v>
      </c>
      <c r="C10828">
        <v>-665.61767578125</v>
      </c>
    </row>
    <row r="10829" spans="1:3" x14ac:dyDescent="0.25">
      <c r="A10829" s="1">
        <v>10827</v>
      </c>
      <c r="B10829">
        <v>0</v>
      </c>
      <c r="C10829">
        <v>-665.6446533203125</v>
      </c>
    </row>
    <row r="10830" spans="1:3" x14ac:dyDescent="0.25">
      <c r="A10830" s="1">
        <v>10828</v>
      </c>
      <c r="B10830">
        <v>0</v>
      </c>
      <c r="C10830">
        <v>-665.67156982421875</v>
      </c>
    </row>
    <row r="10831" spans="1:3" x14ac:dyDescent="0.25">
      <c r="A10831" s="1">
        <v>10829</v>
      </c>
      <c r="B10831">
        <v>0</v>
      </c>
      <c r="C10831">
        <v>-665.698486328125</v>
      </c>
    </row>
    <row r="10832" spans="1:3" x14ac:dyDescent="0.25">
      <c r="A10832" s="1">
        <v>10830</v>
      </c>
      <c r="B10832">
        <v>0</v>
      </c>
      <c r="C10832">
        <v>-665.7254638671875</v>
      </c>
    </row>
    <row r="10833" spans="1:3" x14ac:dyDescent="0.25">
      <c r="A10833" s="1">
        <v>10831</v>
      </c>
      <c r="B10833">
        <v>0</v>
      </c>
      <c r="C10833">
        <v>-665.75244140625</v>
      </c>
    </row>
    <row r="10834" spans="1:3" x14ac:dyDescent="0.25">
      <c r="A10834" s="1">
        <v>10832</v>
      </c>
      <c r="B10834">
        <v>0</v>
      </c>
      <c r="C10834">
        <v>-665.7794189453125</v>
      </c>
    </row>
    <row r="10835" spans="1:3" x14ac:dyDescent="0.25">
      <c r="A10835" s="1">
        <v>10833</v>
      </c>
      <c r="B10835">
        <v>0</v>
      </c>
      <c r="C10835">
        <v>-665.8062744140625</v>
      </c>
    </row>
    <row r="10836" spans="1:3" x14ac:dyDescent="0.25">
      <c r="A10836" s="1">
        <v>10834</v>
      </c>
      <c r="B10836">
        <v>0</v>
      </c>
      <c r="C10836">
        <v>-665.833251953125</v>
      </c>
    </row>
    <row r="10837" spans="1:3" x14ac:dyDescent="0.25">
      <c r="A10837" s="1">
        <v>10835</v>
      </c>
      <c r="B10837">
        <v>0</v>
      </c>
      <c r="C10837">
        <v>-665.860107421875</v>
      </c>
    </row>
    <row r="10838" spans="1:3" x14ac:dyDescent="0.25">
      <c r="A10838" s="1">
        <v>10836</v>
      </c>
      <c r="B10838">
        <v>0</v>
      </c>
      <c r="C10838">
        <v>-665.88702392578125</v>
      </c>
    </row>
    <row r="10839" spans="1:3" x14ac:dyDescent="0.25">
      <c r="A10839" s="1">
        <v>10837</v>
      </c>
      <c r="B10839">
        <v>0</v>
      </c>
      <c r="C10839">
        <v>-665.91400146484375</v>
      </c>
    </row>
    <row r="10840" spans="1:3" x14ac:dyDescent="0.25">
      <c r="A10840" s="1">
        <v>10838</v>
      </c>
      <c r="B10840">
        <v>0</v>
      </c>
      <c r="C10840">
        <v>-665.94091796875</v>
      </c>
    </row>
    <row r="10841" spans="1:3" x14ac:dyDescent="0.25">
      <c r="A10841" s="1">
        <v>10839</v>
      </c>
      <c r="B10841">
        <v>0</v>
      </c>
      <c r="C10841">
        <v>-665.9677734375</v>
      </c>
    </row>
    <row r="10842" spans="1:3" x14ac:dyDescent="0.25">
      <c r="A10842" s="1">
        <v>10840</v>
      </c>
      <c r="B10842">
        <v>0</v>
      </c>
      <c r="C10842">
        <v>-665.99468994140625</v>
      </c>
    </row>
    <row r="10843" spans="1:3" x14ac:dyDescent="0.25">
      <c r="A10843" s="1">
        <v>10841</v>
      </c>
      <c r="B10843">
        <v>0</v>
      </c>
      <c r="C10843">
        <v>-666.02154541015625</v>
      </c>
    </row>
    <row r="10844" spans="1:3" x14ac:dyDescent="0.25">
      <c r="A10844" s="1">
        <v>10842</v>
      </c>
      <c r="B10844">
        <v>0</v>
      </c>
      <c r="C10844">
        <v>-666.0484619140625</v>
      </c>
    </row>
    <row r="10845" spans="1:3" x14ac:dyDescent="0.25">
      <c r="A10845" s="1">
        <v>10843</v>
      </c>
      <c r="B10845">
        <v>0</v>
      </c>
      <c r="C10845">
        <v>-666.07537841796875</v>
      </c>
    </row>
    <row r="10846" spans="1:3" x14ac:dyDescent="0.25">
      <c r="A10846" s="1">
        <v>10844</v>
      </c>
      <c r="B10846">
        <v>0</v>
      </c>
      <c r="C10846">
        <v>-666.102294921875</v>
      </c>
    </row>
    <row r="10847" spans="1:3" x14ac:dyDescent="0.25">
      <c r="A10847" s="1">
        <v>10845</v>
      </c>
      <c r="B10847">
        <v>0</v>
      </c>
      <c r="C10847">
        <v>-666.12921142578125</v>
      </c>
    </row>
    <row r="10848" spans="1:3" x14ac:dyDescent="0.25">
      <c r="A10848" s="1">
        <v>10846</v>
      </c>
      <c r="B10848">
        <v>0</v>
      </c>
      <c r="C10848">
        <v>-666.156005859375</v>
      </c>
    </row>
    <row r="10849" spans="1:3" x14ac:dyDescent="0.25">
      <c r="A10849" s="1">
        <v>10847</v>
      </c>
      <c r="B10849">
        <v>0</v>
      </c>
      <c r="C10849">
        <v>-666.182861328125</v>
      </c>
    </row>
    <row r="10850" spans="1:3" x14ac:dyDescent="0.25">
      <c r="A10850" s="1">
        <v>10848</v>
      </c>
      <c r="B10850">
        <v>0</v>
      </c>
      <c r="C10850">
        <v>-666.209716796875</v>
      </c>
    </row>
    <row r="10851" spans="1:3" x14ac:dyDescent="0.25">
      <c r="A10851" s="1">
        <v>10849</v>
      </c>
      <c r="B10851">
        <v>0</v>
      </c>
      <c r="C10851">
        <v>-666.23663330078125</v>
      </c>
    </row>
    <row r="10852" spans="1:3" x14ac:dyDescent="0.25">
      <c r="A10852" s="1">
        <v>10850</v>
      </c>
      <c r="B10852">
        <v>0</v>
      </c>
      <c r="C10852">
        <v>-666.2635498046875</v>
      </c>
    </row>
    <row r="10853" spans="1:3" x14ac:dyDescent="0.25">
      <c r="A10853" s="1">
        <v>10851</v>
      </c>
      <c r="B10853">
        <v>0</v>
      </c>
      <c r="C10853">
        <v>-666.29034423828125</v>
      </c>
    </row>
    <row r="10854" spans="1:3" x14ac:dyDescent="0.25">
      <c r="A10854" s="1">
        <v>10852</v>
      </c>
      <c r="B10854">
        <v>0</v>
      </c>
      <c r="C10854">
        <v>-666.317138671875</v>
      </c>
    </row>
    <row r="10855" spans="1:3" x14ac:dyDescent="0.25">
      <c r="A10855" s="1">
        <v>10853</v>
      </c>
      <c r="B10855">
        <v>0</v>
      </c>
      <c r="C10855">
        <v>-666.34405517578125</v>
      </c>
    </row>
    <row r="10856" spans="1:3" x14ac:dyDescent="0.25">
      <c r="A10856" s="1">
        <v>10854</v>
      </c>
      <c r="B10856">
        <v>0</v>
      </c>
      <c r="C10856">
        <v>-666.370849609375</v>
      </c>
    </row>
    <row r="10857" spans="1:3" x14ac:dyDescent="0.25">
      <c r="A10857" s="1">
        <v>10855</v>
      </c>
      <c r="B10857">
        <v>0</v>
      </c>
      <c r="C10857">
        <v>-666.397705078125</v>
      </c>
    </row>
    <row r="10858" spans="1:3" x14ac:dyDescent="0.25">
      <c r="A10858" s="1">
        <v>10856</v>
      </c>
      <c r="B10858">
        <v>0</v>
      </c>
      <c r="C10858">
        <v>-666.42462158203125</v>
      </c>
    </row>
    <row r="10859" spans="1:3" x14ac:dyDescent="0.25">
      <c r="A10859" s="1">
        <v>10857</v>
      </c>
      <c r="B10859">
        <v>0</v>
      </c>
      <c r="C10859">
        <v>-666.451416015625</v>
      </c>
    </row>
    <row r="10860" spans="1:3" x14ac:dyDescent="0.25">
      <c r="A10860" s="1">
        <v>10858</v>
      </c>
      <c r="B10860">
        <v>0</v>
      </c>
      <c r="C10860">
        <v>-666.47821044921875</v>
      </c>
    </row>
    <row r="10861" spans="1:3" x14ac:dyDescent="0.25">
      <c r="A10861" s="1">
        <v>10859</v>
      </c>
      <c r="B10861">
        <v>0</v>
      </c>
      <c r="C10861">
        <v>-666.50506591796875</v>
      </c>
    </row>
    <row r="10862" spans="1:3" x14ac:dyDescent="0.25">
      <c r="A10862" s="1">
        <v>10860</v>
      </c>
      <c r="B10862">
        <v>0</v>
      </c>
      <c r="C10862">
        <v>-666.5318603515625</v>
      </c>
    </row>
    <row r="10863" spans="1:3" x14ac:dyDescent="0.25">
      <c r="A10863" s="1">
        <v>10861</v>
      </c>
      <c r="B10863">
        <v>0</v>
      </c>
      <c r="C10863">
        <v>-666.5587158203125</v>
      </c>
    </row>
    <row r="10864" spans="1:3" x14ac:dyDescent="0.25">
      <c r="A10864" s="1">
        <v>10862</v>
      </c>
      <c r="B10864">
        <v>0</v>
      </c>
      <c r="C10864">
        <v>-666.58551025390625</v>
      </c>
    </row>
    <row r="10865" spans="1:3" x14ac:dyDescent="0.25">
      <c r="A10865" s="1">
        <v>10863</v>
      </c>
      <c r="B10865">
        <v>0</v>
      </c>
      <c r="C10865">
        <v>-666.6123046875</v>
      </c>
    </row>
    <row r="10866" spans="1:3" x14ac:dyDescent="0.25">
      <c r="A10866" s="1">
        <v>10864</v>
      </c>
      <c r="B10866">
        <v>0</v>
      </c>
      <c r="C10866">
        <v>-666.63909912109375</v>
      </c>
    </row>
    <row r="10867" spans="1:3" x14ac:dyDescent="0.25">
      <c r="A10867" s="1">
        <v>10865</v>
      </c>
      <c r="B10867">
        <v>0</v>
      </c>
      <c r="C10867">
        <v>-666.6658935546875</v>
      </c>
    </row>
    <row r="10868" spans="1:3" x14ac:dyDescent="0.25">
      <c r="A10868" s="1">
        <v>10866</v>
      </c>
      <c r="B10868">
        <v>0</v>
      </c>
      <c r="C10868">
        <v>-666.69268798828125</v>
      </c>
    </row>
    <row r="10869" spans="1:3" x14ac:dyDescent="0.25">
      <c r="A10869" s="1">
        <v>10867</v>
      </c>
      <c r="B10869">
        <v>0</v>
      </c>
      <c r="C10869">
        <v>-666.719482421875</v>
      </c>
    </row>
    <row r="10870" spans="1:3" x14ac:dyDescent="0.25">
      <c r="A10870" s="1">
        <v>10868</v>
      </c>
      <c r="B10870">
        <v>0</v>
      </c>
      <c r="C10870">
        <v>-666.746337890625</v>
      </c>
    </row>
    <row r="10871" spans="1:3" x14ac:dyDescent="0.25">
      <c r="A10871" s="1">
        <v>10869</v>
      </c>
      <c r="B10871">
        <v>0</v>
      </c>
      <c r="C10871">
        <v>-666.7730712890625</v>
      </c>
    </row>
    <row r="10872" spans="1:3" x14ac:dyDescent="0.25">
      <c r="A10872" s="1">
        <v>10870</v>
      </c>
      <c r="B10872">
        <v>0</v>
      </c>
      <c r="C10872">
        <v>-666.7998046875</v>
      </c>
    </row>
    <row r="10873" spans="1:3" x14ac:dyDescent="0.25">
      <c r="A10873" s="1">
        <v>10871</v>
      </c>
      <c r="B10873">
        <v>0</v>
      </c>
      <c r="C10873">
        <v>-666.82659912109375</v>
      </c>
    </row>
    <row r="10874" spans="1:3" x14ac:dyDescent="0.25">
      <c r="A10874" s="1">
        <v>10872</v>
      </c>
      <c r="B10874">
        <v>0</v>
      </c>
      <c r="C10874">
        <v>-666.8533935546875</v>
      </c>
    </row>
    <row r="10875" spans="1:3" x14ac:dyDescent="0.25">
      <c r="A10875" s="1">
        <v>10873</v>
      </c>
      <c r="B10875">
        <v>0</v>
      </c>
      <c r="C10875">
        <v>-666.880126953125</v>
      </c>
    </row>
    <row r="10876" spans="1:3" x14ac:dyDescent="0.25">
      <c r="A10876" s="1">
        <v>10874</v>
      </c>
      <c r="B10876">
        <v>0</v>
      </c>
      <c r="C10876">
        <v>-666.9068603515625</v>
      </c>
    </row>
    <row r="10877" spans="1:3" x14ac:dyDescent="0.25">
      <c r="A10877" s="1">
        <v>10875</v>
      </c>
      <c r="B10877">
        <v>0</v>
      </c>
      <c r="C10877">
        <v>-666.9337158203125</v>
      </c>
    </row>
    <row r="10878" spans="1:3" x14ac:dyDescent="0.25">
      <c r="A10878" s="1">
        <v>10876</v>
      </c>
      <c r="B10878">
        <v>0</v>
      </c>
      <c r="C10878">
        <v>-666.9603271484375</v>
      </c>
    </row>
    <row r="10879" spans="1:3" x14ac:dyDescent="0.25">
      <c r="A10879" s="1">
        <v>10877</v>
      </c>
      <c r="B10879">
        <v>0</v>
      </c>
      <c r="C10879">
        <v>-666.9871826171875</v>
      </c>
    </row>
    <row r="10880" spans="1:3" x14ac:dyDescent="0.25">
      <c r="A10880" s="1">
        <v>10878</v>
      </c>
      <c r="B10880">
        <v>0</v>
      </c>
      <c r="C10880">
        <v>-667.01385498046875</v>
      </c>
    </row>
    <row r="10881" spans="1:3" x14ac:dyDescent="0.25">
      <c r="A10881" s="1">
        <v>10879</v>
      </c>
      <c r="B10881">
        <v>0</v>
      </c>
      <c r="C10881">
        <v>-667.0406494140625</v>
      </c>
    </row>
    <row r="10882" spans="1:3" x14ac:dyDescent="0.25">
      <c r="A10882" s="1">
        <v>10880</v>
      </c>
      <c r="B10882">
        <v>0</v>
      </c>
      <c r="C10882">
        <v>-667.0673828125</v>
      </c>
    </row>
    <row r="10883" spans="1:3" x14ac:dyDescent="0.25">
      <c r="A10883" s="1">
        <v>10881</v>
      </c>
      <c r="B10883">
        <v>0</v>
      </c>
      <c r="C10883">
        <v>-667.0941162109375</v>
      </c>
    </row>
    <row r="10884" spans="1:3" x14ac:dyDescent="0.25">
      <c r="A10884" s="1">
        <v>10882</v>
      </c>
      <c r="B10884">
        <v>0</v>
      </c>
      <c r="C10884">
        <v>-667.120849609375</v>
      </c>
    </row>
    <row r="10885" spans="1:3" x14ac:dyDescent="0.25">
      <c r="A10885" s="1">
        <v>10883</v>
      </c>
      <c r="B10885">
        <v>0</v>
      </c>
      <c r="C10885">
        <v>-667.14752197265625</v>
      </c>
    </row>
    <row r="10886" spans="1:3" x14ac:dyDescent="0.25">
      <c r="A10886" s="1">
        <v>10884</v>
      </c>
      <c r="B10886">
        <v>0</v>
      </c>
      <c r="C10886">
        <v>-667.17425537109375</v>
      </c>
    </row>
    <row r="10887" spans="1:3" x14ac:dyDescent="0.25">
      <c r="A10887" s="1">
        <v>10885</v>
      </c>
      <c r="B10887">
        <v>0</v>
      </c>
      <c r="C10887">
        <v>-667.20098876953125</v>
      </c>
    </row>
    <row r="10888" spans="1:3" x14ac:dyDescent="0.25">
      <c r="A10888" s="1">
        <v>10886</v>
      </c>
      <c r="B10888">
        <v>0</v>
      </c>
      <c r="C10888">
        <v>-667.2276611328125</v>
      </c>
    </row>
    <row r="10889" spans="1:3" x14ac:dyDescent="0.25">
      <c r="A10889" s="1">
        <v>10887</v>
      </c>
      <c r="B10889">
        <v>0</v>
      </c>
      <c r="C10889">
        <v>-667.25439453125</v>
      </c>
    </row>
    <row r="10890" spans="1:3" x14ac:dyDescent="0.25">
      <c r="A10890" s="1">
        <v>10888</v>
      </c>
      <c r="B10890">
        <v>0</v>
      </c>
      <c r="C10890">
        <v>-667.2811279296875</v>
      </c>
    </row>
    <row r="10891" spans="1:3" x14ac:dyDescent="0.25">
      <c r="A10891" s="1">
        <v>10889</v>
      </c>
      <c r="B10891">
        <v>0</v>
      </c>
      <c r="C10891">
        <v>-667.30780029296875</v>
      </c>
    </row>
    <row r="10892" spans="1:3" x14ac:dyDescent="0.25">
      <c r="A10892" s="1">
        <v>10890</v>
      </c>
      <c r="B10892">
        <v>0</v>
      </c>
      <c r="C10892">
        <v>-667.33447265625</v>
      </c>
    </row>
    <row r="10893" spans="1:3" x14ac:dyDescent="0.25">
      <c r="A10893" s="1">
        <v>10891</v>
      </c>
      <c r="B10893">
        <v>0</v>
      </c>
      <c r="C10893">
        <v>-667.3612060546875</v>
      </c>
    </row>
    <row r="10894" spans="1:3" x14ac:dyDescent="0.25">
      <c r="A10894" s="1">
        <v>10892</v>
      </c>
      <c r="B10894">
        <v>0</v>
      </c>
      <c r="C10894">
        <v>-667.38787841796875</v>
      </c>
    </row>
    <row r="10895" spans="1:3" x14ac:dyDescent="0.25">
      <c r="A10895" s="1">
        <v>10893</v>
      </c>
      <c r="B10895">
        <v>0</v>
      </c>
      <c r="C10895">
        <v>-667.41455078125</v>
      </c>
    </row>
    <row r="10896" spans="1:3" x14ac:dyDescent="0.25">
      <c r="A10896" s="1">
        <v>10894</v>
      </c>
      <c r="B10896">
        <v>0</v>
      </c>
      <c r="C10896">
        <v>-667.44122314453125</v>
      </c>
    </row>
    <row r="10897" spans="1:3" x14ac:dyDescent="0.25">
      <c r="A10897" s="1">
        <v>10895</v>
      </c>
      <c r="B10897">
        <v>0</v>
      </c>
      <c r="C10897">
        <v>-667.4678955078125</v>
      </c>
    </row>
    <row r="10898" spans="1:3" x14ac:dyDescent="0.25">
      <c r="A10898" s="1">
        <v>10896</v>
      </c>
      <c r="B10898">
        <v>0</v>
      </c>
      <c r="C10898">
        <v>-667.49456787109375</v>
      </c>
    </row>
    <row r="10899" spans="1:3" x14ac:dyDescent="0.25">
      <c r="A10899" s="1">
        <v>10897</v>
      </c>
      <c r="B10899">
        <v>0</v>
      </c>
      <c r="C10899">
        <v>-667.521240234375</v>
      </c>
    </row>
    <row r="10900" spans="1:3" x14ac:dyDescent="0.25">
      <c r="A10900" s="1">
        <v>10898</v>
      </c>
      <c r="B10900">
        <v>0</v>
      </c>
      <c r="C10900">
        <v>-667.54791259765625</v>
      </c>
    </row>
    <row r="10901" spans="1:3" x14ac:dyDescent="0.25">
      <c r="A10901" s="1">
        <v>10899</v>
      </c>
      <c r="B10901">
        <v>0</v>
      </c>
      <c r="C10901">
        <v>-667.5745849609375</v>
      </c>
    </row>
    <row r="10902" spans="1:3" x14ac:dyDescent="0.25">
      <c r="A10902" s="1">
        <v>10900</v>
      </c>
      <c r="B10902">
        <v>0</v>
      </c>
      <c r="C10902">
        <v>-667.6011962890625</v>
      </c>
    </row>
    <row r="10903" spans="1:3" x14ac:dyDescent="0.25">
      <c r="A10903" s="1">
        <v>10901</v>
      </c>
      <c r="B10903">
        <v>0</v>
      </c>
      <c r="C10903">
        <v>-667.62786865234375</v>
      </c>
    </row>
    <row r="10904" spans="1:3" x14ac:dyDescent="0.25">
      <c r="A10904" s="1">
        <v>10902</v>
      </c>
      <c r="B10904">
        <v>0</v>
      </c>
      <c r="C10904">
        <v>-667.654541015625</v>
      </c>
    </row>
    <row r="10905" spans="1:3" x14ac:dyDescent="0.25">
      <c r="A10905" s="1">
        <v>10903</v>
      </c>
      <c r="B10905">
        <v>0</v>
      </c>
      <c r="C10905">
        <v>-667.68115234375</v>
      </c>
    </row>
    <row r="10906" spans="1:3" x14ac:dyDescent="0.25">
      <c r="A10906" s="1">
        <v>10904</v>
      </c>
      <c r="B10906">
        <v>0</v>
      </c>
      <c r="C10906">
        <v>-667.70782470703125</v>
      </c>
    </row>
    <row r="10907" spans="1:3" x14ac:dyDescent="0.25">
      <c r="A10907" s="1">
        <v>10905</v>
      </c>
      <c r="B10907">
        <v>0</v>
      </c>
      <c r="C10907">
        <v>-667.73443603515625</v>
      </c>
    </row>
    <row r="10908" spans="1:3" x14ac:dyDescent="0.25">
      <c r="A10908" s="1">
        <v>10906</v>
      </c>
      <c r="B10908">
        <v>0</v>
      </c>
      <c r="C10908">
        <v>-667.7611083984375</v>
      </c>
    </row>
    <row r="10909" spans="1:3" x14ac:dyDescent="0.25">
      <c r="A10909" s="1">
        <v>10907</v>
      </c>
      <c r="B10909">
        <v>0</v>
      </c>
      <c r="C10909">
        <v>-667.78765869140625</v>
      </c>
    </row>
    <row r="10910" spans="1:3" x14ac:dyDescent="0.25">
      <c r="A10910" s="1">
        <v>10908</v>
      </c>
      <c r="B10910">
        <v>0</v>
      </c>
      <c r="C10910">
        <v>-667.81427001953125</v>
      </c>
    </row>
    <row r="10911" spans="1:3" x14ac:dyDescent="0.25">
      <c r="A10911" s="1">
        <v>10909</v>
      </c>
      <c r="B10911">
        <v>0</v>
      </c>
      <c r="C10911">
        <v>-667.8409423828125</v>
      </c>
    </row>
    <row r="10912" spans="1:3" x14ac:dyDescent="0.25">
      <c r="A10912" s="1">
        <v>10910</v>
      </c>
      <c r="B10912">
        <v>0</v>
      </c>
      <c r="C10912">
        <v>-667.8675537109375</v>
      </c>
    </row>
    <row r="10913" spans="1:3" x14ac:dyDescent="0.25">
      <c r="A10913" s="1">
        <v>10911</v>
      </c>
      <c r="B10913">
        <v>0</v>
      </c>
      <c r="C10913">
        <v>-667.8941650390625</v>
      </c>
    </row>
    <row r="10914" spans="1:3" x14ac:dyDescent="0.25">
      <c r="A10914" s="1">
        <v>10912</v>
      </c>
      <c r="B10914">
        <v>0</v>
      </c>
      <c r="C10914">
        <v>-667.92071533203125</v>
      </c>
    </row>
    <row r="10915" spans="1:3" x14ac:dyDescent="0.25">
      <c r="A10915" s="1">
        <v>10913</v>
      </c>
      <c r="B10915">
        <v>0</v>
      </c>
      <c r="C10915">
        <v>-667.9473876953125</v>
      </c>
    </row>
    <row r="10916" spans="1:3" x14ac:dyDescent="0.25">
      <c r="A10916" s="1">
        <v>10914</v>
      </c>
      <c r="B10916">
        <v>0</v>
      </c>
      <c r="C10916">
        <v>-667.97393798828125</v>
      </c>
    </row>
    <row r="10917" spans="1:3" x14ac:dyDescent="0.25">
      <c r="A10917" s="1">
        <v>10915</v>
      </c>
      <c r="B10917">
        <v>0</v>
      </c>
      <c r="C10917">
        <v>-668.00048828125</v>
      </c>
    </row>
    <row r="10918" spans="1:3" x14ac:dyDescent="0.25">
      <c r="A10918" s="1">
        <v>10916</v>
      </c>
      <c r="B10918">
        <v>0</v>
      </c>
      <c r="C10918">
        <v>-668.027099609375</v>
      </c>
    </row>
    <row r="10919" spans="1:3" x14ac:dyDescent="0.25">
      <c r="A10919" s="1">
        <v>10917</v>
      </c>
      <c r="B10919">
        <v>0</v>
      </c>
      <c r="C10919">
        <v>-668.0537109375</v>
      </c>
    </row>
    <row r="10920" spans="1:3" x14ac:dyDescent="0.25">
      <c r="A10920" s="1">
        <v>10918</v>
      </c>
      <c r="B10920">
        <v>0</v>
      </c>
      <c r="C10920">
        <v>-668.0802001953125</v>
      </c>
    </row>
    <row r="10921" spans="1:3" x14ac:dyDescent="0.25">
      <c r="A10921" s="1">
        <v>10919</v>
      </c>
      <c r="B10921">
        <v>0</v>
      </c>
      <c r="C10921">
        <v>-668.1068115234375</v>
      </c>
    </row>
    <row r="10922" spans="1:3" x14ac:dyDescent="0.25">
      <c r="A10922" s="1">
        <v>10920</v>
      </c>
      <c r="B10922">
        <v>0</v>
      </c>
      <c r="C10922">
        <v>-668.1334228515625</v>
      </c>
    </row>
    <row r="10923" spans="1:3" x14ac:dyDescent="0.25">
      <c r="A10923" s="1">
        <v>10921</v>
      </c>
      <c r="B10923">
        <v>0</v>
      </c>
      <c r="C10923">
        <v>-668.1600341796875</v>
      </c>
    </row>
    <row r="10924" spans="1:3" x14ac:dyDescent="0.25">
      <c r="A10924" s="1">
        <v>10922</v>
      </c>
      <c r="B10924">
        <v>0</v>
      </c>
      <c r="C10924">
        <v>-668.18658447265625</v>
      </c>
    </row>
    <row r="10925" spans="1:3" x14ac:dyDescent="0.25">
      <c r="A10925" s="1">
        <v>10923</v>
      </c>
      <c r="B10925">
        <v>0</v>
      </c>
      <c r="C10925">
        <v>-668.213134765625</v>
      </c>
    </row>
    <row r="10926" spans="1:3" x14ac:dyDescent="0.25">
      <c r="A10926" s="1">
        <v>10924</v>
      </c>
      <c r="B10926">
        <v>0</v>
      </c>
      <c r="C10926">
        <v>-668.23974609375</v>
      </c>
    </row>
    <row r="10927" spans="1:3" x14ac:dyDescent="0.25">
      <c r="A10927" s="1">
        <v>10925</v>
      </c>
      <c r="B10927">
        <v>0</v>
      </c>
      <c r="C10927">
        <v>-668.2662353515625</v>
      </c>
    </row>
    <row r="10928" spans="1:3" x14ac:dyDescent="0.25">
      <c r="A10928" s="1">
        <v>10926</v>
      </c>
      <c r="B10928">
        <v>0</v>
      </c>
      <c r="C10928">
        <v>-668.292724609375</v>
      </c>
    </row>
    <row r="10929" spans="1:3" x14ac:dyDescent="0.25">
      <c r="A10929" s="1">
        <v>10927</v>
      </c>
      <c r="B10929">
        <v>0</v>
      </c>
      <c r="C10929">
        <v>-668.3193359375</v>
      </c>
    </row>
    <row r="10930" spans="1:3" x14ac:dyDescent="0.25">
      <c r="A10930" s="1">
        <v>10928</v>
      </c>
      <c r="B10930">
        <v>0</v>
      </c>
      <c r="C10930">
        <v>-668.3458251953125</v>
      </c>
    </row>
    <row r="10931" spans="1:3" x14ac:dyDescent="0.25">
      <c r="A10931" s="1">
        <v>10929</v>
      </c>
      <c r="B10931">
        <v>0</v>
      </c>
      <c r="C10931">
        <v>-668.37237548828125</v>
      </c>
    </row>
    <row r="10932" spans="1:3" x14ac:dyDescent="0.25">
      <c r="A10932" s="1">
        <v>10930</v>
      </c>
      <c r="B10932">
        <v>0</v>
      </c>
      <c r="C10932">
        <v>-668.39892578125</v>
      </c>
    </row>
    <row r="10933" spans="1:3" x14ac:dyDescent="0.25">
      <c r="A10933" s="1">
        <v>10931</v>
      </c>
      <c r="B10933">
        <v>0</v>
      </c>
      <c r="C10933">
        <v>-668.4254150390625</v>
      </c>
    </row>
    <row r="10934" spans="1:3" x14ac:dyDescent="0.25">
      <c r="A10934" s="1">
        <v>10932</v>
      </c>
      <c r="B10934">
        <v>0</v>
      </c>
      <c r="C10934">
        <v>-668.451904296875</v>
      </c>
    </row>
    <row r="10935" spans="1:3" x14ac:dyDescent="0.25">
      <c r="A10935" s="1">
        <v>10933</v>
      </c>
      <c r="B10935">
        <v>0</v>
      </c>
      <c r="C10935">
        <v>-668.478515625</v>
      </c>
    </row>
    <row r="10936" spans="1:3" x14ac:dyDescent="0.25">
      <c r="A10936" s="1">
        <v>10934</v>
      </c>
      <c r="B10936">
        <v>0</v>
      </c>
      <c r="C10936">
        <v>-668.5050048828125</v>
      </c>
    </row>
    <row r="10937" spans="1:3" x14ac:dyDescent="0.25">
      <c r="A10937" s="1">
        <v>10935</v>
      </c>
      <c r="B10937">
        <v>0</v>
      </c>
      <c r="C10937">
        <v>-668.531494140625</v>
      </c>
    </row>
    <row r="10938" spans="1:3" x14ac:dyDescent="0.25">
      <c r="A10938" s="1">
        <v>10936</v>
      </c>
      <c r="B10938">
        <v>0</v>
      </c>
      <c r="C10938">
        <v>-668.5579833984375</v>
      </c>
    </row>
    <row r="10939" spans="1:3" x14ac:dyDescent="0.25">
      <c r="A10939" s="1">
        <v>10937</v>
      </c>
      <c r="B10939">
        <v>0</v>
      </c>
      <c r="C10939">
        <v>-668.58447265625</v>
      </c>
    </row>
    <row r="10940" spans="1:3" x14ac:dyDescent="0.25">
      <c r="A10940" s="1">
        <v>10938</v>
      </c>
      <c r="B10940">
        <v>0</v>
      </c>
      <c r="C10940">
        <v>-668.6109619140625</v>
      </c>
    </row>
    <row r="10941" spans="1:3" x14ac:dyDescent="0.25">
      <c r="A10941" s="1">
        <v>10939</v>
      </c>
      <c r="B10941">
        <v>0</v>
      </c>
      <c r="C10941">
        <v>-668.63751220703125</v>
      </c>
    </row>
    <row r="10942" spans="1:3" x14ac:dyDescent="0.25">
      <c r="A10942" s="1">
        <v>10940</v>
      </c>
      <c r="B10942">
        <v>0</v>
      </c>
      <c r="C10942">
        <v>-668.6640625</v>
      </c>
    </row>
    <row r="10943" spans="1:3" x14ac:dyDescent="0.25">
      <c r="A10943" s="1">
        <v>10941</v>
      </c>
      <c r="B10943">
        <v>0</v>
      </c>
      <c r="C10943">
        <v>-668.69049072265625</v>
      </c>
    </row>
    <row r="10944" spans="1:3" x14ac:dyDescent="0.25">
      <c r="A10944" s="1">
        <v>10942</v>
      </c>
      <c r="B10944">
        <v>0</v>
      </c>
      <c r="C10944">
        <v>-668.7169189453125</v>
      </c>
    </row>
    <row r="10945" spans="1:3" x14ac:dyDescent="0.25">
      <c r="A10945" s="1">
        <v>10943</v>
      </c>
      <c r="B10945">
        <v>0</v>
      </c>
      <c r="C10945">
        <v>-668.743408203125</v>
      </c>
    </row>
    <row r="10946" spans="1:3" x14ac:dyDescent="0.25">
      <c r="A10946" s="1">
        <v>10944</v>
      </c>
      <c r="B10946">
        <v>0</v>
      </c>
      <c r="C10946">
        <v>-668.7698974609375</v>
      </c>
    </row>
    <row r="10947" spans="1:3" x14ac:dyDescent="0.25">
      <c r="A10947" s="1">
        <v>10945</v>
      </c>
      <c r="B10947">
        <v>0</v>
      </c>
      <c r="C10947">
        <v>-668.79638671875</v>
      </c>
    </row>
    <row r="10948" spans="1:3" x14ac:dyDescent="0.25">
      <c r="A10948" s="1">
        <v>10946</v>
      </c>
      <c r="B10948">
        <v>0</v>
      </c>
      <c r="C10948">
        <v>-668.8228759765625</v>
      </c>
    </row>
    <row r="10949" spans="1:3" x14ac:dyDescent="0.25">
      <c r="A10949" s="1">
        <v>10947</v>
      </c>
      <c r="B10949">
        <v>0</v>
      </c>
      <c r="C10949">
        <v>-668.849365234375</v>
      </c>
    </row>
    <row r="10950" spans="1:3" x14ac:dyDescent="0.25">
      <c r="A10950" s="1">
        <v>10948</v>
      </c>
      <c r="B10950">
        <v>0</v>
      </c>
      <c r="C10950">
        <v>-668.875732421875</v>
      </c>
    </row>
    <row r="10951" spans="1:3" x14ac:dyDescent="0.25">
      <c r="A10951" s="1">
        <v>10949</v>
      </c>
      <c r="B10951">
        <v>0</v>
      </c>
      <c r="C10951">
        <v>-668.9022216796875</v>
      </c>
    </row>
    <row r="10952" spans="1:3" x14ac:dyDescent="0.25">
      <c r="A10952" s="1">
        <v>10950</v>
      </c>
      <c r="B10952">
        <v>0</v>
      </c>
      <c r="C10952">
        <v>-668.92864990234375</v>
      </c>
    </row>
    <row r="10953" spans="1:3" x14ac:dyDescent="0.25">
      <c r="A10953" s="1">
        <v>10951</v>
      </c>
      <c r="B10953">
        <v>0</v>
      </c>
      <c r="C10953">
        <v>-668.9552001953125</v>
      </c>
    </row>
    <row r="10954" spans="1:3" x14ac:dyDescent="0.25">
      <c r="A10954" s="1">
        <v>10952</v>
      </c>
      <c r="B10954">
        <v>0</v>
      </c>
      <c r="C10954">
        <v>-668.9815673828125</v>
      </c>
    </row>
    <row r="10955" spans="1:3" x14ac:dyDescent="0.25">
      <c r="A10955" s="1">
        <v>10953</v>
      </c>
      <c r="B10955">
        <v>0</v>
      </c>
      <c r="C10955">
        <v>-669.00799560546875</v>
      </c>
    </row>
    <row r="10956" spans="1:3" x14ac:dyDescent="0.25">
      <c r="A10956" s="1">
        <v>10954</v>
      </c>
      <c r="B10956">
        <v>0</v>
      </c>
      <c r="C10956">
        <v>-669.034423828125</v>
      </c>
    </row>
    <row r="10957" spans="1:3" x14ac:dyDescent="0.25">
      <c r="A10957" s="1">
        <v>10955</v>
      </c>
      <c r="B10957">
        <v>0</v>
      </c>
      <c r="C10957">
        <v>-669.06085205078125</v>
      </c>
    </row>
    <row r="10958" spans="1:3" x14ac:dyDescent="0.25">
      <c r="A10958" s="1">
        <v>10956</v>
      </c>
      <c r="B10958">
        <v>0</v>
      </c>
      <c r="C10958">
        <v>-669.0872802734375</v>
      </c>
    </row>
    <row r="10959" spans="1:3" x14ac:dyDescent="0.25">
      <c r="A10959" s="1">
        <v>10957</v>
      </c>
      <c r="B10959">
        <v>0</v>
      </c>
      <c r="C10959">
        <v>-669.11370849609375</v>
      </c>
    </row>
    <row r="10960" spans="1:3" x14ac:dyDescent="0.25">
      <c r="A10960" s="1">
        <v>10958</v>
      </c>
      <c r="B10960">
        <v>0</v>
      </c>
      <c r="C10960">
        <v>-669.14019775390625</v>
      </c>
    </row>
    <row r="10961" spans="1:3" x14ac:dyDescent="0.25">
      <c r="A10961" s="1">
        <v>10959</v>
      </c>
      <c r="B10961">
        <v>0</v>
      </c>
      <c r="C10961">
        <v>-669.16650390625</v>
      </c>
    </row>
    <row r="10962" spans="1:3" x14ac:dyDescent="0.25">
      <c r="A10962" s="1">
        <v>10960</v>
      </c>
      <c r="B10962">
        <v>0</v>
      </c>
      <c r="C10962">
        <v>-669.19293212890625</v>
      </c>
    </row>
    <row r="10963" spans="1:3" x14ac:dyDescent="0.25">
      <c r="A10963" s="1">
        <v>10961</v>
      </c>
      <c r="B10963">
        <v>0</v>
      </c>
      <c r="C10963">
        <v>-669.2193603515625</v>
      </c>
    </row>
    <row r="10964" spans="1:3" x14ac:dyDescent="0.25">
      <c r="A10964" s="1">
        <v>10962</v>
      </c>
      <c r="B10964">
        <v>0</v>
      </c>
      <c r="C10964">
        <v>-669.2457275390625</v>
      </c>
    </row>
    <row r="10965" spans="1:3" x14ac:dyDescent="0.25">
      <c r="A10965" s="1">
        <v>10963</v>
      </c>
      <c r="B10965">
        <v>0</v>
      </c>
      <c r="C10965">
        <v>-669.2720947265625</v>
      </c>
    </row>
    <row r="10966" spans="1:3" x14ac:dyDescent="0.25">
      <c r="A10966" s="1">
        <v>10964</v>
      </c>
      <c r="B10966">
        <v>0</v>
      </c>
      <c r="C10966">
        <v>-669.298583984375</v>
      </c>
    </row>
    <row r="10967" spans="1:3" x14ac:dyDescent="0.25">
      <c r="A10967" s="1">
        <v>10965</v>
      </c>
      <c r="B10967">
        <v>0</v>
      </c>
      <c r="C10967">
        <v>-669.32489013671875</v>
      </c>
    </row>
    <row r="10968" spans="1:3" x14ac:dyDescent="0.25">
      <c r="A10968" s="1">
        <v>10966</v>
      </c>
      <c r="B10968">
        <v>0</v>
      </c>
      <c r="C10968">
        <v>-669.351318359375</v>
      </c>
    </row>
    <row r="10969" spans="1:3" x14ac:dyDescent="0.25">
      <c r="A10969" s="1">
        <v>10967</v>
      </c>
      <c r="B10969">
        <v>0</v>
      </c>
      <c r="C10969">
        <v>-669.377685546875</v>
      </c>
    </row>
    <row r="10970" spans="1:3" x14ac:dyDescent="0.25">
      <c r="A10970" s="1">
        <v>10968</v>
      </c>
      <c r="B10970">
        <v>0</v>
      </c>
      <c r="C10970">
        <v>-669.404052734375</v>
      </c>
    </row>
    <row r="10971" spans="1:3" x14ac:dyDescent="0.25">
      <c r="A10971" s="1">
        <v>10969</v>
      </c>
      <c r="B10971">
        <v>0</v>
      </c>
      <c r="C10971">
        <v>-669.430419921875</v>
      </c>
    </row>
    <row r="10972" spans="1:3" x14ac:dyDescent="0.25">
      <c r="A10972" s="1">
        <v>10970</v>
      </c>
      <c r="B10972">
        <v>0</v>
      </c>
      <c r="C10972">
        <v>-669.45684814453125</v>
      </c>
    </row>
    <row r="10973" spans="1:3" x14ac:dyDescent="0.25">
      <c r="A10973" s="1">
        <v>10971</v>
      </c>
      <c r="B10973">
        <v>0</v>
      </c>
      <c r="C10973">
        <v>-669.483154296875</v>
      </c>
    </row>
    <row r="10974" spans="1:3" x14ac:dyDescent="0.25">
      <c r="A10974" s="1">
        <v>10972</v>
      </c>
      <c r="B10974">
        <v>0</v>
      </c>
      <c r="C10974">
        <v>-669.509521484375</v>
      </c>
    </row>
    <row r="10975" spans="1:3" x14ac:dyDescent="0.25">
      <c r="A10975" s="1">
        <v>10973</v>
      </c>
      <c r="B10975">
        <v>0</v>
      </c>
      <c r="C10975">
        <v>-669.535888671875</v>
      </c>
    </row>
    <row r="10976" spans="1:3" x14ac:dyDescent="0.25">
      <c r="A10976" s="1">
        <v>10974</v>
      </c>
      <c r="B10976">
        <v>0</v>
      </c>
      <c r="C10976">
        <v>-669.56219482421875</v>
      </c>
    </row>
    <row r="10977" spans="1:3" x14ac:dyDescent="0.25">
      <c r="A10977" s="1">
        <v>10975</v>
      </c>
      <c r="B10977">
        <v>0</v>
      </c>
      <c r="C10977">
        <v>-669.58856201171875</v>
      </c>
    </row>
    <row r="10978" spans="1:3" x14ac:dyDescent="0.25">
      <c r="A10978" s="1">
        <v>10976</v>
      </c>
      <c r="B10978">
        <v>0</v>
      </c>
      <c r="C10978">
        <v>-669.61492919921875</v>
      </c>
    </row>
    <row r="10979" spans="1:3" x14ac:dyDescent="0.25">
      <c r="A10979" s="1">
        <v>10977</v>
      </c>
      <c r="B10979">
        <v>0</v>
      </c>
      <c r="C10979">
        <v>-669.6412353515625</v>
      </c>
    </row>
    <row r="10980" spans="1:3" x14ac:dyDescent="0.25">
      <c r="A10980" s="1">
        <v>10978</v>
      </c>
      <c r="B10980">
        <v>0</v>
      </c>
      <c r="C10980">
        <v>-669.6676025390625</v>
      </c>
    </row>
    <row r="10981" spans="1:3" x14ac:dyDescent="0.25">
      <c r="A10981" s="1">
        <v>10979</v>
      </c>
      <c r="B10981">
        <v>0</v>
      </c>
      <c r="C10981">
        <v>-669.6939697265625</v>
      </c>
    </row>
    <row r="10982" spans="1:3" x14ac:dyDescent="0.25">
      <c r="A10982" s="1">
        <v>10980</v>
      </c>
      <c r="B10982">
        <v>0</v>
      </c>
      <c r="C10982">
        <v>-669.72027587890625</v>
      </c>
    </row>
    <row r="10983" spans="1:3" x14ac:dyDescent="0.25">
      <c r="A10983" s="1">
        <v>10981</v>
      </c>
      <c r="B10983">
        <v>0</v>
      </c>
      <c r="C10983">
        <v>-669.74658203125</v>
      </c>
    </row>
    <row r="10984" spans="1:3" x14ac:dyDescent="0.25">
      <c r="A10984" s="1">
        <v>10982</v>
      </c>
      <c r="B10984">
        <v>0</v>
      </c>
      <c r="C10984">
        <v>-669.77294921875</v>
      </c>
    </row>
    <row r="10985" spans="1:3" x14ac:dyDescent="0.25">
      <c r="A10985" s="1">
        <v>10983</v>
      </c>
      <c r="B10985">
        <v>0</v>
      </c>
      <c r="C10985">
        <v>-669.79925537109375</v>
      </c>
    </row>
    <row r="10986" spans="1:3" x14ac:dyDescent="0.25">
      <c r="A10986" s="1">
        <v>10984</v>
      </c>
      <c r="B10986">
        <v>0</v>
      </c>
      <c r="C10986">
        <v>-669.82550048828125</v>
      </c>
    </row>
    <row r="10987" spans="1:3" x14ac:dyDescent="0.25">
      <c r="A10987" s="1">
        <v>10985</v>
      </c>
      <c r="B10987">
        <v>0</v>
      </c>
      <c r="C10987">
        <v>-669.851806640625</v>
      </c>
    </row>
    <row r="10988" spans="1:3" x14ac:dyDescent="0.25">
      <c r="A10988" s="1">
        <v>10986</v>
      </c>
      <c r="B10988">
        <v>0</v>
      </c>
      <c r="C10988">
        <v>-669.8780517578125</v>
      </c>
    </row>
    <row r="10989" spans="1:3" x14ac:dyDescent="0.25">
      <c r="A10989" s="1">
        <v>10987</v>
      </c>
      <c r="B10989">
        <v>0</v>
      </c>
      <c r="C10989">
        <v>-669.9044189453125</v>
      </c>
    </row>
    <row r="10990" spans="1:3" x14ac:dyDescent="0.25">
      <c r="A10990" s="1">
        <v>10988</v>
      </c>
      <c r="B10990">
        <v>0</v>
      </c>
      <c r="C10990">
        <v>-669.9307861328125</v>
      </c>
    </row>
    <row r="10991" spans="1:3" x14ac:dyDescent="0.25">
      <c r="A10991" s="1">
        <v>10989</v>
      </c>
      <c r="B10991">
        <v>0</v>
      </c>
      <c r="C10991">
        <v>-669.95703125</v>
      </c>
    </row>
    <row r="10992" spans="1:3" x14ac:dyDescent="0.25">
      <c r="A10992" s="1">
        <v>10990</v>
      </c>
      <c r="B10992">
        <v>0</v>
      </c>
      <c r="C10992">
        <v>-669.98333740234375</v>
      </c>
    </row>
    <row r="10993" spans="1:3" x14ac:dyDescent="0.25">
      <c r="A10993" s="1">
        <v>10991</v>
      </c>
      <c r="B10993">
        <v>0</v>
      </c>
      <c r="C10993">
        <v>-670.0096435546875</v>
      </c>
    </row>
    <row r="10994" spans="1:3" x14ac:dyDescent="0.25">
      <c r="A10994" s="1">
        <v>10992</v>
      </c>
      <c r="B10994">
        <v>0</v>
      </c>
      <c r="C10994">
        <v>-670.035888671875</v>
      </c>
    </row>
    <row r="10995" spans="1:3" x14ac:dyDescent="0.25">
      <c r="A10995" s="1">
        <v>10993</v>
      </c>
      <c r="B10995">
        <v>0</v>
      </c>
      <c r="C10995">
        <v>-670.0621337890625</v>
      </c>
    </row>
    <row r="10996" spans="1:3" x14ac:dyDescent="0.25">
      <c r="A10996" s="1">
        <v>10994</v>
      </c>
      <c r="B10996">
        <v>0</v>
      </c>
      <c r="C10996">
        <v>-670.08843994140625</v>
      </c>
    </row>
    <row r="10997" spans="1:3" x14ac:dyDescent="0.25">
      <c r="A10997" s="1">
        <v>10995</v>
      </c>
      <c r="B10997">
        <v>0</v>
      </c>
      <c r="C10997">
        <v>-670.11474609375</v>
      </c>
    </row>
    <row r="10998" spans="1:3" x14ac:dyDescent="0.25">
      <c r="A10998" s="1">
        <v>10996</v>
      </c>
      <c r="B10998">
        <v>0</v>
      </c>
      <c r="C10998">
        <v>-670.1409912109375</v>
      </c>
    </row>
    <row r="10999" spans="1:3" x14ac:dyDescent="0.25">
      <c r="A10999" s="1">
        <v>10997</v>
      </c>
      <c r="B10999">
        <v>0</v>
      </c>
      <c r="C10999">
        <v>-670.167236328125</v>
      </c>
    </row>
    <row r="11000" spans="1:3" x14ac:dyDescent="0.25">
      <c r="A11000" s="1">
        <v>10998</v>
      </c>
      <c r="B11000">
        <v>0</v>
      </c>
      <c r="C11000">
        <v>-670.19342041015625</v>
      </c>
    </row>
    <row r="11001" spans="1:3" x14ac:dyDescent="0.25">
      <c r="A11001" s="1">
        <v>10999</v>
      </c>
      <c r="B11001">
        <v>0</v>
      </c>
      <c r="C11001">
        <v>-670.2197265625</v>
      </c>
    </row>
    <row r="11002" spans="1:3" x14ac:dyDescent="0.25">
      <c r="A11002" s="1">
        <v>11000</v>
      </c>
      <c r="B11002">
        <v>0</v>
      </c>
      <c r="C11002">
        <v>-670.2459716796875</v>
      </c>
    </row>
    <row r="11003" spans="1:3" x14ac:dyDescent="0.25">
      <c r="A11003" s="1">
        <v>11001</v>
      </c>
      <c r="B11003">
        <v>0</v>
      </c>
      <c r="C11003">
        <v>-670.272216796875</v>
      </c>
    </row>
    <row r="11004" spans="1:3" x14ac:dyDescent="0.25">
      <c r="A11004" s="1">
        <v>11002</v>
      </c>
      <c r="B11004">
        <v>0</v>
      </c>
      <c r="C11004">
        <v>-670.2984619140625</v>
      </c>
    </row>
    <row r="11005" spans="1:3" x14ac:dyDescent="0.25">
      <c r="A11005" s="1">
        <v>11003</v>
      </c>
      <c r="B11005">
        <v>0</v>
      </c>
      <c r="C11005">
        <v>-670.32470703125</v>
      </c>
    </row>
    <row r="11006" spans="1:3" x14ac:dyDescent="0.25">
      <c r="A11006" s="1">
        <v>11004</v>
      </c>
      <c r="B11006">
        <v>0</v>
      </c>
      <c r="C11006">
        <v>-670.3509521484375</v>
      </c>
    </row>
    <row r="11007" spans="1:3" x14ac:dyDescent="0.25">
      <c r="A11007" s="1">
        <v>11005</v>
      </c>
      <c r="B11007">
        <v>0</v>
      </c>
      <c r="C11007">
        <v>-670.3770751953125</v>
      </c>
    </row>
    <row r="11008" spans="1:3" x14ac:dyDescent="0.25">
      <c r="A11008" s="1">
        <v>11006</v>
      </c>
      <c r="B11008">
        <v>0</v>
      </c>
      <c r="C11008">
        <v>-670.4033203125</v>
      </c>
    </row>
    <row r="11009" spans="1:3" x14ac:dyDescent="0.25">
      <c r="A11009" s="1">
        <v>11007</v>
      </c>
      <c r="B11009">
        <v>0</v>
      </c>
      <c r="C11009">
        <v>-670.42962646484375</v>
      </c>
    </row>
    <row r="11010" spans="1:3" x14ac:dyDescent="0.25">
      <c r="A11010" s="1">
        <v>11008</v>
      </c>
      <c r="B11010">
        <v>0</v>
      </c>
      <c r="C11010">
        <v>-670.455810546875</v>
      </c>
    </row>
    <row r="11011" spans="1:3" x14ac:dyDescent="0.25">
      <c r="A11011" s="1">
        <v>11009</v>
      </c>
      <c r="B11011">
        <v>0</v>
      </c>
      <c r="C11011">
        <v>-670.48193359375</v>
      </c>
    </row>
    <row r="11012" spans="1:3" x14ac:dyDescent="0.25">
      <c r="A11012" s="1">
        <v>11010</v>
      </c>
      <c r="B11012">
        <v>0</v>
      </c>
      <c r="C11012">
        <v>-670.5081787109375</v>
      </c>
    </row>
    <row r="11013" spans="1:3" x14ac:dyDescent="0.25">
      <c r="A11013" s="1">
        <v>11011</v>
      </c>
      <c r="B11013">
        <v>0</v>
      </c>
      <c r="C11013">
        <v>-670.534423828125</v>
      </c>
    </row>
    <row r="11014" spans="1:3" x14ac:dyDescent="0.25">
      <c r="A11014" s="1">
        <v>11012</v>
      </c>
      <c r="B11014">
        <v>0</v>
      </c>
      <c r="C11014">
        <v>-670.56060791015625</v>
      </c>
    </row>
    <row r="11015" spans="1:3" x14ac:dyDescent="0.25">
      <c r="A11015" s="1">
        <v>11013</v>
      </c>
      <c r="B11015">
        <v>0</v>
      </c>
      <c r="C11015">
        <v>-670.58685302734375</v>
      </c>
    </row>
    <row r="11016" spans="1:3" x14ac:dyDescent="0.25">
      <c r="A11016" s="1">
        <v>11014</v>
      </c>
      <c r="B11016">
        <v>0</v>
      </c>
      <c r="C11016">
        <v>-670.613037109375</v>
      </c>
    </row>
    <row r="11017" spans="1:3" x14ac:dyDescent="0.25">
      <c r="A11017" s="1">
        <v>11015</v>
      </c>
      <c r="B11017">
        <v>0</v>
      </c>
      <c r="C11017">
        <v>-670.63916015625</v>
      </c>
    </row>
    <row r="11018" spans="1:3" x14ac:dyDescent="0.25">
      <c r="A11018" s="1">
        <v>11016</v>
      </c>
      <c r="B11018">
        <v>0</v>
      </c>
      <c r="C11018">
        <v>-670.665283203125</v>
      </c>
    </row>
    <row r="11019" spans="1:3" x14ac:dyDescent="0.25">
      <c r="A11019" s="1">
        <v>11017</v>
      </c>
      <c r="B11019">
        <v>0</v>
      </c>
      <c r="C11019">
        <v>-670.6915283203125</v>
      </c>
    </row>
    <row r="11020" spans="1:3" x14ac:dyDescent="0.25">
      <c r="A11020" s="1">
        <v>11018</v>
      </c>
      <c r="B11020">
        <v>0</v>
      </c>
      <c r="C11020">
        <v>-670.71771240234375</v>
      </c>
    </row>
    <row r="11021" spans="1:3" x14ac:dyDescent="0.25">
      <c r="A11021" s="1">
        <v>11019</v>
      </c>
      <c r="B11021">
        <v>0</v>
      </c>
      <c r="C11021">
        <v>-670.743896484375</v>
      </c>
    </row>
    <row r="11022" spans="1:3" x14ac:dyDescent="0.25">
      <c r="A11022" s="1">
        <v>11020</v>
      </c>
      <c r="B11022">
        <v>0</v>
      </c>
      <c r="C11022">
        <v>-670.77001953125</v>
      </c>
    </row>
    <row r="11023" spans="1:3" x14ac:dyDescent="0.25">
      <c r="A11023" s="1">
        <v>11021</v>
      </c>
      <c r="B11023">
        <v>0</v>
      </c>
      <c r="C11023">
        <v>-670.79620361328125</v>
      </c>
    </row>
    <row r="11024" spans="1:3" x14ac:dyDescent="0.25">
      <c r="A11024" s="1">
        <v>11022</v>
      </c>
      <c r="B11024">
        <v>0</v>
      </c>
      <c r="C11024">
        <v>-670.8223876953125</v>
      </c>
    </row>
    <row r="11025" spans="1:3" x14ac:dyDescent="0.25">
      <c r="A11025" s="1">
        <v>11023</v>
      </c>
      <c r="B11025">
        <v>0</v>
      </c>
      <c r="C11025">
        <v>-670.8485107421875</v>
      </c>
    </row>
    <row r="11026" spans="1:3" x14ac:dyDescent="0.25">
      <c r="A11026" s="1">
        <v>11024</v>
      </c>
      <c r="B11026">
        <v>0</v>
      </c>
      <c r="C11026">
        <v>-670.8746337890625</v>
      </c>
    </row>
    <row r="11027" spans="1:3" x14ac:dyDescent="0.25">
      <c r="A11027" s="1">
        <v>11025</v>
      </c>
      <c r="B11027">
        <v>0</v>
      </c>
      <c r="C11027">
        <v>-670.90087890625</v>
      </c>
    </row>
    <row r="11028" spans="1:3" x14ac:dyDescent="0.25">
      <c r="A11028" s="1">
        <v>11026</v>
      </c>
      <c r="B11028">
        <v>0</v>
      </c>
      <c r="C11028">
        <v>-670.92694091796875</v>
      </c>
    </row>
    <row r="11029" spans="1:3" x14ac:dyDescent="0.25">
      <c r="A11029" s="1">
        <v>11027</v>
      </c>
      <c r="B11029">
        <v>0</v>
      </c>
      <c r="C11029">
        <v>-670.953125</v>
      </c>
    </row>
    <row r="11030" spans="1:3" x14ac:dyDescent="0.25">
      <c r="A11030" s="1">
        <v>11028</v>
      </c>
      <c r="B11030">
        <v>0</v>
      </c>
      <c r="C11030">
        <v>-670.979248046875</v>
      </c>
    </row>
    <row r="11031" spans="1:3" x14ac:dyDescent="0.25">
      <c r="A11031" s="1">
        <v>11029</v>
      </c>
      <c r="B11031">
        <v>0</v>
      </c>
      <c r="C11031">
        <v>-671.00537109375</v>
      </c>
    </row>
    <row r="11032" spans="1:3" x14ac:dyDescent="0.25">
      <c r="A11032" s="1">
        <v>11030</v>
      </c>
      <c r="B11032">
        <v>0</v>
      </c>
      <c r="C11032">
        <v>-671.031494140625</v>
      </c>
    </row>
    <row r="11033" spans="1:3" x14ac:dyDescent="0.25">
      <c r="A11033" s="1">
        <v>11031</v>
      </c>
      <c r="B11033">
        <v>0</v>
      </c>
      <c r="C11033">
        <v>-671.0576171875</v>
      </c>
    </row>
    <row r="11034" spans="1:3" x14ac:dyDescent="0.25">
      <c r="A11034" s="1">
        <v>11032</v>
      </c>
      <c r="B11034">
        <v>0</v>
      </c>
      <c r="C11034">
        <v>-671.083740234375</v>
      </c>
    </row>
    <row r="11035" spans="1:3" x14ac:dyDescent="0.25">
      <c r="A11035" s="1">
        <v>11033</v>
      </c>
      <c r="B11035">
        <v>0</v>
      </c>
      <c r="C11035">
        <v>-671.10986328125</v>
      </c>
    </row>
    <row r="11036" spans="1:3" x14ac:dyDescent="0.25">
      <c r="A11036" s="1">
        <v>11034</v>
      </c>
      <c r="B11036">
        <v>0</v>
      </c>
      <c r="C11036">
        <v>-671.135986328125</v>
      </c>
    </row>
    <row r="11037" spans="1:3" x14ac:dyDescent="0.25">
      <c r="A11037" s="1">
        <v>11035</v>
      </c>
      <c r="B11037">
        <v>0</v>
      </c>
      <c r="C11037">
        <v>-671.162109375</v>
      </c>
    </row>
    <row r="11038" spans="1:3" x14ac:dyDescent="0.25">
      <c r="A11038" s="1">
        <v>11036</v>
      </c>
      <c r="B11038">
        <v>0</v>
      </c>
      <c r="C11038">
        <v>-671.188232421875</v>
      </c>
    </row>
    <row r="11039" spans="1:3" x14ac:dyDescent="0.25">
      <c r="A11039" s="1">
        <v>11037</v>
      </c>
      <c r="B11039">
        <v>0</v>
      </c>
      <c r="C11039">
        <v>-671.21435546875</v>
      </c>
    </row>
    <row r="11040" spans="1:3" x14ac:dyDescent="0.25">
      <c r="A11040" s="1">
        <v>11038</v>
      </c>
      <c r="B11040">
        <v>0</v>
      </c>
      <c r="C11040">
        <v>-671.2403564453125</v>
      </c>
    </row>
    <row r="11041" spans="1:3" x14ac:dyDescent="0.25">
      <c r="A11041" s="1">
        <v>11039</v>
      </c>
      <c r="B11041">
        <v>0</v>
      </c>
      <c r="C11041">
        <v>-671.26641845703125</v>
      </c>
    </row>
    <row r="11042" spans="1:3" x14ac:dyDescent="0.25">
      <c r="A11042" s="1">
        <v>11040</v>
      </c>
      <c r="B11042">
        <v>0</v>
      </c>
      <c r="C11042">
        <v>-671.29254150390625</v>
      </c>
    </row>
    <row r="11043" spans="1:3" x14ac:dyDescent="0.25">
      <c r="A11043" s="1">
        <v>11041</v>
      </c>
      <c r="B11043">
        <v>0</v>
      </c>
      <c r="C11043">
        <v>-671.31866455078125</v>
      </c>
    </row>
    <row r="11044" spans="1:3" x14ac:dyDescent="0.25">
      <c r="A11044" s="1">
        <v>11042</v>
      </c>
      <c r="B11044">
        <v>0</v>
      </c>
      <c r="C11044">
        <v>-671.34466552734375</v>
      </c>
    </row>
    <row r="11045" spans="1:3" x14ac:dyDescent="0.25">
      <c r="A11045" s="1">
        <v>11043</v>
      </c>
      <c r="B11045">
        <v>0</v>
      </c>
      <c r="C11045">
        <v>-671.37078857421875</v>
      </c>
    </row>
    <row r="11046" spans="1:3" x14ac:dyDescent="0.25">
      <c r="A11046" s="1">
        <v>11044</v>
      </c>
      <c r="B11046">
        <v>0</v>
      </c>
      <c r="C11046">
        <v>-671.3968505859375</v>
      </c>
    </row>
    <row r="11047" spans="1:3" x14ac:dyDescent="0.25">
      <c r="A11047" s="1">
        <v>11045</v>
      </c>
      <c r="B11047">
        <v>0</v>
      </c>
      <c r="C11047">
        <v>-671.42291259765625</v>
      </c>
    </row>
    <row r="11048" spans="1:3" x14ac:dyDescent="0.25">
      <c r="A11048" s="1">
        <v>11046</v>
      </c>
      <c r="B11048">
        <v>0</v>
      </c>
      <c r="C11048">
        <v>-671.448974609375</v>
      </c>
    </row>
    <row r="11049" spans="1:3" x14ac:dyDescent="0.25">
      <c r="A11049" s="1">
        <v>11047</v>
      </c>
      <c r="B11049">
        <v>0</v>
      </c>
      <c r="C11049">
        <v>-671.47503662109375</v>
      </c>
    </row>
    <row r="11050" spans="1:3" x14ac:dyDescent="0.25">
      <c r="A11050" s="1">
        <v>11048</v>
      </c>
      <c r="B11050">
        <v>0</v>
      </c>
      <c r="C11050">
        <v>-671.5010986328125</v>
      </c>
    </row>
    <row r="11051" spans="1:3" x14ac:dyDescent="0.25">
      <c r="A11051" s="1">
        <v>11049</v>
      </c>
      <c r="B11051">
        <v>0</v>
      </c>
      <c r="C11051">
        <v>-671.5272216796875</v>
      </c>
    </row>
    <row r="11052" spans="1:3" x14ac:dyDescent="0.25">
      <c r="A11052" s="1">
        <v>11050</v>
      </c>
      <c r="B11052">
        <v>0</v>
      </c>
      <c r="C11052">
        <v>-671.55322265625</v>
      </c>
    </row>
    <row r="11053" spans="1:3" x14ac:dyDescent="0.25">
      <c r="A11053" s="1">
        <v>11051</v>
      </c>
      <c r="B11053">
        <v>0</v>
      </c>
      <c r="C11053">
        <v>-671.5792236328125</v>
      </c>
    </row>
    <row r="11054" spans="1:3" x14ac:dyDescent="0.25">
      <c r="A11054" s="1">
        <v>11052</v>
      </c>
      <c r="B11054">
        <v>0</v>
      </c>
      <c r="C11054">
        <v>-671.605224609375</v>
      </c>
    </row>
    <row r="11055" spans="1:3" x14ac:dyDescent="0.25">
      <c r="A11055" s="1">
        <v>11053</v>
      </c>
      <c r="B11055">
        <v>0</v>
      </c>
      <c r="C11055">
        <v>-671.63128662109375</v>
      </c>
    </row>
    <row r="11056" spans="1:3" x14ac:dyDescent="0.25">
      <c r="A11056" s="1">
        <v>11054</v>
      </c>
      <c r="B11056">
        <v>0</v>
      </c>
      <c r="C11056">
        <v>-671.6573486328125</v>
      </c>
    </row>
    <row r="11057" spans="1:3" x14ac:dyDescent="0.25">
      <c r="A11057" s="1">
        <v>11055</v>
      </c>
      <c r="B11057">
        <v>0</v>
      </c>
      <c r="C11057">
        <v>-671.683349609375</v>
      </c>
    </row>
    <row r="11058" spans="1:3" x14ac:dyDescent="0.25">
      <c r="A11058" s="1">
        <v>11056</v>
      </c>
      <c r="B11058">
        <v>0</v>
      </c>
      <c r="C11058">
        <v>-671.70941162109375</v>
      </c>
    </row>
    <row r="11059" spans="1:3" x14ac:dyDescent="0.25">
      <c r="A11059" s="1">
        <v>11057</v>
      </c>
      <c r="B11059">
        <v>0</v>
      </c>
      <c r="C11059">
        <v>-671.7354736328125</v>
      </c>
    </row>
    <row r="11060" spans="1:3" x14ac:dyDescent="0.25">
      <c r="A11060" s="1">
        <v>11058</v>
      </c>
      <c r="B11060">
        <v>0</v>
      </c>
      <c r="C11060">
        <v>-671.76141357421875</v>
      </c>
    </row>
    <row r="11061" spans="1:3" x14ac:dyDescent="0.25">
      <c r="A11061" s="1">
        <v>11059</v>
      </c>
      <c r="B11061">
        <v>0</v>
      </c>
      <c r="C11061">
        <v>-671.7874755859375</v>
      </c>
    </row>
    <row r="11062" spans="1:3" x14ac:dyDescent="0.25">
      <c r="A11062" s="1">
        <v>11060</v>
      </c>
      <c r="B11062">
        <v>0</v>
      </c>
      <c r="C11062">
        <v>-671.81341552734375</v>
      </c>
    </row>
    <row r="11063" spans="1:3" x14ac:dyDescent="0.25">
      <c r="A11063" s="1">
        <v>11061</v>
      </c>
      <c r="B11063">
        <v>0</v>
      </c>
      <c r="C11063">
        <v>-671.8394775390625</v>
      </c>
    </row>
    <row r="11064" spans="1:3" x14ac:dyDescent="0.25">
      <c r="A11064" s="1">
        <v>11062</v>
      </c>
      <c r="B11064">
        <v>0</v>
      </c>
      <c r="C11064">
        <v>-671.865478515625</v>
      </c>
    </row>
    <row r="11065" spans="1:3" x14ac:dyDescent="0.25">
      <c r="A11065" s="1">
        <v>11063</v>
      </c>
      <c r="B11065">
        <v>0</v>
      </c>
      <c r="C11065">
        <v>-671.89141845703125</v>
      </c>
    </row>
    <row r="11066" spans="1:3" x14ac:dyDescent="0.25">
      <c r="A11066" s="1">
        <v>11064</v>
      </c>
      <c r="B11066">
        <v>0</v>
      </c>
      <c r="C11066">
        <v>-671.9173583984375</v>
      </c>
    </row>
    <row r="11067" spans="1:3" x14ac:dyDescent="0.25">
      <c r="A11067" s="1">
        <v>11065</v>
      </c>
      <c r="B11067">
        <v>0</v>
      </c>
      <c r="C11067">
        <v>-671.9434814453125</v>
      </c>
    </row>
    <row r="11068" spans="1:3" x14ac:dyDescent="0.25">
      <c r="A11068" s="1">
        <v>11066</v>
      </c>
      <c r="B11068">
        <v>0</v>
      </c>
      <c r="C11068">
        <v>-671.9693603515625</v>
      </c>
    </row>
    <row r="11069" spans="1:3" x14ac:dyDescent="0.25">
      <c r="A11069" s="1">
        <v>11067</v>
      </c>
      <c r="B11069">
        <v>0</v>
      </c>
      <c r="C11069">
        <v>-671.99542236328125</v>
      </c>
    </row>
    <row r="11070" spans="1:3" x14ac:dyDescent="0.25">
      <c r="A11070" s="1">
        <v>11068</v>
      </c>
      <c r="B11070">
        <v>0</v>
      </c>
      <c r="C11070">
        <v>-672.0213623046875</v>
      </c>
    </row>
    <row r="11071" spans="1:3" x14ac:dyDescent="0.25">
      <c r="A11071" s="1">
        <v>11069</v>
      </c>
      <c r="B11071">
        <v>0</v>
      </c>
      <c r="C11071">
        <v>-672.04736328125</v>
      </c>
    </row>
    <row r="11072" spans="1:3" x14ac:dyDescent="0.25">
      <c r="A11072" s="1">
        <v>11070</v>
      </c>
      <c r="B11072">
        <v>0</v>
      </c>
      <c r="C11072">
        <v>-672.07330322265625</v>
      </c>
    </row>
    <row r="11073" spans="1:3" x14ac:dyDescent="0.25">
      <c r="A11073" s="1">
        <v>11071</v>
      </c>
      <c r="B11073">
        <v>0</v>
      </c>
      <c r="C11073">
        <v>-672.0992431640625</v>
      </c>
    </row>
    <row r="11074" spans="1:3" x14ac:dyDescent="0.25">
      <c r="A11074" s="1">
        <v>11072</v>
      </c>
      <c r="B11074">
        <v>0</v>
      </c>
      <c r="C11074">
        <v>-672.12518310546875</v>
      </c>
    </row>
    <row r="11075" spans="1:3" x14ac:dyDescent="0.25">
      <c r="A11075" s="1">
        <v>11073</v>
      </c>
      <c r="B11075">
        <v>0</v>
      </c>
      <c r="C11075">
        <v>-672.15118408203125</v>
      </c>
    </row>
    <row r="11076" spans="1:3" x14ac:dyDescent="0.25">
      <c r="A11076" s="1">
        <v>11074</v>
      </c>
      <c r="B11076">
        <v>0</v>
      </c>
      <c r="C11076">
        <v>-672.1771240234375</v>
      </c>
    </row>
    <row r="11077" spans="1:3" x14ac:dyDescent="0.25">
      <c r="A11077" s="1">
        <v>11075</v>
      </c>
      <c r="B11077">
        <v>0</v>
      </c>
      <c r="C11077">
        <v>-672.203125</v>
      </c>
    </row>
    <row r="11078" spans="1:3" x14ac:dyDescent="0.25">
      <c r="A11078" s="1">
        <v>11076</v>
      </c>
      <c r="B11078">
        <v>0</v>
      </c>
      <c r="C11078">
        <v>-672.22894287109375</v>
      </c>
    </row>
    <row r="11079" spans="1:3" x14ac:dyDescent="0.25">
      <c r="A11079" s="1">
        <v>11077</v>
      </c>
      <c r="B11079">
        <v>0</v>
      </c>
      <c r="C11079">
        <v>-672.2550048828125</v>
      </c>
    </row>
    <row r="11080" spans="1:3" x14ac:dyDescent="0.25">
      <c r="A11080" s="1">
        <v>11078</v>
      </c>
      <c r="B11080">
        <v>0</v>
      </c>
      <c r="C11080">
        <v>-672.2808837890625</v>
      </c>
    </row>
    <row r="11081" spans="1:3" x14ac:dyDescent="0.25">
      <c r="A11081" s="1">
        <v>11079</v>
      </c>
      <c r="B11081">
        <v>0</v>
      </c>
      <c r="C11081">
        <v>-672.30682373046875</v>
      </c>
    </row>
    <row r="11082" spans="1:3" x14ac:dyDescent="0.25">
      <c r="A11082" s="1">
        <v>11080</v>
      </c>
      <c r="B11082">
        <v>0</v>
      </c>
      <c r="C11082">
        <v>-672.332763671875</v>
      </c>
    </row>
    <row r="11083" spans="1:3" x14ac:dyDescent="0.25">
      <c r="A11083" s="1">
        <v>11081</v>
      </c>
      <c r="B11083">
        <v>0</v>
      </c>
      <c r="C11083">
        <v>-672.358642578125</v>
      </c>
    </row>
    <row r="11084" spans="1:3" x14ac:dyDescent="0.25">
      <c r="A11084" s="1">
        <v>11082</v>
      </c>
      <c r="B11084">
        <v>0</v>
      </c>
      <c r="C11084">
        <v>-672.38458251953125</v>
      </c>
    </row>
    <row r="11085" spans="1:3" x14ac:dyDescent="0.25">
      <c r="A11085" s="1">
        <v>11083</v>
      </c>
      <c r="B11085">
        <v>0</v>
      </c>
      <c r="C11085">
        <v>-672.4105224609375</v>
      </c>
    </row>
    <row r="11086" spans="1:3" x14ac:dyDescent="0.25">
      <c r="A11086" s="1">
        <v>11084</v>
      </c>
      <c r="B11086">
        <v>0</v>
      </c>
      <c r="C11086">
        <v>-672.4364013671875</v>
      </c>
    </row>
    <row r="11087" spans="1:3" x14ac:dyDescent="0.25">
      <c r="A11087" s="1">
        <v>11085</v>
      </c>
      <c r="B11087">
        <v>0</v>
      </c>
      <c r="C11087">
        <v>-672.46234130859375</v>
      </c>
    </row>
    <row r="11088" spans="1:3" x14ac:dyDescent="0.25">
      <c r="A11088" s="1">
        <v>11086</v>
      </c>
      <c r="B11088">
        <v>0</v>
      </c>
      <c r="C11088">
        <v>-672.48828125</v>
      </c>
    </row>
    <row r="11089" spans="1:3" x14ac:dyDescent="0.25">
      <c r="A11089" s="1">
        <v>11087</v>
      </c>
      <c r="B11089">
        <v>0</v>
      </c>
      <c r="C11089">
        <v>-672.51409912109375</v>
      </c>
    </row>
    <row r="11090" spans="1:3" x14ac:dyDescent="0.25">
      <c r="A11090" s="1">
        <v>11088</v>
      </c>
      <c r="B11090">
        <v>0</v>
      </c>
      <c r="C11090">
        <v>-672.5400390625</v>
      </c>
    </row>
    <row r="11091" spans="1:3" x14ac:dyDescent="0.25">
      <c r="A11091" s="1">
        <v>11089</v>
      </c>
      <c r="B11091">
        <v>0</v>
      </c>
      <c r="C11091">
        <v>-672.56591796875</v>
      </c>
    </row>
    <row r="11092" spans="1:3" x14ac:dyDescent="0.25">
      <c r="A11092" s="1">
        <v>11090</v>
      </c>
      <c r="B11092">
        <v>0</v>
      </c>
      <c r="C11092">
        <v>-672.591796875</v>
      </c>
    </row>
    <row r="11093" spans="1:3" x14ac:dyDescent="0.25">
      <c r="A11093" s="1">
        <v>11091</v>
      </c>
      <c r="B11093">
        <v>0</v>
      </c>
      <c r="C11093">
        <v>-672.61767578125</v>
      </c>
    </row>
    <row r="11094" spans="1:3" x14ac:dyDescent="0.25">
      <c r="A11094" s="1">
        <v>11092</v>
      </c>
      <c r="B11094">
        <v>0</v>
      </c>
      <c r="C11094">
        <v>-672.6435546875</v>
      </c>
    </row>
    <row r="11095" spans="1:3" x14ac:dyDescent="0.25">
      <c r="A11095" s="1">
        <v>11093</v>
      </c>
      <c r="B11095">
        <v>0</v>
      </c>
      <c r="C11095">
        <v>-672.66949462890625</v>
      </c>
    </row>
    <row r="11096" spans="1:3" x14ac:dyDescent="0.25">
      <c r="A11096" s="1">
        <v>11094</v>
      </c>
      <c r="B11096">
        <v>0</v>
      </c>
      <c r="C11096">
        <v>-672.6953125</v>
      </c>
    </row>
    <row r="11097" spans="1:3" x14ac:dyDescent="0.25">
      <c r="A11097" s="1">
        <v>11095</v>
      </c>
      <c r="B11097">
        <v>0</v>
      </c>
      <c r="C11097">
        <v>-672.72119140625</v>
      </c>
    </row>
    <row r="11098" spans="1:3" x14ac:dyDescent="0.25">
      <c r="A11098" s="1">
        <v>11096</v>
      </c>
      <c r="B11098">
        <v>0</v>
      </c>
      <c r="C11098">
        <v>-672.7470703125</v>
      </c>
    </row>
    <row r="11099" spans="1:3" x14ac:dyDescent="0.25">
      <c r="A11099" s="1">
        <v>11097</v>
      </c>
      <c r="B11099">
        <v>0</v>
      </c>
      <c r="C11099">
        <v>-672.77294921875</v>
      </c>
    </row>
    <row r="11100" spans="1:3" x14ac:dyDescent="0.25">
      <c r="A11100" s="1">
        <v>11098</v>
      </c>
      <c r="B11100">
        <v>0</v>
      </c>
      <c r="C11100">
        <v>-672.79876708984375</v>
      </c>
    </row>
    <row r="11101" spans="1:3" x14ac:dyDescent="0.25">
      <c r="A11101" s="1">
        <v>11099</v>
      </c>
      <c r="B11101">
        <v>0</v>
      </c>
      <c r="C11101">
        <v>-672.82464599609375</v>
      </c>
    </row>
    <row r="11102" spans="1:3" x14ac:dyDescent="0.25">
      <c r="A11102" s="1">
        <v>11100</v>
      </c>
      <c r="B11102">
        <v>0</v>
      </c>
      <c r="C11102">
        <v>-672.8504638671875</v>
      </c>
    </row>
    <row r="11103" spans="1:3" x14ac:dyDescent="0.25">
      <c r="A11103" s="1">
        <v>11101</v>
      </c>
      <c r="B11103">
        <v>0</v>
      </c>
      <c r="C11103">
        <v>-672.8763427734375</v>
      </c>
    </row>
    <row r="11104" spans="1:3" x14ac:dyDescent="0.25">
      <c r="A11104" s="1">
        <v>11102</v>
      </c>
      <c r="B11104">
        <v>0</v>
      </c>
      <c r="C11104">
        <v>-672.9022216796875</v>
      </c>
    </row>
    <row r="11105" spans="1:3" x14ac:dyDescent="0.25">
      <c r="A11105" s="1">
        <v>11103</v>
      </c>
      <c r="B11105">
        <v>0</v>
      </c>
      <c r="C11105">
        <v>-672.927978515625</v>
      </c>
    </row>
    <row r="11106" spans="1:3" x14ac:dyDescent="0.25">
      <c r="A11106" s="1">
        <v>11104</v>
      </c>
      <c r="B11106">
        <v>0</v>
      </c>
      <c r="C11106">
        <v>-672.953857421875</v>
      </c>
    </row>
    <row r="11107" spans="1:3" x14ac:dyDescent="0.25">
      <c r="A11107" s="1">
        <v>11105</v>
      </c>
      <c r="B11107">
        <v>0</v>
      </c>
      <c r="C11107">
        <v>-672.9796142578125</v>
      </c>
    </row>
    <row r="11108" spans="1:3" x14ac:dyDescent="0.25">
      <c r="A11108" s="1">
        <v>11106</v>
      </c>
      <c r="B11108">
        <v>0</v>
      </c>
      <c r="C11108">
        <v>-673.0054931640625</v>
      </c>
    </row>
    <row r="11109" spans="1:3" x14ac:dyDescent="0.25">
      <c r="A11109" s="1">
        <v>11107</v>
      </c>
      <c r="B11109">
        <v>0</v>
      </c>
      <c r="C11109">
        <v>-673.0313720703125</v>
      </c>
    </row>
    <row r="11110" spans="1:3" x14ac:dyDescent="0.25">
      <c r="A11110" s="1">
        <v>11108</v>
      </c>
      <c r="B11110">
        <v>0</v>
      </c>
      <c r="C11110">
        <v>-673.05712890625</v>
      </c>
    </row>
    <row r="11111" spans="1:3" x14ac:dyDescent="0.25">
      <c r="A11111" s="1">
        <v>11109</v>
      </c>
      <c r="B11111">
        <v>0</v>
      </c>
      <c r="C11111">
        <v>-673.08294677734375</v>
      </c>
    </row>
    <row r="11112" spans="1:3" x14ac:dyDescent="0.25">
      <c r="A11112" s="1">
        <v>11110</v>
      </c>
      <c r="B11112">
        <v>0</v>
      </c>
      <c r="C11112">
        <v>-673.1087646484375</v>
      </c>
    </row>
    <row r="11113" spans="1:3" x14ac:dyDescent="0.25">
      <c r="A11113" s="1">
        <v>11111</v>
      </c>
      <c r="B11113">
        <v>0</v>
      </c>
      <c r="C11113">
        <v>-673.134521484375</v>
      </c>
    </row>
    <row r="11114" spans="1:3" x14ac:dyDescent="0.25">
      <c r="A11114" s="1">
        <v>11112</v>
      </c>
      <c r="B11114">
        <v>0</v>
      </c>
      <c r="C11114">
        <v>-673.160400390625</v>
      </c>
    </row>
    <row r="11115" spans="1:3" x14ac:dyDescent="0.25">
      <c r="A11115" s="1">
        <v>11113</v>
      </c>
      <c r="B11115">
        <v>0</v>
      </c>
      <c r="C11115">
        <v>-673.1861572265625</v>
      </c>
    </row>
    <row r="11116" spans="1:3" x14ac:dyDescent="0.25">
      <c r="A11116" s="1">
        <v>11114</v>
      </c>
      <c r="B11116">
        <v>0</v>
      </c>
      <c r="C11116">
        <v>-673.21197509765625</v>
      </c>
    </row>
    <row r="11117" spans="1:3" x14ac:dyDescent="0.25">
      <c r="A11117" s="1">
        <v>11115</v>
      </c>
      <c r="B11117">
        <v>0</v>
      </c>
      <c r="C11117">
        <v>-673.23779296875</v>
      </c>
    </row>
    <row r="11118" spans="1:3" x14ac:dyDescent="0.25">
      <c r="A11118" s="1">
        <v>11116</v>
      </c>
      <c r="B11118">
        <v>0</v>
      </c>
      <c r="C11118">
        <v>-673.2635498046875</v>
      </c>
    </row>
    <row r="11119" spans="1:3" x14ac:dyDescent="0.25">
      <c r="A11119" s="1">
        <v>11117</v>
      </c>
      <c r="B11119">
        <v>0</v>
      </c>
      <c r="C11119">
        <v>-673.289306640625</v>
      </c>
    </row>
    <row r="11120" spans="1:3" x14ac:dyDescent="0.25">
      <c r="A11120" s="1">
        <v>11118</v>
      </c>
      <c r="B11120">
        <v>0</v>
      </c>
      <c r="C11120">
        <v>-673.31512451171875</v>
      </c>
    </row>
    <row r="11121" spans="1:3" x14ac:dyDescent="0.25">
      <c r="A11121" s="1">
        <v>11119</v>
      </c>
      <c r="B11121">
        <v>0</v>
      </c>
      <c r="C11121">
        <v>-673.34088134765625</v>
      </c>
    </row>
    <row r="11122" spans="1:3" x14ac:dyDescent="0.25">
      <c r="A11122" s="1">
        <v>11120</v>
      </c>
      <c r="B11122">
        <v>0</v>
      </c>
      <c r="C11122">
        <v>-673.36663818359375</v>
      </c>
    </row>
    <row r="11123" spans="1:3" x14ac:dyDescent="0.25">
      <c r="A11123" s="1">
        <v>11121</v>
      </c>
      <c r="B11123">
        <v>0</v>
      </c>
      <c r="C11123">
        <v>-673.3924560546875</v>
      </c>
    </row>
    <row r="11124" spans="1:3" x14ac:dyDescent="0.25">
      <c r="A11124" s="1">
        <v>11122</v>
      </c>
      <c r="B11124">
        <v>0</v>
      </c>
      <c r="C11124">
        <v>-673.418212890625</v>
      </c>
    </row>
    <row r="11125" spans="1:3" x14ac:dyDescent="0.25">
      <c r="A11125" s="1">
        <v>11123</v>
      </c>
      <c r="B11125">
        <v>0</v>
      </c>
      <c r="C11125">
        <v>-673.4439697265625</v>
      </c>
    </row>
    <row r="11126" spans="1:3" x14ac:dyDescent="0.25">
      <c r="A11126" s="1">
        <v>11124</v>
      </c>
      <c r="B11126">
        <v>0</v>
      </c>
      <c r="C11126">
        <v>-673.46966552734375</v>
      </c>
    </row>
    <row r="11127" spans="1:3" x14ac:dyDescent="0.25">
      <c r="A11127" s="1">
        <v>11125</v>
      </c>
      <c r="B11127">
        <v>0</v>
      </c>
      <c r="C11127">
        <v>-673.4954833984375</v>
      </c>
    </row>
    <row r="11128" spans="1:3" x14ac:dyDescent="0.25">
      <c r="A11128" s="1">
        <v>11126</v>
      </c>
      <c r="B11128">
        <v>0</v>
      </c>
      <c r="C11128">
        <v>-673.521240234375</v>
      </c>
    </row>
    <row r="11129" spans="1:3" x14ac:dyDescent="0.25">
      <c r="A11129" s="1">
        <v>11127</v>
      </c>
      <c r="B11129">
        <v>0</v>
      </c>
      <c r="C11129">
        <v>-673.546875</v>
      </c>
    </row>
    <row r="11130" spans="1:3" x14ac:dyDescent="0.25">
      <c r="A11130" s="1">
        <v>11128</v>
      </c>
      <c r="B11130">
        <v>0</v>
      </c>
      <c r="C11130">
        <v>-673.57269287109375</v>
      </c>
    </row>
    <row r="11131" spans="1:3" x14ac:dyDescent="0.25">
      <c r="A11131" s="1">
        <v>11129</v>
      </c>
      <c r="B11131">
        <v>0</v>
      </c>
      <c r="C11131">
        <v>-673.598388671875</v>
      </c>
    </row>
    <row r="11132" spans="1:3" x14ac:dyDescent="0.25">
      <c r="A11132" s="1">
        <v>11130</v>
      </c>
      <c r="B11132">
        <v>0</v>
      </c>
      <c r="C11132">
        <v>-673.6241455078125</v>
      </c>
    </row>
    <row r="11133" spans="1:3" x14ac:dyDescent="0.25">
      <c r="A11133" s="1">
        <v>11131</v>
      </c>
      <c r="B11133">
        <v>0</v>
      </c>
      <c r="C11133">
        <v>-673.64990234375</v>
      </c>
    </row>
    <row r="11134" spans="1:3" x14ac:dyDescent="0.25">
      <c r="A11134" s="1">
        <v>11132</v>
      </c>
      <c r="B11134">
        <v>0</v>
      </c>
      <c r="C11134">
        <v>-673.675537109375</v>
      </c>
    </row>
    <row r="11135" spans="1:3" x14ac:dyDescent="0.25">
      <c r="A11135" s="1">
        <v>11133</v>
      </c>
      <c r="B11135">
        <v>0</v>
      </c>
      <c r="C11135">
        <v>-673.70135498046875</v>
      </c>
    </row>
    <row r="11136" spans="1:3" x14ac:dyDescent="0.25">
      <c r="A11136" s="1">
        <v>11134</v>
      </c>
      <c r="B11136">
        <v>0</v>
      </c>
      <c r="C11136">
        <v>-673.72705078125</v>
      </c>
    </row>
    <row r="11137" spans="1:3" x14ac:dyDescent="0.25">
      <c r="A11137" s="1">
        <v>11135</v>
      </c>
      <c r="B11137">
        <v>0</v>
      </c>
      <c r="C11137">
        <v>-673.75274658203125</v>
      </c>
    </row>
    <row r="11138" spans="1:3" x14ac:dyDescent="0.25">
      <c r="A11138" s="1">
        <v>11136</v>
      </c>
      <c r="B11138">
        <v>0</v>
      </c>
      <c r="C11138">
        <v>-673.7784423828125</v>
      </c>
    </row>
    <row r="11139" spans="1:3" x14ac:dyDescent="0.25">
      <c r="A11139" s="1">
        <v>11137</v>
      </c>
      <c r="B11139">
        <v>0</v>
      </c>
      <c r="C11139">
        <v>-673.80419921875</v>
      </c>
    </row>
    <row r="11140" spans="1:3" x14ac:dyDescent="0.25">
      <c r="A11140" s="1">
        <v>11138</v>
      </c>
      <c r="B11140">
        <v>0</v>
      </c>
      <c r="C11140">
        <v>-673.829833984375</v>
      </c>
    </row>
    <row r="11141" spans="1:3" x14ac:dyDescent="0.25">
      <c r="A11141" s="1">
        <v>11139</v>
      </c>
      <c r="B11141">
        <v>0</v>
      </c>
      <c r="C11141">
        <v>-673.8555908203125</v>
      </c>
    </row>
    <row r="11142" spans="1:3" x14ac:dyDescent="0.25">
      <c r="A11142" s="1">
        <v>11140</v>
      </c>
      <c r="B11142">
        <v>0</v>
      </c>
      <c r="C11142">
        <v>-673.8812255859375</v>
      </c>
    </row>
    <row r="11143" spans="1:3" x14ac:dyDescent="0.25">
      <c r="A11143" s="1">
        <v>11141</v>
      </c>
      <c r="B11143">
        <v>0</v>
      </c>
      <c r="C11143">
        <v>-673.90692138671875</v>
      </c>
    </row>
    <row r="11144" spans="1:3" x14ac:dyDescent="0.25">
      <c r="A11144" s="1">
        <v>11142</v>
      </c>
      <c r="B11144">
        <v>0</v>
      </c>
      <c r="C11144">
        <v>-673.9326171875</v>
      </c>
    </row>
    <row r="11145" spans="1:3" x14ac:dyDescent="0.25">
      <c r="A11145" s="1">
        <v>11143</v>
      </c>
      <c r="B11145">
        <v>0</v>
      </c>
      <c r="C11145">
        <v>-673.958251953125</v>
      </c>
    </row>
    <row r="11146" spans="1:3" x14ac:dyDescent="0.25">
      <c r="A11146" s="1">
        <v>11144</v>
      </c>
      <c r="B11146">
        <v>0</v>
      </c>
      <c r="C11146">
        <v>-673.9840087890625</v>
      </c>
    </row>
    <row r="11147" spans="1:3" x14ac:dyDescent="0.25">
      <c r="A11147" s="1">
        <v>11145</v>
      </c>
      <c r="B11147">
        <v>0</v>
      </c>
      <c r="C11147">
        <v>-674.0096435546875</v>
      </c>
    </row>
    <row r="11148" spans="1:3" x14ac:dyDescent="0.25">
      <c r="A11148" s="1">
        <v>11146</v>
      </c>
      <c r="B11148">
        <v>0</v>
      </c>
      <c r="C11148">
        <v>-674.03533935546875</v>
      </c>
    </row>
    <row r="11149" spans="1:3" x14ac:dyDescent="0.25">
      <c r="A11149" s="1">
        <v>11147</v>
      </c>
      <c r="B11149">
        <v>0</v>
      </c>
      <c r="C11149">
        <v>-674.06103515625</v>
      </c>
    </row>
    <row r="11150" spans="1:3" x14ac:dyDescent="0.25">
      <c r="A11150" s="1">
        <v>11148</v>
      </c>
      <c r="B11150">
        <v>0</v>
      </c>
      <c r="C11150">
        <v>-674.086669921875</v>
      </c>
    </row>
    <row r="11151" spans="1:3" x14ac:dyDescent="0.25">
      <c r="A11151" s="1">
        <v>11149</v>
      </c>
      <c r="B11151">
        <v>0</v>
      </c>
      <c r="C11151">
        <v>-674.1123046875</v>
      </c>
    </row>
    <row r="11152" spans="1:3" x14ac:dyDescent="0.25">
      <c r="A11152" s="1">
        <v>11150</v>
      </c>
      <c r="B11152">
        <v>0</v>
      </c>
      <c r="C11152">
        <v>-674.137939453125</v>
      </c>
    </row>
    <row r="11153" spans="1:3" x14ac:dyDescent="0.25">
      <c r="A11153" s="1">
        <v>11151</v>
      </c>
      <c r="B11153">
        <v>0</v>
      </c>
      <c r="C11153">
        <v>-674.16363525390625</v>
      </c>
    </row>
    <row r="11154" spans="1:3" x14ac:dyDescent="0.25">
      <c r="A11154" s="1">
        <v>11152</v>
      </c>
      <c r="B11154">
        <v>0</v>
      </c>
      <c r="C11154">
        <v>-674.1893310546875</v>
      </c>
    </row>
    <row r="11155" spans="1:3" x14ac:dyDescent="0.25">
      <c r="A11155" s="1">
        <v>11153</v>
      </c>
      <c r="B11155">
        <v>0</v>
      </c>
      <c r="C11155">
        <v>-674.21484375</v>
      </c>
    </row>
    <row r="11156" spans="1:3" x14ac:dyDescent="0.25">
      <c r="A11156" s="1">
        <v>11154</v>
      </c>
      <c r="B11156">
        <v>0</v>
      </c>
      <c r="C11156">
        <v>-674.24053955078125</v>
      </c>
    </row>
    <row r="11157" spans="1:3" x14ac:dyDescent="0.25">
      <c r="A11157" s="1">
        <v>11155</v>
      </c>
      <c r="B11157">
        <v>0</v>
      </c>
      <c r="C11157">
        <v>-674.26617431640625</v>
      </c>
    </row>
    <row r="11158" spans="1:3" x14ac:dyDescent="0.25">
      <c r="A11158" s="1">
        <v>11156</v>
      </c>
      <c r="B11158">
        <v>0</v>
      </c>
      <c r="C11158">
        <v>-674.29180908203125</v>
      </c>
    </row>
    <row r="11159" spans="1:3" x14ac:dyDescent="0.25">
      <c r="A11159" s="1">
        <v>11157</v>
      </c>
      <c r="B11159">
        <v>0</v>
      </c>
      <c r="C11159">
        <v>-674.3175048828125</v>
      </c>
    </row>
    <row r="11160" spans="1:3" x14ac:dyDescent="0.25">
      <c r="A11160" s="1">
        <v>11158</v>
      </c>
      <c r="B11160">
        <v>0</v>
      </c>
      <c r="C11160">
        <v>-674.343017578125</v>
      </c>
    </row>
    <row r="11161" spans="1:3" x14ac:dyDescent="0.25">
      <c r="A11161" s="1">
        <v>11159</v>
      </c>
      <c r="B11161">
        <v>0</v>
      </c>
      <c r="C11161">
        <v>-674.36865234375</v>
      </c>
    </row>
    <row r="11162" spans="1:3" x14ac:dyDescent="0.25">
      <c r="A11162" s="1">
        <v>11160</v>
      </c>
      <c r="B11162">
        <v>0</v>
      </c>
      <c r="C11162">
        <v>-674.394287109375</v>
      </c>
    </row>
    <row r="11163" spans="1:3" x14ac:dyDescent="0.25">
      <c r="A11163" s="1">
        <v>11161</v>
      </c>
      <c r="B11163">
        <v>0</v>
      </c>
      <c r="C11163">
        <v>-674.41986083984375</v>
      </c>
    </row>
    <row r="11164" spans="1:3" x14ac:dyDescent="0.25">
      <c r="A11164" s="1">
        <v>11162</v>
      </c>
      <c r="B11164">
        <v>0</v>
      </c>
      <c r="C11164">
        <v>-674.44549560546875</v>
      </c>
    </row>
    <row r="11165" spans="1:3" x14ac:dyDescent="0.25">
      <c r="A11165" s="1">
        <v>11163</v>
      </c>
      <c r="B11165">
        <v>0</v>
      </c>
      <c r="C11165">
        <v>-674.47113037109375</v>
      </c>
    </row>
    <row r="11166" spans="1:3" x14ac:dyDescent="0.25">
      <c r="A11166" s="1">
        <v>11164</v>
      </c>
      <c r="B11166">
        <v>0</v>
      </c>
      <c r="C11166">
        <v>-674.4967041015625</v>
      </c>
    </row>
    <row r="11167" spans="1:3" x14ac:dyDescent="0.25">
      <c r="A11167" s="1">
        <v>11165</v>
      </c>
      <c r="B11167">
        <v>0</v>
      </c>
      <c r="C11167">
        <v>-674.52227783203125</v>
      </c>
    </row>
    <row r="11168" spans="1:3" x14ac:dyDescent="0.25">
      <c r="A11168" s="1">
        <v>11166</v>
      </c>
      <c r="B11168">
        <v>0</v>
      </c>
      <c r="C11168">
        <v>-674.5478515625</v>
      </c>
    </row>
    <row r="11169" spans="1:3" x14ac:dyDescent="0.25">
      <c r="A11169" s="1">
        <v>11167</v>
      </c>
      <c r="B11169">
        <v>0</v>
      </c>
      <c r="C11169">
        <v>-674.573486328125</v>
      </c>
    </row>
    <row r="11170" spans="1:3" x14ac:dyDescent="0.25">
      <c r="A11170" s="1">
        <v>11168</v>
      </c>
      <c r="B11170">
        <v>0</v>
      </c>
      <c r="C11170">
        <v>-674.59912109375</v>
      </c>
    </row>
    <row r="11171" spans="1:3" x14ac:dyDescent="0.25">
      <c r="A11171" s="1">
        <v>11169</v>
      </c>
      <c r="B11171">
        <v>0</v>
      </c>
      <c r="C11171">
        <v>-674.6246337890625</v>
      </c>
    </row>
    <row r="11172" spans="1:3" x14ac:dyDescent="0.25">
      <c r="A11172" s="1">
        <v>11170</v>
      </c>
      <c r="B11172">
        <v>0</v>
      </c>
      <c r="C11172">
        <v>-674.6502685546875</v>
      </c>
    </row>
    <row r="11173" spans="1:3" x14ac:dyDescent="0.25">
      <c r="A11173" s="1">
        <v>11171</v>
      </c>
      <c r="B11173">
        <v>0</v>
      </c>
      <c r="C11173">
        <v>-674.67578125</v>
      </c>
    </row>
    <row r="11174" spans="1:3" x14ac:dyDescent="0.25">
      <c r="A11174" s="1">
        <v>11172</v>
      </c>
      <c r="B11174">
        <v>0</v>
      </c>
      <c r="C11174">
        <v>-674.7012939453125</v>
      </c>
    </row>
    <row r="11175" spans="1:3" x14ac:dyDescent="0.25">
      <c r="A11175" s="1">
        <v>11173</v>
      </c>
      <c r="B11175">
        <v>0</v>
      </c>
      <c r="C11175">
        <v>-674.7269287109375</v>
      </c>
    </row>
    <row r="11176" spans="1:3" x14ac:dyDescent="0.25">
      <c r="A11176" s="1">
        <v>11174</v>
      </c>
      <c r="B11176">
        <v>0</v>
      </c>
      <c r="C11176">
        <v>-674.75244140625</v>
      </c>
    </row>
    <row r="11177" spans="1:3" x14ac:dyDescent="0.25">
      <c r="A11177" s="1">
        <v>11175</v>
      </c>
      <c r="B11177">
        <v>0</v>
      </c>
      <c r="C11177">
        <v>-674.778076171875</v>
      </c>
    </row>
    <row r="11178" spans="1:3" x14ac:dyDescent="0.25">
      <c r="A11178" s="1">
        <v>11176</v>
      </c>
      <c r="B11178">
        <v>0</v>
      </c>
      <c r="C11178">
        <v>-674.8035888671875</v>
      </c>
    </row>
    <row r="11179" spans="1:3" x14ac:dyDescent="0.25">
      <c r="A11179" s="1">
        <v>11177</v>
      </c>
      <c r="B11179">
        <v>0</v>
      </c>
      <c r="C11179">
        <v>-674.8291015625</v>
      </c>
    </row>
    <row r="11180" spans="1:3" x14ac:dyDescent="0.25">
      <c r="A11180" s="1">
        <v>11178</v>
      </c>
      <c r="B11180">
        <v>0</v>
      </c>
      <c r="C11180">
        <v>-674.85467529296875</v>
      </c>
    </row>
    <row r="11181" spans="1:3" x14ac:dyDescent="0.25">
      <c r="A11181" s="1">
        <v>11179</v>
      </c>
      <c r="B11181">
        <v>0</v>
      </c>
      <c r="C11181">
        <v>-674.8802490234375</v>
      </c>
    </row>
    <row r="11182" spans="1:3" x14ac:dyDescent="0.25">
      <c r="A11182" s="1">
        <v>11180</v>
      </c>
      <c r="B11182">
        <v>0</v>
      </c>
      <c r="C11182">
        <v>-674.90576171875</v>
      </c>
    </row>
    <row r="11183" spans="1:3" x14ac:dyDescent="0.25">
      <c r="A11183" s="1">
        <v>11181</v>
      </c>
      <c r="B11183">
        <v>0</v>
      </c>
      <c r="C11183">
        <v>-674.93133544921875</v>
      </c>
    </row>
    <row r="11184" spans="1:3" x14ac:dyDescent="0.25">
      <c r="A11184" s="1">
        <v>11182</v>
      </c>
      <c r="B11184">
        <v>0</v>
      </c>
      <c r="C11184">
        <v>-674.9569091796875</v>
      </c>
    </row>
    <row r="11185" spans="1:3" x14ac:dyDescent="0.25">
      <c r="A11185" s="1">
        <v>11183</v>
      </c>
      <c r="B11185">
        <v>0</v>
      </c>
      <c r="C11185">
        <v>-674.982421875</v>
      </c>
    </row>
    <row r="11186" spans="1:3" x14ac:dyDescent="0.25">
      <c r="A11186" s="1">
        <v>11184</v>
      </c>
      <c r="B11186">
        <v>0</v>
      </c>
      <c r="C11186">
        <v>-675.00787353515625</v>
      </c>
    </row>
    <row r="11187" spans="1:3" x14ac:dyDescent="0.25">
      <c r="A11187" s="1">
        <v>11185</v>
      </c>
      <c r="B11187">
        <v>0</v>
      </c>
      <c r="C11187">
        <v>-675.03338623046875</v>
      </c>
    </row>
    <row r="11188" spans="1:3" x14ac:dyDescent="0.25">
      <c r="A11188" s="1">
        <v>11186</v>
      </c>
      <c r="B11188">
        <v>0</v>
      </c>
      <c r="C11188">
        <v>-675.0589599609375</v>
      </c>
    </row>
    <row r="11189" spans="1:3" x14ac:dyDescent="0.25">
      <c r="A11189" s="1">
        <v>11187</v>
      </c>
      <c r="B11189">
        <v>0</v>
      </c>
      <c r="C11189">
        <v>-675.08447265625</v>
      </c>
    </row>
    <row r="11190" spans="1:3" x14ac:dyDescent="0.25">
      <c r="A11190" s="1">
        <v>11188</v>
      </c>
      <c r="B11190">
        <v>0</v>
      </c>
      <c r="C11190">
        <v>-675.1099853515625</v>
      </c>
    </row>
    <row r="11191" spans="1:3" x14ac:dyDescent="0.25">
      <c r="A11191" s="1">
        <v>11189</v>
      </c>
      <c r="B11191">
        <v>0</v>
      </c>
      <c r="C11191">
        <v>-675.1353759765625</v>
      </c>
    </row>
    <row r="11192" spans="1:3" x14ac:dyDescent="0.25">
      <c r="A11192" s="1">
        <v>11190</v>
      </c>
      <c r="B11192">
        <v>0</v>
      </c>
      <c r="C11192">
        <v>-675.160888671875</v>
      </c>
    </row>
    <row r="11193" spans="1:3" x14ac:dyDescent="0.25">
      <c r="A11193" s="1">
        <v>11191</v>
      </c>
      <c r="B11193">
        <v>0</v>
      </c>
      <c r="C11193">
        <v>-675.18646240234375</v>
      </c>
    </row>
    <row r="11194" spans="1:3" x14ac:dyDescent="0.25">
      <c r="A11194" s="1">
        <v>11192</v>
      </c>
      <c r="B11194">
        <v>0</v>
      </c>
      <c r="C11194">
        <v>-675.2119140625</v>
      </c>
    </row>
    <row r="11195" spans="1:3" x14ac:dyDescent="0.25">
      <c r="A11195" s="1">
        <v>11193</v>
      </c>
      <c r="B11195">
        <v>0</v>
      </c>
      <c r="C11195">
        <v>-675.2374267578125</v>
      </c>
    </row>
    <row r="11196" spans="1:3" x14ac:dyDescent="0.25">
      <c r="A11196" s="1">
        <v>11194</v>
      </c>
      <c r="B11196">
        <v>0</v>
      </c>
      <c r="C11196">
        <v>-675.262939453125</v>
      </c>
    </row>
    <row r="11197" spans="1:3" x14ac:dyDescent="0.25">
      <c r="A11197" s="1">
        <v>11195</v>
      </c>
      <c r="B11197">
        <v>0</v>
      </c>
      <c r="C11197">
        <v>-675.288330078125</v>
      </c>
    </row>
    <row r="11198" spans="1:3" x14ac:dyDescent="0.25">
      <c r="A11198" s="1">
        <v>11196</v>
      </c>
      <c r="B11198">
        <v>0</v>
      </c>
      <c r="C11198">
        <v>-675.3138427734375</v>
      </c>
    </row>
    <row r="11199" spans="1:3" x14ac:dyDescent="0.25">
      <c r="A11199" s="1">
        <v>11197</v>
      </c>
      <c r="B11199">
        <v>0</v>
      </c>
      <c r="C11199">
        <v>-675.33935546875</v>
      </c>
    </row>
    <row r="11200" spans="1:3" x14ac:dyDescent="0.25">
      <c r="A11200" s="1">
        <v>11198</v>
      </c>
      <c r="B11200">
        <v>0</v>
      </c>
      <c r="C11200">
        <v>-675.36474609375</v>
      </c>
    </row>
    <row r="11201" spans="1:3" x14ac:dyDescent="0.25">
      <c r="A11201" s="1">
        <v>11199</v>
      </c>
      <c r="B11201">
        <v>0</v>
      </c>
      <c r="C11201">
        <v>-675.3902587890625</v>
      </c>
    </row>
    <row r="11202" spans="1:3" x14ac:dyDescent="0.25">
      <c r="A11202" s="1">
        <v>11200</v>
      </c>
      <c r="B11202">
        <v>0</v>
      </c>
      <c r="C11202">
        <v>-675.415771484375</v>
      </c>
    </row>
    <row r="11203" spans="1:3" x14ac:dyDescent="0.25">
      <c r="A11203" s="1">
        <v>11201</v>
      </c>
      <c r="B11203">
        <v>0</v>
      </c>
      <c r="C11203">
        <v>-675.441162109375</v>
      </c>
    </row>
    <row r="11204" spans="1:3" x14ac:dyDescent="0.25">
      <c r="A11204" s="1">
        <v>11202</v>
      </c>
      <c r="B11204">
        <v>0</v>
      </c>
      <c r="C11204">
        <v>-675.46661376953125</v>
      </c>
    </row>
    <row r="11205" spans="1:3" x14ac:dyDescent="0.25">
      <c r="A11205" s="1">
        <v>11203</v>
      </c>
      <c r="B11205">
        <v>0</v>
      </c>
      <c r="C11205">
        <v>-675.4920654296875</v>
      </c>
    </row>
    <row r="11206" spans="1:3" x14ac:dyDescent="0.25">
      <c r="A11206" s="1">
        <v>11204</v>
      </c>
      <c r="B11206">
        <v>0</v>
      </c>
      <c r="C11206">
        <v>-675.517578125</v>
      </c>
    </row>
    <row r="11207" spans="1:3" x14ac:dyDescent="0.25">
      <c r="A11207" s="1">
        <v>11205</v>
      </c>
      <c r="B11207">
        <v>0</v>
      </c>
      <c r="C11207">
        <v>-675.54302978515625</v>
      </c>
    </row>
    <row r="11208" spans="1:3" x14ac:dyDescent="0.25">
      <c r="A11208" s="1">
        <v>11206</v>
      </c>
      <c r="B11208">
        <v>0</v>
      </c>
      <c r="C11208">
        <v>-675.56842041015625</v>
      </c>
    </row>
    <row r="11209" spans="1:3" x14ac:dyDescent="0.25">
      <c r="A11209" s="1">
        <v>11207</v>
      </c>
      <c r="B11209">
        <v>0</v>
      </c>
      <c r="C11209">
        <v>-675.5938720703125</v>
      </c>
    </row>
    <row r="11210" spans="1:3" x14ac:dyDescent="0.25">
      <c r="A11210" s="1">
        <v>11208</v>
      </c>
      <c r="B11210">
        <v>0</v>
      </c>
      <c r="C11210">
        <v>-675.6192626953125</v>
      </c>
    </row>
    <row r="11211" spans="1:3" x14ac:dyDescent="0.25">
      <c r="A11211" s="1">
        <v>11209</v>
      </c>
      <c r="B11211">
        <v>0</v>
      </c>
      <c r="C11211">
        <v>-675.64471435546875</v>
      </c>
    </row>
    <row r="11212" spans="1:3" x14ac:dyDescent="0.25">
      <c r="A11212" s="1">
        <v>11210</v>
      </c>
      <c r="B11212">
        <v>0</v>
      </c>
      <c r="C11212">
        <v>-675.67010498046875</v>
      </c>
    </row>
    <row r="11213" spans="1:3" x14ac:dyDescent="0.25">
      <c r="A11213" s="1">
        <v>11211</v>
      </c>
      <c r="B11213">
        <v>0</v>
      </c>
      <c r="C11213">
        <v>-675.695556640625</v>
      </c>
    </row>
    <row r="11214" spans="1:3" x14ac:dyDescent="0.25">
      <c r="A11214" s="1">
        <v>11212</v>
      </c>
      <c r="B11214">
        <v>0</v>
      </c>
      <c r="C11214">
        <v>-675.720947265625</v>
      </c>
    </row>
    <row r="11215" spans="1:3" x14ac:dyDescent="0.25">
      <c r="A11215" s="1">
        <v>11213</v>
      </c>
      <c r="B11215">
        <v>0</v>
      </c>
      <c r="C11215">
        <v>-675.746337890625</v>
      </c>
    </row>
    <row r="11216" spans="1:3" x14ac:dyDescent="0.25">
      <c r="A11216" s="1">
        <v>11214</v>
      </c>
      <c r="B11216">
        <v>0</v>
      </c>
      <c r="C11216">
        <v>-675.771728515625</v>
      </c>
    </row>
    <row r="11217" spans="1:3" x14ac:dyDescent="0.25">
      <c r="A11217" s="1">
        <v>11215</v>
      </c>
      <c r="B11217">
        <v>0</v>
      </c>
      <c r="C11217">
        <v>-675.7972412109375</v>
      </c>
    </row>
    <row r="11218" spans="1:3" x14ac:dyDescent="0.25">
      <c r="A11218" s="1">
        <v>11216</v>
      </c>
      <c r="B11218">
        <v>0</v>
      </c>
      <c r="C11218">
        <v>-675.8226318359375</v>
      </c>
    </row>
    <row r="11219" spans="1:3" x14ac:dyDescent="0.25">
      <c r="A11219" s="1">
        <v>11217</v>
      </c>
      <c r="B11219">
        <v>0</v>
      </c>
      <c r="C11219">
        <v>-675.84796142578125</v>
      </c>
    </row>
    <row r="11220" spans="1:3" x14ac:dyDescent="0.25">
      <c r="A11220" s="1">
        <v>11218</v>
      </c>
      <c r="B11220">
        <v>0</v>
      </c>
      <c r="C11220">
        <v>-675.8734130859375</v>
      </c>
    </row>
    <row r="11221" spans="1:3" x14ac:dyDescent="0.25">
      <c r="A11221" s="1">
        <v>11219</v>
      </c>
      <c r="B11221">
        <v>0</v>
      </c>
      <c r="C11221">
        <v>-675.8988037109375</v>
      </c>
    </row>
    <row r="11222" spans="1:3" x14ac:dyDescent="0.25">
      <c r="A11222" s="1">
        <v>11220</v>
      </c>
      <c r="B11222">
        <v>0</v>
      </c>
      <c r="C11222">
        <v>-675.924072265625</v>
      </c>
    </row>
    <row r="11223" spans="1:3" x14ac:dyDescent="0.25">
      <c r="A11223" s="1">
        <v>11221</v>
      </c>
      <c r="B11223">
        <v>0</v>
      </c>
      <c r="C11223">
        <v>-675.94952392578125</v>
      </c>
    </row>
    <row r="11224" spans="1:3" x14ac:dyDescent="0.25">
      <c r="A11224" s="1">
        <v>11222</v>
      </c>
      <c r="B11224">
        <v>0</v>
      </c>
      <c r="C11224">
        <v>-675.974853515625</v>
      </c>
    </row>
    <row r="11225" spans="1:3" x14ac:dyDescent="0.25">
      <c r="A11225" s="1">
        <v>11223</v>
      </c>
      <c r="B11225">
        <v>0</v>
      </c>
      <c r="C11225">
        <v>-676.000244140625</v>
      </c>
    </row>
    <row r="11226" spans="1:3" x14ac:dyDescent="0.25">
      <c r="A11226" s="1">
        <v>11224</v>
      </c>
      <c r="B11226">
        <v>0</v>
      </c>
      <c r="C11226">
        <v>-676.025634765625</v>
      </c>
    </row>
    <row r="11227" spans="1:3" x14ac:dyDescent="0.25">
      <c r="A11227" s="1">
        <v>11225</v>
      </c>
      <c r="B11227">
        <v>0</v>
      </c>
      <c r="C11227">
        <v>-676.051025390625</v>
      </c>
    </row>
    <row r="11228" spans="1:3" x14ac:dyDescent="0.25">
      <c r="A11228" s="1">
        <v>11226</v>
      </c>
      <c r="B11228">
        <v>0</v>
      </c>
      <c r="C11228">
        <v>-676.076416015625</v>
      </c>
    </row>
    <row r="11229" spans="1:3" x14ac:dyDescent="0.25">
      <c r="A11229" s="1">
        <v>11227</v>
      </c>
      <c r="B11229">
        <v>0</v>
      </c>
      <c r="C11229">
        <v>-676.1016845703125</v>
      </c>
    </row>
    <row r="11230" spans="1:3" x14ac:dyDescent="0.25">
      <c r="A11230" s="1">
        <v>11228</v>
      </c>
      <c r="B11230">
        <v>0</v>
      </c>
      <c r="C11230">
        <v>-676.1270751953125</v>
      </c>
    </row>
    <row r="11231" spans="1:3" x14ac:dyDescent="0.25">
      <c r="A11231" s="1">
        <v>11229</v>
      </c>
      <c r="B11231">
        <v>0</v>
      </c>
      <c r="C11231">
        <v>-676.1524658203125</v>
      </c>
    </row>
    <row r="11232" spans="1:3" x14ac:dyDescent="0.25">
      <c r="A11232" s="1">
        <v>11230</v>
      </c>
      <c r="B11232">
        <v>0</v>
      </c>
      <c r="C11232">
        <v>-676.177734375</v>
      </c>
    </row>
    <row r="11233" spans="1:3" x14ac:dyDescent="0.25">
      <c r="A11233" s="1">
        <v>11231</v>
      </c>
      <c r="B11233">
        <v>0</v>
      </c>
      <c r="C11233">
        <v>-676.203125</v>
      </c>
    </row>
    <row r="11234" spans="1:3" x14ac:dyDescent="0.25">
      <c r="A11234" s="1">
        <v>11232</v>
      </c>
      <c r="B11234">
        <v>0</v>
      </c>
      <c r="C11234">
        <v>-676.2283935546875</v>
      </c>
    </row>
    <row r="11235" spans="1:3" x14ac:dyDescent="0.25">
      <c r="A11235" s="1">
        <v>11233</v>
      </c>
      <c r="B11235">
        <v>0</v>
      </c>
      <c r="C11235">
        <v>-676.2537841796875</v>
      </c>
    </row>
    <row r="11236" spans="1:3" x14ac:dyDescent="0.25">
      <c r="A11236" s="1">
        <v>11234</v>
      </c>
      <c r="B11236">
        <v>0</v>
      </c>
      <c r="C11236">
        <v>-676.279052734375</v>
      </c>
    </row>
    <row r="11237" spans="1:3" x14ac:dyDescent="0.25">
      <c r="A11237" s="1">
        <v>11235</v>
      </c>
      <c r="B11237">
        <v>0</v>
      </c>
      <c r="C11237">
        <v>-676.304443359375</v>
      </c>
    </row>
    <row r="11238" spans="1:3" x14ac:dyDescent="0.25">
      <c r="A11238" s="1">
        <v>11236</v>
      </c>
      <c r="B11238">
        <v>0</v>
      </c>
      <c r="C11238">
        <v>-676.32977294921875</v>
      </c>
    </row>
    <row r="11239" spans="1:3" x14ac:dyDescent="0.25">
      <c r="A11239" s="1">
        <v>11237</v>
      </c>
      <c r="B11239">
        <v>0</v>
      </c>
      <c r="C11239">
        <v>-676.3551025390625</v>
      </c>
    </row>
    <row r="11240" spans="1:3" x14ac:dyDescent="0.25">
      <c r="A11240" s="1">
        <v>11238</v>
      </c>
      <c r="B11240">
        <v>0</v>
      </c>
      <c r="C11240">
        <v>-676.38037109375</v>
      </c>
    </row>
    <row r="11241" spans="1:3" x14ac:dyDescent="0.25">
      <c r="A11241" s="1">
        <v>11239</v>
      </c>
      <c r="B11241">
        <v>0</v>
      </c>
      <c r="C11241">
        <v>-676.40576171875</v>
      </c>
    </row>
    <row r="11242" spans="1:3" x14ac:dyDescent="0.25">
      <c r="A11242" s="1">
        <v>11240</v>
      </c>
      <c r="B11242">
        <v>0</v>
      </c>
      <c r="C11242">
        <v>-676.43096923828125</v>
      </c>
    </row>
    <row r="11243" spans="1:3" x14ac:dyDescent="0.25">
      <c r="A11243" s="1">
        <v>11241</v>
      </c>
      <c r="B11243">
        <v>0</v>
      </c>
      <c r="C11243">
        <v>-676.456298828125</v>
      </c>
    </row>
    <row r="11244" spans="1:3" x14ac:dyDescent="0.25">
      <c r="A11244" s="1">
        <v>11242</v>
      </c>
      <c r="B11244">
        <v>0</v>
      </c>
      <c r="C11244">
        <v>-676.4815673828125</v>
      </c>
    </row>
    <row r="11245" spans="1:3" x14ac:dyDescent="0.25">
      <c r="A11245" s="1">
        <v>11243</v>
      </c>
      <c r="B11245">
        <v>0</v>
      </c>
      <c r="C11245">
        <v>-676.50689697265625</v>
      </c>
    </row>
    <row r="11246" spans="1:3" x14ac:dyDescent="0.25">
      <c r="A11246" s="1">
        <v>11244</v>
      </c>
      <c r="B11246">
        <v>0</v>
      </c>
      <c r="C11246">
        <v>-676.53216552734375</v>
      </c>
    </row>
    <row r="11247" spans="1:3" x14ac:dyDescent="0.25">
      <c r="A11247" s="1">
        <v>11245</v>
      </c>
      <c r="B11247">
        <v>0</v>
      </c>
      <c r="C11247">
        <v>-676.5574951171875</v>
      </c>
    </row>
    <row r="11248" spans="1:3" x14ac:dyDescent="0.25">
      <c r="A11248" s="1">
        <v>11246</v>
      </c>
      <c r="B11248">
        <v>0</v>
      </c>
      <c r="C11248">
        <v>-676.582763671875</v>
      </c>
    </row>
    <row r="11249" spans="1:3" x14ac:dyDescent="0.25">
      <c r="A11249" s="1">
        <v>11247</v>
      </c>
      <c r="B11249">
        <v>0</v>
      </c>
      <c r="C11249">
        <v>-676.608154296875</v>
      </c>
    </row>
    <row r="11250" spans="1:3" x14ac:dyDescent="0.25">
      <c r="A11250" s="1">
        <v>11248</v>
      </c>
      <c r="B11250">
        <v>0</v>
      </c>
      <c r="C11250">
        <v>-676.63330078125</v>
      </c>
    </row>
    <row r="11251" spans="1:3" x14ac:dyDescent="0.25">
      <c r="A11251" s="1">
        <v>11249</v>
      </c>
      <c r="B11251">
        <v>0</v>
      </c>
      <c r="C11251">
        <v>-676.6585693359375</v>
      </c>
    </row>
    <row r="11252" spans="1:3" x14ac:dyDescent="0.25">
      <c r="A11252" s="1">
        <v>11250</v>
      </c>
      <c r="B11252">
        <v>0</v>
      </c>
      <c r="C11252">
        <v>-676.683837890625</v>
      </c>
    </row>
    <row r="11253" spans="1:3" x14ac:dyDescent="0.25">
      <c r="A11253" s="1">
        <v>11251</v>
      </c>
      <c r="B11253">
        <v>0</v>
      </c>
      <c r="C11253">
        <v>-676.7091064453125</v>
      </c>
    </row>
    <row r="11254" spans="1:3" x14ac:dyDescent="0.25">
      <c r="A11254" s="1">
        <v>11252</v>
      </c>
      <c r="B11254">
        <v>0</v>
      </c>
      <c r="C11254">
        <v>-676.734375</v>
      </c>
    </row>
    <row r="11255" spans="1:3" x14ac:dyDescent="0.25">
      <c r="A11255" s="1">
        <v>11253</v>
      </c>
      <c r="B11255">
        <v>0</v>
      </c>
      <c r="C11255">
        <v>-676.7596435546875</v>
      </c>
    </row>
    <row r="11256" spans="1:3" x14ac:dyDescent="0.25">
      <c r="A11256" s="1">
        <v>11254</v>
      </c>
      <c r="B11256">
        <v>0</v>
      </c>
      <c r="C11256">
        <v>-676.784912109375</v>
      </c>
    </row>
    <row r="11257" spans="1:3" x14ac:dyDescent="0.25">
      <c r="A11257" s="1">
        <v>11255</v>
      </c>
      <c r="B11257">
        <v>0</v>
      </c>
      <c r="C11257">
        <v>-676.8101806640625</v>
      </c>
    </row>
    <row r="11258" spans="1:3" x14ac:dyDescent="0.25">
      <c r="A11258" s="1">
        <v>11256</v>
      </c>
      <c r="B11258">
        <v>0</v>
      </c>
      <c r="C11258">
        <v>-676.8353271484375</v>
      </c>
    </row>
    <row r="11259" spans="1:3" x14ac:dyDescent="0.25">
      <c r="A11259" s="1">
        <v>11257</v>
      </c>
      <c r="B11259">
        <v>0</v>
      </c>
      <c r="C11259">
        <v>-676.860595703125</v>
      </c>
    </row>
    <row r="11260" spans="1:3" x14ac:dyDescent="0.25">
      <c r="A11260" s="1">
        <v>11258</v>
      </c>
      <c r="B11260">
        <v>0</v>
      </c>
      <c r="C11260">
        <v>-676.8858642578125</v>
      </c>
    </row>
    <row r="11261" spans="1:3" x14ac:dyDescent="0.25">
      <c r="A11261" s="1">
        <v>11259</v>
      </c>
      <c r="B11261">
        <v>0</v>
      </c>
      <c r="C11261">
        <v>-676.9111328125</v>
      </c>
    </row>
    <row r="11262" spans="1:3" x14ac:dyDescent="0.25">
      <c r="A11262" s="1">
        <v>11260</v>
      </c>
      <c r="B11262">
        <v>0</v>
      </c>
      <c r="C11262">
        <v>-676.9364013671875</v>
      </c>
    </row>
    <row r="11263" spans="1:3" x14ac:dyDescent="0.25">
      <c r="A11263" s="1">
        <v>11261</v>
      </c>
      <c r="B11263">
        <v>0</v>
      </c>
      <c r="C11263">
        <v>-676.9615478515625</v>
      </c>
    </row>
    <row r="11264" spans="1:3" x14ac:dyDescent="0.25">
      <c r="A11264" s="1">
        <v>11262</v>
      </c>
      <c r="B11264">
        <v>0</v>
      </c>
      <c r="C11264">
        <v>-676.98681640625</v>
      </c>
    </row>
    <row r="11265" spans="1:3" x14ac:dyDescent="0.25">
      <c r="A11265" s="1">
        <v>11263</v>
      </c>
      <c r="B11265">
        <v>0</v>
      </c>
      <c r="C11265">
        <v>-677.01202392578125</v>
      </c>
    </row>
    <row r="11266" spans="1:3" x14ac:dyDescent="0.25">
      <c r="A11266" s="1">
        <v>11264</v>
      </c>
      <c r="B11266">
        <v>0</v>
      </c>
      <c r="C11266">
        <v>-677.0372314453125</v>
      </c>
    </row>
    <row r="11267" spans="1:3" x14ac:dyDescent="0.25">
      <c r="A11267" s="1">
        <v>11265</v>
      </c>
      <c r="B11267">
        <v>0</v>
      </c>
      <c r="C11267">
        <v>-677.0625</v>
      </c>
    </row>
    <row r="11268" spans="1:3" x14ac:dyDescent="0.25">
      <c r="A11268" s="1">
        <v>11266</v>
      </c>
      <c r="B11268">
        <v>0</v>
      </c>
      <c r="C11268">
        <v>-677.087646484375</v>
      </c>
    </row>
    <row r="11269" spans="1:3" x14ac:dyDescent="0.25">
      <c r="A11269" s="1">
        <v>11267</v>
      </c>
      <c r="B11269">
        <v>0</v>
      </c>
      <c r="C11269">
        <v>-677.11285400390625</v>
      </c>
    </row>
    <row r="11270" spans="1:3" x14ac:dyDescent="0.25">
      <c r="A11270" s="1">
        <v>11268</v>
      </c>
      <c r="B11270">
        <v>0</v>
      </c>
      <c r="C11270">
        <v>-677.1380615234375</v>
      </c>
    </row>
    <row r="11271" spans="1:3" x14ac:dyDescent="0.25">
      <c r="A11271" s="1">
        <v>11269</v>
      </c>
      <c r="B11271">
        <v>0</v>
      </c>
      <c r="C11271">
        <v>-677.1632080078125</v>
      </c>
    </row>
    <row r="11272" spans="1:3" x14ac:dyDescent="0.25">
      <c r="A11272" s="1">
        <v>11270</v>
      </c>
      <c r="B11272">
        <v>0</v>
      </c>
      <c r="C11272">
        <v>-677.1884765625</v>
      </c>
    </row>
    <row r="11273" spans="1:3" x14ac:dyDescent="0.25">
      <c r="A11273" s="1">
        <v>11271</v>
      </c>
      <c r="B11273">
        <v>0</v>
      </c>
      <c r="C11273">
        <v>-677.2137451171875</v>
      </c>
    </row>
    <row r="11274" spans="1:3" x14ac:dyDescent="0.25">
      <c r="A11274" s="1">
        <v>11272</v>
      </c>
      <c r="B11274">
        <v>0</v>
      </c>
      <c r="C11274">
        <v>-677.23883056640625</v>
      </c>
    </row>
    <row r="11275" spans="1:3" x14ac:dyDescent="0.25">
      <c r="A11275" s="1">
        <v>11273</v>
      </c>
      <c r="B11275">
        <v>0</v>
      </c>
      <c r="C11275">
        <v>-677.2640380859375</v>
      </c>
    </row>
    <row r="11276" spans="1:3" x14ac:dyDescent="0.25">
      <c r="A11276" s="1">
        <v>11274</v>
      </c>
      <c r="B11276">
        <v>0</v>
      </c>
      <c r="C11276">
        <v>-677.2891845703125</v>
      </c>
    </row>
    <row r="11277" spans="1:3" x14ac:dyDescent="0.25">
      <c r="A11277" s="1">
        <v>11275</v>
      </c>
      <c r="B11277">
        <v>0</v>
      </c>
      <c r="C11277">
        <v>-677.3143310546875</v>
      </c>
    </row>
    <row r="11278" spans="1:3" x14ac:dyDescent="0.25">
      <c r="A11278" s="1">
        <v>11276</v>
      </c>
      <c r="B11278">
        <v>0</v>
      </c>
      <c r="C11278">
        <v>-677.339599609375</v>
      </c>
    </row>
    <row r="11279" spans="1:3" x14ac:dyDescent="0.25">
      <c r="A11279" s="1">
        <v>11277</v>
      </c>
      <c r="B11279">
        <v>0</v>
      </c>
      <c r="C11279">
        <v>-677.36474609375</v>
      </c>
    </row>
    <row r="11280" spans="1:3" x14ac:dyDescent="0.25">
      <c r="A11280" s="1">
        <v>11278</v>
      </c>
      <c r="B11280">
        <v>0</v>
      </c>
      <c r="C11280">
        <v>-677.389892578125</v>
      </c>
    </row>
    <row r="11281" spans="1:3" x14ac:dyDescent="0.25">
      <c r="A11281" s="1">
        <v>11279</v>
      </c>
      <c r="B11281">
        <v>0</v>
      </c>
      <c r="C11281">
        <v>-677.4150390625</v>
      </c>
    </row>
    <row r="11282" spans="1:3" x14ac:dyDescent="0.25">
      <c r="A11282" s="1">
        <v>11280</v>
      </c>
      <c r="B11282">
        <v>0</v>
      </c>
      <c r="C11282">
        <v>-677.440185546875</v>
      </c>
    </row>
    <row r="11283" spans="1:3" x14ac:dyDescent="0.25">
      <c r="A11283" s="1">
        <v>11281</v>
      </c>
      <c r="B11283">
        <v>0</v>
      </c>
      <c r="C11283">
        <v>-677.46533203125</v>
      </c>
    </row>
    <row r="11284" spans="1:3" x14ac:dyDescent="0.25">
      <c r="A11284" s="1">
        <v>11282</v>
      </c>
      <c r="B11284">
        <v>0</v>
      </c>
      <c r="C11284">
        <v>-677.490478515625</v>
      </c>
    </row>
    <row r="11285" spans="1:3" x14ac:dyDescent="0.25">
      <c r="A11285" s="1">
        <v>11283</v>
      </c>
      <c r="B11285">
        <v>0</v>
      </c>
      <c r="C11285">
        <v>-677.51568603515625</v>
      </c>
    </row>
    <row r="11286" spans="1:3" x14ac:dyDescent="0.25">
      <c r="A11286" s="1">
        <v>11284</v>
      </c>
      <c r="B11286">
        <v>0</v>
      </c>
      <c r="C11286">
        <v>-677.54083251953125</v>
      </c>
    </row>
    <row r="11287" spans="1:3" x14ac:dyDescent="0.25">
      <c r="A11287" s="1">
        <v>11285</v>
      </c>
      <c r="B11287">
        <v>0</v>
      </c>
      <c r="C11287">
        <v>-677.56591796875</v>
      </c>
    </row>
    <row r="11288" spans="1:3" x14ac:dyDescent="0.25">
      <c r="A11288" s="1">
        <v>11286</v>
      </c>
      <c r="B11288">
        <v>0</v>
      </c>
      <c r="C11288">
        <v>-677.591064453125</v>
      </c>
    </row>
    <row r="11289" spans="1:3" x14ac:dyDescent="0.25">
      <c r="A11289" s="1">
        <v>11287</v>
      </c>
      <c r="B11289">
        <v>0</v>
      </c>
      <c r="C11289">
        <v>-677.6162109375</v>
      </c>
    </row>
    <row r="11290" spans="1:3" x14ac:dyDescent="0.25">
      <c r="A11290" s="1">
        <v>11288</v>
      </c>
      <c r="B11290">
        <v>0</v>
      </c>
      <c r="C11290">
        <v>-677.64129638671875</v>
      </c>
    </row>
    <row r="11291" spans="1:3" x14ac:dyDescent="0.25">
      <c r="A11291" s="1">
        <v>11289</v>
      </c>
      <c r="B11291">
        <v>0</v>
      </c>
      <c r="C11291">
        <v>-677.66644287109375</v>
      </c>
    </row>
    <row r="11292" spans="1:3" x14ac:dyDescent="0.25">
      <c r="A11292" s="1">
        <v>11290</v>
      </c>
      <c r="B11292">
        <v>0</v>
      </c>
      <c r="C11292">
        <v>-677.6915283203125</v>
      </c>
    </row>
    <row r="11293" spans="1:3" x14ac:dyDescent="0.25">
      <c r="A11293" s="1">
        <v>11291</v>
      </c>
      <c r="B11293">
        <v>0</v>
      </c>
      <c r="C11293">
        <v>-677.7166748046875</v>
      </c>
    </row>
    <row r="11294" spans="1:3" x14ac:dyDescent="0.25">
      <c r="A11294" s="1">
        <v>11292</v>
      </c>
      <c r="B11294">
        <v>0</v>
      </c>
      <c r="C11294">
        <v>-677.7418212890625</v>
      </c>
    </row>
    <row r="11295" spans="1:3" x14ac:dyDescent="0.25">
      <c r="A11295" s="1">
        <v>11293</v>
      </c>
      <c r="B11295">
        <v>0</v>
      </c>
      <c r="C11295">
        <v>-677.766845703125</v>
      </c>
    </row>
    <row r="11296" spans="1:3" x14ac:dyDescent="0.25">
      <c r="A11296" s="1">
        <v>11294</v>
      </c>
      <c r="B11296">
        <v>0</v>
      </c>
      <c r="C11296">
        <v>-677.7919921875</v>
      </c>
    </row>
    <row r="11297" spans="1:3" x14ac:dyDescent="0.25">
      <c r="A11297" s="1">
        <v>11295</v>
      </c>
      <c r="B11297">
        <v>0</v>
      </c>
      <c r="C11297">
        <v>-677.817138671875</v>
      </c>
    </row>
    <row r="11298" spans="1:3" x14ac:dyDescent="0.25">
      <c r="A11298" s="1">
        <v>11296</v>
      </c>
      <c r="B11298">
        <v>0</v>
      </c>
      <c r="C11298">
        <v>-677.8421630859375</v>
      </c>
    </row>
    <row r="11299" spans="1:3" x14ac:dyDescent="0.25">
      <c r="A11299" s="1">
        <v>11297</v>
      </c>
      <c r="B11299">
        <v>0</v>
      </c>
      <c r="C11299">
        <v>-677.8673095703125</v>
      </c>
    </row>
    <row r="11300" spans="1:3" x14ac:dyDescent="0.25">
      <c r="A11300" s="1">
        <v>11298</v>
      </c>
      <c r="B11300">
        <v>0</v>
      </c>
      <c r="C11300">
        <v>-677.892333984375</v>
      </c>
    </row>
    <row r="11301" spans="1:3" x14ac:dyDescent="0.25">
      <c r="A11301" s="1">
        <v>11299</v>
      </c>
      <c r="B11301">
        <v>0</v>
      </c>
      <c r="C11301">
        <v>-677.91748046875</v>
      </c>
    </row>
    <row r="11302" spans="1:3" x14ac:dyDescent="0.25">
      <c r="A11302" s="1">
        <v>11300</v>
      </c>
      <c r="B11302">
        <v>0</v>
      </c>
      <c r="C11302">
        <v>-677.9425048828125</v>
      </c>
    </row>
    <row r="11303" spans="1:3" x14ac:dyDescent="0.25">
      <c r="A11303" s="1">
        <v>11301</v>
      </c>
      <c r="B11303">
        <v>0</v>
      </c>
      <c r="C11303">
        <v>-677.9676513671875</v>
      </c>
    </row>
    <row r="11304" spans="1:3" x14ac:dyDescent="0.25">
      <c r="A11304" s="1">
        <v>11302</v>
      </c>
      <c r="B11304">
        <v>0</v>
      </c>
      <c r="C11304">
        <v>-677.99267578125</v>
      </c>
    </row>
    <row r="11305" spans="1:3" x14ac:dyDescent="0.25">
      <c r="A11305" s="1">
        <v>11303</v>
      </c>
      <c r="B11305">
        <v>0</v>
      </c>
      <c r="C11305">
        <v>-678.0177001953125</v>
      </c>
    </row>
    <row r="11306" spans="1:3" x14ac:dyDescent="0.25">
      <c r="A11306" s="1">
        <v>11304</v>
      </c>
      <c r="B11306">
        <v>0</v>
      </c>
      <c r="C11306">
        <v>-678.0428466796875</v>
      </c>
    </row>
    <row r="11307" spans="1:3" x14ac:dyDescent="0.25">
      <c r="A11307" s="1">
        <v>11305</v>
      </c>
      <c r="B11307">
        <v>0</v>
      </c>
      <c r="C11307">
        <v>-678.06787109375</v>
      </c>
    </row>
    <row r="11308" spans="1:3" x14ac:dyDescent="0.25">
      <c r="A11308" s="1">
        <v>11306</v>
      </c>
      <c r="B11308">
        <v>0</v>
      </c>
      <c r="C11308">
        <v>-678.0928955078125</v>
      </c>
    </row>
    <row r="11309" spans="1:3" x14ac:dyDescent="0.25">
      <c r="A11309" s="1">
        <v>11307</v>
      </c>
      <c r="B11309">
        <v>0</v>
      </c>
      <c r="C11309">
        <v>-678.11798095703125</v>
      </c>
    </row>
    <row r="11310" spans="1:3" x14ac:dyDescent="0.25">
      <c r="A11310" s="1">
        <v>11308</v>
      </c>
      <c r="B11310">
        <v>0</v>
      </c>
      <c r="C11310">
        <v>-678.14306640625</v>
      </c>
    </row>
    <row r="11311" spans="1:3" x14ac:dyDescent="0.25">
      <c r="A11311" s="1">
        <v>11309</v>
      </c>
      <c r="B11311">
        <v>0</v>
      </c>
      <c r="C11311">
        <v>-678.1680908203125</v>
      </c>
    </row>
    <row r="11312" spans="1:3" x14ac:dyDescent="0.25">
      <c r="A11312" s="1">
        <v>11310</v>
      </c>
      <c r="B11312">
        <v>0</v>
      </c>
      <c r="C11312">
        <v>-678.193115234375</v>
      </c>
    </row>
    <row r="11313" spans="1:3" x14ac:dyDescent="0.25">
      <c r="A11313" s="1">
        <v>11311</v>
      </c>
      <c r="B11313">
        <v>0</v>
      </c>
      <c r="C11313">
        <v>-678.2181396484375</v>
      </c>
    </row>
    <row r="11314" spans="1:3" x14ac:dyDescent="0.25">
      <c r="A11314" s="1">
        <v>11312</v>
      </c>
      <c r="B11314">
        <v>0</v>
      </c>
      <c r="C11314">
        <v>-678.2431640625</v>
      </c>
    </row>
    <row r="11315" spans="1:3" x14ac:dyDescent="0.25">
      <c r="A11315" s="1">
        <v>11313</v>
      </c>
      <c r="B11315">
        <v>0</v>
      </c>
      <c r="C11315">
        <v>-678.26824951171875</v>
      </c>
    </row>
    <row r="11316" spans="1:3" x14ac:dyDescent="0.25">
      <c r="A11316" s="1">
        <v>11314</v>
      </c>
      <c r="B11316">
        <v>0</v>
      </c>
      <c r="C11316">
        <v>-678.29327392578125</v>
      </c>
    </row>
    <row r="11317" spans="1:3" x14ac:dyDescent="0.25">
      <c r="A11317" s="1">
        <v>11315</v>
      </c>
      <c r="B11317">
        <v>0</v>
      </c>
      <c r="C11317">
        <v>-678.3182373046875</v>
      </c>
    </row>
    <row r="11318" spans="1:3" x14ac:dyDescent="0.25">
      <c r="A11318" s="1">
        <v>11316</v>
      </c>
      <c r="B11318">
        <v>0</v>
      </c>
      <c r="C11318">
        <v>-678.34332275390625</v>
      </c>
    </row>
    <row r="11319" spans="1:3" x14ac:dyDescent="0.25">
      <c r="A11319" s="1">
        <v>11317</v>
      </c>
      <c r="B11319">
        <v>0</v>
      </c>
      <c r="C11319">
        <v>-678.36834716796875</v>
      </c>
    </row>
    <row r="11320" spans="1:3" x14ac:dyDescent="0.25">
      <c r="A11320" s="1">
        <v>11318</v>
      </c>
      <c r="B11320">
        <v>0</v>
      </c>
      <c r="C11320">
        <v>-678.393310546875</v>
      </c>
    </row>
    <row r="11321" spans="1:3" x14ac:dyDescent="0.25">
      <c r="A11321" s="1">
        <v>11319</v>
      </c>
      <c r="B11321">
        <v>0</v>
      </c>
      <c r="C11321">
        <v>-678.4183349609375</v>
      </c>
    </row>
    <row r="11322" spans="1:3" x14ac:dyDescent="0.25">
      <c r="A11322" s="1">
        <v>11320</v>
      </c>
      <c r="B11322">
        <v>0</v>
      </c>
      <c r="C11322">
        <v>-678.443359375</v>
      </c>
    </row>
    <row r="11323" spans="1:3" x14ac:dyDescent="0.25">
      <c r="A11323" s="1">
        <v>11321</v>
      </c>
      <c r="B11323">
        <v>0</v>
      </c>
      <c r="C11323">
        <v>-678.4683837890625</v>
      </c>
    </row>
    <row r="11324" spans="1:3" x14ac:dyDescent="0.25">
      <c r="A11324" s="1">
        <v>11322</v>
      </c>
      <c r="B11324">
        <v>0</v>
      </c>
      <c r="C11324">
        <v>-678.49334716796875</v>
      </c>
    </row>
    <row r="11325" spans="1:3" x14ac:dyDescent="0.25">
      <c r="A11325" s="1">
        <v>11323</v>
      </c>
      <c r="B11325">
        <v>0</v>
      </c>
      <c r="C11325">
        <v>-678.518310546875</v>
      </c>
    </row>
    <row r="11326" spans="1:3" x14ac:dyDescent="0.25">
      <c r="A11326" s="1">
        <v>11324</v>
      </c>
      <c r="B11326">
        <v>0</v>
      </c>
      <c r="C11326">
        <v>-678.5433349609375</v>
      </c>
    </row>
    <row r="11327" spans="1:3" x14ac:dyDescent="0.25">
      <c r="A11327" s="1">
        <v>11325</v>
      </c>
      <c r="B11327">
        <v>0</v>
      </c>
      <c r="C11327">
        <v>-678.568359375</v>
      </c>
    </row>
    <row r="11328" spans="1:3" x14ac:dyDescent="0.25">
      <c r="A11328" s="1">
        <v>11326</v>
      </c>
      <c r="B11328">
        <v>0</v>
      </c>
      <c r="C11328">
        <v>-678.59332275390625</v>
      </c>
    </row>
    <row r="11329" spans="1:3" x14ac:dyDescent="0.25">
      <c r="A11329" s="1">
        <v>11327</v>
      </c>
      <c r="B11329">
        <v>0</v>
      </c>
      <c r="C11329">
        <v>-678.6182861328125</v>
      </c>
    </row>
    <row r="11330" spans="1:3" x14ac:dyDescent="0.25">
      <c r="A11330" s="1">
        <v>11328</v>
      </c>
      <c r="B11330">
        <v>0</v>
      </c>
      <c r="C11330">
        <v>-678.64324951171875</v>
      </c>
    </row>
    <row r="11331" spans="1:3" x14ac:dyDescent="0.25">
      <c r="A11331" s="1">
        <v>11329</v>
      </c>
      <c r="B11331">
        <v>0</v>
      </c>
      <c r="C11331">
        <v>-678.66827392578125</v>
      </c>
    </row>
    <row r="11332" spans="1:3" x14ac:dyDescent="0.25">
      <c r="A11332" s="1">
        <v>11330</v>
      </c>
      <c r="B11332">
        <v>0</v>
      </c>
      <c r="C11332">
        <v>-678.6932373046875</v>
      </c>
    </row>
    <row r="11333" spans="1:3" x14ac:dyDescent="0.25">
      <c r="A11333" s="1">
        <v>11331</v>
      </c>
      <c r="B11333">
        <v>0</v>
      </c>
      <c r="C11333">
        <v>-678.7181396484375</v>
      </c>
    </row>
    <row r="11334" spans="1:3" x14ac:dyDescent="0.25">
      <c r="A11334" s="1">
        <v>11332</v>
      </c>
      <c r="B11334">
        <v>0</v>
      </c>
      <c r="C11334">
        <v>-678.7431640625</v>
      </c>
    </row>
    <row r="11335" spans="1:3" x14ac:dyDescent="0.25">
      <c r="A11335" s="1">
        <v>11333</v>
      </c>
      <c r="B11335">
        <v>0</v>
      </c>
      <c r="C11335">
        <v>-678.76806640625</v>
      </c>
    </row>
    <row r="11336" spans="1:3" x14ac:dyDescent="0.25">
      <c r="A11336" s="1">
        <v>11334</v>
      </c>
      <c r="B11336">
        <v>0</v>
      </c>
      <c r="C11336">
        <v>-678.79302978515625</v>
      </c>
    </row>
    <row r="11337" spans="1:3" x14ac:dyDescent="0.25">
      <c r="A11337" s="1">
        <v>11335</v>
      </c>
      <c r="B11337">
        <v>0</v>
      </c>
      <c r="C11337">
        <v>-678.8179931640625</v>
      </c>
    </row>
    <row r="11338" spans="1:3" x14ac:dyDescent="0.25">
      <c r="A11338" s="1">
        <v>11336</v>
      </c>
      <c r="B11338">
        <v>0</v>
      </c>
      <c r="C11338">
        <v>-678.8428955078125</v>
      </c>
    </row>
    <row r="11339" spans="1:3" x14ac:dyDescent="0.25">
      <c r="A11339" s="1">
        <v>11337</v>
      </c>
      <c r="B11339">
        <v>0</v>
      </c>
      <c r="C11339">
        <v>-678.867919921875</v>
      </c>
    </row>
    <row r="11340" spans="1:3" x14ac:dyDescent="0.25">
      <c r="A11340" s="1">
        <v>11338</v>
      </c>
      <c r="B11340">
        <v>0</v>
      </c>
      <c r="C11340">
        <v>-678.892822265625</v>
      </c>
    </row>
    <row r="11341" spans="1:3" x14ac:dyDescent="0.25">
      <c r="A11341" s="1">
        <v>11339</v>
      </c>
      <c r="B11341">
        <v>0</v>
      </c>
      <c r="C11341">
        <v>-678.917724609375</v>
      </c>
    </row>
    <row r="11342" spans="1:3" x14ac:dyDescent="0.25">
      <c r="A11342" s="1">
        <v>11340</v>
      </c>
      <c r="B11342">
        <v>0</v>
      </c>
      <c r="C11342">
        <v>-678.942626953125</v>
      </c>
    </row>
    <row r="11343" spans="1:3" x14ac:dyDescent="0.25">
      <c r="A11343" s="1">
        <v>11341</v>
      </c>
      <c r="B11343">
        <v>0</v>
      </c>
      <c r="C11343">
        <v>-678.96759033203125</v>
      </c>
    </row>
    <row r="11344" spans="1:3" x14ac:dyDescent="0.25">
      <c r="A11344" s="1">
        <v>11342</v>
      </c>
      <c r="B11344">
        <v>0</v>
      </c>
      <c r="C11344">
        <v>-678.9925537109375</v>
      </c>
    </row>
    <row r="11345" spans="1:3" x14ac:dyDescent="0.25">
      <c r="A11345" s="1">
        <v>11343</v>
      </c>
      <c r="B11345">
        <v>0</v>
      </c>
      <c r="C11345">
        <v>-679.0174560546875</v>
      </c>
    </row>
    <row r="11346" spans="1:3" x14ac:dyDescent="0.25">
      <c r="A11346" s="1">
        <v>11344</v>
      </c>
      <c r="B11346">
        <v>0</v>
      </c>
      <c r="C11346">
        <v>-679.04241943359375</v>
      </c>
    </row>
    <row r="11347" spans="1:3" x14ac:dyDescent="0.25">
      <c r="A11347" s="1">
        <v>11345</v>
      </c>
      <c r="B11347">
        <v>0</v>
      </c>
      <c r="C11347">
        <v>-679.0672607421875</v>
      </c>
    </row>
    <row r="11348" spans="1:3" x14ac:dyDescent="0.25">
      <c r="A11348" s="1">
        <v>11346</v>
      </c>
      <c r="B11348">
        <v>0</v>
      </c>
      <c r="C11348">
        <v>-679.0921630859375</v>
      </c>
    </row>
    <row r="11349" spans="1:3" x14ac:dyDescent="0.25">
      <c r="A11349" s="1">
        <v>11347</v>
      </c>
      <c r="B11349">
        <v>0</v>
      </c>
      <c r="C11349">
        <v>-679.1170654296875</v>
      </c>
    </row>
    <row r="11350" spans="1:3" x14ac:dyDescent="0.25">
      <c r="A11350" s="1">
        <v>11348</v>
      </c>
      <c r="B11350">
        <v>0</v>
      </c>
      <c r="C11350">
        <v>-679.1419677734375</v>
      </c>
    </row>
    <row r="11351" spans="1:3" x14ac:dyDescent="0.25">
      <c r="A11351" s="1">
        <v>11349</v>
      </c>
      <c r="B11351">
        <v>0</v>
      </c>
      <c r="C11351">
        <v>-679.1668701171875</v>
      </c>
    </row>
    <row r="11352" spans="1:3" x14ac:dyDescent="0.25">
      <c r="A11352" s="1">
        <v>11350</v>
      </c>
      <c r="B11352">
        <v>0</v>
      </c>
      <c r="C11352">
        <v>-679.1917724609375</v>
      </c>
    </row>
    <row r="11353" spans="1:3" x14ac:dyDescent="0.25">
      <c r="A11353" s="1">
        <v>11351</v>
      </c>
      <c r="B11353">
        <v>0</v>
      </c>
      <c r="C11353">
        <v>-679.2166748046875</v>
      </c>
    </row>
    <row r="11354" spans="1:3" x14ac:dyDescent="0.25">
      <c r="A11354" s="1">
        <v>11352</v>
      </c>
      <c r="B11354">
        <v>0</v>
      </c>
      <c r="C11354">
        <v>-679.24151611328125</v>
      </c>
    </row>
    <row r="11355" spans="1:3" x14ac:dyDescent="0.25">
      <c r="A11355" s="1">
        <v>11353</v>
      </c>
      <c r="B11355">
        <v>0</v>
      </c>
      <c r="C11355">
        <v>-679.2664794921875</v>
      </c>
    </row>
    <row r="11356" spans="1:3" x14ac:dyDescent="0.25">
      <c r="A11356" s="1">
        <v>11354</v>
      </c>
      <c r="B11356">
        <v>0</v>
      </c>
      <c r="C11356">
        <v>-679.29132080078125</v>
      </c>
    </row>
    <row r="11357" spans="1:3" x14ac:dyDescent="0.25">
      <c r="A11357" s="1">
        <v>11355</v>
      </c>
      <c r="B11357">
        <v>0</v>
      </c>
      <c r="C11357">
        <v>-679.3162841796875</v>
      </c>
    </row>
    <row r="11358" spans="1:3" x14ac:dyDescent="0.25">
      <c r="A11358" s="1">
        <v>11356</v>
      </c>
      <c r="B11358">
        <v>0</v>
      </c>
      <c r="C11358">
        <v>-679.341064453125</v>
      </c>
    </row>
    <row r="11359" spans="1:3" x14ac:dyDescent="0.25">
      <c r="A11359" s="1">
        <v>11357</v>
      </c>
      <c r="B11359">
        <v>0</v>
      </c>
      <c r="C11359">
        <v>-679.365966796875</v>
      </c>
    </row>
    <row r="11360" spans="1:3" x14ac:dyDescent="0.25">
      <c r="A11360" s="1">
        <v>11358</v>
      </c>
      <c r="B11360">
        <v>0</v>
      </c>
      <c r="C11360">
        <v>-679.3907470703125</v>
      </c>
    </row>
    <row r="11361" spans="1:3" x14ac:dyDescent="0.25">
      <c r="A11361" s="1">
        <v>11359</v>
      </c>
      <c r="B11361">
        <v>0</v>
      </c>
      <c r="C11361">
        <v>-679.4156494140625</v>
      </c>
    </row>
    <row r="11362" spans="1:3" x14ac:dyDescent="0.25">
      <c r="A11362" s="1">
        <v>11360</v>
      </c>
      <c r="B11362">
        <v>0</v>
      </c>
      <c r="C11362">
        <v>-679.4405517578125</v>
      </c>
    </row>
    <row r="11363" spans="1:3" x14ac:dyDescent="0.25">
      <c r="A11363" s="1">
        <v>11361</v>
      </c>
      <c r="B11363">
        <v>0</v>
      </c>
      <c r="C11363">
        <v>-679.46533203125</v>
      </c>
    </row>
    <row r="11364" spans="1:3" x14ac:dyDescent="0.25">
      <c r="A11364" s="1">
        <v>11362</v>
      </c>
      <c r="B11364">
        <v>0</v>
      </c>
      <c r="C11364">
        <v>-679.490234375</v>
      </c>
    </row>
    <row r="11365" spans="1:3" x14ac:dyDescent="0.25">
      <c r="A11365" s="1">
        <v>11363</v>
      </c>
      <c r="B11365">
        <v>0</v>
      </c>
      <c r="C11365">
        <v>-679.51507568359375</v>
      </c>
    </row>
    <row r="11366" spans="1:3" x14ac:dyDescent="0.25">
      <c r="A11366" s="1">
        <v>11364</v>
      </c>
      <c r="B11366">
        <v>0</v>
      </c>
      <c r="C11366">
        <v>-679.53985595703125</v>
      </c>
    </row>
    <row r="11367" spans="1:3" x14ac:dyDescent="0.25">
      <c r="A11367" s="1">
        <v>11365</v>
      </c>
      <c r="B11367">
        <v>0</v>
      </c>
      <c r="C11367">
        <v>-679.56475830078125</v>
      </c>
    </row>
    <row r="11368" spans="1:3" x14ac:dyDescent="0.25">
      <c r="A11368" s="1">
        <v>11366</v>
      </c>
      <c r="B11368">
        <v>0</v>
      </c>
      <c r="C11368">
        <v>-679.589599609375</v>
      </c>
    </row>
    <row r="11369" spans="1:3" x14ac:dyDescent="0.25">
      <c r="A11369" s="1">
        <v>11367</v>
      </c>
      <c r="B11369">
        <v>0</v>
      </c>
      <c r="C11369">
        <v>-679.6143798828125</v>
      </c>
    </row>
    <row r="11370" spans="1:3" x14ac:dyDescent="0.25">
      <c r="A11370" s="1">
        <v>11368</v>
      </c>
      <c r="B11370">
        <v>0</v>
      </c>
      <c r="C11370">
        <v>-679.63922119140625</v>
      </c>
    </row>
    <row r="11371" spans="1:3" x14ac:dyDescent="0.25">
      <c r="A11371" s="1">
        <v>11369</v>
      </c>
      <c r="B11371">
        <v>0</v>
      </c>
      <c r="C11371">
        <v>-679.6640625</v>
      </c>
    </row>
    <row r="11372" spans="1:3" x14ac:dyDescent="0.25">
      <c r="A11372" s="1">
        <v>11370</v>
      </c>
      <c r="B11372">
        <v>0</v>
      </c>
      <c r="C11372">
        <v>-679.6888427734375</v>
      </c>
    </row>
    <row r="11373" spans="1:3" x14ac:dyDescent="0.25">
      <c r="A11373" s="1">
        <v>11371</v>
      </c>
      <c r="B11373">
        <v>0</v>
      </c>
      <c r="C11373">
        <v>-679.7137451171875</v>
      </c>
    </row>
    <row r="11374" spans="1:3" x14ac:dyDescent="0.25">
      <c r="A11374" s="1">
        <v>11372</v>
      </c>
      <c r="B11374">
        <v>0</v>
      </c>
      <c r="C11374">
        <v>-679.738525390625</v>
      </c>
    </row>
    <row r="11375" spans="1:3" x14ac:dyDescent="0.25">
      <c r="A11375" s="1">
        <v>11373</v>
      </c>
      <c r="B11375">
        <v>0</v>
      </c>
      <c r="C11375">
        <v>-679.76336669921875</v>
      </c>
    </row>
    <row r="11376" spans="1:3" x14ac:dyDescent="0.25">
      <c r="A11376" s="1">
        <v>11374</v>
      </c>
      <c r="B11376">
        <v>0</v>
      </c>
      <c r="C11376">
        <v>-679.7882080078125</v>
      </c>
    </row>
    <row r="11377" spans="1:3" x14ac:dyDescent="0.25">
      <c r="A11377" s="1">
        <v>11375</v>
      </c>
      <c r="B11377">
        <v>0</v>
      </c>
      <c r="C11377">
        <v>-679.8128662109375</v>
      </c>
    </row>
    <row r="11378" spans="1:3" x14ac:dyDescent="0.25">
      <c r="A11378" s="1">
        <v>11376</v>
      </c>
      <c r="B11378">
        <v>0</v>
      </c>
      <c r="C11378">
        <v>-679.83770751953125</v>
      </c>
    </row>
    <row r="11379" spans="1:3" x14ac:dyDescent="0.25">
      <c r="A11379" s="1">
        <v>11377</v>
      </c>
      <c r="B11379">
        <v>0</v>
      </c>
      <c r="C11379">
        <v>-679.86248779296875</v>
      </c>
    </row>
    <row r="11380" spans="1:3" x14ac:dyDescent="0.25">
      <c r="A11380" s="1">
        <v>11378</v>
      </c>
      <c r="B11380">
        <v>0</v>
      </c>
      <c r="C11380">
        <v>-679.8873291015625</v>
      </c>
    </row>
    <row r="11381" spans="1:3" x14ac:dyDescent="0.25">
      <c r="A11381" s="1">
        <v>11379</v>
      </c>
      <c r="B11381">
        <v>0</v>
      </c>
      <c r="C11381">
        <v>-679.912109375</v>
      </c>
    </row>
    <row r="11382" spans="1:3" x14ac:dyDescent="0.25">
      <c r="A11382" s="1">
        <v>11380</v>
      </c>
      <c r="B11382">
        <v>0</v>
      </c>
      <c r="C11382">
        <v>-679.9368896484375</v>
      </c>
    </row>
    <row r="11383" spans="1:3" x14ac:dyDescent="0.25">
      <c r="A11383" s="1">
        <v>11381</v>
      </c>
      <c r="B11383">
        <v>0</v>
      </c>
      <c r="C11383">
        <v>-679.961669921875</v>
      </c>
    </row>
    <row r="11384" spans="1:3" x14ac:dyDescent="0.25">
      <c r="A11384" s="1">
        <v>11382</v>
      </c>
      <c r="B11384">
        <v>0</v>
      </c>
      <c r="C11384">
        <v>-679.9864501953125</v>
      </c>
    </row>
    <row r="11385" spans="1:3" x14ac:dyDescent="0.25">
      <c r="A11385" s="1">
        <v>11383</v>
      </c>
      <c r="B11385">
        <v>0</v>
      </c>
      <c r="C11385">
        <v>-680.01123046875</v>
      </c>
    </row>
    <row r="11386" spans="1:3" x14ac:dyDescent="0.25">
      <c r="A11386" s="1">
        <v>11384</v>
      </c>
      <c r="B11386">
        <v>0</v>
      </c>
      <c r="C11386">
        <v>-680.0360107421875</v>
      </c>
    </row>
    <row r="11387" spans="1:3" x14ac:dyDescent="0.25">
      <c r="A11387" s="1">
        <v>11385</v>
      </c>
      <c r="B11387">
        <v>0</v>
      </c>
      <c r="C11387">
        <v>-680.060791015625</v>
      </c>
    </row>
    <row r="11388" spans="1:3" x14ac:dyDescent="0.25">
      <c r="A11388" s="1">
        <v>11386</v>
      </c>
      <c r="B11388">
        <v>0</v>
      </c>
      <c r="C11388">
        <v>-680.08544921875</v>
      </c>
    </row>
    <row r="11389" spans="1:3" x14ac:dyDescent="0.25">
      <c r="A11389" s="1">
        <v>11387</v>
      </c>
      <c r="B11389">
        <v>0</v>
      </c>
      <c r="C11389">
        <v>-680.1102294921875</v>
      </c>
    </row>
    <row r="11390" spans="1:3" x14ac:dyDescent="0.25">
      <c r="A11390" s="1">
        <v>11388</v>
      </c>
      <c r="B11390">
        <v>0</v>
      </c>
      <c r="C11390">
        <v>-680.135009765625</v>
      </c>
    </row>
    <row r="11391" spans="1:3" x14ac:dyDescent="0.25">
      <c r="A11391" s="1">
        <v>11389</v>
      </c>
      <c r="B11391">
        <v>0</v>
      </c>
      <c r="C11391">
        <v>-680.1597900390625</v>
      </c>
    </row>
    <row r="11392" spans="1:3" x14ac:dyDescent="0.25">
      <c r="A11392" s="1">
        <v>11390</v>
      </c>
      <c r="B11392">
        <v>0</v>
      </c>
      <c r="C11392">
        <v>-680.1844482421875</v>
      </c>
    </row>
    <row r="11393" spans="1:3" x14ac:dyDescent="0.25">
      <c r="A11393" s="1">
        <v>11391</v>
      </c>
      <c r="B11393">
        <v>0</v>
      </c>
      <c r="C11393">
        <v>-680.209228515625</v>
      </c>
    </row>
    <row r="11394" spans="1:3" x14ac:dyDescent="0.25">
      <c r="A11394" s="1">
        <v>11392</v>
      </c>
      <c r="B11394">
        <v>0</v>
      </c>
      <c r="C11394">
        <v>-680.2340087890625</v>
      </c>
    </row>
    <row r="11395" spans="1:3" x14ac:dyDescent="0.25">
      <c r="A11395" s="1">
        <v>11393</v>
      </c>
      <c r="B11395">
        <v>0</v>
      </c>
      <c r="C11395">
        <v>-680.2586669921875</v>
      </c>
    </row>
    <row r="11396" spans="1:3" x14ac:dyDescent="0.25">
      <c r="A11396" s="1">
        <v>11394</v>
      </c>
      <c r="B11396">
        <v>0</v>
      </c>
      <c r="C11396">
        <v>-680.283447265625</v>
      </c>
    </row>
    <row r="11397" spans="1:3" x14ac:dyDescent="0.25">
      <c r="A11397" s="1">
        <v>11395</v>
      </c>
      <c r="B11397">
        <v>0</v>
      </c>
      <c r="C11397">
        <v>-680.3082275390625</v>
      </c>
    </row>
    <row r="11398" spans="1:3" x14ac:dyDescent="0.25">
      <c r="A11398" s="1">
        <v>11396</v>
      </c>
      <c r="B11398">
        <v>0</v>
      </c>
      <c r="C11398">
        <v>-680.3328857421875</v>
      </c>
    </row>
    <row r="11399" spans="1:3" x14ac:dyDescent="0.25">
      <c r="A11399" s="1">
        <v>11397</v>
      </c>
      <c r="B11399">
        <v>0</v>
      </c>
      <c r="C11399">
        <v>-680.357666015625</v>
      </c>
    </row>
    <row r="11400" spans="1:3" x14ac:dyDescent="0.25">
      <c r="A11400" s="1">
        <v>11398</v>
      </c>
      <c r="B11400">
        <v>0</v>
      </c>
      <c r="C11400">
        <v>-680.38232421875</v>
      </c>
    </row>
    <row r="11401" spans="1:3" x14ac:dyDescent="0.25">
      <c r="A11401" s="1">
        <v>11399</v>
      </c>
      <c r="B11401">
        <v>0</v>
      </c>
      <c r="C11401">
        <v>-680.40704345703125</v>
      </c>
    </row>
    <row r="11402" spans="1:3" x14ac:dyDescent="0.25">
      <c r="A11402" s="1">
        <v>11400</v>
      </c>
      <c r="B11402">
        <v>0</v>
      </c>
      <c r="C11402">
        <v>-680.4317626953125</v>
      </c>
    </row>
    <row r="11403" spans="1:3" x14ac:dyDescent="0.25">
      <c r="A11403" s="1">
        <v>11401</v>
      </c>
      <c r="B11403">
        <v>0</v>
      </c>
      <c r="C11403">
        <v>-680.4564208984375</v>
      </c>
    </row>
    <row r="11404" spans="1:3" x14ac:dyDescent="0.25">
      <c r="A11404" s="1">
        <v>11402</v>
      </c>
      <c r="B11404">
        <v>0</v>
      </c>
      <c r="C11404">
        <v>-680.48114013671875</v>
      </c>
    </row>
    <row r="11405" spans="1:3" x14ac:dyDescent="0.25">
      <c r="A11405" s="1">
        <v>11403</v>
      </c>
      <c r="B11405">
        <v>0</v>
      </c>
      <c r="C11405">
        <v>-680.505859375</v>
      </c>
    </row>
    <row r="11406" spans="1:3" x14ac:dyDescent="0.25">
      <c r="A11406" s="1">
        <v>11404</v>
      </c>
      <c r="B11406">
        <v>0</v>
      </c>
      <c r="C11406">
        <v>-680.530517578125</v>
      </c>
    </row>
    <row r="11407" spans="1:3" x14ac:dyDescent="0.25">
      <c r="A11407" s="1">
        <v>11405</v>
      </c>
      <c r="B11407">
        <v>0</v>
      </c>
      <c r="C11407">
        <v>-680.55523681640625</v>
      </c>
    </row>
    <row r="11408" spans="1:3" x14ac:dyDescent="0.25">
      <c r="A11408" s="1">
        <v>11406</v>
      </c>
      <c r="B11408">
        <v>0</v>
      </c>
      <c r="C11408">
        <v>-680.5799560546875</v>
      </c>
    </row>
    <row r="11409" spans="1:3" x14ac:dyDescent="0.25">
      <c r="A11409" s="1">
        <v>11407</v>
      </c>
      <c r="B11409">
        <v>0</v>
      </c>
      <c r="C11409">
        <v>-680.6046142578125</v>
      </c>
    </row>
    <row r="11410" spans="1:3" x14ac:dyDescent="0.25">
      <c r="A11410" s="1">
        <v>11408</v>
      </c>
      <c r="B11410">
        <v>0</v>
      </c>
      <c r="C11410">
        <v>-680.6292724609375</v>
      </c>
    </row>
    <row r="11411" spans="1:3" x14ac:dyDescent="0.25">
      <c r="A11411" s="1">
        <v>11409</v>
      </c>
      <c r="B11411">
        <v>0</v>
      </c>
      <c r="C11411">
        <v>-680.65399169921875</v>
      </c>
    </row>
    <row r="11412" spans="1:3" x14ac:dyDescent="0.25">
      <c r="A11412" s="1">
        <v>11410</v>
      </c>
      <c r="B11412">
        <v>0</v>
      </c>
      <c r="C11412">
        <v>-680.6785888671875</v>
      </c>
    </row>
    <row r="11413" spans="1:3" x14ac:dyDescent="0.25">
      <c r="A11413" s="1">
        <v>11411</v>
      </c>
      <c r="B11413">
        <v>0</v>
      </c>
      <c r="C11413">
        <v>-680.70330810546875</v>
      </c>
    </row>
    <row r="11414" spans="1:3" x14ac:dyDescent="0.25">
      <c r="A11414" s="1">
        <v>11412</v>
      </c>
      <c r="B11414">
        <v>0</v>
      </c>
      <c r="C11414">
        <v>-680.72796630859375</v>
      </c>
    </row>
    <row r="11415" spans="1:3" x14ac:dyDescent="0.25">
      <c r="A11415" s="1">
        <v>11413</v>
      </c>
      <c r="B11415">
        <v>0</v>
      </c>
      <c r="C11415">
        <v>-680.75262451171875</v>
      </c>
    </row>
    <row r="11416" spans="1:3" x14ac:dyDescent="0.25">
      <c r="A11416" s="1">
        <v>11414</v>
      </c>
      <c r="B11416">
        <v>0</v>
      </c>
      <c r="C11416">
        <v>-680.7772216796875</v>
      </c>
    </row>
    <row r="11417" spans="1:3" x14ac:dyDescent="0.25">
      <c r="A11417" s="1">
        <v>11415</v>
      </c>
      <c r="B11417">
        <v>0</v>
      </c>
      <c r="C11417">
        <v>-680.802001953125</v>
      </c>
    </row>
    <row r="11418" spans="1:3" x14ac:dyDescent="0.25">
      <c r="A11418" s="1">
        <v>11416</v>
      </c>
      <c r="B11418">
        <v>0</v>
      </c>
      <c r="C11418">
        <v>-680.82659912109375</v>
      </c>
    </row>
    <row r="11419" spans="1:3" x14ac:dyDescent="0.25">
      <c r="A11419" s="1">
        <v>11417</v>
      </c>
      <c r="B11419">
        <v>0</v>
      </c>
      <c r="C11419">
        <v>-680.85125732421875</v>
      </c>
    </row>
    <row r="11420" spans="1:3" x14ac:dyDescent="0.25">
      <c r="A11420" s="1">
        <v>11418</v>
      </c>
      <c r="B11420">
        <v>0</v>
      </c>
      <c r="C11420">
        <v>-680.8758544921875</v>
      </c>
    </row>
    <row r="11421" spans="1:3" x14ac:dyDescent="0.25">
      <c r="A11421" s="1">
        <v>11419</v>
      </c>
      <c r="B11421">
        <v>0</v>
      </c>
      <c r="C11421">
        <v>-680.9005126953125</v>
      </c>
    </row>
    <row r="11422" spans="1:3" x14ac:dyDescent="0.25">
      <c r="A11422" s="1">
        <v>11420</v>
      </c>
      <c r="B11422">
        <v>0</v>
      </c>
      <c r="C11422">
        <v>-680.9251708984375</v>
      </c>
    </row>
    <row r="11423" spans="1:3" x14ac:dyDescent="0.25">
      <c r="A11423" s="1">
        <v>11421</v>
      </c>
      <c r="B11423">
        <v>0</v>
      </c>
      <c r="C11423">
        <v>-680.9498291015625</v>
      </c>
    </row>
    <row r="11424" spans="1:3" x14ac:dyDescent="0.25">
      <c r="A11424" s="1">
        <v>11422</v>
      </c>
      <c r="B11424">
        <v>0</v>
      </c>
      <c r="C11424">
        <v>-680.974365234375</v>
      </c>
    </row>
    <row r="11425" spans="1:3" x14ac:dyDescent="0.25">
      <c r="A11425" s="1">
        <v>11423</v>
      </c>
      <c r="B11425">
        <v>0</v>
      </c>
      <c r="C11425">
        <v>-680.9990234375</v>
      </c>
    </row>
    <row r="11426" spans="1:3" x14ac:dyDescent="0.25">
      <c r="A11426" s="1">
        <v>11424</v>
      </c>
      <c r="B11426">
        <v>0</v>
      </c>
      <c r="C11426">
        <v>-681.02362060546875</v>
      </c>
    </row>
    <row r="11427" spans="1:3" x14ac:dyDescent="0.25">
      <c r="A11427" s="1">
        <v>11425</v>
      </c>
      <c r="B11427">
        <v>0</v>
      </c>
      <c r="C11427">
        <v>-681.0482177734375</v>
      </c>
    </row>
    <row r="11428" spans="1:3" x14ac:dyDescent="0.25">
      <c r="A11428" s="1">
        <v>11426</v>
      </c>
      <c r="B11428">
        <v>0</v>
      </c>
      <c r="C11428">
        <v>-681.0728759765625</v>
      </c>
    </row>
    <row r="11429" spans="1:3" x14ac:dyDescent="0.25">
      <c r="A11429" s="1">
        <v>11427</v>
      </c>
      <c r="B11429">
        <v>0</v>
      </c>
      <c r="C11429">
        <v>-681.0975341796875</v>
      </c>
    </row>
    <row r="11430" spans="1:3" x14ac:dyDescent="0.25">
      <c r="A11430" s="1">
        <v>11428</v>
      </c>
      <c r="B11430">
        <v>0</v>
      </c>
      <c r="C11430">
        <v>-681.12213134765625</v>
      </c>
    </row>
    <row r="11431" spans="1:3" x14ac:dyDescent="0.25">
      <c r="A11431" s="1">
        <v>11429</v>
      </c>
      <c r="B11431">
        <v>0</v>
      </c>
      <c r="C11431">
        <v>-681.146728515625</v>
      </c>
    </row>
    <row r="11432" spans="1:3" x14ac:dyDescent="0.25">
      <c r="A11432" s="1">
        <v>11430</v>
      </c>
      <c r="B11432">
        <v>0</v>
      </c>
      <c r="C11432">
        <v>-681.1712646484375</v>
      </c>
    </row>
    <row r="11433" spans="1:3" x14ac:dyDescent="0.25">
      <c r="A11433" s="1">
        <v>11431</v>
      </c>
      <c r="B11433">
        <v>0</v>
      </c>
      <c r="C11433">
        <v>-681.1959228515625</v>
      </c>
    </row>
    <row r="11434" spans="1:3" x14ac:dyDescent="0.25">
      <c r="A11434" s="1">
        <v>11432</v>
      </c>
      <c r="B11434">
        <v>0</v>
      </c>
      <c r="C11434">
        <v>-681.220458984375</v>
      </c>
    </row>
    <row r="11435" spans="1:3" x14ac:dyDescent="0.25">
      <c r="A11435" s="1">
        <v>11433</v>
      </c>
      <c r="B11435">
        <v>0</v>
      </c>
      <c r="C11435">
        <v>-681.2451171875</v>
      </c>
    </row>
    <row r="11436" spans="1:3" x14ac:dyDescent="0.25">
      <c r="A11436" s="1">
        <v>11434</v>
      </c>
      <c r="B11436">
        <v>0</v>
      </c>
      <c r="C11436">
        <v>-681.26971435546875</v>
      </c>
    </row>
    <row r="11437" spans="1:3" x14ac:dyDescent="0.25">
      <c r="A11437" s="1">
        <v>11435</v>
      </c>
      <c r="B11437">
        <v>0</v>
      </c>
      <c r="C11437">
        <v>-681.294189453125</v>
      </c>
    </row>
    <row r="11438" spans="1:3" x14ac:dyDescent="0.25">
      <c r="A11438" s="1">
        <v>11436</v>
      </c>
      <c r="B11438">
        <v>0</v>
      </c>
      <c r="C11438">
        <v>-681.31878662109375</v>
      </c>
    </row>
    <row r="11439" spans="1:3" x14ac:dyDescent="0.25">
      <c r="A11439" s="1">
        <v>11437</v>
      </c>
      <c r="B11439">
        <v>0</v>
      </c>
      <c r="C11439">
        <v>-681.3433837890625</v>
      </c>
    </row>
    <row r="11440" spans="1:3" x14ac:dyDescent="0.25">
      <c r="A11440" s="1">
        <v>11438</v>
      </c>
      <c r="B11440">
        <v>0</v>
      </c>
      <c r="C11440">
        <v>-681.367919921875</v>
      </c>
    </row>
    <row r="11441" spans="1:3" x14ac:dyDescent="0.25">
      <c r="A11441" s="1">
        <v>11439</v>
      </c>
      <c r="B11441">
        <v>0</v>
      </c>
      <c r="C11441">
        <v>-681.392578125</v>
      </c>
    </row>
    <row r="11442" spans="1:3" x14ac:dyDescent="0.25">
      <c r="A11442" s="1">
        <v>11440</v>
      </c>
      <c r="B11442">
        <v>0</v>
      </c>
      <c r="C11442">
        <v>-681.4171142578125</v>
      </c>
    </row>
    <row r="11443" spans="1:3" x14ac:dyDescent="0.25">
      <c r="A11443" s="1">
        <v>11441</v>
      </c>
      <c r="B11443">
        <v>0</v>
      </c>
      <c r="C11443">
        <v>-681.441650390625</v>
      </c>
    </row>
    <row r="11444" spans="1:3" x14ac:dyDescent="0.25">
      <c r="A11444" s="1">
        <v>11442</v>
      </c>
      <c r="B11444">
        <v>0</v>
      </c>
      <c r="C11444">
        <v>-681.4661865234375</v>
      </c>
    </row>
    <row r="11445" spans="1:3" x14ac:dyDescent="0.25">
      <c r="A11445" s="1">
        <v>11443</v>
      </c>
      <c r="B11445">
        <v>0</v>
      </c>
      <c r="C11445">
        <v>-681.49072265625</v>
      </c>
    </row>
    <row r="11446" spans="1:3" x14ac:dyDescent="0.25">
      <c r="A11446" s="1">
        <v>11444</v>
      </c>
      <c r="B11446">
        <v>0</v>
      </c>
      <c r="C11446">
        <v>-681.51531982421875</v>
      </c>
    </row>
    <row r="11447" spans="1:3" x14ac:dyDescent="0.25">
      <c r="A11447" s="1">
        <v>11445</v>
      </c>
      <c r="B11447">
        <v>0</v>
      </c>
      <c r="C11447">
        <v>-681.53985595703125</v>
      </c>
    </row>
    <row r="11448" spans="1:3" x14ac:dyDescent="0.25">
      <c r="A11448" s="1">
        <v>11446</v>
      </c>
      <c r="B11448">
        <v>0</v>
      </c>
      <c r="C11448">
        <v>-681.5643310546875</v>
      </c>
    </row>
    <row r="11449" spans="1:3" x14ac:dyDescent="0.25">
      <c r="A11449" s="1">
        <v>11447</v>
      </c>
      <c r="B11449">
        <v>0</v>
      </c>
      <c r="C11449">
        <v>-681.5888671875</v>
      </c>
    </row>
    <row r="11450" spans="1:3" x14ac:dyDescent="0.25">
      <c r="A11450" s="1">
        <v>11448</v>
      </c>
      <c r="B11450">
        <v>0</v>
      </c>
      <c r="C11450">
        <v>-681.61346435546875</v>
      </c>
    </row>
    <row r="11451" spans="1:3" x14ac:dyDescent="0.25">
      <c r="A11451" s="1">
        <v>11449</v>
      </c>
      <c r="B11451">
        <v>0</v>
      </c>
      <c r="C11451">
        <v>-681.63800048828125</v>
      </c>
    </row>
    <row r="11452" spans="1:3" x14ac:dyDescent="0.25">
      <c r="A11452" s="1">
        <v>11450</v>
      </c>
      <c r="B11452">
        <v>0</v>
      </c>
      <c r="C11452">
        <v>-681.66253662109375</v>
      </c>
    </row>
    <row r="11453" spans="1:3" x14ac:dyDescent="0.25">
      <c r="A11453" s="1">
        <v>11451</v>
      </c>
      <c r="B11453">
        <v>0</v>
      </c>
      <c r="C11453">
        <v>-681.68701171875</v>
      </c>
    </row>
    <row r="11454" spans="1:3" x14ac:dyDescent="0.25">
      <c r="A11454" s="1">
        <v>11452</v>
      </c>
      <c r="B11454">
        <v>0</v>
      </c>
      <c r="C11454">
        <v>-681.71160888671875</v>
      </c>
    </row>
    <row r="11455" spans="1:3" x14ac:dyDescent="0.25">
      <c r="A11455" s="1">
        <v>11453</v>
      </c>
      <c r="B11455">
        <v>0</v>
      </c>
      <c r="C11455">
        <v>-681.736083984375</v>
      </c>
    </row>
    <row r="11456" spans="1:3" x14ac:dyDescent="0.25">
      <c r="A11456" s="1">
        <v>11454</v>
      </c>
      <c r="B11456">
        <v>0</v>
      </c>
      <c r="C11456">
        <v>-681.76055908203125</v>
      </c>
    </row>
    <row r="11457" spans="1:3" x14ac:dyDescent="0.25">
      <c r="A11457" s="1">
        <v>11455</v>
      </c>
      <c r="B11457">
        <v>0</v>
      </c>
      <c r="C11457">
        <v>-681.78515625</v>
      </c>
    </row>
    <row r="11458" spans="1:3" x14ac:dyDescent="0.25">
      <c r="A11458" s="1">
        <v>11456</v>
      </c>
      <c r="B11458">
        <v>0</v>
      </c>
      <c r="C11458">
        <v>-681.80963134765625</v>
      </c>
    </row>
    <row r="11459" spans="1:3" x14ac:dyDescent="0.25">
      <c r="A11459" s="1">
        <v>11457</v>
      </c>
      <c r="B11459">
        <v>0</v>
      </c>
      <c r="C11459">
        <v>-681.8341064453125</v>
      </c>
    </row>
    <row r="11460" spans="1:3" x14ac:dyDescent="0.25">
      <c r="A11460" s="1">
        <v>11458</v>
      </c>
      <c r="B11460">
        <v>0</v>
      </c>
      <c r="C11460">
        <v>-681.858642578125</v>
      </c>
    </row>
    <row r="11461" spans="1:3" x14ac:dyDescent="0.25">
      <c r="A11461" s="1">
        <v>11459</v>
      </c>
      <c r="B11461">
        <v>0</v>
      </c>
      <c r="C11461">
        <v>-681.883056640625</v>
      </c>
    </row>
    <row r="11462" spans="1:3" x14ac:dyDescent="0.25">
      <c r="A11462" s="1">
        <v>11460</v>
      </c>
      <c r="B11462">
        <v>0</v>
      </c>
      <c r="C11462">
        <v>-681.9075927734375</v>
      </c>
    </row>
    <row r="11463" spans="1:3" x14ac:dyDescent="0.25">
      <c r="A11463" s="1">
        <v>11461</v>
      </c>
      <c r="B11463">
        <v>0</v>
      </c>
      <c r="C11463">
        <v>-681.93212890625</v>
      </c>
    </row>
    <row r="11464" spans="1:3" x14ac:dyDescent="0.25">
      <c r="A11464" s="1">
        <v>11462</v>
      </c>
      <c r="B11464">
        <v>0</v>
      </c>
      <c r="C11464">
        <v>-681.95654296875</v>
      </c>
    </row>
    <row r="11465" spans="1:3" x14ac:dyDescent="0.25">
      <c r="A11465" s="1">
        <v>11463</v>
      </c>
      <c r="B11465">
        <v>0</v>
      </c>
      <c r="C11465">
        <v>-681.9810791015625</v>
      </c>
    </row>
    <row r="11466" spans="1:3" x14ac:dyDescent="0.25">
      <c r="A11466" s="1">
        <v>11464</v>
      </c>
      <c r="B11466">
        <v>0</v>
      </c>
      <c r="C11466">
        <v>-682.0054931640625</v>
      </c>
    </row>
    <row r="11467" spans="1:3" x14ac:dyDescent="0.25">
      <c r="A11467" s="1">
        <v>11465</v>
      </c>
      <c r="B11467">
        <v>0</v>
      </c>
      <c r="C11467">
        <v>-682.0299072265625</v>
      </c>
    </row>
    <row r="11468" spans="1:3" x14ac:dyDescent="0.25">
      <c r="A11468" s="1">
        <v>11466</v>
      </c>
      <c r="B11468">
        <v>0</v>
      </c>
      <c r="C11468">
        <v>-682.054443359375</v>
      </c>
    </row>
    <row r="11469" spans="1:3" x14ac:dyDescent="0.25">
      <c r="A11469" s="1">
        <v>11467</v>
      </c>
      <c r="B11469">
        <v>0</v>
      </c>
      <c r="C11469">
        <v>-682.07891845703125</v>
      </c>
    </row>
    <row r="11470" spans="1:3" x14ac:dyDescent="0.25">
      <c r="A11470" s="1">
        <v>11468</v>
      </c>
      <c r="B11470">
        <v>0</v>
      </c>
      <c r="C11470">
        <v>-682.1033935546875</v>
      </c>
    </row>
    <row r="11471" spans="1:3" x14ac:dyDescent="0.25">
      <c r="A11471" s="1">
        <v>11469</v>
      </c>
      <c r="B11471">
        <v>0</v>
      </c>
      <c r="C11471">
        <v>-682.1278076171875</v>
      </c>
    </row>
    <row r="11472" spans="1:3" x14ac:dyDescent="0.25">
      <c r="A11472" s="1">
        <v>11470</v>
      </c>
      <c r="B11472">
        <v>0</v>
      </c>
      <c r="C11472">
        <v>-682.15228271484375</v>
      </c>
    </row>
    <row r="11473" spans="1:3" x14ac:dyDescent="0.25">
      <c r="A11473" s="1">
        <v>11471</v>
      </c>
      <c r="B11473">
        <v>0</v>
      </c>
      <c r="C11473">
        <v>-682.1767578125</v>
      </c>
    </row>
    <row r="11474" spans="1:3" x14ac:dyDescent="0.25">
      <c r="A11474" s="1">
        <v>11472</v>
      </c>
      <c r="B11474">
        <v>0</v>
      </c>
      <c r="C11474">
        <v>-682.201171875</v>
      </c>
    </row>
    <row r="11475" spans="1:3" x14ac:dyDescent="0.25">
      <c r="A11475" s="1">
        <v>11473</v>
      </c>
      <c r="B11475">
        <v>0</v>
      </c>
      <c r="C11475">
        <v>-682.22564697265625</v>
      </c>
    </row>
    <row r="11476" spans="1:3" x14ac:dyDescent="0.25">
      <c r="A11476" s="1">
        <v>11474</v>
      </c>
      <c r="B11476">
        <v>0</v>
      </c>
      <c r="C11476">
        <v>-682.2501220703125</v>
      </c>
    </row>
    <row r="11477" spans="1:3" x14ac:dyDescent="0.25">
      <c r="A11477" s="1">
        <v>11475</v>
      </c>
      <c r="B11477">
        <v>0</v>
      </c>
      <c r="C11477">
        <v>-682.2745361328125</v>
      </c>
    </row>
    <row r="11478" spans="1:3" x14ac:dyDescent="0.25">
      <c r="A11478" s="1">
        <v>11476</v>
      </c>
      <c r="B11478">
        <v>0</v>
      </c>
      <c r="C11478">
        <v>-682.2989501953125</v>
      </c>
    </row>
    <row r="11479" spans="1:3" x14ac:dyDescent="0.25">
      <c r="A11479" s="1">
        <v>11477</v>
      </c>
      <c r="B11479">
        <v>0</v>
      </c>
      <c r="C11479">
        <v>-682.3233642578125</v>
      </c>
    </row>
    <row r="11480" spans="1:3" x14ac:dyDescent="0.25">
      <c r="A11480" s="1">
        <v>11478</v>
      </c>
      <c r="B11480">
        <v>0</v>
      </c>
      <c r="C11480">
        <v>-682.3477783203125</v>
      </c>
    </row>
    <row r="11481" spans="1:3" x14ac:dyDescent="0.25">
      <c r="A11481" s="1">
        <v>11479</v>
      </c>
      <c r="B11481">
        <v>0</v>
      </c>
      <c r="C11481">
        <v>-682.3721923828125</v>
      </c>
    </row>
    <row r="11482" spans="1:3" x14ac:dyDescent="0.25">
      <c r="A11482" s="1">
        <v>11480</v>
      </c>
      <c r="B11482">
        <v>0</v>
      </c>
      <c r="C11482">
        <v>-682.3966064453125</v>
      </c>
    </row>
    <row r="11483" spans="1:3" x14ac:dyDescent="0.25">
      <c r="A11483" s="1">
        <v>11481</v>
      </c>
      <c r="B11483">
        <v>0</v>
      </c>
      <c r="C11483">
        <v>-682.4210205078125</v>
      </c>
    </row>
    <row r="11484" spans="1:3" x14ac:dyDescent="0.25">
      <c r="A11484" s="1">
        <v>11482</v>
      </c>
      <c r="B11484">
        <v>0</v>
      </c>
      <c r="C11484">
        <v>-682.4454345703125</v>
      </c>
    </row>
    <row r="11485" spans="1:3" x14ac:dyDescent="0.25">
      <c r="A11485" s="1">
        <v>11483</v>
      </c>
      <c r="B11485">
        <v>0</v>
      </c>
      <c r="C11485">
        <v>-682.4698486328125</v>
      </c>
    </row>
    <row r="11486" spans="1:3" x14ac:dyDescent="0.25">
      <c r="A11486" s="1">
        <v>11484</v>
      </c>
      <c r="B11486">
        <v>0</v>
      </c>
      <c r="C11486">
        <v>-682.4942626953125</v>
      </c>
    </row>
    <row r="11487" spans="1:3" x14ac:dyDescent="0.25">
      <c r="A11487" s="1">
        <v>11485</v>
      </c>
      <c r="B11487">
        <v>0</v>
      </c>
      <c r="C11487">
        <v>-682.5186767578125</v>
      </c>
    </row>
    <row r="11488" spans="1:3" x14ac:dyDescent="0.25">
      <c r="A11488" s="1">
        <v>11486</v>
      </c>
      <c r="B11488">
        <v>0</v>
      </c>
      <c r="C11488">
        <v>-682.5430908203125</v>
      </c>
    </row>
    <row r="11489" spans="1:3" x14ac:dyDescent="0.25">
      <c r="A11489" s="1">
        <v>11487</v>
      </c>
      <c r="B11489">
        <v>0</v>
      </c>
      <c r="C11489">
        <v>-682.56744384765625</v>
      </c>
    </row>
    <row r="11490" spans="1:3" x14ac:dyDescent="0.25">
      <c r="A11490" s="1">
        <v>11488</v>
      </c>
      <c r="B11490">
        <v>0</v>
      </c>
      <c r="C11490">
        <v>-682.591796875</v>
      </c>
    </row>
    <row r="11491" spans="1:3" x14ac:dyDescent="0.25">
      <c r="A11491" s="1">
        <v>11489</v>
      </c>
      <c r="B11491">
        <v>0</v>
      </c>
      <c r="C11491">
        <v>-682.6162109375</v>
      </c>
    </row>
    <row r="11492" spans="1:3" x14ac:dyDescent="0.25">
      <c r="A11492" s="1">
        <v>11490</v>
      </c>
      <c r="B11492">
        <v>0</v>
      </c>
      <c r="C11492">
        <v>-682.640625</v>
      </c>
    </row>
    <row r="11493" spans="1:3" x14ac:dyDescent="0.25">
      <c r="A11493" s="1">
        <v>11491</v>
      </c>
      <c r="B11493">
        <v>0</v>
      </c>
      <c r="C11493">
        <v>-682.66497802734375</v>
      </c>
    </row>
    <row r="11494" spans="1:3" x14ac:dyDescent="0.25">
      <c r="A11494" s="1">
        <v>11492</v>
      </c>
      <c r="B11494">
        <v>0</v>
      </c>
      <c r="C11494">
        <v>-682.6893310546875</v>
      </c>
    </row>
    <row r="11495" spans="1:3" x14ac:dyDescent="0.25">
      <c r="A11495" s="1">
        <v>11493</v>
      </c>
      <c r="B11495">
        <v>0</v>
      </c>
      <c r="C11495">
        <v>-682.7137451171875</v>
      </c>
    </row>
    <row r="11496" spans="1:3" x14ac:dyDescent="0.25">
      <c r="A11496" s="1">
        <v>11494</v>
      </c>
      <c r="B11496">
        <v>0</v>
      </c>
      <c r="C11496">
        <v>-682.73809814453125</v>
      </c>
    </row>
    <row r="11497" spans="1:3" x14ac:dyDescent="0.25">
      <c r="A11497" s="1">
        <v>11495</v>
      </c>
      <c r="B11497">
        <v>0</v>
      </c>
      <c r="C11497">
        <v>-682.762451171875</v>
      </c>
    </row>
    <row r="11498" spans="1:3" x14ac:dyDescent="0.25">
      <c r="A11498" s="1">
        <v>11496</v>
      </c>
      <c r="B11498">
        <v>0</v>
      </c>
      <c r="C11498">
        <v>-682.78680419921875</v>
      </c>
    </row>
    <row r="11499" spans="1:3" x14ac:dyDescent="0.25">
      <c r="A11499" s="1">
        <v>11497</v>
      </c>
      <c r="B11499">
        <v>0</v>
      </c>
      <c r="C11499">
        <v>-682.81121826171875</v>
      </c>
    </row>
    <row r="11500" spans="1:3" x14ac:dyDescent="0.25">
      <c r="A11500" s="1">
        <v>11498</v>
      </c>
      <c r="B11500">
        <v>0</v>
      </c>
      <c r="C11500">
        <v>-682.8355712890625</v>
      </c>
    </row>
    <row r="11501" spans="1:3" x14ac:dyDescent="0.25">
      <c r="A11501" s="1">
        <v>11499</v>
      </c>
      <c r="B11501">
        <v>0</v>
      </c>
      <c r="C11501">
        <v>-682.85986328125</v>
      </c>
    </row>
    <row r="11502" spans="1:3" x14ac:dyDescent="0.25">
      <c r="A11502" s="1">
        <v>11500</v>
      </c>
      <c r="B11502">
        <v>0</v>
      </c>
      <c r="C11502">
        <v>-682.88427734375</v>
      </c>
    </row>
    <row r="11503" spans="1:3" x14ac:dyDescent="0.25">
      <c r="A11503" s="1">
        <v>11501</v>
      </c>
      <c r="B11503">
        <v>0</v>
      </c>
      <c r="C11503">
        <v>-682.9085693359375</v>
      </c>
    </row>
    <row r="11504" spans="1:3" x14ac:dyDescent="0.25">
      <c r="A11504" s="1">
        <v>11502</v>
      </c>
      <c r="B11504">
        <v>0</v>
      </c>
      <c r="C11504">
        <v>-682.932861328125</v>
      </c>
    </row>
    <row r="11505" spans="1:3" x14ac:dyDescent="0.25">
      <c r="A11505" s="1">
        <v>11503</v>
      </c>
      <c r="B11505">
        <v>0</v>
      </c>
      <c r="C11505">
        <v>-682.95721435546875</v>
      </c>
    </row>
    <row r="11506" spans="1:3" x14ac:dyDescent="0.25">
      <c r="A11506" s="1">
        <v>11504</v>
      </c>
      <c r="B11506">
        <v>0</v>
      </c>
      <c r="C11506">
        <v>-682.9815673828125</v>
      </c>
    </row>
    <row r="11507" spans="1:3" x14ac:dyDescent="0.25">
      <c r="A11507" s="1">
        <v>11505</v>
      </c>
      <c r="B11507">
        <v>0</v>
      </c>
      <c r="C11507">
        <v>-683.005859375</v>
      </c>
    </row>
    <row r="11508" spans="1:3" x14ac:dyDescent="0.25">
      <c r="A11508" s="1">
        <v>11506</v>
      </c>
      <c r="B11508">
        <v>0</v>
      </c>
      <c r="C11508">
        <v>-683.0302734375</v>
      </c>
    </row>
    <row r="11509" spans="1:3" x14ac:dyDescent="0.25">
      <c r="A11509" s="1">
        <v>11507</v>
      </c>
      <c r="B11509">
        <v>0</v>
      </c>
      <c r="C11509">
        <v>-683.0545654296875</v>
      </c>
    </row>
    <row r="11510" spans="1:3" x14ac:dyDescent="0.25">
      <c r="A11510" s="1">
        <v>11508</v>
      </c>
      <c r="B11510">
        <v>0</v>
      </c>
      <c r="C11510">
        <v>-683.078857421875</v>
      </c>
    </row>
    <row r="11511" spans="1:3" x14ac:dyDescent="0.25">
      <c r="A11511" s="1">
        <v>11509</v>
      </c>
      <c r="B11511">
        <v>0</v>
      </c>
      <c r="C11511">
        <v>-683.1031494140625</v>
      </c>
    </row>
    <row r="11512" spans="1:3" x14ac:dyDescent="0.25">
      <c r="A11512" s="1">
        <v>11510</v>
      </c>
      <c r="B11512">
        <v>0</v>
      </c>
      <c r="C11512">
        <v>-683.12744140625</v>
      </c>
    </row>
    <row r="11513" spans="1:3" x14ac:dyDescent="0.25">
      <c r="A11513" s="1">
        <v>11511</v>
      </c>
      <c r="B11513">
        <v>0</v>
      </c>
      <c r="C11513">
        <v>-683.15179443359375</v>
      </c>
    </row>
    <row r="11514" spans="1:3" x14ac:dyDescent="0.25">
      <c r="A11514" s="1">
        <v>11512</v>
      </c>
      <c r="B11514">
        <v>0</v>
      </c>
      <c r="C11514">
        <v>-683.17608642578125</v>
      </c>
    </row>
    <row r="11515" spans="1:3" x14ac:dyDescent="0.25">
      <c r="A11515" s="1">
        <v>11513</v>
      </c>
      <c r="B11515">
        <v>0</v>
      </c>
      <c r="C11515">
        <v>-683.20037841796875</v>
      </c>
    </row>
    <row r="11516" spans="1:3" x14ac:dyDescent="0.25">
      <c r="A11516" s="1">
        <v>11514</v>
      </c>
      <c r="B11516">
        <v>0</v>
      </c>
      <c r="C11516">
        <v>-683.2247314453125</v>
      </c>
    </row>
    <row r="11517" spans="1:3" x14ac:dyDescent="0.25">
      <c r="A11517" s="1">
        <v>11515</v>
      </c>
      <c r="B11517">
        <v>0</v>
      </c>
      <c r="C11517">
        <v>-683.2489013671875</v>
      </c>
    </row>
    <row r="11518" spans="1:3" x14ac:dyDescent="0.25">
      <c r="A11518" s="1">
        <v>11516</v>
      </c>
      <c r="B11518">
        <v>0</v>
      </c>
      <c r="C11518">
        <v>-683.2733154296875</v>
      </c>
    </row>
    <row r="11519" spans="1:3" x14ac:dyDescent="0.25">
      <c r="A11519" s="1">
        <v>11517</v>
      </c>
      <c r="B11519">
        <v>0</v>
      </c>
      <c r="C11519">
        <v>-683.2974853515625</v>
      </c>
    </row>
    <row r="11520" spans="1:3" x14ac:dyDescent="0.25">
      <c r="A11520" s="1">
        <v>11518</v>
      </c>
      <c r="B11520">
        <v>0</v>
      </c>
      <c r="C11520">
        <v>-683.32183837890625</v>
      </c>
    </row>
    <row r="11521" spans="1:3" x14ac:dyDescent="0.25">
      <c r="A11521" s="1">
        <v>11519</v>
      </c>
      <c r="B11521">
        <v>0</v>
      </c>
      <c r="C11521">
        <v>-683.34613037109375</v>
      </c>
    </row>
    <row r="11522" spans="1:3" x14ac:dyDescent="0.25">
      <c r="A11522" s="1">
        <v>11520</v>
      </c>
      <c r="B11522">
        <v>0</v>
      </c>
      <c r="C11522">
        <v>-683.370361328125</v>
      </c>
    </row>
    <row r="11523" spans="1:3" x14ac:dyDescent="0.25">
      <c r="A11523" s="1">
        <v>11521</v>
      </c>
      <c r="B11523">
        <v>0</v>
      </c>
      <c r="C11523">
        <v>-683.3946533203125</v>
      </c>
    </row>
    <row r="11524" spans="1:3" x14ac:dyDescent="0.25">
      <c r="A11524" s="1">
        <v>11522</v>
      </c>
      <c r="B11524">
        <v>0</v>
      </c>
      <c r="C11524">
        <v>-683.4189453125</v>
      </c>
    </row>
    <row r="11525" spans="1:3" x14ac:dyDescent="0.25">
      <c r="A11525" s="1">
        <v>11523</v>
      </c>
      <c r="B11525">
        <v>0</v>
      </c>
      <c r="C11525">
        <v>-683.44317626953125</v>
      </c>
    </row>
    <row r="11526" spans="1:3" x14ac:dyDescent="0.25">
      <c r="A11526" s="1">
        <v>11524</v>
      </c>
      <c r="B11526">
        <v>0</v>
      </c>
      <c r="C11526">
        <v>-683.467529296875</v>
      </c>
    </row>
    <row r="11527" spans="1:3" x14ac:dyDescent="0.25">
      <c r="A11527" s="1">
        <v>11525</v>
      </c>
      <c r="B11527">
        <v>0</v>
      </c>
      <c r="C11527">
        <v>-683.49163818359375</v>
      </c>
    </row>
    <row r="11528" spans="1:3" x14ac:dyDescent="0.25">
      <c r="A11528" s="1">
        <v>11526</v>
      </c>
      <c r="B11528">
        <v>0</v>
      </c>
      <c r="C11528">
        <v>-683.51593017578125</v>
      </c>
    </row>
    <row r="11529" spans="1:3" x14ac:dyDescent="0.25">
      <c r="A11529" s="1">
        <v>11527</v>
      </c>
      <c r="B11529">
        <v>0</v>
      </c>
      <c r="C11529">
        <v>-683.5401611328125</v>
      </c>
    </row>
    <row r="11530" spans="1:3" x14ac:dyDescent="0.25">
      <c r="A11530" s="1">
        <v>11528</v>
      </c>
      <c r="B11530">
        <v>0</v>
      </c>
      <c r="C11530">
        <v>-683.564453125</v>
      </c>
    </row>
    <row r="11531" spans="1:3" x14ac:dyDescent="0.25">
      <c r="A11531" s="1">
        <v>11529</v>
      </c>
      <c r="B11531">
        <v>0</v>
      </c>
      <c r="C11531">
        <v>-683.58868408203125</v>
      </c>
    </row>
    <row r="11532" spans="1:3" x14ac:dyDescent="0.25">
      <c r="A11532" s="1">
        <v>11530</v>
      </c>
      <c r="B11532">
        <v>0</v>
      </c>
      <c r="C11532">
        <v>-683.6129150390625</v>
      </c>
    </row>
    <row r="11533" spans="1:3" x14ac:dyDescent="0.25">
      <c r="A11533" s="1">
        <v>11531</v>
      </c>
      <c r="B11533">
        <v>0</v>
      </c>
      <c r="C11533">
        <v>-683.63714599609375</v>
      </c>
    </row>
    <row r="11534" spans="1:3" x14ac:dyDescent="0.25">
      <c r="A11534" s="1">
        <v>11532</v>
      </c>
      <c r="B11534">
        <v>0</v>
      </c>
      <c r="C11534">
        <v>-683.661376953125</v>
      </c>
    </row>
    <row r="11535" spans="1:3" x14ac:dyDescent="0.25">
      <c r="A11535" s="1">
        <v>11533</v>
      </c>
      <c r="B11535">
        <v>0</v>
      </c>
      <c r="C11535">
        <v>-683.685546875</v>
      </c>
    </row>
    <row r="11536" spans="1:3" x14ac:dyDescent="0.25">
      <c r="A11536" s="1">
        <v>11534</v>
      </c>
      <c r="B11536">
        <v>0</v>
      </c>
      <c r="C11536">
        <v>-683.7098388671875</v>
      </c>
    </row>
    <row r="11537" spans="1:3" x14ac:dyDescent="0.25">
      <c r="A11537" s="1">
        <v>11535</v>
      </c>
      <c r="B11537">
        <v>0</v>
      </c>
      <c r="C11537">
        <v>-683.73406982421875</v>
      </c>
    </row>
    <row r="11538" spans="1:3" x14ac:dyDescent="0.25">
      <c r="A11538" s="1">
        <v>11536</v>
      </c>
      <c r="B11538">
        <v>0</v>
      </c>
      <c r="C11538">
        <v>-683.75823974609375</v>
      </c>
    </row>
    <row r="11539" spans="1:3" x14ac:dyDescent="0.25">
      <c r="A11539" s="1">
        <v>11537</v>
      </c>
      <c r="B11539">
        <v>0</v>
      </c>
      <c r="C11539">
        <v>-683.782470703125</v>
      </c>
    </row>
    <row r="11540" spans="1:3" x14ac:dyDescent="0.25">
      <c r="A11540" s="1">
        <v>11538</v>
      </c>
      <c r="B11540">
        <v>0</v>
      </c>
      <c r="C11540">
        <v>-683.80670166015625</v>
      </c>
    </row>
    <row r="11541" spans="1:3" x14ac:dyDescent="0.25">
      <c r="A11541" s="1">
        <v>11539</v>
      </c>
      <c r="B11541">
        <v>0</v>
      </c>
      <c r="C11541">
        <v>-683.8309326171875</v>
      </c>
    </row>
    <row r="11542" spans="1:3" x14ac:dyDescent="0.25">
      <c r="A11542" s="1">
        <v>11540</v>
      </c>
      <c r="B11542">
        <v>0</v>
      </c>
      <c r="C11542">
        <v>-683.8551025390625</v>
      </c>
    </row>
    <row r="11543" spans="1:3" x14ac:dyDescent="0.25">
      <c r="A11543" s="1">
        <v>11541</v>
      </c>
      <c r="B11543">
        <v>0</v>
      </c>
      <c r="C11543">
        <v>-683.8792724609375</v>
      </c>
    </row>
    <row r="11544" spans="1:3" x14ac:dyDescent="0.25">
      <c r="A11544" s="1">
        <v>11542</v>
      </c>
      <c r="B11544">
        <v>0</v>
      </c>
      <c r="C11544">
        <v>-683.903564453125</v>
      </c>
    </row>
    <row r="11545" spans="1:3" x14ac:dyDescent="0.25">
      <c r="A11545" s="1">
        <v>11543</v>
      </c>
      <c r="B11545">
        <v>0</v>
      </c>
      <c r="C11545">
        <v>-683.92767333984375</v>
      </c>
    </row>
    <row r="11546" spans="1:3" x14ac:dyDescent="0.25">
      <c r="A11546" s="1">
        <v>11544</v>
      </c>
      <c r="B11546">
        <v>0</v>
      </c>
      <c r="C11546">
        <v>-683.95184326171875</v>
      </c>
    </row>
    <row r="11547" spans="1:3" x14ac:dyDescent="0.25">
      <c r="A11547" s="1">
        <v>11545</v>
      </c>
      <c r="B11547">
        <v>0</v>
      </c>
      <c r="C11547">
        <v>-683.97607421875</v>
      </c>
    </row>
    <row r="11548" spans="1:3" x14ac:dyDescent="0.25">
      <c r="A11548" s="1">
        <v>11546</v>
      </c>
      <c r="B11548">
        <v>0</v>
      </c>
      <c r="C11548">
        <v>-684.000244140625</v>
      </c>
    </row>
    <row r="11549" spans="1:3" x14ac:dyDescent="0.25">
      <c r="A11549" s="1">
        <v>11547</v>
      </c>
      <c r="B11549">
        <v>0</v>
      </c>
      <c r="C11549">
        <v>-684.0244140625</v>
      </c>
    </row>
    <row r="11550" spans="1:3" x14ac:dyDescent="0.25">
      <c r="A11550" s="1">
        <v>11548</v>
      </c>
      <c r="B11550">
        <v>0</v>
      </c>
      <c r="C11550">
        <v>-684.048583984375</v>
      </c>
    </row>
    <row r="11551" spans="1:3" x14ac:dyDescent="0.25">
      <c r="A11551" s="1">
        <v>11549</v>
      </c>
      <c r="B11551">
        <v>0</v>
      </c>
      <c r="C11551">
        <v>-684.07275390625</v>
      </c>
    </row>
    <row r="11552" spans="1:3" x14ac:dyDescent="0.25">
      <c r="A11552" s="1">
        <v>11550</v>
      </c>
      <c r="B11552">
        <v>0</v>
      </c>
      <c r="C11552">
        <v>-684.096923828125</v>
      </c>
    </row>
    <row r="11553" spans="1:3" x14ac:dyDescent="0.25">
      <c r="A11553" s="1">
        <v>11551</v>
      </c>
      <c r="B11553">
        <v>0</v>
      </c>
      <c r="C11553">
        <v>-684.12109375</v>
      </c>
    </row>
    <row r="11554" spans="1:3" x14ac:dyDescent="0.25">
      <c r="A11554" s="1">
        <v>11552</v>
      </c>
      <c r="B11554">
        <v>0</v>
      </c>
      <c r="C11554">
        <v>-684.145263671875</v>
      </c>
    </row>
    <row r="11555" spans="1:3" x14ac:dyDescent="0.25">
      <c r="A11555" s="1">
        <v>11553</v>
      </c>
      <c r="B11555">
        <v>0</v>
      </c>
      <c r="C11555">
        <v>-684.16943359375</v>
      </c>
    </row>
    <row r="11556" spans="1:3" x14ac:dyDescent="0.25">
      <c r="A11556" s="1">
        <v>11554</v>
      </c>
      <c r="B11556">
        <v>0</v>
      </c>
      <c r="C11556">
        <v>-684.1934814453125</v>
      </c>
    </row>
    <row r="11557" spans="1:3" x14ac:dyDescent="0.25">
      <c r="A11557" s="1">
        <v>11555</v>
      </c>
      <c r="B11557">
        <v>0</v>
      </c>
      <c r="C11557">
        <v>-684.2176513671875</v>
      </c>
    </row>
    <row r="11558" spans="1:3" x14ac:dyDescent="0.25">
      <c r="A11558" s="1">
        <v>11556</v>
      </c>
      <c r="B11558">
        <v>0</v>
      </c>
      <c r="C11558">
        <v>-684.2418212890625</v>
      </c>
    </row>
    <row r="11559" spans="1:3" x14ac:dyDescent="0.25">
      <c r="A11559" s="1">
        <v>11557</v>
      </c>
      <c r="B11559">
        <v>0</v>
      </c>
      <c r="C11559">
        <v>-684.2659912109375</v>
      </c>
    </row>
    <row r="11560" spans="1:3" x14ac:dyDescent="0.25">
      <c r="A11560" s="1">
        <v>11558</v>
      </c>
      <c r="B11560">
        <v>0</v>
      </c>
      <c r="C11560">
        <v>-684.2901611328125</v>
      </c>
    </row>
    <row r="11561" spans="1:3" x14ac:dyDescent="0.25">
      <c r="A11561" s="1">
        <v>11559</v>
      </c>
      <c r="B11561">
        <v>0</v>
      </c>
      <c r="C11561">
        <v>-684.314208984375</v>
      </c>
    </row>
    <row r="11562" spans="1:3" x14ac:dyDescent="0.25">
      <c r="A11562" s="1">
        <v>11560</v>
      </c>
      <c r="B11562">
        <v>0</v>
      </c>
      <c r="C11562">
        <v>-684.33837890625</v>
      </c>
    </row>
    <row r="11563" spans="1:3" x14ac:dyDescent="0.25">
      <c r="A11563" s="1">
        <v>11561</v>
      </c>
      <c r="B11563">
        <v>0</v>
      </c>
      <c r="C11563">
        <v>-684.362548828125</v>
      </c>
    </row>
    <row r="11564" spans="1:3" x14ac:dyDescent="0.25">
      <c r="A11564" s="1">
        <v>11562</v>
      </c>
      <c r="B11564">
        <v>0</v>
      </c>
      <c r="C11564">
        <v>-684.3865966796875</v>
      </c>
    </row>
    <row r="11565" spans="1:3" x14ac:dyDescent="0.25">
      <c r="A11565" s="1">
        <v>11563</v>
      </c>
      <c r="B11565">
        <v>0</v>
      </c>
      <c r="C11565">
        <v>-684.4107666015625</v>
      </c>
    </row>
    <row r="11566" spans="1:3" x14ac:dyDescent="0.25">
      <c r="A11566" s="1">
        <v>11564</v>
      </c>
      <c r="B11566">
        <v>0</v>
      </c>
      <c r="C11566">
        <v>-684.4349365234375</v>
      </c>
    </row>
    <row r="11567" spans="1:3" x14ac:dyDescent="0.25">
      <c r="A11567" s="1">
        <v>11565</v>
      </c>
      <c r="B11567">
        <v>0</v>
      </c>
      <c r="C11567">
        <v>-684.458984375</v>
      </c>
    </row>
    <row r="11568" spans="1:3" x14ac:dyDescent="0.25">
      <c r="A11568" s="1">
        <v>11566</v>
      </c>
      <c r="B11568">
        <v>0</v>
      </c>
      <c r="C11568">
        <v>-684.483154296875</v>
      </c>
    </row>
    <row r="11569" spans="1:3" x14ac:dyDescent="0.25">
      <c r="A11569" s="1">
        <v>11567</v>
      </c>
      <c r="B11569">
        <v>0</v>
      </c>
      <c r="C11569">
        <v>-684.5072021484375</v>
      </c>
    </row>
    <row r="11570" spans="1:3" x14ac:dyDescent="0.25">
      <c r="A11570" s="1">
        <v>11568</v>
      </c>
      <c r="B11570">
        <v>0</v>
      </c>
      <c r="C11570">
        <v>-684.53131103515625</v>
      </c>
    </row>
    <row r="11571" spans="1:3" x14ac:dyDescent="0.25">
      <c r="A11571" s="1">
        <v>11569</v>
      </c>
      <c r="B11571">
        <v>0</v>
      </c>
      <c r="C11571">
        <v>-684.555419921875</v>
      </c>
    </row>
    <row r="11572" spans="1:3" x14ac:dyDescent="0.25">
      <c r="A11572" s="1">
        <v>11570</v>
      </c>
      <c r="B11572">
        <v>0</v>
      </c>
      <c r="C11572">
        <v>-684.5794677734375</v>
      </c>
    </row>
    <row r="11573" spans="1:3" x14ac:dyDescent="0.25">
      <c r="A11573" s="1">
        <v>11571</v>
      </c>
      <c r="B11573">
        <v>0</v>
      </c>
      <c r="C11573">
        <v>-684.6036376953125</v>
      </c>
    </row>
    <row r="11574" spans="1:3" x14ac:dyDescent="0.25">
      <c r="A11574" s="1">
        <v>11572</v>
      </c>
      <c r="B11574">
        <v>0</v>
      </c>
      <c r="C11574">
        <v>-684.627685546875</v>
      </c>
    </row>
    <row r="11575" spans="1:3" x14ac:dyDescent="0.25">
      <c r="A11575" s="1">
        <v>11573</v>
      </c>
      <c r="B11575">
        <v>0</v>
      </c>
      <c r="C11575">
        <v>-684.6517333984375</v>
      </c>
    </row>
    <row r="11576" spans="1:3" x14ac:dyDescent="0.25">
      <c r="A11576" s="1">
        <v>11574</v>
      </c>
      <c r="B11576">
        <v>0</v>
      </c>
      <c r="C11576">
        <v>-684.67584228515625</v>
      </c>
    </row>
    <row r="11577" spans="1:3" x14ac:dyDescent="0.25">
      <c r="A11577" s="1">
        <v>11575</v>
      </c>
      <c r="B11577">
        <v>0</v>
      </c>
      <c r="C11577">
        <v>-684.699951171875</v>
      </c>
    </row>
    <row r="11578" spans="1:3" x14ac:dyDescent="0.25">
      <c r="A11578" s="1">
        <v>11576</v>
      </c>
      <c r="B11578">
        <v>0</v>
      </c>
      <c r="C11578">
        <v>-684.7239990234375</v>
      </c>
    </row>
    <row r="11579" spans="1:3" x14ac:dyDescent="0.25">
      <c r="A11579" s="1">
        <v>11577</v>
      </c>
      <c r="B11579">
        <v>0</v>
      </c>
      <c r="C11579">
        <v>-684.748046875</v>
      </c>
    </row>
    <row r="11580" spans="1:3" x14ac:dyDescent="0.25">
      <c r="A11580" s="1">
        <v>11578</v>
      </c>
      <c r="B11580">
        <v>0</v>
      </c>
      <c r="C11580">
        <v>-684.77215576171875</v>
      </c>
    </row>
    <row r="11581" spans="1:3" x14ac:dyDescent="0.25">
      <c r="A11581" s="1">
        <v>11579</v>
      </c>
      <c r="B11581">
        <v>0</v>
      </c>
      <c r="C11581">
        <v>-684.7962646484375</v>
      </c>
    </row>
    <row r="11582" spans="1:3" x14ac:dyDescent="0.25">
      <c r="A11582" s="1">
        <v>11580</v>
      </c>
      <c r="B11582">
        <v>0</v>
      </c>
      <c r="C11582">
        <v>-684.8203125</v>
      </c>
    </row>
    <row r="11583" spans="1:3" x14ac:dyDescent="0.25">
      <c r="A11583" s="1">
        <v>11581</v>
      </c>
      <c r="B11583">
        <v>0</v>
      </c>
      <c r="C11583">
        <v>-684.84429931640625</v>
      </c>
    </row>
    <row r="11584" spans="1:3" x14ac:dyDescent="0.25">
      <c r="A11584" s="1">
        <v>11582</v>
      </c>
      <c r="B11584">
        <v>0</v>
      </c>
      <c r="C11584">
        <v>-684.868408203125</v>
      </c>
    </row>
    <row r="11585" spans="1:3" x14ac:dyDescent="0.25">
      <c r="A11585" s="1">
        <v>11583</v>
      </c>
      <c r="B11585">
        <v>0</v>
      </c>
      <c r="C11585">
        <v>-684.89239501953125</v>
      </c>
    </row>
    <row r="11586" spans="1:3" x14ac:dyDescent="0.25">
      <c r="A11586" s="1">
        <v>11584</v>
      </c>
      <c r="B11586">
        <v>0</v>
      </c>
      <c r="C11586">
        <v>-684.91650390625</v>
      </c>
    </row>
    <row r="11587" spans="1:3" x14ac:dyDescent="0.25">
      <c r="A11587" s="1">
        <v>11585</v>
      </c>
      <c r="B11587">
        <v>0</v>
      </c>
      <c r="C11587">
        <v>-684.9405517578125</v>
      </c>
    </row>
    <row r="11588" spans="1:3" x14ac:dyDescent="0.25">
      <c r="A11588" s="1">
        <v>11586</v>
      </c>
      <c r="B11588">
        <v>0</v>
      </c>
      <c r="C11588">
        <v>-684.96453857421875</v>
      </c>
    </row>
    <row r="11589" spans="1:3" x14ac:dyDescent="0.25">
      <c r="A11589" s="1">
        <v>11587</v>
      </c>
      <c r="B11589">
        <v>0</v>
      </c>
      <c r="C11589">
        <v>-684.98858642578125</v>
      </c>
    </row>
    <row r="11590" spans="1:3" x14ac:dyDescent="0.25">
      <c r="A11590" s="1">
        <v>11588</v>
      </c>
      <c r="B11590">
        <v>0</v>
      </c>
      <c r="C11590">
        <v>-685.0126953125</v>
      </c>
    </row>
    <row r="11591" spans="1:3" x14ac:dyDescent="0.25">
      <c r="A11591" s="1">
        <v>11589</v>
      </c>
      <c r="B11591">
        <v>0</v>
      </c>
      <c r="C11591">
        <v>-685.03662109375</v>
      </c>
    </row>
    <row r="11592" spans="1:3" x14ac:dyDescent="0.25">
      <c r="A11592" s="1">
        <v>11590</v>
      </c>
      <c r="B11592">
        <v>0</v>
      </c>
      <c r="C11592">
        <v>-685.06072998046875</v>
      </c>
    </row>
    <row r="11593" spans="1:3" x14ac:dyDescent="0.25">
      <c r="A11593" s="1">
        <v>11591</v>
      </c>
      <c r="B11593">
        <v>0</v>
      </c>
      <c r="C11593">
        <v>-685.084716796875</v>
      </c>
    </row>
    <row r="11594" spans="1:3" x14ac:dyDescent="0.25">
      <c r="A11594" s="1">
        <v>11592</v>
      </c>
      <c r="B11594">
        <v>0</v>
      </c>
      <c r="C11594">
        <v>-685.108642578125</v>
      </c>
    </row>
    <row r="11595" spans="1:3" x14ac:dyDescent="0.25">
      <c r="A11595" s="1">
        <v>11593</v>
      </c>
      <c r="B11595">
        <v>0</v>
      </c>
      <c r="C11595">
        <v>-685.1326904296875</v>
      </c>
    </row>
    <row r="11596" spans="1:3" x14ac:dyDescent="0.25">
      <c r="A11596" s="1">
        <v>11594</v>
      </c>
      <c r="B11596">
        <v>0</v>
      </c>
      <c r="C11596">
        <v>-685.15673828125</v>
      </c>
    </row>
    <row r="11597" spans="1:3" x14ac:dyDescent="0.25">
      <c r="A11597" s="1">
        <v>11595</v>
      </c>
      <c r="B11597">
        <v>0</v>
      </c>
      <c r="C11597">
        <v>-685.1807861328125</v>
      </c>
    </row>
    <row r="11598" spans="1:3" x14ac:dyDescent="0.25">
      <c r="A11598" s="1">
        <v>11596</v>
      </c>
      <c r="B11598">
        <v>0</v>
      </c>
      <c r="C11598">
        <v>-685.20477294921875</v>
      </c>
    </row>
    <row r="11599" spans="1:3" x14ac:dyDescent="0.25">
      <c r="A11599" s="1">
        <v>11597</v>
      </c>
      <c r="B11599">
        <v>0</v>
      </c>
      <c r="C11599">
        <v>-685.228759765625</v>
      </c>
    </row>
    <row r="11600" spans="1:3" x14ac:dyDescent="0.25">
      <c r="A11600" s="1">
        <v>11598</v>
      </c>
      <c r="B11600">
        <v>0</v>
      </c>
      <c r="C11600">
        <v>-685.2528076171875</v>
      </c>
    </row>
    <row r="11601" spans="1:3" x14ac:dyDescent="0.25">
      <c r="A11601" s="1">
        <v>11599</v>
      </c>
      <c r="B11601">
        <v>0</v>
      </c>
      <c r="C11601">
        <v>-685.2767333984375</v>
      </c>
    </row>
    <row r="11602" spans="1:3" x14ac:dyDescent="0.25">
      <c r="A11602" s="1">
        <v>11600</v>
      </c>
      <c r="B11602">
        <v>0</v>
      </c>
      <c r="C11602">
        <v>-685.30078125</v>
      </c>
    </row>
    <row r="11603" spans="1:3" x14ac:dyDescent="0.25">
      <c r="A11603" s="1">
        <v>11601</v>
      </c>
      <c r="B11603">
        <v>0</v>
      </c>
      <c r="C11603">
        <v>-685.32470703125</v>
      </c>
    </row>
    <row r="11604" spans="1:3" x14ac:dyDescent="0.25">
      <c r="A11604" s="1">
        <v>11602</v>
      </c>
      <c r="B11604">
        <v>0</v>
      </c>
      <c r="C11604">
        <v>-685.3487548828125</v>
      </c>
    </row>
    <row r="11605" spans="1:3" x14ac:dyDescent="0.25">
      <c r="A11605" s="1">
        <v>11603</v>
      </c>
      <c r="B11605">
        <v>0</v>
      </c>
      <c r="C11605">
        <v>-685.3726806640625</v>
      </c>
    </row>
    <row r="11606" spans="1:3" x14ac:dyDescent="0.25">
      <c r="A11606" s="1">
        <v>11604</v>
      </c>
      <c r="B11606">
        <v>0</v>
      </c>
      <c r="C11606">
        <v>-685.3966064453125</v>
      </c>
    </row>
    <row r="11607" spans="1:3" x14ac:dyDescent="0.25">
      <c r="A11607" s="1">
        <v>11605</v>
      </c>
      <c r="B11607">
        <v>0</v>
      </c>
      <c r="C11607">
        <v>-685.420654296875</v>
      </c>
    </row>
    <row r="11608" spans="1:3" x14ac:dyDescent="0.25">
      <c r="A11608" s="1">
        <v>11606</v>
      </c>
      <c r="B11608">
        <v>0</v>
      </c>
      <c r="C11608">
        <v>-685.444580078125</v>
      </c>
    </row>
    <row r="11609" spans="1:3" x14ac:dyDescent="0.25">
      <c r="A11609" s="1">
        <v>11607</v>
      </c>
      <c r="B11609">
        <v>0</v>
      </c>
      <c r="C11609">
        <v>-685.468505859375</v>
      </c>
    </row>
    <row r="11610" spans="1:3" x14ac:dyDescent="0.25">
      <c r="A11610" s="1">
        <v>11608</v>
      </c>
      <c r="B11610">
        <v>0</v>
      </c>
      <c r="C11610">
        <v>-685.4925537109375</v>
      </c>
    </row>
    <row r="11611" spans="1:3" x14ac:dyDescent="0.25">
      <c r="A11611" s="1">
        <v>11609</v>
      </c>
      <c r="B11611">
        <v>0</v>
      </c>
      <c r="C11611">
        <v>-685.51654052734375</v>
      </c>
    </row>
    <row r="11612" spans="1:3" x14ac:dyDescent="0.25">
      <c r="A11612" s="1">
        <v>11610</v>
      </c>
      <c r="B11612">
        <v>0</v>
      </c>
      <c r="C11612">
        <v>-685.5404052734375</v>
      </c>
    </row>
    <row r="11613" spans="1:3" x14ac:dyDescent="0.25">
      <c r="A11613" s="1">
        <v>11611</v>
      </c>
      <c r="B11613">
        <v>0</v>
      </c>
      <c r="C11613">
        <v>-685.56439208984375</v>
      </c>
    </row>
    <row r="11614" spans="1:3" x14ac:dyDescent="0.25">
      <c r="A11614" s="1">
        <v>11612</v>
      </c>
      <c r="B11614">
        <v>0</v>
      </c>
      <c r="C11614">
        <v>-685.58837890625</v>
      </c>
    </row>
    <row r="11615" spans="1:3" x14ac:dyDescent="0.25">
      <c r="A11615" s="1">
        <v>11613</v>
      </c>
      <c r="B11615">
        <v>0</v>
      </c>
      <c r="C11615">
        <v>-685.6123046875</v>
      </c>
    </row>
    <row r="11616" spans="1:3" x14ac:dyDescent="0.25">
      <c r="A11616" s="1">
        <v>11614</v>
      </c>
      <c r="B11616">
        <v>0</v>
      </c>
      <c r="C11616">
        <v>-685.63623046875</v>
      </c>
    </row>
    <row r="11617" spans="1:3" x14ac:dyDescent="0.25">
      <c r="A11617" s="1">
        <v>11615</v>
      </c>
      <c r="B11617">
        <v>0</v>
      </c>
      <c r="C11617">
        <v>-685.66015625</v>
      </c>
    </row>
    <row r="11618" spans="1:3" x14ac:dyDescent="0.25">
      <c r="A11618" s="1">
        <v>11616</v>
      </c>
      <c r="B11618">
        <v>0</v>
      </c>
      <c r="C11618">
        <v>-685.68408203125</v>
      </c>
    </row>
    <row r="11619" spans="1:3" x14ac:dyDescent="0.25">
      <c r="A11619" s="1">
        <v>11617</v>
      </c>
      <c r="B11619">
        <v>0</v>
      </c>
      <c r="C11619">
        <v>-685.7080078125</v>
      </c>
    </row>
    <row r="11620" spans="1:3" x14ac:dyDescent="0.25">
      <c r="A11620" s="1">
        <v>11618</v>
      </c>
      <c r="B11620">
        <v>0</v>
      </c>
      <c r="C11620">
        <v>-685.73193359375</v>
      </c>
    </row>
    <row r="11621" spans="1:3" x14ac:dyDescent="0.25">
      <c r="A11621" s="1">
        <v>11619</v>
      </c>
      <c r="B11621">
        <v>0</v>
      </c>
      <c r="C11621">
        <v>-685.755859375</v>
      </c>
    </row>
    <row r="11622" spans="1:3" x14ac:dyDescent="0.25">
      <c r="A11622" s="1">
        <v>11620</v>
      </c>
      <c r="B11622">
        <v>0</v>
      </c>
      <c r="C11622">
        <v>-685.77978515625</v>
      </c>
    </row>
    <row r="11623" spans="1:3" x14ac:dyDescent="0.25">
      <c r="A11623" s="1">
        <v>11621</v>
      </c>
      <c r="B11623">
        <v>0</v>
      </c>
      <c r="C11623">
        <v>-685.8037109375</v>
      </c>
    </row>
    <row r="11624" spans="1:3" x14ac:dyDescent="0.25">
      <c r="A11624" s="1">
        <v>11622</v>
      </c>
      <c r="B11624">
        <v>0</v>
      </c>
      <c r="C11624">
        <v>-685.82763671875</v>
      </c>
    </row>
    <row r="11625" spans="1:3" x14ac:dyDescent="0.25">
      <c r="A11625" s="1">
        <v>11623</v>
      </c>
      <c r="B11625">
        <v>0</v>
      </c>
      <c r="C11625">
        <v>-685.85150146484375</v>
      </c>
    </row>
    <row r="11626" spans="1:3" x14ac:dyDescent="0.25">
      <c r="A11626" s="1">
        <v>11624</v>
      </c>
      <c r="B11626">
        <v>0</v>
      </c>
      <c r="C11626">
        <v>-685.87548828125</v>
      </c>
    </row>
    <row r="11627" spans="1:3" x14ac:dyDescent="0.25">
      <c r="A11627" s="1">
        <v>11625</v>
      </c>
      <c r="B11627">
        <v>0</v>
      </c>
      <c r="C11627">
        <v>-685.8994140625</v>
      </c>
    </row>
    <row r="11628" spans="1:3" x14ac:dyDescent="0.25">
      <c r="A11628" s="1">
        <v>11626</v>
      </c>
      <c r="B11628">
        <v>0</v>
      </c>
      <c r="C11628">
        <v>-685.9232177734375</v>
      </c>
    </row>
    <row r="11629" spans="1:3" x14ac:dyDescent="0.25">
      <c r="A11629" s="1">
        <v>11627</v>
      </c>
      <c r="B11629">
        <v>0</v>
      </c>
      <c r="C11629">
        <v>-685.9471435546875</v>
      </c>
    </row>
    <row r="11630" spans="1:3" x14ac:dyDescent="0.25">
      <c r="A11630" s="1">
        <v>11628</v>
      </c>
      <c r="B11630">
        <v>0</v>
      </c>
      <c r="C11630">
        <v>-685.970947265625</v>
      </c>
    </row>
    <row r="11631" spans="1:3" x14ac:dyDescent="0.25">
      <c r="A11631" s="1">
        <v>11629</v>
      </c>
      <c r="B11631">
        <v>0</v>
      </c>
      <c r="C11631">
        <v>-685.994873046875</v>
      </c>
    </row>
    <row r="11632" spans="1:3" x14ac:dyDescent="0.25">
      <c r="A11632" s="1">
        <v>11630</v>
      </c>
      <c r="B11632">
        <v>0</v>
      </c>
      <c r="C11632">
        <v>-686.018798828125</v>
      </c>
    </row>
    <row r="11633" spans="1:3" x14ac:dyDescent="0.25">
      <c r="A11633" s="1">
        <v>11631</v>
      </c>
      <c r="B11633">
        <v>0</v>
      </c>
      <c r="C11633">
        <v>-686.04266357421875</v>
      </c>
    </row>
    <row r="11634" spans="1:3" x14ac:dyDescent="0.25">
      <c r="A11634" s="1">
        <v>11632</v>
      </c>
      <c r="B11634">
        <v>0</v>
      </c>
      <c r="C11634">
        <v>-686.0665283203125</v>
      </c>
    </row>
    <row r="11635" spans="1:3" x14ac:dyDescent="0.25">
      <c r="A11635" s="1">
        <v>11633</v>
      </c>
      <c r="B11635">
        <v>0</v>
      </c>
      <c r="C11635">
        <v>-686.0904541015625</v>
      </c>
    </row>
    <row r="11636" spans="1:3" x14ac:dyDescent="0.25">
      <c r="A11636" s="1">
        <v>11634</v>
      </c>
      <c r="B11636">
        <v>0</v>
      </c>
      <c r="C11636">
        <v>-686.1142578125</v>
      </c>
    </row>
    <row r="11637" spans="1:3" x14ac:dyDescent="0.25">
      <c r="A11637" s="1">
        <v>11635</v>
      </c>
      <c r="B11637">
        <v>0</v>
      </c>
      <c r="C11637">
        <v>-686.13812255859375</v>
      </c>
    </row>
    <row r="11638" spans="1:3" x14ac:dyDescent="0.25">
      <c r="A11638" s="1">
        <v>11636</v>
      </c>
      <c r="B11638">
        <v>0</v>
      </c>
      <c r="C11638">
        <v>-686.1619873046875</v>
      </c>
    </row>
    <row r="11639" spans="1:3" x14ac:dyDescent="0.25">
      <c r="A11639" s="1">
        <v>11637</v>
      </c>
      <c r="B11639">
        <v>0</v>
      </c>
      <c r="C11639">
        <v>-686.18585205078125</v>
      </c>
    </row>
    <row r="11640" spans="1:3" x14ac:dyDescent="0.25">
      <c r="A11640" s="1">
        <v>11638</v>
      </c>
      <c r="B11640">
        <v>0</v>
      </c>
      <c r="C11640">
        <v>-686.20977783203125</v>
      </c>
    </row>
    <row r="11641" spans="1:3" x14ac:dyDescent="0.25">
      <c r="A11641" s="1">
        <v>11639</v>
      </c>
      <c r="B11641">
        <v>0</v>
      </c>
      <c r="C11641">
        <v>-686.23358154296875</v>
      </c>
    </row>
    <row r="11642" spans="1:3" x14ac:dyDescent="0.25">
      <c r="A11642" s="1">
        <v>11640</v>
      </c>
      <c r="B11642">
        <v>0</v>
      </c>
      <c r="C11642">
        <v>-686.2574462890625</v>
      </c>
    </row>
    <row r="11643" spans="1:3" x14ac:dyDescent="0.25">
      <c r="A11643" s="1">
        <v>11641</v>
      </c>
      <c r="B11643">
        <v>0</v>
      </c>
      <c r="C11643">
        <v>-686.28125</v>
      </c>
    </row>
    <row r="11644" spans="1:3" x14ac:dyDescent="0.25">
      <c r="A11644" s="1">
        <v>11642</v>
      </c>
      <c r="B11644">
        <v>0</v>
      </c>
      <c r="C11644">
        <v>-686.30517578125</v>
      </c>
    </row>
    <row r="11645" spans="1:3" x14ac:dyDescent="0.25">
      <c r="A11645" s="1">
        <v>11643</v>
      </c>
      <c r="B11645">
        <v>0</v>
      </c>
      <c r="C11645">
        <v>-686.3289794921875</v>
      </c>
    </row>
    <row r="11646" spans="1:3" x14ac:dyDescent="0.25">
      <c r="A11646" s="1">
        <v>11644</v>
      </c>
      <c r="B11646">
        <v>0</v>
      </c>
      <c r="C11646">
        <v>-686.352783203125</v>
      </c>
    </row>
    <row r="11647" spans="1:3" x14ac:dyDescent="0.25">
      <c r="A11647" s="1">
        <v>11645</v>
      </c>
      <c r="B11647">
        <v>0</v>
      </c>
      <c r="C11647">
        <v>-686.37664794921875</v>
      </c>
    </row>
    <row r="11648" spans="1:3" x14ac:dyDescent="0.25">
      <c r="A11648" s="1">
        <v>11646</v>
      </c>
      <c r="B11648">
        <v>0</v>
      </c>
      <c r="C11648">
        <v>-686.4005126953125</v>
      </c>
    </row>
    <row r="11649" spans="1:3" x14ac:dyDescent="0.25">
      <c r="A11649" s="1">
        <v>11647</v>
      </c>
      <c r="B11649">
        <v>0</v>
      </c>
      <c r="C11649">
        <v>-686.42431640625</v>
      </c>
    </row>
    <row r="11650" spans="1:3" x14ac:dyDescent="0.25">
      <c r="A11650" s="1">
        <v>11648</v>
      </c>
      <c r="B11650">
        <v>0</v>
      </c>
      <c r="C11650">
        <v>-686.4481201171875</v>
      </c>
    </row>
    <row r="11651" spans="1:3" x14ac:dyDescent="0.25">
      <c r="A11651" s="1">
        <v>11649</v>
      </c>
      <c r="B11651">
        <v>0</v>
      </c>
      <c r="C11651">
        <v>-686.471923828125</v>
      </c>
    </row>
    <row r="11652" spans="1:3" x14ac:dyDescent="0.25">
      <c r="A11652" s="1">
        <v>11650</v>
      </c>
      <c r="B11652">
        <v>0</v>
      </c>
      <c r="C11652">
        <v>-686.4957275390625</v>
      </c>
    </row>
    <row r="11653" spans="1:3" x14ac:dyDescent="0.25">
      <c r="A11653" s="1">
        <v>11651</v>
      </c>
      <c r="B11653">
        <v>0</v>
      </c>
      <c r="C11653">
        <v>-686.51959228515625</v>
      </c>
    </row>
    <row r="11654" spans="1:3" x14ac:dyDescent="0.25">
      <c r="A11654" s="1">
        <v>11652</v>
      </c>
      <c r="B11654">
        <v>0</v>
      </c>
      <c r="C11654">
        <v>-686.5433349609375</v>
      </c>
    </row>
    <row r="11655" spans="1:3" x14ac:dyDescent="0.25">
      <c r="A11655" s="1">
        <v>11653</v>
      </c>
      <c r="B11655">
        <v>0</v>
      </c>
      <c r="C11655">
        <v>-686.567138671875</v>
      </c>
    </row>
    <row r="11656" spans="1:3" x14ac:dyDescent="0.25">
      <c r="A11656" s="1">
        <v>11654</v>
      </c>
      <c r="B11656">
        <v>0</v>
      </c>
      <c r="C11656">
        <v>-686.59100341796875</v>
      </c>
    </row>
    <row r="11657" spans="1:3" x14ac:dyDescent="0.25">
      <c r="A11657" s="1">
        <v>11655</v>
      </c>
      <c r="B11657">
        <v>0</v>
      </c>
      <c r="C11657">
        <v>-686.61474609375</v>
      </c>
    </row>
    <row r="11658" spans="1:3" x14ac:dyDescent="0.25">
      <c r="A11658" s="1">
        <v>11656</v>
      </c>
      <c r="B11658">
        <v>0</v>
      </c>
      <c r="C11658">
        <v>-686.6385498046875</v>
      </c>
    </row>
    <row r="11659" spans="1:3" x14ac:dyDescent="0.25">
      <c r="A11659" s="1">
        <v>11657</v>
      </c>
      <c r="B11659">
        <v>0</v>
      </c>
      <c r="C11659">
        <v>-686.662353515625</v>
      </c>
    </row>
    <row r="11660" spans="1:3" x14ac:dyDescent="0.25">
      <c r="A11660" s="1">
        <v>11658</v>
      </c>
      <c r="B11660">
        <v>0</v>
      </c>
      <c r="C11660">
        <v>-686.6861572265625</v>
      </c>
    </row>
    <row r="11661" spans="1:3" x14ac:dyDescent="0.25">
      <c r="A11661" s="1">
        <v>11659</v>
      </c>
      <c r="B11661">
        <v>0</v>
      </c>
      <c r="C11661">
        <v>-686.7099609375</v>
      </c>
    </row>
    <row r="11662" spans="1:3" x14ac:dyDescent="0.25">
      <c r="A11662" s="1">
        <v>11660</v>
      </c>
      <c r="B11662">
        <v>0</v>
      </c>
      <c r="C11662">
        <v>-686.73370361328125</v>
      </c>
    </row>
    <row r="11663" spans="1:3" x14ac:dyDescent="0.25">
      <c r="A11663" s="1">
        <v>11661</v>
      </c>
      <c r="B11663">
        <v>0</v>
      </c>
      <c r="C11663">
        <v>-686.7574462890625</v>
      </c>
    </row>
    <row r="11664" spans="1:3" x14ac:dyDescent="0.25">
      <c r="A11664" s="1">
        <v>11662</v>
      </c>
      <c r="B11664">
        <v>0</v>
      </c>
      <c r="C11664">
        <v>-686.78131103515625</v>
      </c>
    </row>
    <row r="11665" spans="1:3" x14ac:dyDescent="0.25">
      <c r="A11665" s="1">
        <v>11663</v>
      </c>
      <c r="B11665">
        <v>0</v>
      </c>
      <c r="C11665">
        <v>-686.8050537109375</v>
      </c>
    </row>
    <row r="11666" spans="1:3" x14ac:dyDescent="0.25">
      <c r="A11666" s="1">
        <v>11664</v>
      </c>
      <c r="B11666">
        <v>0</v>
      </c>
      <c r="C11666">
        <v>-686.828857421875</v>
      </c>
    </row>
    <row r="11667" spans="1:3" x14ac:dyDescent="0.25">
      <c r="A11667" s="1">
        <v>11665</v>
      </c>
      <c r="B11667">
        <v>0</v>
      </c>
      <c r="C11667">
        <v>-686.8525390625</v>
      </c>
    </row>
    <row r="11668" spans="1:3" x14ac:dyDescent="0.25">
      <c r="A11668" s="1">
        <v>11666</v>
      </c>
      <c r="B11668">
        <v>0</v>
      </c>
      <c r="C11668">
        <v>-686.8763427734375</v>
      </c>
    </row>
    <row r="11669" spans="1:3" x14ac:dyDescent="0.25">
      <c r="A11669" s="1">
        <v>11667</v>
      </c>
      <c r="B11669">
        <v>0</v>
      </c>
      <c r="C11669">
        <v>-686.90008544921875</v>
      </c>
    </row>
    <row r="11670" spans="1:3" x14ac:dyDescent="0.25">
      <c r="A11670" s="1">
        <v>11668</v>
      </c>
      <c r="B11670">
        <v>0</v>
      </c>
      <c r="C11670">
        <v>-686.923828125</v>
      </c>
    </row>
    <row r="11671" spans="1:3" x14ac:dyDescent="0.25">
      <c r="A11671" s="1">
        <v>11669</v>
      </c>
      <c r="B11671">
        <v>0</v>
      </c>
      <c r="C11671">
        <v>-686.94757080078125</v>
      </c>
    </row>
    <row r="11672" spans="1:3" x14ac:dyDescent="0.25">
      <c r="A11672" s="1">
        <v>11670</v>
      </c>
      <c r="B11672">
        <v>0</v>
      </c>
      <c r="C11672">
        <v>-686.9713134765625</v>
      </c>
    </row>
    <row r="11673" spans="1:3" x14ac:dyDescent="0.25">
      <c r="A11673" s="1">
        <v>11671</v>
      </c>
      <c r="B11673">
        <v>0</v>
      </c>
      <c r="C11673">
        <v>-686.9949951171875</v>
      </c>
    </row>
    <row r="11674" spans="1:3" x14ac:dyDescent="0.25">
      <c r="A11674" s="1">
        <v>11672</v>
      </c>
      <c r="B11674">
        <v>0</v>
      </c>
      <c r="C11674">
        <v>-687.018798828125</v>
      </c>
    </row>
    <row r="11675" spans="1:3" x14ac:dyDescent="0.25">
      <c r="A11675" s="1">
        <v>11673</v>
      </c>
      <c r="B11675">
        <v>0</v>
      </c>
      <c r="C11675">
        <v>-687.04254150390625</v>
      </c>
    </row>
    <row r="11676" spans="1:3" x14ac:dyDescent="0.25">
      <c r="A11676" s="1">
        <v>11674</v>
      </c>
      <c r="B11676">
        <v>0</v>
      </c>
      <c r="C11676">
        <v>-687.0662841796875</v>
      </c>
    </row>
    <row r="11677" spans="1:3" x14ac:dyDescent="0.25">
      <c r="A11677" s="1">
        <v>11675</v>
      </c>
      <c r="B11677">
        <v>0</v>
      </c>
      <c r="C11677">
        <v>-687.09002685546875</v>
      </c>
    </row>
    <row r="11678" spans="1:3" x14ac:dyDescent="0.25">
      <c r="A11678" s="1">
        <v>11676</v>
      </c>
      <c r="B11678">
        <v>0</v>
      </c>
      <c r="C11678">
        <v>-687.11370849609375</v>
      </c>
    </row>
    <row r="11679" spans="1:3" x14ac:dyDescent="0.25">
      <c r="A11679" s="1">
        <v>11677</v>
      </c>
      <c r="B11679">
        <v>0</v>
      </c>
      <c r="C11679">
        <v>-687.137451171875</v>
      </c>
    </row>
    <row r="11680" spans="1:3" x14ac:dyDescent="0.25">
      <c r="A11680" s="1">
        <v>11678</v>
      </c>
      <c r="B11680">
        <v>0</v>
      </c>
      <c r="C11680">
        <v>-687.1611328125</v>
      </c>
    </row>
    <row r="11681" spans="1:3" x14ac:dyDescent="0.25">
      <c r="A11681" s="1">
        <v>11679</v>
      </c>
      <c r="B11681">
        <v>0</v>
      </c>
      <c r="C11681">
        <v>-687.18487548828125</v>
      </c>
    </row>
    <row r="11682" spans="1:3" x14ac:dyDescent="0.25">
      <c r="A11682" s="1">
        <v>11680</v>
      </c>
      <c r="B11682">
        <v>0</v>
      </c>
      <c r="C11682">
        <v>-687.2086181640625</v>
      </c>
    </row>
    <row r="11683" spans="1:3" x14ac:dyDescent="0.25">
      <c r="A11683" s="1">
        <v>11681</v>
      </c>
      <c r="B11683">
        <v>0</v>
      </c>
      <c r="C11683">
        <v>-687.2322998046875</v>
      </c>
    </row>
    <row r="11684" spans="1:3" x14ac:dyDescent="0.25">
      <c r="A11684" s="1">
        <v>11682</v>
      </c>
      <c r="B11684">
        <v>0</v>
      </c>
      <c r="C11684">
        <v>-687.2559814453125</v>
      </c>
    </row>
    <row r="11685" spans="1:3" x14ac:dyDescent="0.25">
      <c r="A11685" s="1">
        <v>11683</v>
      </c>
      <c r="B11685">
        <v>0</v>
      </c>
      <c r="C11685">
        <v>-687.2796630859375</v>
      </c>
    </row>
    <row r="11686" spans="1:3" x14ac:dyDescent="0.25">
      <c r="A11686" s="1">
        <v>11684</v>
      </c>
      <c r="B11686">
        <v>0</v>
      </c>
      <c r="C11686">
        <v>-687.3033447265625</v>
      </c>
    </row>
    <row r="11687" spans="1:3" x14ac:dyDescent="0.25">
      <c r="A11687" s="1">
        <v>11685</v>
      </c>
      <c r="B11687">
        <v>0</v>
      </c>
      <c r="C11687">
        <v>-687.3270263671875</v>
      </c>
    </row>
    <row r="11688" spans="1:3" x14ac:dyDescent="0.25">
      <c r="A11688" s="1">
        <v>11686</v>
      </c>
      <c r="B11688">
        <v>0</v>
      </c>
      <c r="C11688">
        <v>-687.35076904296875</v>
      </c>
    </row>
    <row r="11689" spans="1:3" x14ac:dyDescent="0.25">
      <c r="A11689" s="1">
        <v>11687</v>
      </c>
      <c r="B11689">
        <v>0</v>
      </c>
      <c r="C11689">
        <v>-687.37445068359375</v>
      </c>
    </row>
    <row r="11690" spans="1:3" x14ac:dyDescent="0.25">
      <c r="A11690" s="1">
        <v>11688</v>
      </c>
      <c r="B11690">
        <v>0</v>
      </c>
      <c r="C11690">
        <v>-687.398193359375</v>
      </c>
    </row>
    <row r="11691" spans="1:3" x14ac:dyDescent="0.25">
      <c r="A11691" s="1">
        <v>11689</v>
      </c>
      <c r="B11691">
        <v>0</v>
      </c>
      <c r="C11691">
        <v>-687.4217529296875</v>
      </c>
    </row>
    <row r="11692" spans="1:3" x14ac:dyDescent="0.25">
      <c r="A11692" s="1">
        <v>11690</v>
      </c>
      <c r="B11692">
        <v>0</v>
      </c>
      <c r="C11692">
        <v>-687.44549560546875</v>
      </c>
    </row>
    <row r="11693" spans="1:3" x14ac:dyDescent="0.25">
      <c r="A11693" s="1">
        <v>11691</v>
      </c>
      <c r="B11693">
        <v>0</v>
      </c>
      <c r="C11693">
        <v>-687.46917724609375</v>
      </c>
    </row>
    <row r="11694" spans="1:3" x14ac:dyDescent="0.25">
      <c r="A11694" s="1">
        <v>11692</v>
      </c>
      <c r="B11694">
        <v>0</v>
      </c>
      <c r="C11694">
        <v>-687.492919921875</v>
      </c>
    </row>
    <row r="11695" spans="1:3" x14ac:dyDescent="0.25">
      <c r="A11695" s="1">
        <v>11693</v>
      </c>
      <c r="B11695">
        <v>0</v>
      </c>
      <c r="C11695">
        <v>-687.5164794921875</v>
      </c>
    </row>
    <row r="11696" spans="1:3" x14ac:dyDescent="0.25">
      <c r="A11696" s="1">
        <v>11694</v>
      </c>
      <c r="B11696">
        <v>0</v>
      </c>
      <c r="C11696">
        <v>-687.5401611328125</v>
      </c>
    </row>
    <row r="11697" spans="1:3" x14ac:dyDescent="0.25">
      <c r="A11697" s="1">
        <v>11695</v>
      </c>
      <c r="B11697">
        <v>0</v>
      </c>
      <c r="C11697">
        <v>-687.5638427734375</v>
      </c>
    </row>
    <row r="11698" spans="1:3" x14ac:dyDescent="0.25">
      <c r="A11698" s="1">
        <v>11696</v>
      </c>
      <c r="B11698">
        <v>0</v>
      </c>
      <c r="C11698">
        <v>-687.5875244140625</v>
      </c>
    </row>
    <row r="11699" spans="1:3" x14ac:dyDescent="0.25">
      <c r="A11699" s="1">
        <v>11697</v>
      </c>
      <c r="B11699">
        <v>0</v>
      </c>
      <c r="C11699">
        <v>-687.611083984375</v>
      </c>
    </row>
    <row r="11700" spans="1:3" x14ac:dyDescent="0.25">
      <c r="A11700" s="1">
        <v>11698</v>
      </c>
      <c r="B11700">
        <v>0</v>
      </c>
      <c r="C11700">
        <v>-687.63482666015625</v>
      </c>
    </row>
    <row r="11701" spans="1:3" x14ac:dyDescent="0.25">
      <c r="A11701" s="1">
        <v>11699</v>
      </c>
      <c r="B11701">
        <v>0</v>
      </c>
      <c r="C11701">
        <v>-687.658447265625</v>
      </c>
    </row>
    <row r="11702" spans="1:3" x14ac:dyDescent="0.25">
      <c r="A11702" s="1">
        <v>11700</v>
      </c>
      <c r="B11702">
        <v>0</v>
      </c>
      <c r="C11702">
        <v>-687.68206787109375</v>
      </c>
    </row>
    <row r="11703" spans="1:3" x14ac:dyDescent="0.25">
      <c r="A11703" s="1">
        <v>11701</v>
      </c>
      <c r="B11703">
        <v>0</v>
      </c>
      <c r="C11703">
        <v>-687.7056884765625</v>
      </c>
    </row>
    <row r="11704" spans="1:3" x14ac:dyDescent="0.25">
      <c r="A11704" s="1">
        <v>11702</v>
      </c>
      <c r="B11704">
        <v>0</v>
      </c>
      <c r="C11704">
        <v>-687.7293701171875</v>
      </c>
    </row>
    <row r="11705" spans="1:3" x14ac:dyDescent="0.25">
      <c r="A11705" s="1">
        <v>11703</v>
      </c>
      <c r="B11705">
        <v>0</v>
      </c>
      <c r="C11705">
        <v>-687.7529296875</v>
      </c>
    </row>
    <row r="11706" spans="1:3" x14ac:dyDescent="0.25">
      <c r="A11706" s="1">
        <v>11704</v>
      </c>
      <c r="B11706">
        <v>0</v>
      </c>
      <c r="C11706">
        <v>-687.77667236328125</v>
      </c>
    </row>
    <row r="11707" spans="1:3" x14ac:dyDescent="0.25">
      <c r="A11707" s="1">
        <v>11705</v>
      </c>
      <c r="B11707">
        <v>0</v>
      </c>
      <c r="C11707">
        <v>-687.8001708984375</v>
      </c>
    </row>
    <row r="11708" spans="1:3" x14ac:dyDescent="0.25">
      <c r="A11708" s="1">
        <v>11706</v>
      </c>
      <c r="B11708">
        <v>0</v>
      </c>
      <c r="C11708">
        <v>-687.8238525390625</v>
      </c>
    </row>
    <row r="11709" spans="1:3" x14ac:dyDescent="0.25">
      <c r="A11709" s="1">
        <v>11707</v>
      </c>
      <c r="B11709">
        <v>0</v>
      </c>
      <c r="C11709">
        <v>-687.84747314453125</v>
      </c>
    </row>
    <row r="11710" spans="1:3" x14ac:dyDescent="0.25">
      <c r="A11710" s="1">
        <v>11708</v>
      </c>
      <c r="B11710">
        <v>0</v>
      </c>
      <c r="C11710">
        <v>-687.87109375</v>
      </c>
    </row>
    <row r="11711" spans="1:3" x14ac:dyDescent="0.25">
      <c r="A11711" s="1">
        <v>11709</v>
      </c>
      <c r="B11711">
        <v>0</v>
      </c>
      <c r="C11711">
        <v>-687.8946533203125</v>
      </c>
    </row>
    <row r="11712" spans="1:3" x14ac:dyDescent="0.25">
      <c r="A11712" s="1">
        <v>11710</v>
      </c>
      <c r="B11712">
        <v>0</v>
      </c>
      <c r="C11712">
        <v>-687.9183349609375</v>
      </c>
    </row>
    <row r="11713" spans="1:3" x14ac:dyDescent="0.25">
      <c r="A11713" s="1">
        <v>11711</v>
      </c>
      <c r="B11713">
        <v>0</v>
      </c>
      <c r="C11713">
        <v>-687.94195556640625</v>
      </c>
    </row>
    <row r="11714" spans="1:3" x14ac:dyDescent="0.25">
      <c r="A11714" s="1">
        <v>11712</v>
      </c>
      <c r="B11714">
        <v>0</v>
      </c>
      <c r="C11714">
        <v>-687.9654541015625</v>
      </c>
    </row>
    <row r="11715" spans="1:3" x14ac:dyDescent="0.25">
      <c r="A11715" s="1">
        <v>11713</v>
      </c>
      <c r="B11715">
        <v>0</v>
      </c>
      <c r="C11715">
        <v>-687.98907470703125</v>
      </c>
    </row>
    <row r="11716" spans="1:3" x14ac:dyDescent="0.25">
      <c r="A11716" s="1">
        <v>11714</v>
      </c>
      <c r="B11716">
        <v>0</v>
      </c>
      <c r="C11716">
        <v>-688.0126953125</v>
      </c>
    </row>
    <row r="11717" spans="1:3" x14ac:dyDescent="0.25">
      <c r="A11717" s="1">
        <v>11715</v>
      </c>
      <c r="B11717">
        <v>0</v>
      </c>
      <c r="C11717">
        <v>-688.0362548828125</v>
      </c>
    </row>
    <row r="11718" spans="1:3" x14ac:dyDescent="0.25">
      <c r="A11718" s="1">
        <v>11716</v>
      </c>
      <c r="B11718">
        <v>0</v>
      </c>
      <c r="C11718">
        <v>-688.05987548828125</v>
      </c>
    </row>
    <row r="11719" spans="1:3" x14ac:dyDescent="0.25">
      <c r="A11719" s="1">
        <v>11717</v>
      </c>
      <c r="B11719">
        <v>0</v>
      </c>
      <c r="C11719">
        <v>-688.08349609375</v>
      </c>
    </row>
    <row r="11720" spans="1:3" x14ac:dyDescent="0.25">
      <c r="A11720" s="1">
        <v>11718</v>
      </c>
      <c r="B11720">
        <v>0</v>
      </c>
      <c r="C11720">
        <v>-688.10699462890625</v>
      </c>
    </row>
    <row r="11721" spans="1:3" x14ac:dyDescent="0.25">
      <c r="A11721" s="1">
        <v>11719</v>
      </c>
      <c r="B11721">
        <v>0</v>
      </c>
      <c r="C11721">
        <v>-688.130615234375</v>
      </c>
    </row>
    <row r="11722" spans="1:3" x14ac:dyDescent="0.25">
      <c r="A11722" s="1">
        <v>11720</v>
      </c>
      <c r="B11722">
        <v>0</v>
      </c>
      <c r="C11722">
        <v>-688.1541748046875</v>
      </c>
    </row>
    <row r="11723" spans="1:3" x14ac:dyDescent="0.25">
      <c r="A11723" s="1">
        <v>11721</v>
      </c>
      <c r="B11723">
        <v>0</v>
      </c>
      <c r="C11723">
        <v>-688.177734375</v>
      </c>
    </row>
    <row r="11724" spans="1:3" x14ac:dyDescent="0.25">
      <c r="A11724" s="1">
        <v>11722</v>
      </c>
      <c r="B11724">
        <v>0</v>
      </c>
      <c r="C11724">
        <v>-688.20135498046875</v>
      </c>
    </row>
    <row r="11725" spans="1:3" x14ac:dyDescent="0.25">
      <c r="A11725" s="1">
        <v>11723</v>
      </c>
      <c r="B11725">
        <v>0</v>
      </c>
      <c r="C11725">
        <v>-688.224853515625</v>
      </c>
    </row>
    <row r="11726" spans="1:3" x14ac:dyDescent="0.25">
      <c r="A11726" s="1">
        <v>11724</v>
      </c>
      <c r="B11726">
        <v>0</v>
      </c>
      <c r="C11726">
        <v>-688.2484130859375</v>
      </c>
    </row>
    <row r="11727" spans="1:3" x14ac:dyDescent="0.25">
      <c r="A11727" s="1">
        <v>11725</v>
      </c>
      <c r="B11727">
        <v>0</v>
      </c>
      <c r="C11727">
        <v>-688.27197265625</v>
      </c>
    </row>
    <row r="11728" spans="1:3" x14ac:dyDescent="0.25">
      <c r="A11728" s="1">
        <v>11726</v>
      </c>
      <c r="B11728">
        <v>0</v>
      </c>
      <c r="C11728">
        <v>-688.29559326171875</v>
      </c>
    </row>
    <row r="11729" spans="1:3" x14ac:dyDescent="0.25">
      <c r="A11729" s="1">
        <v>11727</v>
      </c>
      <c r="B11729">
        <v>0</v>
      </c>
      <c r="C11729">
        <v>-688.319091796875</v>
      </c>
    </row>
    <row r="11730" spans="1:3" x14ac:dyDescent="0.25">
      <c r="A11730" s="1">
        <v>11728</v>
      </c>
      <c r="B11730">
        <v>0</v>
      </c>
      <c r="C11730">
        <v>-688.3426513671875</v>
      </c>
    </row>
    <row r="11731" spans="1:3" x14ac:dyDescent="0.25">
      <c r="A11731" s="1">
        <v>11729</v>
      </c>
      <c r="B11731">
        <v>0</v>
      </c>
      <c r="C11731">
        <v>-688.3662109375</v>
      </c>
    </row>
    <row r="11732" spans="1:3" x14ac:dyDescent="0.25">
      <c r="A11732" s="1">
        <v>11730</v>
      </c>
      <c r="B11732">
        <v>0</v>
      </c>
      <c r="C11732">
        <v>-688.3897705078125</v>
      </c>
    </row>
    <row r="11733" spans="1:3" x14ac:dyDescent="0.25">
      <c r="A11733" s="1">
        <v>11731</v>
      </c>
      <c r="B11733">
        <v>0</v>
      </c>
      <c r="C11733">
        <v>-688.4132080078125</v>
      </c>
    </row>
    <row r="11734" spans="1:3" x14ac:dyDescent="0.25">
      <c r="A11734" s="1">
        <v>11732</v>
      </c>
      <c r="B11734">
        <v>0</v>
      </c>
      <c r="C11734">
        <v>-688.43682861328125</v>
      </c>
    </row>
    <row r="11735" spans="1:3" x14ac:dyDescent="0.25">
      <c r="A11735" s="1">
        <v>11733</v>
      </c>
      <c r="B11735">
        <v>0</v>
      </c>
      <c r="C11735">
        <v>-688.4603271484375</v>
      </c>
    </row>
    <row r="11736" spans="1:3" x14ac:dyDescent="0.25">
      <c r="A11736" s="1">
        <v>11734</v>
      </c>
      <c r="B11736">
        <v>0</v>
      </c>
      <c r="C11736">
        <v>-688.48388671875</v>
      </c>
    </row>
    <row r="11737" spans="1:3" x14ac:dyDescent="0.25">
      <c r="A11737" s="1">
        <v>11735</v>
      </c>
      <c r="B11737">
        <v>0</v>
      </c>
      <c r="C11737">
        <v>-688.50738525390625</v>
      </c>
    </row>
    <row r="11738" spans="1:3" x14ac:dyDescent="0.25">
      <c r="A11738" s="1">
        <v>11736</v>
      </c>
      <c r="B11738">
        <v>0</v>
      </c>
      <c r="C11738">
        <v>-688.5308837890625</v>
      </c>
    </row>
    <row r="11739" spans="1:3" x14ac:dyDescent="0.25">
      <c r="A11739" s="1">
        <v>11737</v>
      </c>
      <c r="B11739">
        <v>0</v>
      </c>
      <c r="C11739">
        <v>-688.554443359375</v>
      </c>
    </row>
    <row r="11740" spans="1:3" x14ac:dyDescent="0.25">
      <c r="A11740" s="1">
        <v>11738</v>
      </c>
      <c r="B11740">
        <v>0</v>
      </c>
      <c r="C11740">
        <v>-688.577880859375</v>
      </c>
    </row>
    <row r="11741" spans="1:3" x14ac:dyDescent="0.25">
      <c r="A11741" s="1">
        <v>11739</v>
      </c>
      <c r="B11741">
        <v>0</v>
      </c>
      <c r="C11741">
        <v>-688.6014404296875</v>
      </c>
    </row>
    <row r="11742" spans="1:3" x14ac:dyDescent="0.25">
      <c r="A11742" s="1">
        <v>11740</v>
      </c>
      <c r="B11742">
        <v>0</v>
      </c>
      <c r="C11742">
        <v>-688.62493896484375</v>
      </c>
    </row>
    <row r="11743" spans="1:3" x14ac:dyDescent="0.25">
      <c r="A11743" s="1">
        <v>11741</v>
      </c>
      <c r="B11743">
        <v>0</v>
      </c>
      <c r="C11743">
        <v>-688.6484375</v>
      </c>
    </row>
    <row r="11744" spans="1:3" x14ac:dyDescent="0.25">
      <c r="A11744" s="1">
        <v>11742</v>
      </c>
      <c r="B11744">
        <v>0</v>
      </c>
      <c r="C11744">
        <v>-688.671875</v>
      </c>
    </row>
    <row r="11745" spans="1:3" x14ac:dyDescent="0.25">
      <c r="A11745" s="1">
        <v>11743</v>
      </c>
      <c r="B11745">
        <v>0</v>
      </c>
      <c r="C11745">
        <v>-688.6954345703125</v>
      </c>
    </row>
    <row r="11746" spans="1:3" x14ac:dyDescent="0.25">
      <c r="A11746" s="1">
        <v>11744</v>
      </c>
      <c r="B11746">
        <v>0</v>
      </c>
      <c r="C11746">
        <v>-688.7188720703125</v>
      </c>
    </row>
    <row r="11747" spans="1:3" x14ac:dyDescent="0.25">
      <c r="A11747" s="1">
        <v>11745</v>
      </c>
      <c r="B11747">
        <v>0</v>
      </c>
      <c r="C11747">
        <v>-688.74237060546875</v>
      </c>
    </row>
    <row r="11748" spans="1:3" x14ac:dyDescent="0.25">
      <c r="A11748" s="1">
        <v>11746</v>
      </c>
      <c r="B11748">
        <v>0</v>
      </c>
      <c r="C11748">
        <v>-688.765869140625</v>
      </c>
    </row>
    <row r="11749" spans="1:3" x14ac:dyDescent="0.25">
      <c r="A11749" s="1">
        <v>11747</v>
      </c>
      <c r="B11749">
        <v>0</v>
      </c>
      <c r="C11749">
        <v>-688.78936767578125</v>
      </c>
    </row>
    <row r="11750" spans="1:3" x14ac:dyDescent="0.25">
      <c r="A11750" s="1">
        <v>11748</v>
      </c>
      <c r="B11750">
        <v>0</v>
      </c>
      <c r="C11750">
        <v>-688.8128662109375</v>
      </c>
    </row>
    <row r="11751" spans="1:3" x14ac:dyDescent="0.25">
      <c r="A11751" s="1">
        <v>11749</v>
      </c>
      <c r="B11751">
        <v>0</v>
      </c>
      <c r="C11751">
        <v>-688.8363037109375</v>
      </c>
    </row>
    <row r="11752" spans="1:3" x14ac:dyDescent="0.25">
      <c r="A11752" s="1">
        <v>11750</v>
      </c>
      <c r="B11752">
        <v>0</v>
      </c>
      <c r="C11752">
        <v>-688.85980224609375</v>
      </c>
    </row>
    <row r="11753" spans="1:3" x14ac:dyDescent="0.25">
      <c r="A11753" s="1">
        <v>11751</v>
      </c>
      <c r="B11753">
        <v>0</v>
      </c>
      <c r="C11753">
        <v>-688.88323974609375</v>
      </c>
    </row>
    <row r="11754" spans="1:3" x14ac:dyDescent="0.25">
      <c r="A11754" s="1">
        <v>11752</v>
      </c>
      <c r="B11754">
        <v>0</v>
      </c>
      <c r="C11754">
        <v>-688.90673828125</v>
      </c>
    </row>
    <row r="11755" spans="1:3" x14ac:dyDescent="0.25">
      <c r="A11755" s="1">
        <v>11753</v>
      </c>
      <c r="B11755">
        <v>0</v>
      </c>
      <c r="C11755">
        <v>-688.93017578125</v>
      </c>
    </row>
    <row r="11756" spans="1:3" x14ac:dyDescent="0.25">
      <c r="A11756" s="1">
        <v>11754</v>
      </c>
      <c r="B11756">
        <v>0</v>
      </c>
      <c r="C11756">
        <v>-688.95367431640625</v>
      </c>
    </row>
    <row r="11757" spans="1:3" x14ac:dyDescent="0.25">
      <c r="A11757" s="1">
        <v>11755</v>
      </c>
      <c r="B11757">
        <v>0</v>
      </c>
      <c r="C11757">
        <v>-688.97705078125</v>
      </c>
    </row>
    <row r="11758" spans="1:3" x14ac:dyDescent="0.25">
      <c r="A11758" s="1">
        <v>11756</v>
      </c>
      <c r="B11758">
        <v>0</v>
      </c>
      <c r="C11758">
        <v>-689.0006103515625</v>
      </c>
    </row>
    <row r="11759" spans="1:3" x14ac:dyDescent="0.25">
      <c r="A11759" s="1">
        <v>11757</v>
      </c>
      <c r="B11759">
        <v>0</v>
      </c>
      <c r="C11759">
        <v>-689.02398681640625</v>
      </c>
    </row>
    <row r="11760" spans="1:3" x14ac:dyDescent="0.25">
      <c r="A11760" s="1">
        <v>11758</v>
      </c>
      <c r="B11760">
        <v>0</v>
      </c>
      <c r="C11760">
        <v>-689.04742431640625</v>
      </c>
    </row>
    <row r="11761" spans="1:3" x14ac:dyDescent="0.25">
      <c r="A11761" s="1">
        <v>11759</v>
      </c>
      <c r="B11761">
        <v>0</v>
      </c>
      <c r="C11761">
        <v>-689.0709228515625</v>
      </c>
    </row>
    <row r="11762" spans="1:3" x14ac:dyDescent="0.25">
      <c r="A11762" s="1">
        <v>11760</v>
      </c>
      <c r="B11762">
        <v>0</v>
      </c>
      <c r="C11762">
        <v>-689.09429931640625</v>
      </c>
    </row>
    <row r="11763" spans="1:3" x14ac:dyDescent="0.25">
      <c r="A11763" s="1">
        <v>11761</v>
      </c>
      <c r="B11763">
        <v>0</v>
      </c>
      <c r="C11763">
        <v>-689.11767578125</v>
      </c>
    </row>
    <row r="11764" spans="1:3" x14ac:dyDescent="0.25">
      <c r="A11764" s="1">
        <v>11762</v>
      </c>
      <c r="B11764">
        <v>0</v>
      </c>
      <c r="C11764">
        <v>-689.1412353515625</v>
      </c>
    </row>
    <row r="11765" spans="1:3" x14ac:dyDescent="0.25">
      <c r="A11765" s="1">
        <v>11763</v>
      </c>
      <c r="B11765">
        <v>0</v>
      </c>
      <c r="C11765">
        <v>-689.16455078125</v>
      </c>
    </row>
    <row r="11766" spans="1:3" x14ac:dyDescent="0.25">
      <c r="A11766" s="1">
        <v>11764</v>
      </c>
      <c r="B11766">
        <v>0</v>
      </c>
      <c r="C11766">
        <v>-689.18804931640625</v>
      </c>
    </row>
    <row r="11767" spans="1:3" x14ac:dyDescent="0.25">
      <c r="A11767" s="1">
        <v>11765</v>
      </c>
      <c r="B11767">
        <v>0</v>
      </c>
      <c r="C11767">
        <v>-689.21148681640625</v>
      </c>
    </row>
    <row r="11768" spans="1:3" x14ac:dyDescent="0.25">
      <c r="A11768" s="1">
        <v>11766</v>
      </c>
      <c r="B11768">
        <v>0</v>
      </c>
      <c r="C11768">
        <v>-689.23486328125</v>
      </c>
    </row>
    <row r="11769" spans="1:3" x14ac:dyDescent="0.25">
      <c r="A11769" s="1">
        <v>11767</v>
      </c>
      <c r="B11769">
        <v>0</v>
      </c>
      <c r="C11769">
        <v>-689.25830078125</v>
      </c>
    </row>
    <row r="11770" spans="1:3" x14ac:dyDescent="0.25">
      <c r="A11770" s="1">
        <v>11768</v>
      </c>
      <c r="B11770">
        <v>0</v>
      </c>
      <c r="C11770">
        <v>-689.28167724609375</v>
      </c>
    </row>
    <row r="11771" spans="1:3" x14ac:dyDescent="0.25">
      <c r="A11771" s="1">
        <v>11769</v>
      </c>
      <c r="B11771">
        <v>0</v>
      </c>
      <c r="C11771">
        <v>-689.3050537109375</v>
      </c>
    </row>
    <row r="11772" spans="1:3" x14ac:dyDescent="0.25">
      <c r="A11772" s="1">
        <v>11770</v>
      </c>
      <c r="B11772">
        <v>0</v>
      </c>
      <c r="C11772">
        <v>-689.3284912109375</v>
      </c>
    </row>
    <row r="11773" spans="1:3" x14ac:dyDescent="0.25">
      <c r="A11773" s="1">
        <v>11771</v>
      </c>
      <c r="B11773">
        <v>0</v>
      </c>
      <c r="C11773">
        <v>-689.3519287109375</v>
      </c>
    </row>
    <row r="11774" spans="1:3" x14ac:dyDescent="0.25">
      <c r="A11774" s="1">
        <v>11772</v>
      </c>
      <c r="B11774">
        <v>0</v>
      </c>
      <c r="C11774">
        <v>-689.375244140625</v>
      </c>
    </row>
    <row r="11775" spans="1:3" x14ac:dyDescent="0.25">
      <c r="A11775" s="1">
        <v>11773</v>
      </c>
      <c r="B11775">
        <v>0</v>
      </c>
      <c r="C11775">
        <v>-689.398681640625</v>
      </c>
    </row>
    <row r="11776" spans="1:3" x14ac:dyDescent="0.25">
      <c r="A11776" s="1">
        <v>11774</v>
      </c>
      <c r="B11776">
        <v>0</v>
      </c>
      <c r="C11776">
        <v>-689.42205810546875</v>
      </c>
    </row>
    <row r="11777" spans="1:3" x14ac:dyDescent="0.25">
      <c r="A11777" s="1">
        <v>11775</v>
      </c>
      <c r="B11777">
        <v>0</v>
      </c>
      <c r="C11777">
        <v>-689.4454345703125</v>
      </c>
    </row>
    <row r="11778" spans="1:3" x14ac:dyDescent="0.25">
      <c r="A11778" s="1">
        <v>11776</v>
      </c>
      <c r="B11778">
        <v>0</v>
      </c>
      <c r="C11778">
        <v>-689.4688720703125</v>
      </c>
    </row>
    <row r="11779" spans="1:3" x14ac:dyDescent="0.25">
      <c r="A11779" s="1">
        <v>11777</v>
      </c>
      <c r="B11779">
        <v>0</v>
      </c>
      <c r="C11779">
        <v>-689.4921875</v>
      </c>
    </row>
    <row r="11780" spans="1:3" x14ac:dyDescent="0.25">
      <c r="A11780" s="1">
        <v>11778</v>
      </c>
      <c r="B11780">
        <v>0</v>
      </c>
      <c r="C11780">
        <v>-689.515625</v>
      </c>
    </row>
    <row r="11781" spans="1:3" x14ac:dyDescent="0.25">
      <c r="A11781" s="1">
        <v>11779</v>
      </c>
      <c r="B11781">
        <v>0</v>
      </c>
      <c r="C11781">
        <v>-689.5389404296875</v>
      </c>
    </row>
    <row r="11782" spans="1:3" x14ac:dyDescent="0.25">
      <c r="A11782" s="1">
        <v>11780</v>
      </c>
      <c r="B11782">
        <v>0</v>
      </c>
      <c r="C11782">
        <v>-689.56231689453125</v>
      </c>
    </row>
    <row r="11783" spans="1:3" x14ac:dyDescent="0.25">
      <c r="A11783" s="1">
        <v>11781</v>
      </c>
      <c r="B11783">
        <v>0</v>
      </c>
      <c r="C11783">
        <v>-689.585693359375</v>
      </c>
    </row>
    <row r="11784" spans="1:3" x14ac:dyDescent="0.25">
      <c r="A11784" s="1">
        <v>11782</v>
      </c>
      <c r="B11784">
        <v>0</v>
      </c>
      <c r="C11784">
        <v>-689.60906982421875</v>
      </c>
    </row>
    <row r="11785" spans="1:3" x14ac:dyDescent="0.25">
      <c r="A11785" s="1">
        <v>11783</v>
      </c>
      <c r="B11785">
        <v>0</v>
      </c>
      <c r="C11785">
        <v>-689.6324462890625</v>
      </c>
    </row>
    <row r="11786" spans="1:3" x14ac:dyDescent="0.25">
      <c r="A11786" s="1">
        <v>11784</v>
      </c>
      <c r="B11786">
        <v>0</v>
      </c>
      <c r="C11786">
        <v>-689.65576171875</v>
      </c>
    </row>
    <row r="11787" spans="1:3" x14ac:dyDescent="0.25">
      <c r="A11787" s="1">
        <v>11785</v>
      </c>
      <c r="B11787">
        <v>0</v>
      </c>
      <c r="C11787">
        <v>-689.6790771484375</v>
      </c>
    </row>
    <row r="11788" spans="1:3" x14ac:dyDescent="0.25">
      <c r="A11788" s="1">
        <v>11786</v>
      </c>
      <c r="B11788">
        <v>0</v>
      </c>
      <c r="C11788">
        <v>-689.70245361328125</v>
      </c>
    </row>
    <row r="11789" spans="1:3" x14ac:dyDescent="0.25">
      <c r="A11789" s="1">
        <v>11787</v>
      </c>
      <c r="B11789">
        <v>0</v>
      </c>
      <c r="C11789">
        <v>-689.725830078125</v>
      </c>
    </row>
    <row r="11790" spans="1:3" x14ac:dyDescent="0.25">
      <c r="A11790" s="1">
        <v>11788</v>
      </c>
      <c r="B11790">
        <v>0</v>
      </c>
      <c r="C11790">
        <v>-689.74920654296875</v>
      </c>
    </row>
    <row r="11791" spans="1:3" x14ac:dyDescent="0.25">
      <c r="A11791" s="1">
        <v>11789</v>
      </c>
      <c r="B11791">
        <v>0</v>
      </c>
      <c r="C11791">
        <v>-689.77252197265625</v>
      </c>
    </row>
    <row r="11792" spans="1:3" x14ac:dyDescent="0.25">
      <c r="A11792" s="1">
        <v>11790</v>
      </c>
      <c r="B11792">
        <v>0</v>
      </c>
      <c r="C11792">
        <v>-689.7957763671875</v>
      </c>
    </row>
    <row r="11793" spans="1:3" x14ac:dyDescent="0.25">
      <c r="A11793" s="1">
        <v>11791</v>
      </c>
      <c r="B11793">
        <v>0</v>
      </c>
      <c r="C11793">
        <v>-689.8192138671875</v>
      </c>
    </row>
    <row r="11794" spans="1:3" x14ac:dyDescent="0.25">
      <c r="A11794" s="1">
        <v>11792</v>
      </c>
      <c r="B11794">
        <v>0</v>
      </c>
      <c r="C11794">
        <v>-689.842529296875</v>
      </c>
    </row>
    <row r="11795" spans="1:3" x14ac:dyDescent="0.25">
      <c r="A11795" s="1">
        <v>11793</v>
      </c>
      <c r="B11795">
        <v>0</v>
      </c>
      <c r="C11795">
        <v>-689.8658447265625</v>
      </c>
    </row>
    <row r="11796" spans="1:3" x14ac:dyDescent="0.25">
      <c r="A11796" s="1">
        <v>11794</v>
      </c>
      <c r="B11796">
        <v>0</v>
      </c>
      <c r="C11796">
        <v>-689.88916015625</v>
      </c>
    </row>
    <row r="11797" spans="1:3" x14ac:dyDescent="0.25">
      <c r="A11797" s="1">
        <v>11795</v>
      </c>
      <c r="B11797">
        <v>0</v>
      </c>
      <c r="C11797">
        <v>-689.9124755859375</v>
      </c>
    </row>
    <row r="11798" spans="1:3" x14ac:dyDescent="0.25">
      <c r="A11798" s="1">
        <v>11796</v>
      </c>
      <c r="B11798">
        <v>0</v>
      </c>
      <c r="C11798">
        <v>-689.935791015625</v>
      </c>
    </row>
    <row r="11799" spans="1:3" x14ac:dyDescent="0.25">
      <c r="A11799" s="1">
        <v>11797</v>
      </c>
      <c r="B11799">
        <v>0</v>
      </c>
      <c r="C11799">
        <v>-689.95904541015625</v>
      </c>
    </row>
    <row r="11800" spans="1:3" x14ac:dyDescent="0.25">
      <c r="A11800" s="1">
        <v>11798</v>
      </c>
      <c r="B11800">
        <v>0</v>
      </c>
      <c r="C11800">
        <v>-689.982421875</v>
      </c>
    </row>
    <row r="11801" spans="1:3" x14ac:dyDescent="0.25">
      <c r="A11801" s="1">
        <v>11799</v>
      </c>
      <c r="B11801">
        <v>0</v>
      </c>
      <c r="C11801">
        <v>-690.0057373046875</v>
      </c>
    </row>
    <row r="11802" spans="1:3" x14ac:dyDescent="0.25">
      <c r="A11802" s="1">
        <v>11800</v>
      </c>
      <c r="B11802">
        <v>0</v>
      </c>
      <c r="C11802">
        <v>-690.029052734375</v>
      </c>
    </row>
    <row r="11803" spans="1:3" x14ac:dyDescent="0.25">
      <c r="A11803" s="1">
        <v>11801</v>
      </c>
      <c r="B11803">
        <v>0</v>
      </c>
      <c r="C11803">
        <v>-690.05230712890625</v>
      </c>
    </row>
    <row r="11804" spans="1:3" x14ac:dyDescent="0.25">
      <c r="A11804" s="1">
        <v>11802</v>
      </c>
      <c r="B11804">
        <v>0</v>
      </c>
      <c r="C11804">
        <v>-690.0755615234375</v>
      </c>
    </row>
    <row r="11805" spans="1:3" x14ac:dyDescent="0.25">
      <c r="A11805" s="1">
        <v>11803</v>
      </c>
      <c r="B11805">
        <v>0</v>
      </c>
      <c r="C11805">
        <v>-690.098876953125</v>
      </c>
    </row>
    <row r="11806" spans="1:3" x14ac:dyDescent="0.25">
      <c r="A11806" s="1">
        <v>11804</v>
      </c>
      <c r="B11806">
        <v>0</v>
      </c>
      <c r="C11806">
        <v>-690.1221923828125</v>
      </c>
    </row>
    <row r="11807" spans="1:3" x14ac:dyDescent="0.25">
      <c r="A11807" s="1">
        <v>11805</v>
      </c>
      <c r="B11807">
        <v>0</v>
      </c>
      <c r="C11807">
        <v>-690.14544677734375</v>
      </c>
    </row>
    <row r="11808" spans="1:3" x14ac:dyDescent="0.25">
      <c r="A11808" s="1">
        <v>11806</v>
      </c>
      <c r="B11808">
        <v>0</v>
      </c>
      <c r="C11808">
        <v>-690.168701171875</v>
      </c>
    </row>
    <row r="11809" spans="1:3" x14ac:dyDescent="0.25">
      <c r="A11809" s="1">
        <v>11807</v>
      </c>
      <c r="B11809">
        <v>0</v>
      </c>
      <c r="C11809">
        <v>-690.1920166015625</v>
      </c>
    </row>
    <row r="11810" spans="1:3" x14ac:dyDescent="0.25">
      <c r="A11810" s="1">
        <v>11808</v>
      </c>
      <c r="B11810">
        <v>0</v>
      </c>
      <c r="C11810">
        <v>-690.21527099609375</v>
      </c>
    </row>
    <row r="11811" spans="1:3" x14ac:dyDescent="0.25">
      <c r="A11811" s="1">
        <v>11809</v>
      </c>
      <c r="B11811">
        <v>0</v>
      </c>
      <c r="C11811">
        <v>-690.238525390625</v>
      </c>
    </row>
    <row r="11812" spans="1:3" x14ac:dyDescent="0.25">
      <c r="A11812" s="1">
        <v>11810</v>
      </c>
      <c r="B11812">
        <v>0</v>
      </c>
      <c r="C11812">
        <v>-690.2618408203125</v>
      </c>
    </row>
    <row r="11813" spans="1:3" x14ac:dyDescent="0.25">
      <c r="A11813" s="1">
        <v>11811</v>
      </c>
      <c r="B11813">
        <v>0</v>
      </c>
      <c r="C11813">
        <v>-690.28509521484375</v>
      </c>
    </row>
    <row r="11814" spans="1:3" x14ac:dyDescent="0.25">
      <c r="A11814" s="1">
        <v>11812</v>
      </c>
      <c r="B11814">
        <v>0</v>
      </c>
      <c r="C11814">
        <v>-690.308349609375</v>
      </c>
    </row>
    <row r="11815" spans="1:3" x14ac:dyDescent="0.25">
      <c r="A11815" s="1">
        <v>11813</v>
      </c>
      <c r="B11815">
        <v>0</v>
      </c>
      <c r="C11815">
        <v>-690.33154296875</v>
      </c>
    </row>
    <row r="11816" spans="1:3" x14ac:dyDescent="0.25">
      <c r="A11816" s="1">
        <v>11814</v>
      </c>
      <c r="B11816">
        <v>0</v>
      </c>
      <c r="C11816">
        <v>-690.3548583984375</v>
      </c>
    </row>
    <row r="11817" spans="1:3" x14ac:dyDescent="0.25">
      <c r="A11817" s="1">
        <v>11815</v>
      </c>
      <c r="B11817">
        <v>0</v>
      </c>
      <c r="C11817">
        <v>-690.378173828125</v>
      </c>
    </row>
    <row r="11818" spans="1:3" x14ac:dyDescent="0.25">
      <c r="A11818" s="1">
        <v>11816</v>
      </c>
      <c r="B11818">
        <v>0</v>
      </c>
      <c r="C11818">
        <v>-690.4013671875</v>
      </c>
    </row>
    <row r="11819" spans="1:3" x14ac:dyDescent="0.25">
      <c r="A11819" s="1">
        <v>11817</v>
      </c>
      <c r="B11819">
        <v>0</v>
      </c>
      <c r="C11819">
        <v>-690.424560546875</v>
      </c>
    </row>
    <row r="11820" spans="1:3" x14ac:dyDescent="0.25">
      <c r="A11820" s="1">
        <v>11818</v>
      </c>
      <c r="B11820">
        <v>0</v>
      </c>
      <c r="C11820">
        <v>-690.4478759765625</v>
      </c>
    </row>
    <row r="11821" spans="1:3" x14ac:dyDescent="0.25">
      <c r="A11821" s="1">
        <v>11819</v>
      </c>
      <c r="B11821">
        <v>0</v>
      </c>
      <c r="C11821">
        <v>-690.4710693359375</v>
      </c>
    </row>
    <row r="11822" spans="1:3" x14ac:dyDescent="0.25">
      <c r="A11822" s="1">
        <v>11820</v>
      </c>
      <c r="B11822">
        <v>0</v>
      </c>
      <c r="C11822">
        <v>-690.49432373046875</v>
      </c>
    </row>
    <row r="11823" spans="1:3" x14ac:dyDescent="0.25">
      <c r="A11823" s="1">
        <v>11821</v>
      </c>
      <c r="B11823">
        <v>0</v>
      </c>
      <c r="C11823">
        <v>-690.517578125</v>
      </c>
    </row>
    <row r="11824" spans="1:3" x14ac:dyDescent="0.25">
      <c r="A11824" s="1">
        <v>11822</v>
      </c>
      <c r="B11824">
        <v>0</v>
      </c>
      <c r="C11824">
        <v>-690.540771484375</v>
      </c>
    </row>
    <row r="11825" spans="1:3" x14ac:dyDescent="0.25">
      <c r="A11825" s="1">
        <v>11823</v>
      </c>
      <c r="B11825">
        <v>0</v>
      </c>
      <c r="C11825">
        <v>-690.56402587890625</v>
      </c>
    </row>
    <row r="11826" spans="1:3" x14ac:dyDescent="0.25">
      <c r="A11826" s="1">
        <v>11824</v>
      </c>
      <c r="B11826">
        <v>0</v>
      </c>
      <c r="C11826">
        <v>-690.58721923828125</v>
      </c>
    </row>
    <row r="11827" spans="1:3" x14ac:dyDescent="0.25">
      <c r="A11827" s="1">
        <v>11825</v>
      </c>
      <c r="B11827">
        <v>0</v>
      </c>
      <c r="C11827">
        <v>-690.6104736328125</v>
      </c>
    </row>
    <row r="11828" spans="1:3" x14ac:dyDescent="0.25">
      <c r="A11828" s="1">
        <v>11826</v>
      </c>
      <c r="B11828">
        <v>0</v>
      </c>
      <c r="C11828">
        <v>-690.6336669921875</v>
      </c>
    </row>
    <row r="11829" spans="1:3" x14ac:dyDescent="0.25">
      <c r="A11829" s="1">
        <v>11827</v>
      </c>
      <c r="B11829">
        <v>0</v>
      </c>
      <c r="C11829">
        <v>-690.6568603515625</v>
      </c>
    </row>
    <row r="11830" spans="1:3" x14ac:dyDescent="0.25">
      <c r="A11830" s="1">
        <v>11828</v>
      </c>
      <c r="B11830">
        <v>0</v>
      </c>
      <c r="C11830">
        <v>-690.6800537109375</v>
      </c>
    </row>
    <row r="11831" spans="1:3" x14ac:dyDescent="0.25">
      <c r="A11831" s="1">
        <v>11829</v>
      </c>
      <c r="B11831">
        <v>0</v>
      </c>
      <c r="C11831">
        <v>-690.7032470703125</v>
      </c>
    </row>
    <row r="11832" spans="1:3" x14ac:dyDescent="0.25">
      <c r="A11832" s="1">
        <v>11830</v>
      </c>
      <c r="B11832">
        <v>0</v>
      </c>
      <c r="C11832">
        <v>-690.7264404296875</v>
      </c>
    </row>
    <row r="11833" spans="1:3" x14ac:dyDescent="0.25">
      <c r="A11833" s="1">
        <v>11831</v>
      </c>
      <c r="B11833">
        <v>0</v>
      </c>
      <c r="C11833">
        <v>-690.74969482421875</v>
      </c>
    </row>
    <row r="11834" spans="1:3" x14ac:dyDescent="0.25">
      <c r="A11834" s="1">
        <v>11832</v>
      </c>
      <c r="B11834">
        <v>0</v>
      </c>
      <c r="C11834">
        <v>-690.7728271484375</v>
      </c>
    </row>
    <row r="11835" spans="1:3" x14ac:dyDescent="0.25">
      <c r="A11835" s="1">
        <v>11833</v>
      </c>
      <c r="B11835">
        <v>0</v>
      </c>
      <c r="C11835">
        <v>-690.7960205078125</v>
      </c>
    </row>
    <row r="11836" spans="1:3" x14ac:dyDescent="0.25">
      <c r="A11836" s="1">
        <v>11834</v>
      </c>
      <c r="B11836">
        <v>0</v>
      </c>
      <c r="C11836">
        <v>-690.81927490234375</v>
      </c>
    </row>
    <row r="11837" spans="1:3" x14ac:dyDescent="0.25">
      <c r="A11837" s="1">
        <v>11835</v>
      </c>
      <c r="B11837">
        <v>0</v>
      </c>
      <c r="C11837">
        <v>-690.8424072265625</v>
      </c>
    </row>
    <row r="11838" spans="1:3" x14ac:dyDescent="0.25">
      <c r="A11838" s="1">
        <v>11836</v>
      </c>
      <c r="B11838">
        <v>0</v>
      </c>
      <c r="C11838">
        <v>-690.8656005859375</v>
      </c>
    </row>
    <row r="11839" spans="1:3" x14ac:dyDescent="0.25">
      <c r="A11839" s="1">
        <v>11837</v>
      </c>
      <c r="B11839">
        <v>0</v>
      </c>
      <c r="C11839">
        <v>-690.8887939453125</v>
      </c>
    </row>
    <row r="11840" spans="1:3" x14ac:dyDescent="0.25">
      <c r="A11840" s="1">
        <v>11838</v>
      </c>
      <c r="B11840">
        <v>0</v>
      </c>
      <c r="C11840">
        <v>-690.9119873046875</v>
      </c>
    </row>
    <row r="11841" spans="1:3" x14ac:dyDescent="0.25">
      <c r="A11841" s="1">
        <v>11839</v>
      </c>
      <c r="B11841">
        <v>0</v>
      </c>
      <c r="C11841">
        <v>-690.93505859375</v>
      </c>
    </row>
    <row r="11842" spans="1:3" x14ac:dyDescent="0.25">
      <c r="A11842" s="1">
        <v>11840</v>
      </c>
      <c r="B11842">
        <v>0</v>
      </c>
      <c r="C11842">
        <v>-690.958251953125</v>
      </c>
    </row>
    <row r="11843" spans="1:3" x14ac:dyDescent="0.25">
      <c r="A11843" s="1">
        <v>11841</v>
      </c>
      <c r="B11843">
        <v>0</v>
      </c>
      <c r="C11843">
        <v>-690.9814453125</v>
      </c>
    </row>
    <row r="11844" spans="1:3" x14ac:dyDescent="0.25">
      <c r="A11844" s="1">
        <v>11842</v>
      </c>
      <c r="B11844">
        <v>0</v>
      </c>
      <c r="C11844">
        <v>-691.004638671875</v>
      </c>
    </row>
    <row r="11845" spans="1:3" x14ac:dyDescent="0.25">
      <c r="A11845" s="1">
        <v>11843</v>
      </c>
      <c r="B11845">
        <v>0</v>
      </c>
      <c r="C11845">
        <v>-691.02783203125</v>
      </c>
    </row>
    <row r="11846" spans="1:3" x14ac:dyDescent="0.25">
      <c r="A11846" s="1">
        <v>11844</v>
      </c>
      <c r="B11846">
        <v>0</v>
      </c>
      <c r="C11846">
        <v>-691.0509033203125</v>
      </c>
    </row>
    <row r="11847" spans="1:3" x14ac:dyDescent="0.25">
      <c r="A11847" s="1">
        <v>11845</v>
      </c>
      <c r="B11847">
        <v>0</v>
      </c>
      <c r="C11847">
        <v>-691.0740966796875</v>
      </c>
    </row>
    <row r="11848" spans="1:3" x14ac:dyDescent="0.25">
      <c r="A11848" s="1">
        <v>11846</v>
      </c>
      <c r="B11848">
        <v>0</v>
      </c>
      <c r="C11848">
        <v>-691.09716796875</v>
      </c>
    </row>
    <row r="11849" spans="1:3" x14ac:dyDescent="0.25">
      <c r="A11849" s="1">
        <v>11847</v>
      </c>
      <c r="B11849">
        <v>0</v>
      </c>
      <c r="C11849">
        <v>-691.120361328125</v>
      </c>
    </row>
    <row r="11850" spans="1:3" x14ac:dyDescent="0.25">
      <c r="A11850" s="1">
        <v>11848</v>
      </c>
      <c r="B11850">
        <v>0</v>
      </c>
      <c r="C11850">
        <v>-691.1435546875</v>
      </c>
    </row>
    <row r="11851" spans="1:3" x14ac:dyDescent="0.25">
      <c r="A11851" s="1">
        <v>11849</v>
      </c>
      <c r="B11851">
        <v>0</v>
      </c>
      <c r="C11851">
        <v>-691.16668701171875</v>
      </c>
    </row>
    <row r="11852" spans="1:3" x14ac:dyDescent="0.25">
      <c r="A11852" s="1">
        <v>11850</v>
      </c>
      <c r="B11852">
        <v>0</v>
      </c>
      <c r="C11852">
        <v>-691.18975830078125</v>
      </c>
    </row>
    <row r="11853" spans="1:3" x14ac:dyDescent="0.25">
      <c r="A11853" s="1">
        <v>11851</v>
      </c>
      <c r="B11853">
        <v>0</v>
      </c>
      <c r="C11853">
        <v>-691.212890625</v>
      </c>
    </row>
    <row r="11854" spans="1:3" x14ac:dyDescent="0.25">
      <c r="A11854" s="1">
        <v>11852</v>
      </c>
      <c r="B11854">
        <v>0</v>
      </c>
      <c r="C11854">
        <v>-691.236083984375</v>
      </c>
    </row>
    <row r="11855" spans="1:3" x14ac:dyDescent="0.25">
      <c r="A11855" s="1">
        <v>11853</v>
      </c>
      <c r="B11855">
        <v>0</v>
      </c>
      <c r="C11855">
        <v>-691.2591552734375</v>
      </c>
    </row>
    <row r="11856" spans="1:3" x14ac:dyDescent="0.25">
      <c r="A11856" s="1">
        <v>11854</v>
      </c>
      <c r="B11856">
        <v>0</v>
      </c>
      <c r="C11856">
        <v>-691.2823486328125</v>
      </c>
    </row>
    <row r="11857" spans="1:3" x14ac:dyDescent="0.25">
      <c r="A11857" s="1">
        <v>11855</v>
      </c>
      <c r="B11857">
        <v>0</v>
      </c>
      <c r="C11857">
        <v>-691.305419921875</v>
      </c>
    </row>
    <row r="11858" spans="1:3" x14ac:dyDescent="0.25">
      <c r="A11858" s="1">
        <v>11856</v>
      </c>
      <c r="B11858">
        <v>0</v>
      </c>
      <c r="C11858">
        <v>-691.3284912109375</v>
      </c>
    </row>
    <row r="11859" spans="1:3" x14ac:dyDescent="0.25">
      <c r="A11859" s="1">
        <v>11857</v>
      </c>
      <c r="B11859">
        <v>0</v>
      </c>
      <c r="C11859">
        <v>-691.35162353515625</v>
      </c>
    </row>
    <row r="11860" spans="1:3" x14ac:dyDescent="0.25">
      <c r="A11860" s="1">
        <v>11858</v>
      </c>
      <c r="B11860">
        <v>0</v>
      </c>
      <c r="C11860">
        <v>-691.37469482421875</v>
      </c>
    </row>
    <row r="11861" spans="1:3" x14ac:dyDescent="0.25">
      <c r="A11861" s="1">
        <v>11859</v>
      </c>
      <c r="B11861">
        <v>0</v>
      </c>
      <c r="C11861">
        <v>-691.3978271484375</v>
      </c>
    </row>
    <row r="11862" spans="1:3" x14ac:dyDescent="0.25">
      <c r="A11862" s="1">
        <v>11860</v>
      </c>
      <c r="B11862">
        <v>0</v>
      </c>
      <c r="C11862">
        <v>-691.42095947265625</v>
      </c>
    </row>
    <row r="11863" spans="1:3" x14ac:dyDescent="0.25">
      <c r="A11863" s="1">
        <v>11861</v>
      </c>
      <c r="B11863">
        <v>0</v>
      </c>
      <c r="C11863">
        <v>-691.444091796875</v>
      </c>
    </row>
    <row r="11864" spans="1:3" x14ac:dyDescent="0.25">
      <c r="A11864" s="1">
        <v>11862</v>
      </c>
      <c r="B11864">
        <v>0</v>
      </c>
      <c r="C11864">
        <v>-691.4671630859375</v>
      </c>
    </row>
    <row r="11865" spans="1:3" x14ac:dyDescent="0.25">
      <c r="A11865" s="1">
        <v>11863</v>
      </c>
      <c r="B11865">
        <v>0</v>
      </c>
      <c r="C11865">
        <v>-691.490234375</v>
      </c>
    </row>
    <row r="11866" spans="1:3" x14ac:dyDescent="0.25">
      <c r="A11866" s="1">
        <v>11864</v>
      </c>
      <c r="B11866">
        <v>0</v>
      </c>
      <c r="C11866">
        <v>-691.5133056640625</v>
      </c>
    </row>
    <row r="11867" spans="1:3" x14ac:dyDescent="0.25">
      <c r="A11867" s="1">
        <v>11865</v>
      </c>
      <c r="B11867">
        <v>0</v>
      </c>
      <c r="C11867">
        <v>-691.536376953125</v>
      </c>
    </row>
    <row r="11868" spans="1:3" x14ac:dyDescent="0.25">
      <c r="A11868" s="1">
        <v>11866</v>
      </c>
      <c r="B11868">
        <v>0</v>
      </c>
      <c r="C11868">
        <v>-691.5594482421875</v>
      </c>
    </row>
    <row r="11869" spans="1:3" x14ac:dyDescent="0.25">
      <c r="A11869" s="1">
        <v>11867</v>
      </c>
      <c r="B11869">
        <v>0</v>
      </c>
      <c r="C11869">
        <v>-691.58258056640625</v>
      </c>
    </row>
    <row r="11870" spans="1:3" x14ac:dyDescent="0.25">
      <c r="A11870" s="1">
        <v>11868</v>
      </c>
      <c r="B11870">
        <v>0</v>
      </c>
      <c r="C11870">
        <v>-691.6055908203125</v>
      </c>
    </row>
    <row r="11871" spans="1:3" x14ac:dyDescent="0.25">
      <c r="A11871" s="1">
        <v>11869</v>
      </c>
      <c r="B11871">
        <v>0</v>
      </c>
      <c r="C11871">
        <v>-691.628662109375</v>
      </c>
    </row>
    <row r="11872" spans="1:3" x14ac:dyDescent="0.25">
      <c r="A11872" s="1">
        <v>11870</v>
      </c>
      <c r="B11872">
        <v>0</v>
      </c>
      <c r="C11872">
        <v>-691.6517333984375</v>
      </c>
    </row>
    <row r="11873" spans="1:3" x14ac:dyDescent="0.25">
      <c r="A11873" s="1">
        <v>11871</v>
      </c>
      <c r="B11873">
        <v>0</v>
      </c>
      <c r="C11873">
        <v>-691.6748046875</v>
      </c>
    </row>
    <row r="11874" spans="1:3" x14ac:dyDescent="0.25">
      <c r="A11874" s="1">
        <v>11872</v>
      </c>
      <c r="B11874">
        <v>0</v>
      </c>
      <c r="C11874">
        <v>-691.6978759765625</v>
      </c>
    </row>
    <row r="11875" spans="1:3" x14ac:dyDescent="0.25">
      <c r="A11875" s="1">
        <v>11873</v>
      </c>
      <c r="B11875">
        <v>0</v>
      </c>
      <c r="C11875">
        <v>-691.720947265625</v>
      </c>
    </row>
    <row r="11876" spans="1:3" x14ac:dyDescent="0.25">
      <c r="A11876" s="1">
        <v>11874</v>
      </c>
      <c r="B11876">
        <v>0</v>
      </c>
      <c r="C11876">
        <v>-691.7440185546875</v>
      </c>
    </row>
    <row r="11877" spans="1:3" x14ac:dyDescent="0.25">
      <c r="A11877" s="1">
        <v>11875</v>
      </c>
      <c r="B11877">
        <v>0</v>
      </c>
      <c r="C11877">
        <v>-691.7669677734375</v>
      </c>
    </row>
    <row r="11878" spans="1:3" x14ac:dyDescent="0.25">
      <c r="A11878" s="1">
        <v>11876</v>
      </c>
      <c r="B11878">
        <v>0</v>
      </c>
      <c r="C11878">
        <v>-691.7901611328125</v>
      </c>
    </row>
    <row r="11879" spans="1:3" x14ac:dyDescent="0.25">
      <c r="A11879" s="1">
        <v>11877</v>
      </c>
      <c r="B11879">
        <v>0</v>
      </c>
      <c r="C11879">
        <v>-691.8131103515625</v>
      </c>
    </row>
    <row r="11880" spans="1:3" x14ac:dyDescent="0.25">
      <c r="A11880" s="1">
        <v>11878</v>
      </c>
      <c r="B11880">
        <v>0</v>
      </c>
      <c r="C11880">
        <v>-691.836181640625</v>
      </c>
    </row>
    <row r="11881" spans="1:3" x14ac:dyDescent="0.25">
      <c r="A11881" s="1">
        <v>11879</v>
      </c>
      <c r="B11881">
        <v>0</v>
      </c>
      <c r="C11881">
        <v>-691.8592529296875</v>
      </c>
    </row>
    <row r="11882" spans="1:3" x14ac:dyDescent="0.25">
      <c r="A11882" s="1">
        <v>11880</v>
      </c>
      <c r="B11882">
        <v>0</v>
      </c>
      <c r="C11882">
        <v>-691.8822021484375</v>
      </c>
    </row>
    <row r="11883" spans="1:3" x14ac:dyDescent="0.25">
      <c r="A11883" s="1">
        <v>11881</v>
      </c>
      <c r="B11883">
        <v>0</v>
      </c>
      <c r="C11883">
        <v>-691.9052734375</v>
      </c>
    </row>
    <row r="11884" spans="1:3" x14ac:dyDescent="0.25">
      <c r="A11884" s="1">
        <v>11882</v>
      </c>
      <c r="B11884">
        <v>0</v>
      </c>
      <c r="C11884">
        <v>-691.9283447265625</v>
      </c>
    </row>
    <row r="11885" spans="1:3" x14ac:dyDescent="0.25">
      <c r="A11885" s="1">
        <v>11883</v>
      </c>
      <c r="B11885">
        <v>0</v>
      </c>
      <c r="C11885">
        <v>-691.9512939453125</v>
      </c>
    </row>
    <row r="11886" spans="1:3" x14ac:dyDescent="0.25">
      <c r="A11886" s="1">
        <v>11884</v>
      </c>
      <c r="B11886">
        <v>0</v>
      </c>
      <c r="C11886">
        <v>-691.974365234375</v>
      </c>
    </row>
    <row r="11887" spans="1:3" x14ac:dyDescent="0.25">
      <c r="A11887" s="1">
        <v>11885</v>
      </c>
      <c r="B11887">
        <v>0</v>
      </c>
      <c r="C11887">
        <v>-691.99737548828125</v>
      </c>
    </row>
    <row r="11888" spans="1:3" x14ac:dyDescent="0.25">
      <c r="A11888" s="1">
        <v>11886</v>
      </c>
      <c r="B11888">
        <v>0</v>
      </c>
      <c r="C11888">
        <v>-692.0203857421875</v>
      </c>
    </row>
    <row r="11889" spans="1:3" x14ac:dyDescent="0.25">
      <c r="A11889" s="1">
        <v>11887</v>
      </c>
      <c r="B11889">
        <v>0</v>
      </c>
      <c r="C11889">
        <v>-692.0433349609375</v>
      </c>
    </row>
    <row r="11890" spans="1:3" x14ac:dyDescent="0.25">
      <c r="A11890" s="1">
        <v>11888</v>
      </c>
      <c r="B11890">
        <v>0</v>
      </c>
      <c r="C11890">
        <v>-692.06640625</v>
      </c>
    </row>
    <row r="11891" spans="1:3" x14ac:dyDescent="0.25">
      <c r="A11891" s="1">
        <v>11889</v>
      </c>
      <c r="B11891">
        <v>0</v>
      </c>
      <c r="C11891">
        <v>-692.08941650390625</v>
      </c>
    </row>
    <row r="11892" spans="1:3" x14ac:dyDescent="0.25">
      <c r="A11892" s="1">
        <v>11890</v>
      </c>
      <c r="B11892">
        <v>0</v>
      </c>
      <c r="C11892">
        <v>-692.1124267578125</v>
      </c>
    </row>
    <row r="11893" spans="1:3" x14ac:dyDescent="0.25">
      <c r="A11893" s="1">
        <v>11891</v>
      </c>
      <c r="B11893">
        <v>0</v>
      </c>
      <c r="C11893">
        <v>-692.1353759765625</v>
      </c>
    </row>
    <row r="11894" spans="1:3" x14ac:dyDescent="0.25">
      <c r="A11894" s="1">
        <v>11892</v>
      </c>
      <c r="B11894">
        <v>0</v>
      </c>
      <c r="C11894">
        <v>-692.1583251953125</v>
      </c>
    </row>
    <row r="11895" spans="1:3" x14ac:dyDescent="0.25">
      <c r="A11895" s="1">
        <v>11893</v>
      </c>
      <c r="B11895">
        <v>0</v>
      </c>
      <c r="C11895">
        <v>-692.181396484375</v>
      </c>
    </row>
    <row r="11896" spans="1:3" x14ac:dyDescent="0.25">
      <c r="A11896" s="1">
        <v>11894</v>
      </c>
      <c r="B11896">
        <v>0</v>
      </c>
      <c r="C11896">
        <v>-692.20440673828125</v>
      </c>
    </row>
    <row r="11897" spans="1:3" x14ac:dyDescent="0.25">
      <c r="A11897" s="1">
        <v>11895</v>
      </c>
      <c r="B11897">
        <v>0</v>
      </c>
      <c r="C11897">
        <v>-692.22735595703125</v>
      </c>
    </row>
    <row r="11898" spans="1:3" x14ac:dyDescent="0.25">
      <c r="A11898" s="1">
        <v>11896</v>
      </c>
      <c r="B11898">
        <v>0</v>
      </c>
      <c r="C11898">
        <v>-692.2503662109375</v>
      </c>
    </row>
    <row r="11899" spans="1:3" x14ac:dyDescent="0.25">
      <c r="A11899" s="1">
        <v>11897</v>
      </c>
      <c r="B11899">
        <v>0</v>
      </c>
      <c r="C11899">
        <v>-692.2733154296875</v>
      </c>
    </row>
    <row r="11900" spans="1:3" x14ac:dyDescent="0.25">
      <c r="A11900" s="1">
        <v>11898</v>
      </c>
      <c r="B11900">
        <v>0</v>
      </c>
      <c r="C11900">
        <v>-692.2962646484375</v>
      </c>
    </row>
    <row r="11901" spans="1:3" x14ac:dyDescent="0.25">
      <c r="A11901" s="1">
        <v>11899</v>
      </c>
      <c r="B11901">
        <v>0</v>
      </c>
      <c r="C11901">
        <v>-692.3192138671875</v>
      </c>
    </row>
    <row r="11902" spans="1:3" x14ac:dyDescent="0.25">
      <c r="A11902" s="1">
        <v>11900</v>
      </c>
      <c r="B11902">
        <v>0</v>
      </c>
      <c r="C11902">
        <v>-692.34222412109375</v>
      </c>
    </row>
    <row r="11903" spans="1:3" x14ac:dyDescent="0.25">
      <c r="A11903" s="1">
        <v>11901</v>
      </c>
      <c r="B11903">
        <v>0</v>
      </c>
      <c r="C11903">
        <v>-692.365234375</v>
      </c>
    </row>
    <row r="11904" spans="1:3" x14ac:dyDescent="0.25">
      <c r="A11904" s="1">
        <v>11902</v>
      </c>
      <c r="B11904">
        <v>0</v>
      </c>
      <c r="C11904">
        <v>-692.38818359375</v>
      </c>
    </row>
    <row r="11905" spans="1:3" x14ac:dyDescent="0.25">
      <c r="A11905" s="1">
        <v>11903</v>
      </c>
      <c r="B11905">
        <v>0</v>
      </c>
      <c r="C11905">
        <v>-692.4111328125</v>
      </c>
    </row>
    <row r="11906" spans="1:3" x14ac:dyDescent="0.25">
      <c r="A11906" s="1">
        <v>11904</v>
      </c>
      <c r="B11906">
        <v>0</v>
      </c>
      <c r="C11906">
        <v>-692.43408203125</v>
      </c>
    </row>
    <row r="11907" spans="1:3" x14ac:dyDescent="0.25">
      <c r="A11907" s="1">
        <v>11905</v>
      </c>
      <c r="B11907">
        <v>0</v>
      </c>
      <c r="C11907">
        <v>-692.45703125</v>
      </c>
    </row>
    <row r="11908" spans="1:3" x14ac:dyDescent="0.25">
      <c r="A11908" s="1">
        <v>11906</v>
      </c>
      <c r="B11908">
        <v>0</v>
      </c>
      <c r="C11908">
        <v>-692.47998046875</v>
      </c>
    </row>
    <row r="11909" spans="1:3" x14ac:dyDescent="0.25">
      <c r="A11909" s="1">
        <v>11907</v>
      </c>
      <c r="B11909">
        <v>0</v>
      </c>
      <c r="C11909">
        <v>-692.5029296875</v>
      </c>
    </row>
    <row r="11910" spans="1:3" x14ac:dyDescent="0.25">
      <c r="A11910" s="1">
        <v>11908</v>
      </c>
      <c r="B11910">
        <v>0</v>
      </c>
      <c r="C11910">
        <v>-692.52587890625</v>
      </c>
    </row>
    <row r="11911" spans="1:3" x14ac:dyDescent="0.25">
      <c r="A11911" s="1">
        <v>11909</v>
      </c>
      <c r="B11911">
        <v>0</v>
      </c>
      <c r="C11911">
        <v>-692.548828125</v>
      </c>
    </row>
    <row r="11912" spans="1:3" x14ac:dyDescent="0.25">
      <c r="A11912" s="1">
        <v>11910</v>
      </c>
      <c r="B11912">
        <v>0</v>
      </c>
      <c r="C11912">
        <v>-692.57177734375</v>
      </c>
    </row>
    <row r="11913" spans="1:3" x14ac:dyDescent="0.25">
      <c r="A11913" s="1">
        <v>11911</v>
      </c>
      <c r="B11913">
        <v>0</v>
      </c>
      <c r="C11913">
        <v>-692.5946044921875</v>
      </c>
    </row>
    <row r="11914" spans="1:3" x14ac:dyDescent="0.25">
      <c r="A11914" s="1">
        <v>11912</v>
      </c>
      <c r="B11914">
        <v>0</v>
      </c>
      <c r="C11914">
        <v>-692.6175537109375</v>
      </c>
    </row>
    <row r="11915" spans="1:3" x14ac:dyDescent="0.25">
      <c r="A11915" s="1">
        <v>11913</v>
      </c>
      <c r="B11915">
        <v>0</v>
      </c>
      <c r="C11915">
        <v>-692.6405029296875</v>
      </c>
    </row>
    <row r="11916" spans="1:3" x14ac:dyDescent="0.25">
      <c r="A11916" s="1">
        <v>11914</v>
      </c>
      <c r="B11916">
        <v>0</v>
      </c>
      <c r="C11916">
        <v>-692.6634521484375</v>
      </c>
    </row>
    <row r="11917" spans="1:3" x14ac:dyDescent="0.25">
      <c r="A11917" s="1">
        <v>11915</v>
      </c>
      <c r="B11917">
        <v>0</v>
      </c>
      <c r="C11917">
        <v>-692.6864013671875</v>
      </c>
    </row>
    <row r="11918" spans="1:3" x14ac:dyDescent="0.25">
      <c r="A11918" s="1">
        <v>11916</v>
      </c>
      <c r="B11918">
        <v>0</v>
      </c>
      <c r="C11918">
        <v>-692.709228515625</v>
      </c>
    </row>
    <row r="11919" spans="1:3" x14ac:dyDescent="0.25">
      <c r="A11919" s="1">
        <v>11917</v>
      </c>
      <c r="B11919">
        <v>0</v>
      </c>
      <c r="C11919">
        <v>-692.732177734375</v>
      </c>
    </row>
    <row r="11920" spans="1:3" x14ac:dyDescent="0.25">
      <c r="A11920" s="1">
        <v>11918</v>
      </c>
      <c r="B11920">
        <v>0</v>
      </c>
      <c r="C11920">
        <v>-692.75506591796875</v>
      </c>
    </row>
    <row r="11921" spans="1:3" x14ac:dyDescent="0.25">
      <c r="A11921" s="1">
        <v>11919</v>
      </c>
      <c r="B11921">
        <v>0</v>
      </c>
      <c r="C11921">
        <v>-692.7779541015625</v>
      </c>
    </row>
    <row r="11922" spans="1:3" x14ac:dyDescent="0.25">
      <c r="A11922" s="1">
        <v>11920</v>
      </c>
      <c r="B11922">
        <v>0</v>
      </c>
      <c r="C11922">
        <v>-692.8009033203125</v>
      </c>
    </row>
    <row r="11923" spans="1:3" x14ac:dyDescent="0.25">
      <c r="A11923" s="1">
        <v>11921</v>
      </c>
      <c r="B11923">
        <v>0</v>
      </c>
      <c r="C11923">
        <v>-692.82379150390625</v>
      </c>
    </row>
    <row r="11924" spans="1:3" x14ac:dyDescent="0.25">
      <c r="A11924" s="1">
        <v>11922</v>
      </c>
      <c r="B11924">
        <v>0</v>
      </c>
      <c r="C11924">
        <v>-692.8466796875</v>
      </c>
    </row>
    <row r="11925" spans="1:3" x14ac:dyDescent="0.25">
      <c r="A11925" s="1">
        <v>11923</v>
      </c>
      <c r="B11925">
        <v>0</v>
      </c>
      <c r="C11925">
        <v>-692.86962890625</v>
      </c>
    </row>
    <row r="11926" spans="1:3" x14ac:dyDescent="0.25">
      <c r="A11926" s="1">
        <v>11924</v>
      </c>
      <c r="B11926">
        <v>0</v>
      </c>
      <c r="C11926">
        <v>-692.8924560546875</v>
      </c>
    </row>
    <row r="11927" spans="1:3" x14ac:dyDescent="0.25">
      <c r="A11927" s="1">
        <v>11925</v>
      </c>
      <c r="B11927">
        <v>0</v>
      </c>
      <c r="C11927">
        <v>-692.91534423828125</v>
      </c>
    </row>
    <row r="11928" spans="1:3" x14ac:dyDescent="0.25">
      <c r="A11928" s="1">
        <v>11926</v>
      </c>
      <c r="B11928">
        <v>0</v>
      </c>
      <c r="C11928">
        <v>-692.938232421875</v>
      </c>
    </row>
    <row r="11929" spans="1:3" x14ac:dyDescent="0.25">
      <c r="A11929" s="1">
        <v>11927</v>
      </c>
      <c r="B11929">
        <v>0</v>
      </c>
      <c r="C11929">
        <v>-692.96112060546875</v>
      </c>
    </row>
    <row r="11930" spans="1:3" x14ac:dyDescent="0.25">
      <c r="A11930" s="1">
        <v>11928</v>
      </c>
      <c r="B11930">
        <v>0</v>
      </c>
      <c r="C11930">
        <v>-692.9840087890625</v>
      </c>
    </row>
    <row r="11931" spans="1:3" x14ac:dyDescent="0.25">
      <c r="A11931" s="1">
        <v>11929</v>
      </c>
      <c r="B11931">
        <v>0</v>
      </c>
      <c r="C11931">
        <v>-693.0068359375</v>
      </c>
    </row>
    <row r="11932" spans="1:3" x14ac:dyDescent="0.25">
      <c r="A11932" s="1">
        <v>11930</v>
      </c>
      <c r="B11932">
        <v>0</v>
      </c>
      <c r="C11932">
        <v>-693.02978515625</v>
      </c>
    </row>
    <row r="11933" spans="1:3" x14ac:dyDescent="0.25">
      <c r="A11933" s="1">
        <v>11931</v>
      </c>
      <c r="B11933">
        <v>0</v>
      </c>
      <c r="C11933">
        <v>-693.0526123046875</v>
      </c>
    </row>
    <row r="11934" spans="1:3" x14ac:dyDescent="0.25">
      <c r="A11934" s="1">
        <v>11932</v>
      </c>
      <c r="B11934">
        <v>0</v>
      </c>
      <c r="C11934">
        <v>-693.075439453125</v>
      </c>
    </row>
    <row r="11935" spans="1:3" x14ac:dyDescent="0.25">
      <c r="A11935" s="1">
        <v>11933</v>
      </c>
      <c r="B11935">
        <v>0</v>
      </c>
      <c r="C11935">
        <v>-693.098388671875</v>
      </c>
    </row>
    <row r="11936" spans="1:3" x14ac:dyDescent="0.25">
      <c r="A11936" s="1">
        <v>11934</v>
      </c>
      <c r="B11936">
        <v>0</v>
      </c>
      <c r="C11936">
        <v>-693.1212158203125</v>
      </c>
    </row>
    <row r="11937" spans="1:3" x14ac:dyDescent="0.25">
      <c r="A11937" s="1">
        <v>11935</v>
      </c>
      <c r="B11937">
        <v>0</v>
      </c>
      <c r="C11937">
        <v>-693.14404296875</v>
      </c>
    </row>
    <row r="11938" spans="1:3" x14ac:dyDescent="0.25">
      <c r="A11938" s="1">
        <v>11936</v>
      </c>
      <c r="B11938">
        <v>0</v>
      </c>
      <c r="C11938">
        <v>-693.1668701171875</v>
      </c>
    </row>
    <row r="11939" spans="1:3" x14ac:dyDescent="0.25">
      <c r="A11939" s="1">
        <v>11937</v>
      </c>
      <c r="B11939">
        <v>0</v>
      </c>
      <c r="C11939">
        <v>-693.189697265625</v>
      </c>
    </row>
    <row r="11940" spans="1:3" x14ac:dyDescent="0.25">
      <c r="A11940" s="1">
        <v>11938</v>
      </c>
      <c r="B11940">
        <v>0</v>
      </c>
      <c r="C11940">
        <v>-693.212646484375</v>
      </c>
    </row>
    <row r="11941" spans="1:3" x14ac:dyDescent="0.25">
      <c r="A11941" s="1">
        <v>11939</v>
      </c>
      <c r="B11941">
        <v>0</v>
      </c>
      <c r="C11941">
        <v>-693.2354736328125</v>
      </c>
    </row>
    <row r="11942" spans="1:3" x14ac:dyDescent="0.25">
      <c r="A11942" s="1">
        <v>11940</v>
      </c>
      <c r="B11942">
        <v>0</v>
      </c>
      <c r="C11942">
        <v>-693.25823974609375</v>
      </c>
    </row>
    <row r="11943" spans="1:3" x14ac:dyDescent="0.25">
      <c r="A11943" s="1">
        <v>11941</v>
      </c>
      <c r="B11943">
        <v>0</v>
      </c>
      <c r="C11943">
        <v>-693.2811279296875</v>
      </c>
    </row>
    <row r="11944" spans="1:3" x14ac:dyDescent="0.25">
      <c r="A11944" s="1">
        <v>11942</v>
      </c>
      <c r="B11944">
        <v>0</v>
      </c>
      <c r="C11944">
        <v>-693.303955078125</v>
      </c>
    </row>
    <row r="11945" spans="1:3" x14ac:dyDescent="0.25">
      <c r="A11945" s="1">
        <v>11943</v>
      </c>
      <c r="B11945">
        <v>0</v>
      </c>
      <c r="C11945">
        <v>-693.3267822265625</v>
      </c>
    </row>
    <row r="11946" spans="1:3" x14ac:dyDescent="0.25">
      <c r="A11946" s="1">
        <v>11944</v>
      </c>
      <c r="B11946">
        <v>0</v>
      </c>
      <c r="C11946">
        <v>-693.349609375</v>
      </c>
    </row>
    <row r="11947" spans="1:3" x14ac:dyDescent="0.25">
      <c r="A11947" s="1">
        <v>11945</v>
      </c>
      <c r="B11947">
        <v>0</v>
      </c>
      <c r="C11947">
        <v>-693.3724365234375</v>
      </c>
    </row>
    <row r="11948" spans="1:3" x14ac:dyDescent="0.25">
      <c r="A11948" s="1">
        <v>11946</v>
      </c>
      <c r="B11948">
        <v>0</v>
      </c>
      <c r="C11948">
        <v>-693.395263671875</v>
      </c>
    </row>
    <row r="11949" spans="1:3" x14ac:dyDescent="0.25">
      <c r="A11949" s="1">
        <v>11947</v>
      </c>
      <c r="B11949">
        <v>0</v>
      </c>
      <c r="C11949">
        <v>-693.4180908203125</v>
      </c>
    </row>
    <row r="11950" spans="1:3" x14ac:dyDescent="0.25">
      <c r="A11950" s="1">
        <v>11948</v>
      </c>
      <c r="B11950">
        <v>0</v>
      </c>
      <c r="C11950">
        <v>-693.4407958984375</v>
      </c>
    </row>
    <row r="11951" spans="1:3" x14ac:dyDescent="0.25">
      <c r="A11951" s="1">
        <v>11949</v>
      </c>
      <c r="B11951">
        <v>0</v>
      </c>
      <c r="C11951">
        <v>-693.463623046875</v>
      </c>
    </row>
    <row r="11952" spans="1:3" x14ac:dyDescent="0.25">
      <c r="A11952" s="1">
        <v>11950</v>
      </c>
      <c r="B11952">
        <v>0</v>
      </c>
      <c r="C11952">
        <v>-693.4864501953125</v>
      </c>
    </row>
    <row r="11953" spans="1:3" x14ac:dyDescent="0.25">
      <c r="A11953" s="1">
        <v>11951</v>
      </c>
      <c r="B11953">
        <v>0</v>
      </c>
      <c r="C11953">
        <v>-693.50927734375</v>
      </c>
    </row>
    <row r="11954" spans="1:3" x14ac:dyDescent="0.25">
      <c r="A11954" s="1">
        <v>11952</v>
      </c>
      <c r="B11954">
        <v>0</v>
      </c>
      <c r="C11954">
        <v>-693.53204345703125</v>
      </c>
    </row>
    <row r="11955" spans="1:3" x14ac:dyDescent="0.25">
      <c r="A11955" s="1">
        <v>11953</v>
      </c>
      <c r="B11955">
        <v>0</v>
      </c>
      <c r="C11955">
        <v>-693.5548095703125</v>
      </c>
    </row>
    <row r="11956" spans="1:3" x14ac:dyDescent="0.25">
      <c r="A11956" s="1">
        <v>11954</v>
      </c>
      <c r="B11956">
        <v>0</v>
      </c>
      <c r="C11956">
        <v>-693.57763671875</v>
      </c>
    </row>
    <row r="11957" spans="1:3" x14ac:dyDescent="0.25">
      <c r="A11957" s="1">
        <v>11955</v>
      </c>
      <c r="B11957">
        <v>0</v>
      </c>
      <c r="C11957">
        <v>-693.6004638671875</v>
      </c>
    </row>
    <row r="11958" spans="1:3" x14ac:dyDescent="0.25">
      <c r="A11958" s="1">
        <v>11956</v>
      </c>
      <c r="B11958">
        <v>0</v>
      </c>
      <c r="C11958">
        <v>-693.6231689453125</v>
      </c>
    </row>
    <row r="11959" spans="1:3" x14ac:dyDescent="0.25">
      <c r="A11959" s="1">
        <v>11957</v>
      </c>
      <c r="B11959">
        <v>0</v>
      </c>
      <c r="C11959">
        <v>-693.64599609375</v>
      </c>
    </row>
    <row r="11960" spans="1:3" x14ac:dyDescent="0.25">
      <c r="A11960" s="1">
        <v>11958</v>
      </c>
      <c r="B11960">
        <v>0</v>
      </c>
      <c r="C11960">
        <v>-693.66876220703125</v>
      </c>
    </row>
    <row r="11961" spans="1:3" x14ac:dyDescent="0.25">
      <c r="A11961" s="1">
        <v>11959</v>
      </c>
      <c r="B11961">
        <v>0</v>
      </c>
      <c r="C11961">
        <v>-693.6915283203125</v>
      </c>
    </row>
    <row r="11962" spans="1:3" x14ac:dyDescent="0.25">
      <c r="A11962" s="1">
        <v>11960</v>
      </c>
      <c r="B11962">
        <v>0</v>
      </c>
      <c r="C11962">
        <v>-693.71435546875</v>
      </c>
    </row>
    <row r="11963" spans="1:3" x14ac:dyDescent="0.25">
      <c r="A11963" s="1">
        <v>11961</v>
      </c>
      <c r="B11963">
        <v>0</v>
      </c>
      <c r="C11963">
        <v>-693.737060546875</v>
      </c>
    </row>
    <row r="11964" spans="1:3" x14ac:dyDescent="0.25">
      <c r="A11964" s="1">
        <v>11962</v>
      </c>
      <c r="B11964">
        <v>0</v>
      </c>
      <c r="C11964">
        <v>-693.7598876953125</v>
      </c>
    </row>
    <row r="11965" spans="1:3" x14ac:dyDescent="0.25">
      <c r="A11965" s="1">
        <v>11963</v>
      </c>
      <c r="B11965">
        <v>0</v>
      </c>
      <c r="C11965">
        <v>-693.7825927734375</v>
      </c>
    </row>
    <row r="11966" spans="1:3" x14ac:dyDescent="0.25">
      <c r="A11966" s="1">
        <v>11964</v>
      </c>
      <c r="B11966">
        <v>0</v>
      </c>
      <c r="C11966">
        <v>-693.8052978515625</v>
      </c>
    </row>
    <row r="11967" spans="1:3" x14ac:dyDescent="0.25">
      <c r="A11967" s="1">
        <v>11965</v>
      </c>
      <c r="B11967">
        <v>0</v>
      </c>
      <c r="C11967">
        <v>-693.828125</v>
      </c>
    </row>
    <row r="11968" spans="1:3" x14ac:dyDescent="0.25">
      <c r="A11968" s="1">
        <v>11966</v>
      </c>
      <c r="B11968">
        <v>0</v>
      </c>
      <c r="C11968">
        <v>-693.850830078125</v>
      </c>
    </row>
    <row r="11969" spans="1:3" x14ac:dyDescent="0.25">
      <c r="A11969" s="1">
        <v>11967</v>
      </c>
      <c r="B11969">
        <v>0</v>
      </c>
      <c r="C11969">
        <v>-693.8736572265625</v>
      </c>
    </row>
    <row r="11970" spans="1:3" x14ac:dyDescent="0.25">
      <c r="A11970" s="1">
        <v>11968</v>
      </c>
      <c r="B11970">
        <v>0</v>
      </c>
      <c r="C11970">
        <v>-693.8963623046875</v>
      </c>
    </row>
    <row r="11971" spans="1:3" x14ac:dyDescent="0.25">
      <c r="A11971" s="1">
        <v>11969</v>
      </c>
      <c r="B11971">
        <v>0</v>
      </c>
      <c r="C11971">
        <v>-693.91912841796875</v>
      </c>
    </row>
    <row r="11972" spans="1:3" x14ac:dyDescent="0.25">
      <c r="A11972" s="1">
        <v>11970</v>
      </c>
      <c r="B11972">
        <v>0</v>
      </c>
      <c r="C11972">
        <v>-693.9417724609375</v>
      </c>
    </row>
    <row r="11973" spans="1:3" x14ac:dyDescent="0.25">
      <c r="A11973" s="1">
        <v>11971</v>
      </c>
      <c r="B11973">
        <v>0</v>
      </c>
      <c r="C11973">
        <v>-693.964599609375</v>
      </c>
    </row>
    <row r="11974" spans="1:3" x14ac:dyDescent="0.25">
      <c r="A11974" s="1">
        <v>11972</v>
      </c>
      <c r="B11974">
        <v>0</v>
      </c>
      <c r="C11974">
        <v>-693.9873046875</v>
      </c>
    </row>
    <row r="11975" spans="1:3" x14ac:dyDescent="0.25">
      <c r="A11975" s="1">
        <v>11973</v>
      </c>
      <c r="B11975">
        <v>0</v>
      </c>
      <c r="C11975">
        <v>-694.01007080078125</v>
      </c>
    </row>
    <row r="11976" spans="1:3" x14ac:dyDescent="0.25">
      <c r="A11976" s="1">
        <v>11974</v>
      </c>
      <c r="B11976">
        <v>0</v>
      </c>
      <c r="C11976">
        <v>-694.03271484375</v>
      </c>
    </row>
    <row r="11977" spans="1:3" x14ac:dyDescent="0.25">
      <c r="A11977" s="1">
        <v>11975</v>
      </c>
      <c r="B11977">
        <v>0</v>
      </c>
      <c r="C11977">
        <v>-694.05548095703125</v>
      </c>
    </row>
    <row r="11978" spans="1:3" x14ac:dyDescent="0.25">
      <c r="A11978" s="1">
        <v>11976</v>
      </c>
      <c r="B11978">
        <v>0</v>
      </c>
      <c r="C11978">
        <v>-694.07818603515625</v>
      </c>
    </row>
    <row r="11979" spans="1:3" x14ac:dyDescent="0.25">
      <c r="A11979" s="1">
        <v>11977</v>
      </c>
      <c r="B11979">
        <v>0</v>
      </c>
      <c r="C11979">
        <v>-694.1009521484375</v>
      </c>
    </row>
    <row r="11980" spans="1:3" x14ac:dyDescent="0.25">
      <c r="A11980" s="1">
        <v>11978</v>
      </c>
      <c r="B11980">
        <v>0</v>
      </c>
      <c r="C11980">
        <v>-694.1236572265625</v>
      </c>
    </row>
    <row r="11981" spans="1:3" x14ac:dyDescent="0.25">
      <c r="A11981" s="1">
        <v>11979</v>
      </c>
      <c r="B11981">
        <v>0</v>
      </c>
      <c r="C11981">
        <v>-694.1463623046875</v>
      </c>
    </row>
    <row r="11982" spans="1:3" x14ac:dyDescent="0.25">
      <c r="A11982" s="1">
        <v>11980</v>
      </c>
      <c r="B11982">
        <v>0</v>
      </c>
      <c r="C11982">
        <v>-694.1690673828125</v>
      </c>
    </row>
    <row r="11983" spans="1:3" x14ac:dyDescent="0.25">
      <c r="A11983" s="1">
        <v>11981</v>
      </c>
      <c r="B11983">
        <v>0</v>
      </c>
      <c r="C11983">
        <v>-694.1917724609375</v>
      </c>
    </row>
    <row r="11984" spans="1:3" x14ac:dyDescent="0.25">
      <c r="A11984" s="1">
        <v>11982</v>
      </c>
      <c r="B11984">
        <v>0</v>
      </c>
      <c r="C11984">
        <v>-694.2144775390625</v>
      </c>
    </row>
    <row r="11985" spans="1:3" x14ac:dyDescent="0.25">
      <c r="A11985" s="1">
        <v>11983</v>
      </c>
      <c r="B11985">
        <v>0</v>
      </c>
      <c r="C11985">
        <v>-694.23712158203125</v>
      </c>
    </row>
    <row r="11986" spans="1:3" x14ac:dyDescent="0.25">
      <c r="A11986" s="1">
        <v>11984</v>
      </c>
      <c r="B11986">
        <v>0</v>
      </c>
      <c r="C11986">
        <v>-694.2598876953125</v>
      </c>
    </row>
    <row r="11987" spans="1:3" x14ac:dyDescent="0.25">
      <c r="A11987" s="1">
        <v>11985</v>
      </c>
      <c r="B11987">
        <v>0</v>
      </c>
      <c r="C11987">
        <v>-694.282470703125</v>
      </c>
    </row>
    <row r="11988" spans="1:3" x14ac:dyDescent="0.25">
      <c r="A11988" s="1">
        <v>11986</v>
      </c>
      <c r="B11988">
        <v>0</v>
      </c>
      <c r="C11988">
        <v>-694.30523681640625</v>
      </c>
    </row>
    <row r="11989" spans="1:3" x14ac:dyDescent="0.25">
      <c r="A11989" s="1">
        <v>11987</v>
      </c>
      <c r="B11989">
        <v>0</v>
      </c>
      <c r="C11989">
        <v>-694.327880859375</v>
      </c>
    </row>
    <row r="11990" spans="1:3" x14ac:dyDescent="0.25">
      <c r="A11990" s="1">
        <v>11988</v>
      </c>
      <c r="B11990">
        <v>0</v>
      </c>
      <c r="C11990">
        <v>-694.3505859375</v>
      </c>
    </row>
    <row r="11991" spans="1:3" x14ac:dyDescent="0.25">
      <c r="A11991" s="1">
        <v>11989</v>
      </c>
      <c r="B11991">
        <v>0</v>
      </c>
      <c r="C11991">
        <v>-694.373291015625</v>
      </c>
    </row>
    <row r="11992" spans="1:3" x14ac:dyDescent="0.25">
      <c r="A11992" s="1">
        <v>11990</v>
      </c>
      <c r="B11992">
        <v>0</v>
      </c>
      <c r="C11992">
        <v>-694.39593505859375</v>
      </c>
    </row>
    <row r="11993" spans="1:3" x14ac:dyDescent="0.25">
      <c r="A11993" s="1">
        <v>11991</v>
      </c>
      <c r="B11993">
        <v>0</v>
      </c>
      <c r="C11993">
        <v>-694.41864013671875</v>
      </c>
    </row>
    <row r="11994" spans="1:3" x14ac:dyDescent="0.25">
      <c r="A11994" s="1">
        <v>11992</v>
      </c>
      <c r="B11994">
        <v>0</v>
      </c>
      <c r="C11994">
        <v>-694.4412841796875</v>
      </c>
    </row>
    <row r="11995" spans="1:3" x14ac:dyDescent="0.25">
      <c r="A11995" s="1">
        <v>11993</v>
      </c>
      <c r="B11995">
        <v>0</v>
      </c>
      <c r="C11995">
        <v>-694.46392822265625</v>
      </c>
    </row>
    <row r="11996" spans="1:3" x14ac:dyDescent="0.25">
      <c r="A11996" s="1">
        <v>11994</v>
      </c>
      <c r="B11996">
        <v>0</v>
      </c>
      <c r="C11996">
        <v>-694.486572265625</v>
      </c>
    </row>
    <row r="11997" spans="1:3" x14ac:dyDescent="0.25">
      <c r="A11997" s="1">
        <v>11995</v>
      </c>
      <c r="B11997">
        <v>0</v>
      </c>
      <c r="C11997">
        <v>-694.50927734375</v>
      </c>
    </row>
    <row r="11998" spans="1:3" x14ac:dyDescent="0.25">
      <c r="A11998" s="1">
        <v>11996</v>
      </c>
      <c r="B11998">
        <v>0</v>
      </c>
      <c r="C11998">
        <v>-694.53192138671875</v>
      </c>
    </row>
    <row r="11999" spans="1:3" x14ac:dyDescent="0.25">
      <c r="A11999" s="1">
        <v>11997</v>
      </c>
      <c r="B11999">
        <v>0</v>
      </c>
      <c r="C11999">
        <v>-694.5545654296875</v>
      </c>
    </row>
    <row r="12000" spans="1:3" x14ac:dyDescent="0.25">
      <c r="A12000" s="1">
        <v>11998</v>
      </c>
      <c r="B12000">
        <v>0</v>
      </c>
      <c r="C12000">
        <v>-694.57720947265625</v>
      </c>
    </row>
    <row r="12001" spans="1:3" x14ac:dyDescent="0.25">
      <c r="A12001" s="1">
        <v>11999</v>
      </c>
      <c r="B12001">
        <v>0</v>
      </c>
      <c r="C12001">
        <v>-694.599853515625</v>
      </c>
    </row>
    <row r="12002" spans="1:3" x14ac:dyDescent="0.25">
      <c r="A12002" s="1">
        <v>12000</v>
      </c>
      <c r="B12002">
        <v>0</v>
      </c>
      <c r="C12002">
        <v>-694.62255859375</v>
      </c>
    </row>
    <row r="12003" spans="1:3" x14ac:dyDescent="0.25">
      <c r="A12003" s="1">
        <v>12001</v>
      </c>
      <c r="B12003">
        <v>0</v>
      </c>
      <c r="C12003">
        <v>-694.6451416015625</v>
      </c>
    </row>
    <row r="12004" spans="1:3" x14ac:dyDescent="0.25">
      <c r="A12004" s="1">
        <v>12002</v>
      </c>
      <c r="B12004">
        <v>0</v>
      </c>
      <c r="C12004">
        <v>-694.6678466796875</v>
      </c>
    </row>
    <row r="12005" spans="1:3" x14ac:dyDescent="0.25">
      <c r="A12005" s="1">
        <v>12003</v>
      </c>
      <c r="B12005">
        <v>0</v>
      </c>
      <c r="C12005">
        <v>-694.6904296875</v>
      </c>
    </row>
    <row r="12006" spans="1:3" x14ac:dyDescent="0.25">
      <c r="A12006" s="1">
        <v>12004</v>
      </c>
      <c r="B12006">
        <v>0</v>
      </c>
      <c r="C12006">
        <v>-694.7130126953125</v>
      </c>
    </row>
    <row r="12007" spans="1:3" x14ac:dyDescent="0.25">
      <c r="A12007" s="1">
        <v>12005</v>
      </c>
      <c r="B12007">
        <v>0</v>
      </c>
      <c r="C12007">
        <v>-694.7357177734375</v>
      </c>
    </row>
    <row r="12008" spans="1:3" x14ac:dyDescent="0.25">
      <c r="A12008" s="1">
        <v>12006</v>
      </c>
      <c r="B12008">
        <v>0</v>
      </c>
      <c r="C12008">
        <v>-694.75830078125</v>
      </c>
    </row>
    <row r="12009" spans="1:3" x14ac:dyDescent="0.25">
      <c r="A12009" s="1">
        <v>12007</v>
      </c>
      <c r="B12009">
        <v>0</v>
      </c>
      <c r="C12009">
        <v>-694.7808837890625</v>
      </c>
    </row>
    <row r="12010" spans="1:3" x14ac:dyDescent="0.25">
      <c r="A12010" s="1">
        <v>12008</v>
      </c>
      <c r="B12010">
        <v>0</v>
      </c>
      <c r="C12010">
        <v>-694.8035888671875</v>
      </c>
    </row>
    <row r="12011" spans="1:3" x14ac:dyDescent="0.25">
      <c r="A12011" s="1">
        <v>12009</v>
      </c>
      <c r="B12011">
        <v>0</v>
      </c>
      <c r="C12011">
        <v>-694.82611083984375</v>
      </c>
    </row>
    <row r="12012" spans="1:3" x14ac:dyDescent="0.25">
      <c r="A12012" s="1">
        <v>12010</v>
      </c>
      <c r="B12012">
        <v>0</v>
      </c>
      <c r="C12012">
        <v>-694.8487548828125</v>
      </c>
    </row>
    <row r="12013" spans="1:3" x14ac:dyDescent="0.25">
      <c r="A12013" s="1">
        <v>12011</v>
      </c>
      <c r="B12013">
        <v>0</v>
      </c>
      <c r="C12013">
        <v>-694.871337890625</v>
      </c>
    </row>
    <row r="12014" spans="1:3" x14ac:dyDescent="0.25">
      <c r="A12014" s="1">
        <v>12012</v>
      </c>
      <c r="B12014">
        <v>0</v>
      </c>
      <c r="C12014">
        <v>-694.8939208984375</v>
      </c>
    </row>
    <row r="12015" spans="1:3" x14ac:dyDescent="0.25">
      <c r="A12015" s="1">
        <v>12013</v>
      </c>
      <c r="B12015">
        <v>0</v>
      </c>
      <c r="C12015">
        <v>-694.91650390625</v>
      </c>
    </row>
    <row r="12016" spans="1:3" x14ac:dyDescent="0.25">
      <c r="A12016" s="1">
        <v>12014</v>
      </c>
      <c r="B12016">
        <v>0</v>
      </c>
      <c r="C12016">
        <v>-694.93914794921875</v>
      </c>
    </row>
    <row r="12017" spans="1:3" x14ac:dyDescent="0.25">
      <c r="A12017" s="1">
        <v>12015</v>
      </c>
      <c r="B12017">
        <v>0</v>
      </c>
      <c r="C12017">
        <v>-694.96173095703125</v>
      </c>
    </row>
    <row r="12018" spans="1:3" x14ac:dyDescent="0.25">
      <c r="A12018" s="1">
        <v>12016</v>
      </c>
      <c r="B12018">
        <v>0</v>
      </c>
      <c r="C12018">
        <v>-694.98431396484375</v>
      </c>
    </row>
    <row r="12019" spans="1:3" x14ac:dyDescent="0.25">
      <c r="A12019" s="1">
        <v>12017</v>
      </c>
      <c r="B12019">
        <v>0</v>
      </c>
      <c r="C12019">
        <v>-695.0069580078125</v>
      </c>
    </row>
    <row r="12020" spans="1:3" x14ac:dyDescent="0.25">
      <c r="A12020" s="1">
        <v>12018</v>
      </c>
      <c r="B12020">
        <v>0</v>
      </c>
      <c r="C12020">
        <v>-695.029541015625</v>
      </c>
    </row>
    <row r="12021" spans="1:3" x14ac:dyDescent="0.25">
      <c r="A12021" s="1">
        <v>12019</v>
      </c>
      <c r="B12021">
        <v>0</v>
      </c>
      <c r="C12021">
        <v>-695.052001953125</v>
      </c>
    </row>
    <row r="12022" spans="1:3" x14ac:dyDescent="0.25">
      <c r="A12022" s="1">
        <v>12020</v>
      </c>
      <c r="B12022">
        <v>0</v>
      </c>
      <c r="C12022">
        <v>-695.07470703125</v>
      </c>
    </row>
    <row r="12023" spans="1:3" x14ac:dyDescent="0.25">
      <c r="A12023" s="1">
        <v>12021</v>
      </c>
      <c r="B12023">
        <v>0</v>
      </c>
      <c r="C12023">
        <v>-695.0972900390625</v>
      </c>
    </row>
    <row r="12024" spans="1:3" x14ac:dyDescent="0.25">
      <c r="A12024" s="1">
        <v>12022</v>
      </c>
      <c r="B12024">
        <v>0</v>
      </c>
      <c r="C12024">
        <v>-695.1197509765625</v>
      </c>
    </row>
    <row r="12025" spans="1:3" x14ac:dyDescent="0.25">
      <c r="A12025" s="1">
        <v>12023</v>
      </c>
      <c r="B12025">
        <v>0</v>
      </c>
      <c r="C12025">
        <v>-695.14239501953125</v>
      </c>
    </row>
    <row r="12026" spans="1:3" x14ac:dyDescent="0.25">
      <c r="A12026" s="1">
        <v>12024</v>
      </c>
      <c r="B12026">
        <v>0</v>
      </c>
      <c r="C12026">
        <v>-695.1649169921875</v>
      </c>
    </row>
    <row r="12027" spans="1:3" x14ac:dyDescent="0.25">
      <c r="A12027" s="1">
        <v>12025</v>
      </c>
      <c r="B12027">
        <v>0</v>
      </c>
      <c r="C12027">
        <v>-695.1875</v>
      </c>
    </row>
    <row r="12028" spans="1:3" x14ac:dyDescent="0.25">
      <c r="A12028" s="1">
        <v>12026</v>
      </c>
      <c r="B12028">
        <v>0</v>
      </c>
      <c r="C12028">
        <v>-695.2100830078125</v>
      </c>
    </row>
    <row r="12029" spans="1:3" x14ac:dyDescent="0.25">
      <c r="A12029" s="1">
        <v>12027</v>
      </c>
      <c r="B12029">
        <v>0</v>
      </c>
      <c r="C12029">
        <v>-695.2325439453125</v>
      </c>
    </row>
    <row r="12030" spans="1:3" x14ac:dyDescent="0.25">
      <c r="A12030" s="1">
        <v>12028</v>
      </c>
      <c r="B12030">
        <v>0</v>
      </c>
      <c r="C12030">
        <v>-695.255126953125</v>
      </c>
    </row>
    <row r="12031" spans="1:3" x14ac:dyDescent="0.25">
      <c r="A12031" s="1">
        <v>12029</v>
      </c>
      <c r="B12031">
        <v>0</v>
      </c>
      <c r="C12031">
        <v>-695.2777099609375</v>
      </c>
    </row>
    <row r="12032" spans="1:3" x14ac:dyDescent="0.25">
      <c r="A12032" s="1">
        <v>12030</v>
      </c>
      <c r="B12032">
        <v>0</v>
      </c>
      <c r="C12032">
        <v>-695.3001708984375</v>
      </c>
    </row>
    <row r="12033" spans="1:3" x14ac:dyDescent="0.25">
      <c r="A12033" s="1">
        <v>12031</v>
      </c>
      <c r="B12033">
        <v>0</v>
      </c>
      <c r="C12033">
        <v>-695.32275390625</v>
      </c>
    </row>
    <row r="12034" spans="1:3" x14ac:dyDescent="0.25">
      <c r="A12034" s="1">
        <v>12032</v>
      </c>
      <c r="B12034">
        <v>0</v>
      </c>
      <c r="C12034">
        <v>-695.3453369140625</v>
      </c>
    </row>
    <row r="12035" spans="1:3" x14ac:dyDescent="0.25">
      <c r="A12035" s="1">
        <v>12033</v>
      </c>
      <c r="B12035">
        <v>0</v>
      </c>
      <c r="C12035">
        <v>-695.36785888671875</v>
      </c>
    </row>
    <row r="12036" spans="1:3" x14ac:dyDescent="0.25">
      <c r="A12036" s="1">
        <v>12034</v>
      </c>
      <c r="B12036">
        <v>0</v>
      </c>
      <c r="C12036">
        <v>-695.390380859375</v>
      </c>
    </row>
    <row r="12037" spans="1:3" x14ac:dyDescent="0.25">
      <c r="A12037" s="1">
        <v>12035</v>
      </c>
      <c r="B12037">
        <v>0</v>
      </c>
      <c r="C12037">
        <v>-695.4129638671875</v>
      </c>
    </row>
    <row r="12038" spans="1:3" x14ac:dyDescent="0.25">
      <c r="A12038" s="1">
        <v>12036</v>
      </c>
      <c r="B12038">
        <v>0</v>
      </c>
      <c r="C12038">
        <v>-695.43548583984375</v>
      </c>
    </row>
    <row r="12039" spans="1:3" x14ac:dyDescent="0.25">
      <c r="A12039" s="1">
        <v>12037</v>
      </c>
      <c r="B12039">
        <v>0</v>
      </c>
      <c r="C12039">
        <v>-695.4580078125</v>
      </c>
    </row>
    <row r="12040" spans="1:3" x14ac:dyDescent="0.25">
      <c r="A12040" s="1">
        <v>12038</v>
      </c>
      <c r="B12040">
        <v>0</v>
      </c>
      <c r="C12040">
        <v>-695.48052978515625</v>
      </c>
    </row>
    <row r="12041" spans="1:3" x14ac:dyDescent="0.25">
      <c r="A12041" s="1">
        <v>12039</v>
      </c>
      <c r="B12041">
        <v>0</v>
      </c>
      <c r="C12041">
        <v>-695.5030517578125</v>
      </c>
    </row>
    <row r="12042" spans="1:3" x14ac:dyDescent="0.25">
      <c r="A12042" s="1">
        <v>12040</v>
      </c>
      <c r="B12042">
        <v>0</v>
      </c>
      <c r="C12042">
        <v>-695.5255126953125</v>
      </c>
    </row>
    <row r="12043" spans="1:3" x14ac:dyDescent="0.25">
      <c r="A12043" s="1">
        <v>12041</v>
      </c>
      <c r="B12043">
        <v>0</v>
      </c>
      <c r="C12043">
        <v>-695.54803466796875</v>
      </c>
    </row>
    <row r="12044" spans="1:3" x14ac:dyDescent="0.25">
      <c r="A12044" s="1">
        <v>12042</v>
      </c>
      <c r="B12044">
        <v>0</v>
      </c>
      <c r="C12044">
        <v>-695.570556640625</v>
      </c>
    </row>
    <row r="12045" spans="1:3" x14ac:dyDescent="0.25">
      <c r="A12045" s="1">
        <v>12043</v>
      </c>
      <c r="B12045">
        <v>0</v>
      </c>
      <c r="C12045">
        <v>-695.593017578125</v>
      </c>
    </row>
    <row r="12046" spans="1:3" x14ac:dyDescent="0.25">
      <c r="A12046" s="1">
        <v>12044</v>
      </c>
      <c r="B12046">
        <v>0</v>
      </c>
      <c r="C12046">
        <v>-695.6156005859375</v>
      </c>
    </row>
    <row r="12047" spans="1:3" x14ac:dyDescent="0.25">
      <c r="A12047" s="1">
        <v>12045</v>
      </c>
      <c r="B12047">
        <v>0</v>
      </c>
      <c r="C12047">
        <v>-695.6380615234375</v>
      </c>
    </row>
    <row r="12048" spans="1:3" x14ac:dyDescent="0.25">
      <c r="A12048" s="1">
        <v>12046</v>
      </c>
      <c r="B12048">
        <v>0</v>
      </c>
      <c r="C12048">
        <v>-695.6605224609375</v>
      </c>
    </row>
    <row r="12049" spans="1:3" x14ac:dyDescent="0.25">
      <c r="A12049" s="1">
        <v>12047</v>
      </c>
      <c r="B12049">
        <v>0</v>
      </c>
      <c r="C12049">
        <v>-695.68304443359375</v>
      </c>
    </row>
    <row r="12050" spans="1:3" x14ac:dyDescent="0.25">
      <c r="A12050" s="1">
        <v>12048</v>
      </c>
      <c r="B12050">
        <v>0</v>
      </c>
      <c r="C12050">
        <v>-695.70556640625</v>
      </c>
    </row>
    <row r="12051" spans="1:3" x14ac:dyDescent="0.25">
      <c r="A12051" s="1">
        <v>12049</v>
      </c>
      <c r="B12051">
        <v>0</v>
      </c>
      <c r="C12051">
        <v>-695.72796630859375</v>
      </c>
    </row>
    <row r="12052" spans="1:3" x14ac:dyDescent="0.25">
      <c r="A12052" s="1">
        <v>12050</v>
      </c>
      <c r="B12052">
        <v>0</v>
      </c>
      <c r="C12052">
        <v>-695.75048828125</v>
      </c>
    </row>
    <row r="12053" spans="1:3" x14ac:dyDescent="0.25">
      <c r="A12053" s="1">
        <v>12051</v>
      </c>
      <c r="B12053">
        <v>0</v>
      </c>
      <c r="C12053">
        <v>-695.77294921875</v>
      </c>
    </row>
    <row r="12054" spans="1:3" x14ac:dyDescent="0.25">
      <c r="A12054" s="1">
        <v>12052</v>
      </c>
      <c r="B12054">
        <v>0</v>
      </c>
      <c r="C12054">
        <v>-695.79541015625</v>
      </c>
    </row>
    <row r="12055" spans="1:3" x14ac:dyDescent="0.25">
      <c r="A12055" s="1">
        <v>12053</v>
      </c>
      <c r="B12055">
        <v>0</v>
      </c>
      <c r="C12055">
        <v>-695.81787109375</v>
      </c>
    </row>
    <row r="12056" spans="1:3" x14ac:dyDescent="0.25">
      <c r="A12056" s="1">
        <v>12054</v>
      </c>
      <c r="B12056">
        <v>0</v>
      </c>
      <c r="C12056">
        <v>-695.84039306640625</v>
      </c>
    </row>
    <row r="12057" spans="1:3" x14ac:dyDescent="0.25">
      <c r="A12057" s="1">
        <v>12055</v>
      </c>
      <c r="B12057">
        <v>0</v>
      </c>
      <c r="C12057">
        <v>-695.86279296875</v>
      </c>
    </row>
    <row r="12058" spans="1:3" x14ac:dyDescent="0.25">
      <c r="A12058" s="1">
        <v>12056</v>
      </c>
      <c r="B12058">
        <v>0</v>
      </c>
      <c r="C12058">
        <v>-695.88531494140625</v>
      </c>
    </row>
    <row r="12059" spans="1:3" x14ac:dyDescent="0.25">
      <c r="A12059" s="1">
        <v>12057</v>
      </c>
      <c r="B12059">
        <v>0</v>
      </c>
      <c r="C12059">
        <v>-695.90777587890625</v>
      </c>
    </row>
    <row r="12060" spans="1:3" x14ac:dyDescent="0.25">
      <c r="A12060" s="1">
        <v>12058</v>
      </c>
      <c r="B12060">
        <v>0</v>
      </c>
      <c r="C12060">
        <v>-695.9302978515625</v>
      </c>
    </row>
    <row r="12061" spans="1:3" x14ac:dyDescent="0.25">
      <c r="A12061" s="1">
        <v>12059</v>
      </c>
      <c r="B12061">
        <v>0</v>
      </c>
      <c r="C12061">
        <v>-695.95269775390625</v>
      </c>
    </row>
    <row r="12062" spans="1:3" x14ac:dyDescent="0.25">
      <c r="A12062" s="1">
        <v>12060</v>
      </c>
      <c r="B12062">
        <v>0</v>
      </c>
      <c r="C12062">
        <v>-695.97509765625</v>
      </c>
    </row>
    <row r="12063" spans="1:3" x14ac:dyDescent="0.25">
      <c r="A12063" s="1">
        <v>12061</v>
      </c>
      <c r="B12063">
        <v>0</v>
      </c>
      <c r="C12063">
        <v>-695.99755859375</v>
      </c>
    </row>
    <row r="12064" spans="1:3" x14ac:dyDescent="0.25">
      <c r="A12064" s="1">
        <v>12062</v>
      </c>
      <c r="B12064">
        <v>0</v>
      </c>
      <c r="C12064">
        <v>-696.02001953125</v>
      </c>
    </row>
    <row r="12065" spans="1:3" x14ac:dyDescent="0.25">
      <c r="A12065" s="1">
        <v>12063</v>
      </c>
      <c r="B12065">
        <v>0</v>
      </c>
      <c r="C12065">
        <v>-696.04248046875</v>
      </c>
    </row>
    <row r="12066" spans="1:3" x14ac:dyDescent="0.25">
      <c r="A12066" s="1">
        <v>12064</v>
      </c>
      <c r="B12066">
        <v>0</v>
      </c>
      <c r="C12066">
        <v>-696.0648193359375</v>
      </c>
    </row>
    <row r="12067" spans="1:3" x14ac:dyDescent="0.25">
      <c r="A12067" s="1">
        <v>12065</v>
      </c>
      <c r="B12067">
        <v>0</v>
      </c>
      <c r="C12067">
        <v>-696.0872802734375</v>
      </c>
    </row>
    <row r="12068" spans="1:3" x14ac:dyDescent="0.25">
      <c r="A12068" s="1">
        <v>12066</v>
      </c>
      <c r="B12068">
        <v>0</v>
      </c>
      <c r="C12068">
        <v>-696.1097412109375</v>
      </c>
    </row>
    <row r="12069" spans="1:3" x14ac:dyDescent="0.25">
      <c r="A12069" s="1">
        <v>12067</v>
      </c>
      <c r="B12069">
        <v>0</v>
      </c>
      <c r="C12069">
        <v>-696.1322021484375</v>
      </c>
    </row>
    <row r="12070" spans="1:3" x14ac:dyDescent="0.25">
      <c r="A12070" s="1">
        <v>12068</v>
      </c>
      <c r="B12070">
        <v>0</v>
      </c>
      <c r="C12070">
        <v>-696.15460205078125</v>
      </c>
    </row>
    <row r="12071" spans="1:3" x14ac:dyDescent="0.25">
      <c r="A12071" s="1">
        <v>12069</v>
      </c>
      <c r="B12071">
        <v>0</v>
      </c>
      <c r="C12071">
        <v>-696.177001953125</v>
      </c>
    </row>
    <row r="12072" spans="1:3" x14ac:dyDescent="0.25">
      <c r="A12072" s="1">
        <v>12070</v>
      </c>
      <c r="B12072">
        <v>0</v>
      </c>
      <c r="C12072">
        <v>-696.199462890625</v>
      </c>
    </row>
    <row r="12073" spans="1:3" x14ac:dyDescent="0.25">
      <c r="A12073" s="1">
        <v>12071</v>
      </c>
      <c r="B12073">
        <v>0</v>
      </c>
      <c r="C12073">
        <v>-696.22186279296875</v>
      </c>
    </row>
    <row r="12074" spans="1:3" x14ac:dyDescent="0.25">
      <c r="A12074" s="1">
        <v>12072</v>
      </c>
      <c r="B12074">
        <v>0</v>
      </c>
      <c r="C12074">
        <v>-696.2442626953125</v>
      </c>
    </row>
    <row r="12075" spans="1:3" x14ac:dyDescent="0.25">
      <c r="A12075" s="1">
        <v>12073</v>
      </c>
      <c r="B12075">
        <v>0</v>
      </c>
      <c r="C12075">
        <v>-696.2667236328125</v>
      </c>
    </row>
    <row r="12076" spans="1:3" x14ac:dyDescent="0.25">
      <c r="A12076" s="1">
        <v>12074</v>
      </c>
      <c r="B12076">
        <v>0</v>
      </c>
      <c r="C12076">
        <v>-696.2890625</v>
      </c>
    </row>
    <row r="12077" spans="1:3" x14ac:dyDescent="0.25">
      <c r="A12077" s="1">
        <v>12075</v>
      </c>
      <c r="B12077">
        <v>0</v>
      </c>
      <c r="C12077">
        <v>-696.31146240234375</v>
      </c>
    </row>
    <row r="12078" spans="1:3" x14ac:dyDescent="0.25">
      <c r="A12078" s="1">
        <v>12076</v>
      </c>
      <c r="B12078">
        <v>0</v>
      </c>
      <c r="C12078">
        <v>-696.3338623046875</v>
      </c>
    </row>
    <row r="12079" spans="1:3" x14ac:dyDescent="0.25">
      <c r="A12079" s="1">
        <v>12077</v>
      </c>
      <c r="B12079">
        <v>0</v>
      </c>
      <c r="C12079">
        <v>-696.35626220703125</v>
      </c>
    </row>
    <row r="12080" spans="1:3" x14ac:dyDescent="0.25">
      <c r="A12080" s="1">
        <v>12078</v>
      </c>
      <c r="B12080">
        <v>0</v>
      </c>
      <c r="C12080">
        <v>-696.378662109375</v>
      </c>
    </row>
    <row r="12081" spans="1:3" x14ac:dyDescent="0.25">
      <c r="A12081" s="1">
        <v>12079</v>
      </c>
      <c r="B12081">
        <v>0</v>
      </c>
      <c r="C12081">
        <v>-696.40106201171875</v>
      </c>
    </row>
    <row r="12082" spans="1:3" x14ac:dyDescent="0.25">
      <c r="A12082" s="1">
        <v>12080</v>
      </c>
      <c r="B12082">
        <v>0</v>
      </c>
      <c r="C12082">
        <v>-696.4234619140625</v>
      </c>
    </row>
    <row r="12083" spans="1:3" x14ac:dyDescent="0.25">
      <c r="A12083" s="1">
        <v>12081</v>
      </c>
      <c r="B12083">
        <v>0</v>
      </c>
      <c r="C12083">
        <v>-696.44580078125</v>
      </c>
    </row>
    <row r="12084" spans="1:3" x14ac:dyDescent="0.25">
      <c r="A12084" s="1">
        <v>12082</v>
      </c>
      <c r="B12084">
        <v>0</v>
      </c>
      <c r="C12084">
        <v>-696.46820068359375</v>
      </c>
    </row>
    <row r="12085" spans="1:3" x14ac:dyDescent="0.25">
      <c r="A12085" s="1">
        <v>12083</v>
      </c>
      <c r="B12085">
        <v>0</v>
      </c>
      <c r="C12085">
        <v>-696.49053955078125</v>
      </c>
    </row>
    <row r="12086" spans="1:3" x14ac:dyDescent="0.25">
      <c r="A12086" s="1">
        <v>12084</v>
      </c>
      <c r="B12086">
        <v>0</v>
      </c>
      <c r="C12086">
        <v>-696.512939453125</v>
      </c>
    </row>
    <row r="12087" spans="1:3" x14ac:dyDescent="0.25">
      <c r="A12087" s="1">
        <v>12085</v>
      </c>
      <c r="B12087">
        <v>0</v>
      </c>
      <c r="C12087">
        <v>-696.5352783203125</v>
      </c>
    </row>
    <row r="12088" spans="1:3" x14ac:dyDescent="0.25">
      <c r="A12088" s="1">
        <v>12086</v>
      </c>
      <c r="B12088">
        <v>0</v>
      </c>
      <c r="C12088">
        <v>-696.5577392578125</v>
      </c>
    </row>
    <row r="12089" spans="1:3" x14ac:dyDescent="0.25">
      <c r="A12089" s="1">
        <v>12087</v>
      </c>
      <c r="B12089">
        <v>0</v>
      </c>
      <c r="C12089">
        <v>-696.58001708984375</v>
      </c>
    </row>
    <row r="12090" spans="1:3" x14ac:dyDescent="0.25">
      <c r="A12090" s="1">
        <v>12088</v>
      </c>
      <c r="B12090">
        <v>0</v>
      </c>
      <c r="C12090">
        <v>-696.6024169921875</v>
      </c>
    </row>
    <row r="12091" spans="1:3" x14ac:dyDescent="0.25">
      <c r="A12091" s="1">
        <v>12089</v>
      </c>
      <c r="B12091">
        <v>0</v>
      </c>
      <c r="C12091">
        <v>-696.624755859375</v>
      </c>
    </row>
    <row r="12092" spans="1:3" x14ac:dyDescent="0.25">
      <c r="A12092" s="1">
        <v>12090</v>
      </c>
      <c r="B12092">
        <v>0</v>
      </c>
      <c r="C12092">
        <v>-696.6470947265625</v>
      </c>
    </row>
    <row r="12093" spans="1:3" x14ac:dyDescent="0.25">
      <c r="A12093" s="1">
        <v>12091</v>
      </c>
      <c r="B12093">
        <v>0</v>
      </c>
      <c r="C12093">
        <v>-696.66943359375</v>
      </c>
    </row>
    <row r="12094" spans="1:3" x14ac:dyDescent="0.25">
      <c r="A12094" s="1">
        <v>12092</v>
      </c>
      <c r="B12094">
        <v>0</v>
      </c>
      <c r="C12094">
        <v>-696.69183349609375</v>
      </c>
    </row>
    <row r="12095" spans="1:3" x14ac:dyDescent="0.25">
      <c r="A12095" s="1">
        <v>12093</v>
      </c>
      <c r="B12095">
        <v>0</v>
      </c>
      <c r="C12095">
        <v>-696.714111328125</v>
      </c>
    </row>
    <row r="12096" spans="1:3" x14ac:dyDescent="0.25">
      <c r="A12096" s="1">
        <v>12094</v>
      </c>
      <c r="B12096">
        <v>0</v>
      </c>
      <c r="C12096">
        <v>-696.73651123046875</v>
      </c>
    </row>
    <row r="12097" spans="1:3" x14ac:dyDescent="0.25">
      <c r="A12097" s="1">
        <v>12095</v>
      </c>
      <c r="B12097">
        <v>0</v>
      </c>
      <c r="C12097">
        <v>-696.7589111328125</v>
      </c>
    </row>
    <row r="12098" spans="1:3" x14ac:dyDescent="0.25">
      <c r="A12098" s="1">
        <v>12096</v>
      </c>
      <c r="B12098">
        <v>0</v>
      </c>
      <c r="C12098">
        <v>-696.78118896484375</v>
      </c>
    </row>
    <row r="12099" spans="1:3" x14ac:dyDescent="0.25">
      <c r="A12099" s="1">
        <v>12097</v>
      </c>
      <c r="B12099">
        <v>0</v>
      </c>
      <c r="C12099">
        <v>-696.80352783203125</v>
      </c>
    </row>
    <row r="12100" spans="1:3" x14ac:dyDescent="0.25">
      <c r="A12100" s="1">
        <v>12098</v>
      </c>
      <c r="B12100">
        <v>0</v>
      </c>
      <c r="C12100">
        <v>-696.82586669921875</v>
      </c>
    </row>
    <row r="12101" spans="1:3" x14ac:dyDescent="0.25">
      <c r="A12101" s="1">
        <v>12099</v>
      </c>
      <c r="B12101">
        <v>0</v>
      </c>
      <c r="C12101">
        <v>-696.84814453125</v>
      </c>
    </row>
    <row r="12102" spans="1:3" x14ac:dyDescent="0.25">
      <c r="A12102" s="1">
        <v>12100</v>
      </c>
      <c r="B12102">
        <v>0</v>
      </c>
      <c r="C12102">
        <v>-696.8704833984375</v>
      </c>
    </row>
    <row r="12103" spans="1:3" x14ac:dyDescent="0.25">
      <c r="A12103" s="1">
        <v>12101</v>
      </c>
      <c r="B12103">
        <v>0</v>
      </c>
      <c r="C12103">
        <v>-696.892822265625</v>
      </c>
    </row>
    <row r="12104" spans="1:3" x14ac:dyDescent="0.25">
      <c r="A12104" s="1">
        <v>12102</v>
      </c>
      <c r="B12104">
        <v>0</v>
      </c>
      <c r="C12104">
        <v>-696.9151611328125</v>
      </c>
    </row>
    <row r="12105" spans="1:3" x14ac:dyDescent="0.25">
      <c r="A12105" s="1">
        <v>12103</v>
      </c>
      <c r="B12105">
        <v>0</v>
      </c>
      <c r="C12105">
        <v>-696.93743896484375</v>
      </c>
    </row>
    <row r="12106" spans="1:3" x14ac:dyDescent="0.25">
      <c r="A12106" s="1">
        <v>12104</v>
      </c>
      <c r="B12106">
        <v>0</v>
      </c>
      <c r="C12106">
        <v>-696.95977783203125</v>
      </c>
    </row>
    <row r="12107" spans="1:3" x14ac:dyDescent="0.25">
      <c r="A12107" s="1">
        <v>12105</v>
      </c>
      <c r="B12107">
        <v>0</v>
      </c>
      <c r="C12107">
        <v>-696.9820556640625</v>
      </c>
    </row>
    <row r="12108" spans="1:3" x14ac:dyDescent="0.25">
      <c r="A12108" s="1">
        <v>12106</v>
      </c>
      <c r="B12108">
        <v>0</v>
      </c>
      <c r="C12108">
        <v>-697.00433349609375</v>
      </c>
    </row>
    <row r="12109" spans="1:3" x14ac:dyDescent="0.25">
      <c r="A12109" s="1">
        <v>12107</v>
      </c>
      <c r="B12109">
        <v>0</v>
      </c>
      <c r="C12109">
        <v>-697.0267333984375</v>
      </c>
    </row>
    <row r="12110" spans="1:3" x14ac:dyDescent="0.25">
      <c r="A12110" s="1">
        <v>12108</v>
      </c>
      <c r="B12110">
        <v>0</v>
      </c>
      <c r="C12110">
        <v>-697.0489501953125</v>
      </c>
    </row>
    <row r="12111" spans="1:3" x14ac:dyDescent="0.25">
      <c r="A12111" s="1">
        <v>12109</v>
      </c>
      <c r="B12111">
        <v>0</v>
      </c>
      <c r="C12111">
        <v>-697.07122802734375</v>
      </c>
    </row>
    <row r="12112" spans="1:3" x14ac:dyDescent="0.25">
      <c r="A12112" s="1">
        <v>12110</v>
      </c>
      <c r="B12112">
        <v>0</v>
      </c>
      <c r="C12112">
        <v>-697.093505859375</v>
      </c>
    </row>
    <row r="12113" spans="1:3" x14ac:dyDescent="0.25">
      <c r="A12113" s="1">
        <v>12111</v>
      </c>
      <c r="B12113">
        <v>0</v>
      </c>
      <c r="C12113">
        <v>-697.1158447265625</v>
      </c>
    </row>
    <row r="12114" spans="1:3" x14ac:dyDescent="0.25">
      <c r="A12114" s="1">
        <v>12112</v>
      </c>
      <c r="B12114">
        <v>0</v>
      </c>
      <c r="C12114">
        <v>-697.13812255859375</v>
      </c>
    </row>
    <row r="12115" spans="1:3" x14ac:dyDescent="0.25">
      <c r="A12115" s="1">
        <v>12113</v>
      </c>
      <c r="B12115">
        <v>0</v>
      </c>
      <c r="C12115">
        <v>-697.160400390625</v>
      </c>
    </row>
    <row r="12116" spans="1:3" x14ac:dyDescent="0.25">
      <c r="A12116" s="1">
        <v>12114</v>
      </c>
      <c r="B12116">
        <v>0</v>
      </c>
      <c r="C12116">
        <v>-697.1826171875</v>
      </c>
    </row>
    <row r="12117" spans="1:3" x14ac:dyDescent="0.25">
      <c r="A12117" s="1">
        <v>12115</v>
      </c>
      <c r="B12117">
        <v>0</v>
      </c>
      <c r="C12117">
        <v>-697.2049560546875</v>
      </c>
    </row>
    <row r="12118" spans="1:3" x14ac:dyDescent="0.25">
      <c r="A12118" s="1">
        <v>12116</v>
      </c>
      <c r="B12118">
        <v>0</v>
      </c>
      <c r="C12118">
        <v>-697.227294921875</v>
      </c>
    </row>
    <row r="12119" spans="1:3" x14ac:dyDescent="0.25">
      <c r="A12119" s="1">
        <v>12117</v>
      </c>
      <c r="B12119">
        <v>0</v>
      </c>
      <c r="C12119">
        <v>-697.24951171875</v>
      </c>
    </row>
    <row r="12120" spans="1:3" x14ac:dyDescent="0.25">
      <c r="A12120" s="1">
        <v>12118</v>
      </c>
      <c r="B12120">
        <v>0</v>
      </c>
      <c r="C12120">
        <v>-697.271728515625</v>
      </c>
    </row>
    <row r="12121" spans="1:3" x14ac:dyDescent="0.25">
      <c r="A12121" s="1">
        <v>12119</v>
      </c>
      <c r="B12121">
        <v>0</v>
      </c>
      <c r="C12121">
        <v>-697.2940673828125</v>
      </c>
    </row>
    <row r="12122" spans="1:3" x14ac:dyDescent="0.25">
      <c r="A12122" s="1">
        <v>12120</v>
      </c>
      <c r="B12122">
        <v>0</v>
      </c>
      <c r="C12122">
        <v>-697.3162841796875</v>
      </c>
    </row>
    <row r="12123" spans="1:3" x14ac:dyDescent="0.25">
      <c r="A12123" s="1">
        <v>12121</v>
      </c>
      <c r="B12123">
        <v>0</v>
      </c>
      <c r="C12123">
        <v>-697.3385009765625</v>
      </c>
    </row>
    <row r="12124" spans="1:3" x14ac:dyDescent="0.25">
      <c r="A12124" s="1">
        <v>12122</v>
      </c>
      <c r="B12124">
        <v>0</v>
      </c>
      <c r="C12124">
        <v>-697.36083984375</v>
      </c>
    </row>
    <row r="12125" spans="1:3" x14ac:dyDescent="0.25">
      <c r="A12125" s="1">
        <v>12123</v>
      </c>
      <c r="B12125">
        <v>0</v>
      </c>
      <c r="C12125">
        <v>-697.383056640625</v>
      </c>
    </row>
    <row r="12126" spans="1:3" x14ac:dyDescent="0.25">
      <c r="A12126" s="1">
        <v>12124</v>
      </c>
      <c r="B12126">
        <v>0</v>
      </c>
      <c r="C12126">
        <v>-697.4052734375</v>
      </c>
    </row>
    <row r="12127" spans="1:3" x14ac:dyDescent="0.25">
      <c r="A12127" s="1">
        <v>12125</v>
      </c>
      <c r="B12127">
        <v>0</v>
      </c>
      <c r="C12127">
        <v>-697.42755126953125</v>
      </c>
    </row>
    <row r="12128" spans="1:3" x14ac:dyDescent="0.25">
      <c r="A12128" s="1">
        <v>12126</v>
      </c>
      <c r="B12128">
        <v>0</v>
      </c>
      <c r="C12128">
        <v>-697.4498291015625</v>
      </c>
    </row>
    <row r="12129" spans="1:3" x14ac:dyDescent="0.25">
      <c r="A12129" s="1">
        <v>12127</v>
      </c>
      <c r="B12129">
        <v>0</v>
      </c>
      <c r="C12129">
        <v>-697.47198486328125</v>
      </c>
    </row>
    <row r="12130" spans="1:3" x14ac:dyDescent="0.25">
      <c r="A12130" s="1">
        <v>12128</v>
      </c>
      <c r="B12130">
        <v>0</v>
      </c>
      <c r="C12130">
        <v>-697.4942626953125</v>
      </c>
    </row>
    <row r="12131" spans="1:3" x14ac:dyDescent="0.25">
      <c r="A12131" s="1">
        <v>12129</v>
      </c>
      <c r="B12131">
        <v>0</v>
      </c>
      <c r="C12131">
        <v>-697.5164794921875</v>
      </c>
    </row>
    <row r="12132" spans="1:3" x14ac:dyDescent="0.25">
      <c r="A12132" s="1">
        <v>12130</v>
      </c>
      <c r="B12132">
        <v>0</v>
      </c>
      <c r="C12132">
        <v>-697.5386962890625</v>
      </c>
    </row>
    <row r="12133" spans="1:3" x14ac:dyDescent="0.25">
      <c r="A12133" s="1">
        <v>12131</v>
      </c>
      <c r="B12133">
        <v>0</v>
      </c>
      <c r="C12133">
        <v>-697.5609130859375</v>
      </c>
    </row>
    <row r="12134" spans="1:3" x14ac:dyDescent="0.25">
      <c r="A12134" s="1">
        <v>12132</v>
      </c>
      <c r="B12134">
        <v>0</v>
      </c>
      <c r="C12134">
        <v>-697.5831298828125</v>
      </c>
    </row>
    <row r="12135" spans="1:3" x14ac:dyDescent="0.25">
      <c r="A12135" s="1">
        <v>12133</v>
      </c>
      <c r="B12135">
        <v>0</v>
      </c>
      <c r="C12135">
        <v>-697.6053466796875</v>
      </c>
    </row>
    <row r="12136" spans="1:3" x14ac:dyDescent="0.25">
      <c r="A12136" s="1">
        <v>12134</v>
      </c>
      <c r="B12136">
        <v>0</v>
      </c>
      <c r="C12136">
        <v>-697.6275634765625</v>
      </c>
    </row>
    <row r="12137" spans="1:3" x14ac:dyDescent="0.25">
      <c r="A12137" s="1">
        <v>12135</v>
      </c>
      <c r="B12137">
        <v>0</v>
      </c>
      <c r="C12137">
        <v>-697.6497802734375</v>
      </c>
    </row>
    <row r="12138" spans="1:3" x14ac:dyDescent="0.25">
      <c r="A12138" s="1">
        <v>12136</v>
      </c>
      <c r="B12138">
        <v>0</v>
      </c>
      <c r="C12138">
        <v>-697.6719970703125</v>
      </c>
    </row>
    <row r="12139" spans="1:3" x14ac:dyDescent="0.25">
      <c r="A12139" s="1">
        <v>12137</v>
      </c>
      <c r="B12139">
        <v>0</v>
      </c>
      <c r="C12139">
        <v>-697.6942138671875</v>
      </c>
    </row>
    <row r="12140" spans="1:3" x14ac:dyDescent="0.25">
      <c r="A12140" s="1">
        <v>12138</v>
      </c>
      <c r="B12140">
        <v>0</v>
      </c>
      <c r="C12140">
        <v>-697.71636962890625</v>
      </c>
    </row>
    <row r="12141" spans="1:3" x14ac:dyDescent="0.25">
      <c r="A12141" s="1">
        <v>12139</v>
      </c>
      <c r="B12141">
        <v>0</v>
      </c>
      <c r="C12141">
        <v>-697.73858642578125</v>
      </c>
    </row>
    <row r="12142" spans="1:3" x14ac:dyDescent="0.25">
      <c r="A12142" s="1">
        <v>12140</v>
      </c>
      <c r="B12142">
        <v>0</v>
      </c>
      <c r="C12142">
        <v>-697.76080322265625</v>
      </c>
    </row>
    <row r="12143" spans="1:3" x14ac:dyDescent="0.25">
      <c r="A12143" s="1">
        <v>12141</v>
      </c>
      <c r="B12143">
        <v>0</v>
      </c>
      <c r="C12143">
        <v>-697.78302001953125</v>
      </c>
    </row>
    <row r="12144" spans="1:3" x14ac:dyDescent="0.25">
      <c r="A12144" s="1">
        <v>12142</v>
      </c>
      <c r="B12144">
        <v>0</v>
      </c>
      <c r="C12144">
        <v>-697.80517578125</v>
      </c>
    </row>
    <row r="12145" spans="1:3" x14ac:dyDescent="0.25">
      <c r="A12145" s="1">
        <v>12143</v>
      </c>
      <c r="B12145">
        <v>0</v>
      </c>
      <c r="C12145">
        <v>-697.827392578125</v>
      </c>
    </row>
    <row r="12146" spans="1:3" x14ac:dyDescent="0.25">
      <c r="A12146" s="1">
        <v>12144</v>
      </c>
      <c r="B12146">
        <v>0</v>
      </c>
      <c r="C12146">
        <v>-697.8494873046875</v>
      </c>
    </row>
    <row r="12147" spans="1:3" x14ac:dyDescent="0.25">
      <c r="A12147" s="1">
        <v>12145</v>
      </c>
      <c r="B12147">
        <v>0</v>
      </c>
      <c r="C12147">
        <v>-697.8717041015625</v>
      </c>
    </row>
    <row r="12148" spans="1:3" x14ac:dyDescent="0.25">
      <c r="A12148" s="1">
        <v>12146</v>
      </c>
      <c r="B12148">
        <v>0</v>
      </c>
      <c r="C12148">
        <v>-697.8939208984375</v>
      </c>
    </row>
    <row r="12149" spans="1:3" x14ac:dyDescent="0.25">
      <c r="A12149" s="1">
        <v>12147</v>
      </c>
      <c r="B12149">
        <v>0</v>
      </c>
      <c r="C12149">
        <v>-697.9161376953125</v>
      </c>
    </row>
    <row r="12150" spans="1:3" x14ac:dyDescent="0.25">
      <c r="A12150" s="1">
        <v>12148</v>
      </c>
      <c r="B12150">
        <v>0</v>
      </c>
      <c r="C12150">
        <v>-697.938232421875</v>
      </c>
    </row>
    <row r="12151" spans="1:3" x14ac:dyDescent="0.25">
      <c r="A12151" s="1">
        <v>12149</v>
      </c>
      <c r="B12151">
        <v>0</v>
      </c>
      <c r="C12151">
        <v>-697.96044921875</v>
      </c>
    </row>
    <row r="12152" spans="1:3" x14ac:dyDescent="0.25">
      <c r="A12152" s="1">
        <v>12150</v>
      </c>
      <c r="B12152">
        <v>0</v>
      </c>
      <c r="C12152">
        <v>-697.98260498046875</v>
      </c>
    </row>
    <row r="12153" spans="1:3" x14ac:dyDescent="0.25">
      <c r="A12153" s="1">
        <v>12151</v>
      </c>
      <c r="B12153">
        <v>0</v>
      </c>
      <c r="C12153">
        <v>-698.0047607421875</v>
      </c>
    </row>
    <row r="12154" spans="1:3" x14ac:dyDescent="0.25">
      <c r="A12154" s="1">
        <v>12152</v>
      </c>
      <c r="B12154">
        <v>0</v>
      </c>
      <c r="C12154">
        <v>-698.02685546875</v>
      </c>
    </row>
    <row r="12155" spans="1:3" x14ac:dyDescent="0.25">
      <c r="A12155" s="1">
        <v>12153</v>
      </c>
      <c r="B12155">
        <v>0</v>
      </c>
      <c r="C12155">
        <v>-698.049072265625</v>
      </c>
    </row>
    <row r="12156" spans="1:3" x14ac:dyDescent="0.25">
      <c r="A12156" s="1">
        <v>12154</v>
      </c>
      <c r="B12156">
        <v>0</v>
      </c>
      <c r="C12156">
        <v>-698.0711669921875</v>
      </c>
    </row>
    <row r="12157" spans="1:3" x14ac:dyDescent="0.25">
      <c r="A12157" s="1">
        <v>12155</v>
      </c>
      <c r="B12157">
        <v>0</v>
      </c>
      <c r="C12157">
        <v>-698.0933837890625</v>
      </c>
    </row>
    <row r="12158" spans="1:3" x14ac:dyDescent="0.25">
      <c r="A12158" s="1">
        <v>12156</v>
      </c>
      <c r="B12158">
        <v>0</v>
      </c>
      <c r="C12158">
        <v>-698.11553955078125</v>
      </c>
    </row>
    <row r="12159" spans="1:3" x14ac:dyDescent="0.25">
      <c r="A12159" s="1">
        <v>12157</v>
      </c>
      <c r="B12159">
        <v>0</v>
      </c>
      <c r="C12159">
        <v>-698.13763427734375</v>
      </c>
    </row>
    <row r="12160" spans="1:3" x14ac:dyDescent="0.25">
      <c r="A12160" s="1">
        <v>12158</v>
      </c>
      <c r="B12160">
        <v>0</v>
      </c>
      <c r="C12160">
        <v>-698.1597900390625</v>
      </c>
    </row>
    <row r="12161" spans="1:3" x14ac:dyDescent="0.25">
      <c r="A12161" s="1">
        <v>12159</v>
      </c>
      <c r="B12161">
        <v>0</v>
      </c>
      <c r="C12161">
        <v>-698.18194580078125</v>
      </c>
    </row>
    <row r="12162" spans="1:3" x14ac:dyDescent="0.25">
      <c r="A12162" s="1">
        <v>12160</v>
      </c>
      <c r="B12162">
        <v>0</v>
      </c>
      <c r="C12162">
        <v>-698.2041015625</v>
      </c>
    </row>
    <row r="12163" spans="1:3" x14ac:dyDescent="0.25">
      <c r="A12163" s="1">
        <v>12161</v>
      </c>
      <c r="B12163">
        <v>0</v>
      </c>
      <c r="C12163">
        <v>-698.2261962890625</v>
      </c>
    </row>
    <row r="12164" spans="1:3" x14ac:dyDescent="0.25">
      <c r="A12164" s="1">
        <v>12162</v>
      </c>
      <c r="B12164">
        <v>0</v>
      </c>
      <c r="C12164">
        <v>-698.248291015625</v>
      </c>
    </row>
    <row r="12165" spans="1:3" x14ac:dyDescent="0.25">
      <c r="A12165" s="1">
        <v>12163</v>
      </c>
      <c r="B12165">
        <v>0</v>
      </c>
      <c r="C12165">
        <v>-698.27044677734375</v>
      </c>
    </row>
    <row r="12166" spans="1:3" x14ac:dyDescent="0.25">
      <c r="A12166" s="1">
        <v>12164</v>
      </c>
      <c r="B12166">
        <v>0</v>
      </c>
      <c r="C12166">
        <v>-698.29254150390625</v>
      </c>
    </row>
    <row r="12167" spans="1:3" x14ac:dyDescent="0.25">
      <c r="A12167" s="1">
        <v>12165</v>
      </c>
      <c r="B12167">
        <v>0</v>
      </c>
      <c r="C12167">
        <v>-698.314697265625</v>
      </c>
    </row>
    <row r="12168" spans="1:3" x14ac:dyDescent="0.25">
      <c r="A12168" s="1">
        <v>12166</v>
      </c>
      <c r="B12168">
        <v>0</v>
      </c>
      <c r="C12168">
        <v>-698.3367919921875</v>
      </c>
    </row>
    <row r="12169" spans="1:3" x14ac:dyDescent="0.25">
      <c r="A12169" s="1">
        <v>12167</v>
      </c>
      <c r="B12169">
        <v>0</v>
      </c>
      <c r="C12169">
        <v>-698.35888671875</v>
      </c>
    </row>
    <row r="12170" spans="1:3" x14ac:dyDescent="0.25">
      <c r="A12170" s="1">
        <v>12168</v>
      </c>
      <c r="B12170">
        <v>0</v>
      </c>
      <c r="C12170">
        <v>-698.3809814453125</v>
      </c>
    </row>
    <row r="12171" spans="1:3" x14ac:dyDescent="0.25">
      <c r="A12171" s="1">
        <v>12169</v>
      </c>
      <c r="B12171">
        <v>0</v>
      </c>
      <c r="C12171">
        <v>-698.4031982421875</v>
      </c>
    </row>
    <row r="12172" spans="1:3" x14ac:dyDescent="0.25">
      <c r="A12172" s="1">
        <v>12170</v>
      </c>
      <c r="B12172">
        <v>0</v>
      </c>
      <c r="C12172">
        <v>-698.4251708984375</v>
      </c>
    </row>
    <row r="12173" spans="1:3" x14ac:dyDescent="0.25">
      <c r="A12173" s="1">
        <v>12171</v>
      </c>
      <c r="B12173">
        <v>0</v>
      </c>
      <c r="C12173">
        <v>-698.4473876953125</v>
      </c>
    </row>
    <row r="12174" spans="1:3" x14ac:dyDescent="0.25">
      <c r="A12174" s="1">
        <v>12172</v>
      </c>
      <c r="B12174">
        <v>0</v>
      </c>
      <c r="C12174">
        <v>-698.4693603515625</v>
      </c>
    </row>
    <row r="12175" spans="1:3" x14ac:dyDescent="0.25">
      <c r="A12175" s="1">
        <v>12173</v>
      </c>
      <c r="B12175">
        <v>0</v>
      </c>
      <c r="C12175">
        <v>-698.4915771484375</v>
      </c>
    </row>
    <row r="12176" spans="1:3" x14ac:dyDescent="0.25">
      <c r="A12176" s="1">
        <v>12174</v>
      </c>
      <c r="B12176">
        <v>0</v>
      </c>
      <c r="C12176">
        <v>-698.513671875</v>
      </c>
    </row>
    <row r="12177" spans="1:3" x14ac:dyDescent="0.25">
      <c r="A12177" s="1">
        <v>12175</v>
      </c>
      <c r="B12177">
        <v>0</v>
      </c>
      <c r="C12177">
        <v>-698.53564453125</v>
      </c>
    </row>
    <row r="12178" spans="1:3" x14ac:dyDescent="0.25">
      <c r="A12178" s="1">
        <v>12176</v>
      </c>
      <c r="B12178">
        <v>0</v>
      </c>
      <c r="C12178">
        <v>-698.5577392578125</v>
      </c>
    </row>
    <row r="12179" spans="1:3" x14ac:dyDescent="0.25">
      <c r="A12179" s="1">
        <v>12177</v>
      </c>
      <c r="B12179">
        <v>0</v>
      </c>
      <c r="C12179">
        <v>-698.57989501953125</v>
      </c>
    </row>
    <row r="12180" spans="1:3" x14ac:dyDescent="0.25">
      <c r="A12180" s="1">
        <v>12178</v>
      </c>
      <c r="B12180">
        <v>0</v>
      </c>
      <c r="C12180">
        <v>-698.6019287109375</v>
      </c>
    </row>
    <row r="12181" spans="1:3" x14ac:dyDescent="0.25">
      <c r="A12181" s="1">
        <v>12179</v>
      </c>
      <c r="B12181">
        <v>0</v>
      </c>
      <c r="C12181">
        <v>-698.6240234375</v>
      </c>
    </row>
    <row r="12182" spans="1:3" x14ac:dyDescent="0.25">
      <c r="A12182" s="1">
        <v>12180</v>
      </c>
      <c r="B12182">
        <v>0</v>
      </c>
      <c r="C12182">
        <v>-698.6461181640625</v>
      </c>
    </row>
    <row r="12183" spans="1:3" x14ac:dyDescent="0.25">
      <c r="A12183" s="1">
        <v>12181</v>
      </c>
      <c r="B12183">
        <v>0</v>
      </c>
      <c r="C12183">
        <v>-698.66815185546875</v>
      </c>
    </row>
    <row r="12184" spans="1:3" x14ac:dyDescent="0.25">
      <c r="A12184" s="1">
        <v>12182</v>
      </c>
      <c r="B12184">
        <v>0</v>
      </c>
      <c r="C12184">
        <v>-698.69024658203125</v>
      </c>
    </row>
    <row r="12185" spans="1:3" x14ac:dyDescent="0.25">
      <c r="A12185" s="1">
        <v>12183</v>
      </c>
      <c r="B12185">
        <v>0</v>
      </c>
      <c r="C12185">
        <v>-698.7122802734375</v>
      </c>
    </row>
    <row r="12186" spans="1:3" x14ac:dyDescent="0.25">
      <c r="A12186" s="1">
        <v>12184</v>
      </c>
      <c r="B12186">
        <v>0</v>
      </c>
      <c r="C12186">
        <v>-698.734375</v>
      </c>
    </row>
    <row r="12187" spans="1:3" x14ac:dyDescent="0.25">
      <c r="A12187" s="1">
        <v>12185</v>
      </c>
      <c r="B12187">
        <v>0</v>
      </c>
      <c r="C12187">
        <v>-698.7564697265625</v>
      </c>
    </row>
    <row r="12188" spans="1:3" x14ac:dyDescent="0.25">
      <c r="A12188" s="1">
        <v>12186</v>
      </c>
      <c r="B12188">
        <v>0</v>
      </c>
      <c r="C12188">
        <v>-698.7784423828125</v>
      </c>
    </row>
    <row r="12189" spans="1:3" x14ac:dyDescent="0.25">
      <c r="A12189" s="1">
        <v>12187</v>
      </c>
      <c r="B12189">
        <v>0</v>
      </c>
      <c r="C12189">
        <v>-698.800537109375</v>
      </c>
    </row>
    <row r="12190" spans="1:3" x14ac:dyDescent="0.25">
      <c r="A12190" s="1">
        <v>12188</v>
      </c>
      <c r="B12190">
        <v>0</v>
      </c>
      <c r="C12190">
        <v>-698.822509765625</v>
      </c>
    </row>
    <row r="12191" spans="1:3" x14ac:dyDescent="0.25">
      <c r="A12191" s="1">
        <v>12189</v>
      </c>
      <c r="B12191">
        <v>0</v>
      </c>
      <c r="C12191">
        <v>-698.8446044921875</v>
      </c>
    </row>
    <row r="12192" spans="1:3" x14ac:dyDescent="0.25">
      <c r="A12192" s="1">
        <v>12190</v>
      </c>
      <c r="B12192">
        <v>0</v>
      </c>
      <c r="C12192">
        <v>-698.86663818359375</v>
      </c>
    </row>
    <row r="12193" spans="1:3" x14ac:dyDescent="0.25">
      <c r="A12193" s="1">
        <v>12191</v>
      </c>
      <c r="B12193">
        <v>0</v>
      </c>
      <c r="C12193">
        <v>-698.888671875</v>
      </c>
    </row>
    <row r="12194" spans="1:3" x14ac:dyDescent="0.25">
      <c r="A12194" s="1">
        <v>12192</v>
      </c>
      <c r="B12194">
        <v>0</v>
      </c>
      <c r="C12194">
        <v>-698.9107666015625</v>
      </c>
    </row>
    <row r="12195" spans="1:3" x14ac:dyDescent="0.25">
      <c r="A12195" s="1">
        <v>12193</v>
      </c>
      <c r="B12195">
        <v>0</v>
      </c>
      <c r="C12195">
        <v>-698.9327392578125</v>
      </c>
    </row>
    <row r="12196" spans="1:3" x14ac:dyDescent="0.25">
      <c r="A12196" s="1">
        <v>12194</v>
      </c>
      <c r="B12196">
        <v>0</v>
      </c>
      <c r="C12196">
        <v>-698.9547119140625</v>
      </c>
    </row>
    <row r="12197" spans="1:3" x14ac:dyDescent="0.25">
      <c r="A12197" s="1">
        <v>12195</v>
      </c>
      <c r="B12197">
        <v>0</v>
      </c>
      <c r="C12197">
        <v>-698.976806640625</v>
      </c>
    </row>
    <row r="12198" spans="1:3" x14ac:dyDescent="0.25">
      <c r="A12198" s="1">
        <v>12196</v>
      </c>
      <c r="B12198">
        <v>0</v>
      </c>
      <c r="C12198">
        <v>-698.998779296875</v>
      </c>
    </row>
    <row r="12199" spans="1:3" x14ac:dyDescent="0.25">
      <c r="A12199" s="1">
        <v>12197</v>
      </c>
      <c r="B12199">
        <v>0</v>
      </c>
      <c r="C12199">
        <v>-699.0208740234375</v>
      </c>
    </row>
    <row r="12200" spans="1:3" x14ac:dyDescent="0.25">
      <c r="A12200" s="1">
        <v>12198</v>
      </c>
      <c r="B12200">
        <v>0</v>
      </c>
      <c r="C12200">
        <v>-699.0428466796875</v>
      </c>
    </row>
    <row r="12201" spans="1:3" x14ac:dyDescent="0.25">
      <c r="A12201" s="1">
        <v>12199</v>
      </c>
      <c r="B12201">
        <v>0</v>
      </c>
      <c r="C12201">
        <v>-699.0648193359375</v>
      </c>
    </row>
    <row r="12202" spans="1:3" x14ac:dyDescent="0.25">
      <c r="A12202" s="1">
        <v>12200</v>
      </c>
      <c r="B12202">
        <v>0</v>
      </c>
      <c r="C12202">
        <v>-699.08685302734375</v>
      </c>
    </row>
    <row r="12203" spans="1:3" x14ac:dyDescent="0.25">
      <c r="A12203" s="1">
        <v>12201</v>
      </c>
      <c r="B12203">
        <v>0</v>
      </c>
      <c r="C12203">
        <v>-699.10888671875</v>
      </c>
    </row>
    <row r="12204" spans="1:3" x14ac:dyDescent="0.25">
      <c r="A12204" s="1">
        <v>12202</v>
      </c>
      <c r="B12204">
        <v>0</v>
      </c>
      <c r="C12204">
        <v>-699.130859375</v>
      </c>
    </row>
    <row r="12205" spans="1:3" x14ac:dyDescent="0.25">
      <c r="A12205" s="1">
        <v>12203</v>
      </c>
      <c r="B12205">
        <v>0</v>
      </c>
      <c r="C12205">
        <v>-699.1529541015625</v>
      </c>
    </row>
    <row r="12206" spans="1:3" x14ac:dyDescent="0.25">
      <c r="A12206" s="1">
        <v>12204</v>
      </c>
      <c r="B12206">
        <v>0</v>
      </c>
      <c r="C12206">
        <v>-699.1749267578125</v>
      </c>
    </row>
    <row r="12207" spans="1:3" x14ac:dyDescent="0.25">
      <c r="A12207" s="1">
        <v>12205</v>
      </c>
      <c r="B12207">
        <v>0</v>
      </c>
      <c r="C12207">
        <v>-699.1968994140625</v>
      </c>
    </row>
    <row r="12208" spans="1:3" x14ac:dyDescent="0.25">
      <c r="A12208" s="1">
        <v>12206</v>
      </c>
      <c r="B12208">
        <v>0</v>
      </c>
      <c r="C12208">
        <v>-699.2188720703125</v>
      </c>
    </row>
    <row r="12209" spans="1:3" x14ac:dyDescent="0.25">
      <c r="A12209" s="1">
        <v>12207</v>
      </c>
      <c r="B12209">
        <v>0</v>
      </c>
      <c r="C12209">
        <v>-699.2408447265625</v>
      </c>
    </row>
    <row r="12210" spans="1:3" x14ac:dyDescent="0.25">
      <c r="A12210" s="1">
        <v>12208</v>
      </c>
      <c r="B12210">
        <v>0</v>
      </c>
      <c r="C12210">
        <v>-699.2628173828125</v>
      </c>
    </row>
    <row r="12211" spans="1:3" x14ac:dyDescent="0.25">
      <c r="A12211" s="1">
        <v>12209</v>
      </c>
      <c r="B12211">
        <v>0</v>
      </c>
      <c r="C12211">
        <v>-699.2847900390625</v>
      </c>
    </row>
    <row r="12212" spans="1:3" x14ac:dyDescent="0.25">
      <c r="A12212" s="1">
        <v>12210</v>
      </c>
      <c r="B12212">
        <v>0</v>
      </c>
      <c r="C12212">
        <v>-699.3067626953125</v>
      </c>
    </row>
    <row r="12213" spans="1:3" x14ac:dyDescent="0.25">
      <c r="A12213" s="1">
        <v>12211</v>
      </c>
      <c r="B12213">
        <v>0</v>
      </c>
      <c r="C12213">
        <v>-699.3287353515625</v>
      </c>
    </row>
    <row r="12214" spans="1:3" x14ac:dyDescent="0.25">
      <c r="A12214" s="1">
        <v>12212</v>
      </c>
      <c r="B12214">
        <v>0</v>
      </c>
      <c r="C12214">
        <v>-699.3507080078125</v>
      </c>
    </row>
    <row r="12215" spans="1:3" x14ac:dyDescent="0.25">
      <c r="A12215" s="1">
        <v>12213</v>
      </c>
      <c r="B12215">
        <v>0</v>
      </c>
      <c r="C12215">
        <v>-699.37274169921875</v>
      </c>
    </row>
    <row r="12216" spans="1:3" x14ac:dyDescent="0.25">
      <c r="A12216" s="1">
        <v>12214</v>
      </c>
      <c r="B12216">
        <v>0</v>
      </c>
      <c r="C12216">
        <v>-699.39471435546875</v>
      </c>
    </row>
    <row r="12217" spans="1:3" x14ac:dyDescent="0.25">
      <c r="A12217" s="1">
        <v>12215</v>
      </c>
      <c r="B12217">
        <v>0</v>
      </c>
      <c r="C12217">
        <v>-699.41668701171875</v>
      </c>
    </row>
    <row r="12218" spans="1:3" x14ac:dyDescent="0.25">
      <c r="A12218" s="1">
        <v>12216</v>
      </c>
      <c r="B12218">
        <v>0</v>
      </c>
      <c r="C12218">
        <v>-699.4385986328125</v>
      </c>
    </row>
    <row r="12219" spans="1:3" x14ac:dyDescent="0.25">
      <c r="A12219" s="1">
        <v>12217</v>
      </c>
      <c r="B12219">
        <v>0</v>
      </c>
      <c r="C12219">
        <v>-699.4605712890625</v>
      </c>
    </row>
    <row r="12220" spans="1:3" x14ac:dyDescent="0.25">
      <c r="A12220" s="1">
        <v>12218</v>
      </c>
      <c r="B12220">
        <v>0</v>
      </c>
      <c r="C12220">
        <v>-699.48248291015625</v>
      </c>
    </row>
    <row r="12221" spans="1:3" x14ac:dyDescent="0.25">
      <c r="A12221" s="1">
        <v>12219</v>
      </c>
      <c r="B12221">
        <v>0</v>
      </c>
      <c r="C12221">
        <v>-699.5045166015625</v>
      </c>
    </row>
    <row r="12222" spans="1:3" x14ac:dyDescent="0.25">
      <c r="A12222" s="1">
        <v>12220</v>
      </c>
      <c r="B12222">
        <v>0</v>
      </c>
      <c r="C12222">
        <v>-699.52642822265625</v>
      </c>
    </row>
    <row r="12223" spans="1:3" x14ac:dyDescent="0.25">
      <c r="A12223" s="1">
        <v>12221</v>
      </c>
      <c r="B12223">
        <v>0</v>
      </c>
      <c r="C12223">
        <v>-699.54833984375</v>
      </c>
    </row>
    <row r="12224" spans="1:3" x14ac:dyDescent="0.25">
      <c r="A12224" s="1">
        <v>12222</v>
      </c>
      <c r="B12224">
        <v>0</v>
      </c>
      <c r="C12224">
        <v>-699.5703125</v>
      </c>
    </row>
    <row r="12225" spans="1:3" x14ac:dyDescent="0.25">
      <c r="A12225" s="1">
        <v>12223</v>
      </c>
      <c r="B12225">
        <v>0</v>
      </c>
      <c r="C12225">
        <v>-699.59222412109375</v>
      </c>
    </row>
    <row r="12226" spans="1:3" x14ac:dyDescent="0.25">
      <c r="A12226" s="1">
        <v>12224</v>
      </c>
      <c r="B12226">
        <v>0</v>
      </c>
      <c r="C12226">
        <v>-699.61419677734375</v>
      </c>
    </row>
    <row r="12227" spans="1:3" x14ac:dyDescent="0.25">
      <c r="A12227" s="1">
        <v>12225</v>
      </c>
      <c r="B12227">
        <v>0</v>
      </c>
      <c r="C12227">
        <v>-699.6361083984375</v>
      </c>
    </row>
    <row r="12228" spans="1:3" x14ac:dyDescent="0.25">
      <c r="A12228" s="1">
        <v>12226</v>
      </c>
      <c r="B12228">
        <v>0</v>
      </c>
      <c r="C12228">
        <v>-699.6580810546875</v>
      </c>
    </row>
    <row r="12229" spans="1:3" x14ac:dyDescent="0.25">
      <c r="A12229" s="1">
        <v>12227</v>
      </c>
      <c r="B12229">
        <v>0</v>
      </c>
      <c r="C12229">
        <v>-699.67999267578125</v>
      </c>
    </row>
    <row r="12230" spans="1:3" x14ac:dyDescent="0.25">
      <c r="A12230" s="1">
        <v>12228</v>
      </c>
      <c r="B12230">
        <v>0</v>
      </c>
      <c r="C12230">
        <v>-699.701904296875</v>
      </c>
    </row>
    <row r="12231" spans="1:3" x14ac:dyDescent="0.25">
      <c r="A12231" s="1">
        <v>12229</v>
      </c>
      <c r="B12231">
        <v>0</v>
      </c>
      <c r="C12231">
        <v>-699.72381591796875</v>
      </c>
    </row>
    <row r="12232" spans="1:3" x14ac:dyDescent="0.25">
      <c r="A12232" s="1">
        <v>12230</v>
      </c>
      <c r="B12232">
        <v>0</v>
      </c>
      <c r="C12232">
        <v>-699.7457275390625</v>
      </c>
    </row>
    <row r="12233" spans="1:3" x14ac:dyDescent="0.25">
      <c r="A12233" s="1">
        <v>12231</v>
      </c>
      <c r="B12233">
        <v>0</v>
      </c>
      <c r="C12233">
        <v>-699.76763916015625</v>
      </c>
    </row>
    <row r="12234" spans="1:3" x14ac:dyDescent="0.25">
      <c r="A12234" s="1">
        <v>12232</v>
      </c>
      <c r="B12234">
        <v>0</v>
      </c>
      <c r="C12234">
        <v>-699.78955078125</v>
      </c>
    </row>
    <row r="12235" spans="1:3" x14ac:dyDescent="0.25">
      <c r="A12235" s="1">
        <v>12233</v>
      </c>
      <c r="B12235">
        <v>0</v>
      </c>
      <c r="C12235">
        <v>-699.8114013671875</v>
      </c>
    </row>
    <row r="12236" spans="1:3" x14ac:dyDescent="0.25">
      <c r="A12236" s="1">
        <v>12234</v>
      </c>
      <c r="B12236">
        <v>0</v>
      </c>
      <c r="C12236">
        <v>-699.8333740234375</v>
      </c>
    </row>
    <row r="12237" spans="1:3" x14ac:dyDescent="0.25">
      <c r="A12237" s="1">
        <v>12235</v>
      </c>
      <c r="B12237">
        <v>0</v>
      </c>
      <c r="C12237">
        <v>-699.855224609375</v>
      </c>
    </row>
    <row r="12238" spans="1:3" x14ac:dyDescent="0.25">
      <c r="A12238" s="1">
        <v>12236</v>
      </c>
      <c r="B12238">
        <v>0</v>
      </c>
      <c r="C12238">
        <v>-699.877197265625</v>
      </c>
    </row>
    <row r="12239" spans="1:3" x14ac:dyDescent="0.25">
      <c r="A12239" s="1">
        <v>12237</v>
      </c>
      <c r="B12239">
        <v>0</v>
      </c>
      <c r="C12239">
        <v>-699.8990478515625</v>
      </c>
    </row>
    <row r="12240" spans="1:3" x14ac:dyDescent="0.25">
      <c r="A12240" s="1">
        <v>12238</v>
      </c>
      <c r="B12240">
        <v>0</v>
      </c>
      <c r="C12240">
        <v>-699.92095947265625</v>
      </c>
    </row>
    <row r="12241" spans="1:3" x14ac:dyDescent="0.25">
      <c r="A12241" s="1">
        <v>12239</v>
      </c>
      <c r="B12241">
        <v>0</v>
      </c>
      <c r="C12241">
        <v>-699.94287109375</v>
      </c>
    </row>
    <row r="12242" spans="1:3" x14ac:dyDescent="0.25">
      <c r="A12242" s="1">
        <v>12240</v>
      </c>
      <c r="B12242">
        <v>0</v>
      </c>
      <c r="C12242">
        <v>-699.9647216796875</v>
      </c>
    </row>
    <row r="12243" spans="1:3" x14ac:dyDescent="0.25">
      <c r="A12243" s="1">
        <v>12241</v>
      </c>
      <c r="B12243">
        <v>0</v>
      </c>
      <c r="C12243">
        <v>-699.986572265625</v>
      </c>
    </row>
    <row r="12244" spans="1:3" x14ac:dyDescent="0.25">
      <c r="A12244" s="1">
        <v>12242</v>
      </c>
      <c r="B12244">
        <v>0</v>
      </c>
      <c r="C12244">
        <v>-700.008544921875</v>
      </c>
    </row>
    <row r="12245" spans="1:3" x14ac:dyDescent="0.25">
      <c r="A12245" s="1">
        <v>12243</v>
      </c>
      <c r="B12245">
        <v>0</v>
      </c>
      <c r="C12245">
        <v>-700.0303955078125</v>
      </c>
    </row>
    <row r="12246" spans="1:3" x14ac:dyDescent="0.25">
      <c r="A12246" s="1">
        <v>12244</v>
      </c>
      <c r="B12246">
        <v>0</v>
      </c>
      <c r="C12246">
        <v>-700.05224609375</v>
      </c>
    </row>
    <row r="12247" spans="1:3" x14ac:dyDescent="0.25">
      <c r="A12247" s="1">
        <v>12245</v>
      </c>
      <c r="B12247">
        <v>0</v>
      </c>
      <c r="C12247">
        <v>-700.0740966796875</v>
      </c>
    </row>
    <row r="12248" spans="1:3" x14ac:dyDescent="0.25">
      <c r="A12248" s="1">
        <v>12246</v>
      </c>
      <c r="B12248">
        <v>0</v>
      </c>
      <c r="C12248">
        <v>-700.095947265625</v>
      </c>
    </row>
    <row r="12249" spans="1:3" x14ac:dyDescent="0.25">
      <c r="A12249" s="1">
        <v>12247</v>
      </c>
      <c r="B12249">
        <v>0</v>
      </c>
      <c r="C12249">
        <v>-700.1177978515625</v>
      </c>
    </row>
    <row r="12250" spans="1:3" x14ac:dyDescent="0.25">
      <c r="A12250" s="1">
        <v>12248</v>
      </c>
      <c r="B12250">
        <v>0</v>
      </c>
      <c r="C12250">
        <v>-700.13970947265625</v>
      </c>
    </row>
    <row r="12251" spans="1:3" x14ac:dyDescent="0.25">
      <c r="A12251" s="1">
        <v>12249</v>
      </c>
      <c r="B12251">
        <v>0</v>
      </c>
      <c r="C12251">
        <v>-700.16156005859375</v>
      </c>
    </row>
    <row r="12252" spans="1:3" x14ac:dyDescent="0.25">
      <c r="A12252" s="1">
        <v>12250</v>
      </c>
      <c r="B12252">
        <v>0</v>
      </c>
      <c r="C12252">
        <v>-700.18341064453125</v>
      </c>
    </row>
    <row r="12253" spans="1:3" x14ac:dyDescent="0.25">
      <c r="A12253" s="1">
        <v>12251</v>
      </c>
      <c r="B12253">
        <v>0</v>
      </c>
      <c r="C12253">
        <v>-700.205322265625</v>
      </c>
    </row>
    <row r="12254" spans="1:3" x14ac:dyDescent="0.25">
      <c r="A12254" s="1">
        <v>12252</v>
      </c>
      <c r="B12254">
        <v>0</v>
      </c>
      <c r="C12254">
        <v>-700.22711181640625</v>
      </c>
    </row>
    <row r="12255" spans="1:3" x14ac:dyDescent="0.25">
      <c r="A12255" s="1">
        <v>12253</v>
      </c>
      <c r="B12255">
        <v>0</v>
      </c>
      <c r="C12255">
        <v>-700.24896240234375</v>
      </c>
    </row>
    <row r="12256" spans="1:3" x14ac:dyDescent="0.25">
      <c r="A12256" s="1">
        <v>12254</v>
      </c>
      <c r="B12256">
        <v>0</v>
      </c>
      <c r="C12256">
        <v>-700.270751953125</v>
      </c>
    </row>
    <row r="12257" spans="1:3" x14ac:dyDescent="0.25">
      <c r="A12257" s="1">
        <v>12255</v>
      </c>
      <c r="B12257">
        <v>0</v>
      </c>
      <c r="C12257">
        <v>-700.2926025390625</v>
      </c>
    </row>
    <row r="12258" spans="1:3" x14ac:dyDescent="0.25">
      <c r="A12258" s="1">
        <v>12256</v>
      </c>
      <c r="B12258">
        <v>0</v>
      </c>
      <c r="C12258">
        <v>-700.314453125</v>
      </c>
    </row>
    <row r="12259" spans="1:3" x14ac:dyDescent="0.25">
      <c r="A12259" s="1">
        <v>12257</v>
      </c>
      <c r="B12259">
        <v>0</v>
      </c>
      <c r="C12259">
        <v>-700.3363037109375</v>
      </c>
    </row>
    <row r="12260" spans="1:3" x14ac:dyDescent="0.25">
      <c r="A12260" s="1">
        <v>12258</v>
      </c>
      <c r="B12260">
        <v>0</v>
      </c>
      <c r="C12260">
        <v>-700.358154296875</v>
      </c>
    </row>
    <row r="12261" spans="1:3" x14ac:dyDescent="0.25">
      <c r="A12261" s="1">
        <v>12259</v>
      </c>
      <c r="B12261">
        <v>0</v>
      </c>
      <c r="C12261">
        <v>-700.3800048828125</v>
      </c>
    </row>
    <row r="12262" spans="1:3" x14ac:dyDescent="0.25">
      <c r="A12262" s="1">
        <v>12260</v>
      </c>
      <c r="B12262">
        <v>0</v>
      </c>
      <c r="C12262">
        <v>-700.40185546875</v>
      </c>
    </row>
    <row r="12263" spans="1:3" x14ac:dyDescent="0.25">
      <c r="A12263" s="1">
        <v>12261</v>
      </c>
      <c r="B12263">
        <v>0</v>
      </c>
      <c r="C12263">
        <v>-700.42364501953125</v>
      </c>
    </row>
    <row r="12264" spans="1:3" x14ac:dyDescent="0.25">
      <c r="A12264" s="1">
        <v>12262</v>
      </c>
      <c r="B12264">
        <v>0</v>
      </c>
      <c r="C12264">
        <v>-700.4454345703125</v>
      </c>
    </row>
    <row r="12265" spans="1:3" x14ac:dyDescent="0.25">
      <c r="A12265" s="1">
        <v>12263</v>
      </c>
      <c r="B12265">
        <v>0</v>
      </c>
      <c r="C12265">
        <v>-700.46728515625</v>
      </c>
    </row>
    <row r="12266" spans="1:3" x14ac:dyDescent="0.25">
      <c r="A12266" s="1">
        <v>12264</v>
      </c>
      <c r="B12266">
        <v>0</v>
      </c>
      <c r="C12266">
        <v>-700.4891357421875</v>
      </c>
    </row>
    <row r="12267" spans="1:3" x14ac:dyDescent="0.25">
      <c r="A12267" s="1">
        <v>12265</v>
      </c>
      <c r="B12267">
        <v>0</v>
      </c>
      <c r="C12267">
        <v>-700.5108642578125</v>
      </c>
    </row>
    <row r="12268" spans="1:3" x14ac:dyDescent="0.25">
      <c r="A12268" s="1">
        <v>12266</v>
      </c>
      <c r="B12268">
        <v>0</v>
      </c>
      <c r="C12268">
        <v>-700.53271484375</v>
      </c>
    </row>
    <row r="12269" spans="1:3" x14ac:dyDescent="0.25">
      <c r="A12269" s="1">
        <v>12267</v>
      </c>
      <c r="B12269">
        <v>0</v>
      </c>
      <c r="C12269">
        <v>-700.5545654296875</v>
      </c>
    </row>
    <row r="12270" spans="1:3" x14ac:dyDescent="0.25">
      <c r="A12270" s="1">
        <v>12268</v>
      </c>
      <c r="B12270">
        <v>0</v>
      </c>
      <c r="C12270">
        <v>-700.5762939453125</v>
      </c>
    </row>
    <row r="12271" spans="1:3" x14ac:dyDescent="0.25">
      <c r="A12271" s="1">
        <v>12269</v>
      </c>
      <c r="B12271">
        <v>0</v>
      </c>
      <c r="C12271">
        <v>-700.59814453125</v>
      </c>
    </row>
    <row r="12272" spans="1:3" x14ac:dyDescent="0.25">
      <c r="A12272" s="1">
        <v>12270</v>
      </c>
      <c r="B12272">
        <v>0</v>
      </c>
      <c r="C12272">
        <v>-700.619873046875</v>
      </c>
    </row>
    <row r="12273" spans="1:3" x14ac:dyDescent="0.25">
      <c r="A12273" s="1">
        <v>12271</v>
      </c>
      <c r="B12273">
        <v>0</v>
      </c>
      <c r="C12273">
        <v>-700.6417236328125</v>
      </c>
    </row>
    <row r="12274" spans="1:3" x14ac:dyDescent="0.25">
      <c r="A12274" s="1">
        <v>12272</v>
      </c>
      <c r="B12274">
        <v>0</v>
      </c>
      <c r="C12274">
        <v>-700.6634521484375</v>
      </c>
    </row>
    <row r="12275" spans="1:3" x14ac:dyDescent="0.25">
      <c r="A12275" s="1">
        <v>12273</v>
      </c>
      <c r="B12275">
        <v>0</v>
      </c>
      <c r="C12275">
        <v>-700.68524169921875</v>
      </c>
    </row>
    <row r="12276" spans="1:3" x14ac:dyDescent="0.25">
      <c r="A12276" s="1">
        <v>12274</v>
      </c>
      <c r="B12276">
        <v>0</v>
      </c>
      <c r="C12276">
        <v>-700.70703125</v>
      </c>
    </row>
    <row r="12277" spans="1:3" x14ac:dyDescent="0.25">
      <c r="A12277" s="1">
        <v>12275</v>
      </c>
      <c r="B12277">
        <v>0</v>
      </c>
      <c r="C12277">
        <v>-700.72882080078125</v>
      </c>
    </row>
    <row r="12278" spans="1:3" x14ac:dyDescent="0.25">
      <c r="A12278" s="1">
        <v>12276</v>
      </c>
      <c r="B12278">
        <v>0</v>
      </c>
      <c r="C12278">
        <v>-700.7506103515625</v>
      </c>
    </row>
    <row r="12279" spans="1:3" x14ac:dyDescent="0.25">
      <c r="A12279" s="1">
        <v>12277</v>
      </c>
      <c r="B12279">
        <v>0</v>
      </c>
      <c r="C12279">
        <v>-700.7723388671875</v>
      </c>
    </row>
    <row r="12280" spans="1:3" x14ac:dyDescent="0.25">
      <c r="A12280" s="1">
        <v>12278</v>
      </c>
      <c r="B12280">
        <v>0</v>
      </c>
      <c r="C12280">
        <v>-700.7940673828125</v>
      </c>
    </row>
    <row r="12281" spans="1:3" x14ac:dyDescent="0.25">
      <c r="A12281" s="1">
        <v>12279</v>
      </c>
      <c r="B12281">
        <v>0</v>
      </c>
      <c r="C12281">
        <v>-700.81591796875</v>
      </c>
    </row>
    <row r="12282" spans="1:3" x14ac:dyDescent="0.25">
      <c r="A12282" s="1">
        <v>12280</v>
      </c>
      <c r="B12282">
        <v>0</v>
      </c>
      <c r="C12282">
        <v>-700.837646484375</v>
      </c>
    </row>
    <row r="12283" spans="1:3" x14ac:dyDescent="0.25">
      <c r="A12283" s="1">
        <v>12281</v>
      </c>
      <c r="B12283">
        <v>0</v>
      </c>
      <c r="C12283">
        <v>-700.8594970703125</v>
      </c>
    </row>
    <row r="12284" spans="1:3" x14ac:dyDescent="0.25">
      <c r="A12284" s="1">
        <v>12282</v>
      </c>
      <c r="B12284">
        <v>0</v>
      </c>
      <c r="C12284">
        <v>-700.8812255859375</v>
      </c>
    </row>
    <row r="12285" spans="1:3" x14ac:dyDescent="0.25">
      <c r="A12285" s="1">
        <v>12283</v>
      </c>
      <c r="B12285">
        <v>0</v>
      </c>
      <c r="C12285">
        <v>-700.9029541015625</v>
      </c>
    </row>
    <row r="12286" spans="1:3" x14ac:dyDescent="0.25">
      <c r="A12286" s="1">
        <v>12284</v>
      </c>
      <c r="B12286">
        <v>0</v>
      </c>
      <c r="C12286">
        <v>-700.9246826171875</v>
      </c>
    </row>
    <row r="12287" spans="1:3" x14ac:dyDescent="0.25">
      <c r="A12287" s="1">
        <v>12285</v>
      </c>
      <c r="B12287">
        <v>0</v>
      </c>
      <c r="C12287">
        <v>-700.9464111328125</v>
      </c>
    </row>
    <row r="12288" spans="1:3" x14ac:dyDescent="0.25">
      <c r="A12288" s="1">
        <v>12286</v>
      </c>
      <c r="B12288">
        <v>0</v>
      </c>
      <c r="C12288">
        <v>-700.96820068359375</v>
      </c>
    </row>
    <row r="12289" spans="1:3" x14ac:dyDescent="0.25">
      <c r="A12289" s="1">
        <v>12287</v>
      </c>
      <c r="B12289">
        <v>0</v>
      </c>
      <c r="C12289">
        <v>-700.989990234375</v>
      </c>
    </row>
    <row r="12290" spans="1:3" x14ac:dyDescent="0.25">
      <c r="A12290" s="1">
        <v>12288</v>
      </c>
      <c r="B12290">
        <v>0</v>
      </c>
      <c r="C12290">
        <v>-701.01165771484375</v>
      </c>
    </row>
    <row r="12291" spans="1:3" x14ac:dyDescent="0.25">
      <c r="A12291" s="1">
        <v>12289</v>
      </c>
      <c r="B12291">
        <v>0</v>
      </c>
      <c r="C12291">
        <v>-701.03338623046875</v>
      </c>
    </row>
    <row r="12292" spans="1:3" x14ac:dyDescent="0.25">
      <c r="A12292" s="1">
        <v>12290</v>
      </c>
      <c r="B12292">
        <v>0</v>
      </c>
      <c r="C12292">
        <v>-701.05511474609375</v>
      </c>
    </row>
    <row r="12293" spans="1:3" x14ac:dyDescent="0.25">
      <c r="A12293" s="1">
        <v>12291</v>
      </c>
      <c r="B12293">
        <v>0</v>
      </c>
      <c r="C12293">
        <v>-701.076904296875</v>
      </c>
    </row>
    <row r="12294" spans="1:3" x14ac:dyDescent="0.25">
      <c r="A12294" s="1">
        <v>12292</v>
      </c>
      <c r="B12294">
        <v>0</v>
      </c>
      <c r="C12294">
        <v>-701.0986328125</v>
      </c>
    </row>
    <row r="12295" spans="1:3" x14ac:dyDescent="0.25">
      <c r="A12295" s="1">
        <v>12293</v>
      </c>
      <c r="B12295">
        <v>0</v>
      </c>
      <c r="C12295">
        <v>-701.120361328125</v>
      </c>
    </row>
    <row r="12296" spans="1:3" x14ac:dyDescent="0.25">
      <c r="A12296" s="1">
        <v>12294</v>
      </c>
      <c r="B12296">
        <v>0</v>
      </c>
      <c r="C12296">
        <v>-701.14208984375</v>
      </c>
    </row>
    <row r="12297" spans="1:3" x14ac:dyDescent="0.25">
      <c r="A12297" s="1">
        <v>12295</v>
      </c>
      <c r="B12297">
        <v>0</v>
      </c>
      <c r="C12297">
        <v>-701.163818359375</v>
      </c>
    </row>
    <row r="12298" spans="1:3" x14ac:dyDescent="0.25">
      <c r="A12298" s="1">
        <v>12296</v>
      </c>
      <c r="B12298">
        <v>0</v>
      </c>
      <c r="C12298">
        <v>-701.18548583984375</v>
      </c>
    </row>
    <row r="12299" spans="1:3" x14ac:dyDescent="0.25">
      <c r="A12299" s="1">
        <v>12297</v>
      </c>
      <c r="B12299">
        <v>0</v>
      </c>
      <c r="C12299">
        <v>-701.20721435546875</v>
      </c>
    </row>
    <row r="12300" spans="1:3" x14ac:dyDescent="0.25">
      <c r="A12300" s="1">
        <v>12298</v>
      </c>
      <c r="B12300">
        <v>0</v>
      </c>
      <c r="C12300">
        <v>-701.22894287109375</v>
      </c>
    </row>
    <row r="12301" spans="1:3" x14ac:dyDescent="0.25">
      <c r="A12301" s="1">
        <v>12299</v>
      </c>
      <c r="B12301">
        <v>0</v>
      </c>
      <c r="C12301">
        <v>-701.2506103515625</v>
      </c>
    </row>
    <row r="12302" spans="1:3" x14ac:dyDescent="0.25">
      <c r="A12302" s="1">
        <v>12300</v>
      </c>
      <c r="B12302">
        <v>0</v>
      </c>
      <c r="C12302">
        <v>-701.2723388671875</v>
      </c>
    </row>
    <row r="12303" spans="1:3" x14ac:dyDescent="0.25">
      <c r="A12303" s="1">
        <v>12301</v>
      </c>
      <c r="B12303">
        <v>0</v>
      </c>
      <c r="C12303">
        <v>-701.2940673828125</v>
      </c>
    </row>
    <row r="12304" spans="1:3" x14ac:dyDescent="0.25">
      <c r="A12304" s="1">
        <v>12302</v>
      </c>
      <c r="B12304">
        <v>0</v>
      </c>
      <c r="C12304">
        <v>-701.315673828125</v>
      </c>
    </row>
    <row r="12305" spans="1:3" x14ac:dyDescent="0.25">
      <c r="A12305" s="1">
        <v>12303</v>
      </c>
      <c r="B12305">
        <v>0</v>
      </c>
      <c r="C12305">
        <v>-701.33740234375</v>
      </c>
    </row>
    <row r="12306" spans="1:3" x14ac:dyDescent="0.25">
      <c r="A12306" s="1">
        <v>12304</v>
      </c>
      <c r="B12306">
        <v>0</v>
      </c>
      <c r="C12306">
        <v>-701.35906982421875</v>
      </c>
    </row>
    <row r="12307" spans="1:3" x14ac:dyDescent="0.25">
      <c r="A12307" s="1">
        <v>12305</v>
      </c>
      <c r="B12307">
        <v>0</v>
      </c>
      <c r="C12307">
        <v>-701.38079833984375</v>
      </c>
    </row>
    <row r="12308" spans="1:3" x14ac:dyDescent="0.25">
      <c r="A12308" s="1">
        <v>12306</v>
      </c>
      <c r="B12308">
        <v>0</v>
      </c>
      <c r="C12308">
        <v>-701.4024658203125</v>
      </c>
    </row>
    <row r="12309" spans="1:3" x14ac:dyDescent="0.25">
      <c r="A12309" s="1">
        <v>12307</v>
      </c>
      <c r="B12309">
        <v>0</v>
      </c>
      <c r="C12309">
        <v>-701.42413330078125</v>
      </c>
    </row>
    <row r="12310" spans="1:3" x14ac:dyDescent="0.25">
      <c r="A12310" s="1">
        <v>12308</v>
      </c>
      <c r="B12310">
        <v>0</v>
      </c>
      <c r="C12310">
        <v>-701.44580078125</v>
      </c>
    </row>
    <row r="12311" spans="1:3" x14ac:dyDescent="0.25">
      <c r="A12311" s="1">
        <v>12309</v>
      </c>
      <c r="B12311">
        <v>0</v>
      </c>
      <c r="C12311">
        <v>-701.467529296875</v>
      </c>
    </row>
    <row r="12312" spans="1:3" x14ac:dyDescent="0.25">
      <c r="A12312" s="1">
        <v>12310</v>
      </c>
      <c r="B12312">
        <v>0</v>
      </c>
      <c r="C12312">
        <v>-701.48919677734375</v>
      </c>
    </row>
    <row r="12313" spans="1:3" x14ac:dyDescent="0.25">
      <c r="A12313" s="1">
        <v>12311</v>
      </c>
      <c r="B12313">
        <v>0</v>
      </c>
      <c r="C12313">
        <v>-701.5108642578125</v>
      </c>
    </row>
    <row r="12314" spans="1:3" x14ac:dyDescent="0.25">
      <c r="A12314" s="1">
        <v>12312</v>
      </c>
      <c r="B12314">
        <v>0</v>
      </c>
      <c r="C12314">
        <v>-701.53253173828125</v>
      </c>
    </row>
    <row r="12315" spans="1:3" x14ac:dyDescent="0.25">
      <c r="A12315" s="1">
        <v>12313</v>
      </c>
      <c r="B12315">
        <v>0</v>
      </c>
      <c r="C12315">
        <v>-701.55419921875</v>
      </c>
    </row>
    <row r="12316" spans="1:3" x14ac:dyDescent="0.25">
      <c r="A12316" s="1">
        <v>12314</v>
      </c>
      <c r="B12316">
        <v>0</v>
      </c>
      <c r="C12316">
        <v>-701.5758056640625</v>
      </c>
    </row>
    <row r="12317" spans="1:3" x14ac:dyDescent="0.25">
      <c r="A12317" s="1">
        <v>12315</v>
      </c>
      <c r="B12317">
        <v>0</v>
      </c>
      <c r="C12317">
        <v>-701.5975341796875</v>
      </c>
    </row>
    <row r="12318" spans="1:3" x14ac:dyDescent="0.25">
      <c r="A12318" s="1">
        <v>12316</v>
      </c>
      <c r="B12318">
        <v>0</v>
      </c>
      <c r="C12318">
        <v>-701.619140625</v>
      </c>
    </row>
    <row r="12319" spans="1:3" x14ac:dyDescent="0.25">
      <c r="A12319" s="1">
        <v>12317</v>
      </c>
      <c r="B12319">
        <v>0</v>
      </c>
      <c r="C12319">
        <v>-701.64080810546875</v>
      </c>
    </row>
    <row r="12320" spans="1:3" x14ac:dyDescent="0.25">
      <c r="A12320" s="1">
        <v>12318</v>
      </c>
      <c r="B12320">
        <v>0</v>
      </c>
      <c r="C12320">
        <v>-701.6624755859375</v>
      </c>
    </row>
    <row r="12321" spans="1:3" x14ac:dyDescent="0.25">
      <c r="A12321" s="1">
        <v>12319</v>
      </c>
      <c r="B12321">
        <v>0</v>
      </c>
      <c r="C12321">
        <v>-701.68408203125</v>
      </c>
    </row>
    <row r="12322" spans="1:3" x14ac:dyDescent="0.25">
      <c r="A12322" s="1">
        <v>12320</v>
      </c>
      <c r="B12322">
        <v>0</v>
      </c>
      <c r="C12322">
        <v>-701.7056884765625</v>
      </c>
    </row>
    <row r="12323" spans="1:3" x14ac:dyDescent="0.25">
      <c r="A12323" s="1">
        <v>12321</v>
      </c>
      <c r="B12323">
        <v>0</v>
      </c>
      <c r="C12323">
        <v>-701.7274169921875</v>
      </c>
    </row>
    <row r="12324" spans="1:3" x14ac:dyDescent="0.25">
      <c r="A12324" s="1">
        <v>12322</v>
      </c>
      <c r="B12324">
        <v>0</v>
      </c>
      <c r="C12324">
        <v>-701.7490234375</v>
      </c>
    </row>
    <row r="12325" spans="1:3" x14ac:dyDescent="0.25">
      <c r="A12325" s="1">
        <v>12323</v>
      </c>
      <c r="B12325">
        <v>0</v>
      </c>
      <c r="C12325">
        <v>-701.7706298828125</v>
      </c>
    </row>
    <row r="12326" spans="1:3" x14ac:dyDescent="0.25">
      <c r="A12326" s="1">
        <v>12324</v>
      </c>
      <c r="B12326">
        <v>0</v>
      </c>
      <c r="C12326">
        <v>-701.792236328125</v>
      </c>
    </row>
    <row r="12327" spans="1:3" x14ac:dyDescent="0.25">
      <c r="A12327" s="1">
        <v>12325</v>
      </c>
      <c r="B12327">
        <v>0</v>
      </c>
      <c r="C12327">
        <v>-701.81396484375</v>
      </c>
    </row>
    <row r="12328" spans="1:3" x14ac:dyDescent="0.25">
      <c r="A12328" s="1">
        <v>12326</v>
      </c>
      <c r="B12328">
        <v>0</v>
      </c>
      <c r="C12328">
        <v>-701.83551025390625</v>
      </c>
    </row>
    <row r="12329" spans="1:3" x14ac:dyDescent="0.25">
      <c r="A12329" s="1">
        <v>12327</v>
      </c>
      <c r="B12329">
        <v>0</v>
      </c>
      <c r="C12329">
        <v>-701.857177734375</v>
      </c>
    </row>
    <row r="12330" spans="1:3" x14ac:dyDescent="0.25">
      <c r="A12330" s="1">
        <v>12328</v>
      </c>
      <c r="B12330">
        <v>0</v>
      </c>
      <c r="C12330">
        <v>-701.8787841796875</v>
      </c>
    </row>
    <row r="12331" spans="1:3" x14ac:dyDescent="0.25">
      <c r="A12331" s="1">
        <v>12329</v>
      </c>
      <c r="B12331">
        <v>0</v>
      </c>
      <c r="C12331">
        <v>-701.900390625</v>
      </c>
    </row>
    <row r="12332" spans="1:3" x14ac:dyDescent="0.25">
      <c r="A12332" s="1">
        <v>12330</v>
      </c>
      <c r="B12332">
        <v>0</v>
      </c>
      <c r="C12332">
        <v>-701.9219970703125</v>
      </c>
    </row>
    <row r="12333" spans="1:3" x14ac:dyDescent="0.25">
      <c r="A12333" s="1">
        <v>12331</v>
      </c>
      <c r="B12333">
        <v>0</v>
      </c>
      <c r="C12333">
        <v>-701.943603515625</v>
      </c>
    </row>
    <row r="12334" spans="1:3" x14ac:dyDescent="0.25">
      <c r="A12334" s="1">
        <v>12332</v>
      </c>
      <c r="B12334">
        <v>0</v>
      </c>
      <c r="C12334">
        <v>-701.9652099609375</v>
      </c>
    </row>
    <row r="12335" spans="1:3" x14ac:dyDescent="0.25">
      <c r="A12335" s="1">
        <v>12333</v>
      </c>
      <c r="B12335">
        <v>0</v>
      </c>
      <c r="C12335">
        <v>-701.98681640625</v>
      </c>
    </row>
    <row r="12336" spans="1:3" x14ac:dyDescent="0.25">
      <c r="A12336" s="1">
        <v>12334</v>
      </c>
      <c r="B12336">
        <v>0</v>
      </c>
      <c r="C12336">
        <v>-702.0084228515625</v>
      </c>
    </row>
    <row r="12337" spans="1:3" x14ac:dyDescent="0.25">
      <c r="A12337" s="1">
        <v>12335</v>
      </c>
      <c r="B12337">
        <v>0</v>
      </c>
      <c r="C12337">
        <v>-702.030029296875</v>
      </c>
    </row>
    <row r="12338" spans="1:3" x14ac:dyDescent="0.25">
      <c r="A12338" s="1">
        <v>12336</v>
      </c>
      <c r="B12338">
        <v>0</v>
      </c>
      <c r="C12338">
        <v>-702.0516357421875</v>
      </c>
    </row>
    <row r="12339" spans="1:3" x14ac:dyDescent="0.25">
      <c r="A12339" s="1">
        <v>12337</v>
      </c>
      <c r="B12339">
        <v>0</v>
      </c>
      <c r="C12339">
        <v>-702.0732421875</v>
      </c>
    </row>
    <row r="12340" spans="1:3" x14ac:dyDescent="0.25">
      <c r="A12340" s="1">
        <v>12338</v>
      </c>
      <c r="B12340">
        <v>0</v>
      </c>
      <c r="C12340">
        <v>-702.0948486328125</v>
      </c>
    </row>
    <row r="12341" spans="1:3" x14ac:dyDescent="0.25">
      <c r="A12341" s="1">
        <v>12339</v>
      </c>
      <c r="B12341">
        <v>0</v>
      </c>
      <c r="C12341">
        <v>-702.11639404296875</v>
      </c>
    </row>
    <row r="12342" spans="1:3" x14ac:dyDescent="0.25">
      <c r="A12342" s="1">
        <v>12340</v>
      </c>
      <c r="B12342">
        <v>0</v>
      </c>
      <c r="C12342">
        <v>-702.13800048828125</v>
      </c>
    </row>
    <row r="12343" spans="1:3" x14ac:dyDescent="0.25">
      <c r="A12343" s="1">
        <v>12341</v>
      </c>
      <c r="B12343">
        <v>0</v>
      </c>
      <c r="C12343">
        <v>-702.1595458984375</v>
      </c>
    </row>
    <row r="12344" spans="1:3" x14ac:dyDescent="0.25">
      <c r="A12344" s="1">
        <v>12342</v>
      </c>
      <c r="B12344">
        <v>0</v>
      </c>
      <c r="C12344">
        <v>-702.18115234375</v>
      </c>
    </row>
    <row r="12345" spans="1:3" x14ac:dyDescent="0.25">
      <c r="A12345" s="1">
        <v>12343</v>
      </c>
      <c r="B12345">
        <v>0</v>
      </c>
      <c r="C12345">
        <v>-702.20269775390625</v>
      </c>
    </row>
    <row r="12346" spans="1:3" x14ac:dyDescent="0.25">
      <c r="A12346" s="1">
        <v>12344</v>
      </c>
      <c r="B12346">
        <v>0</v>
      </c>
      <c r="C12346">
        <v>-702.2242431640625</v>
      </c>
    </row>
    <row r="12347" spans="1:3" x14ac:dyDescent="0.25">
      <c r="A12347" s="1">
        <v>12345</v>
      </c>
      <c r="B12347">
        <v>0</v>
      </c>
      <c r="C12347">
        <v>-702.245849609375</v>
      </c>
    </row>
    <row r="12348" spans="1:3" x14ac:dyDescent="0.25">
      <c r="A12348" s="1">
        <v>12346</v>
      </c>
      <c r="B12348">
        <v>0</v>
      </c>
      <c r="C12348">
        <v>-702.26739501953125</v>
      </c>
    </row>
    <row r="12349" spans="1:3" x14ac:dyDescent="0.25">
      <c r="A12349" s="1">
        <v>12347</v>
      </c>
      <c r="B12349">
        <v>0</v>
      </c>
      <c r="C12349">
        <v>-702.2889404296875</v>
      </c>
    </row>
    <row r="12350" spans="1:3" x14ac:dyDescent="0.25">
      <c r="A12350" s="1">
        <v>12348</v>
      </c>
      <c r="B12350">
        <v>0</v>
      </c>
      <c r="C12350">
        <v>-702.310546875</v>
      </c>
    </row>
    <row r="12351" spans="1:3" x14ac:dyDescent="0.25">
      <c r="A12351" s="1">
        <v>12349</v>
      </c>
      <c r="B12351">
        <v>0</v>
      </c>
      <c r="C12351">
        <v>-702.33203125</v>
      </c>
    </row>
    <row r="12352" spans="1:3" x14ac:dyDescent="0.25">
      <c r="A12352" s="1">
        <v>12350</v>
      </c>
      <c r="B12352">
        <v>0</v>
      </c>
      <c r="C12352">
        <v>-702.3536376953125</v>
      </c>
    </row>
    <row r="12353" spans="1:3" x14ac:dyDescent="0.25">
      <c r="A12353" s="1">
        <v>12351</v>
      </c>
      <c r="B12353">
        <v>0</v>
      </c>
      <c r="C12353">
        <v>-702.375244140625</v>
      </c>
    </row>
    <row r="12354" spans="1:3" x14ac:dyDescent="0.25">
      <c r="A12354" s="1">
        <v>12352</v>
      </c>
      <c r="B12354">
        <v>0</v>
      </c>
      <c r="C12354">
        <v>-702.396728515625</v>
      </c>
    </row>
    <row r="12355" spans="1:3" x14ac:dyDescent="0.25">
      <c r="A12355" s="1">
        <v>12353</v>
      </c>
      <c r="B12355">
        <v>0</v>
      </c>
      <c r="C12355">
        <v>-702.4183349609375</v>
      </c>
    </row>
    <row r="12356" spans="1:3" x14ac:dyDescent="0.25">
      <c r="A12356" s="1">
        <v>12354</v>
      </c>
      <c r="B12356">
        <v>0</v>
      </c>
      <c r="C12356">
        <v>-702.4398193359375</v>
      </c>
    </row>
    <row r="12357" spans="1:3" x14ac:dyDescent="0.25">
      <c r="A12357" s="1">
        <v>12355</v>
      </c>
      <c r="B12357">
        <v>0</v>
      </c>
      <c r="C12357">
        <v>-702.46136474609375</v>
      </c>
    </row>
    <row r="12358" spans="1:3" x14ac:dyDescent="0.25">
      <c r="A12358" s="1">
        <v>12356</v>
      </c>
      <c r="B12358">
        <v>0</v>
      </c>
      <c r="C12358">
        <v>-702.48284912109375</v>
      </c>
    </row>
    <row r="12359" spans="1:3" x14ac:dyDescent="0.25">
      <c r="A12359" s="1">
        <v>12357</v>
      </c>
      <c r="B12359">
        <v>0</v>
      </c>
      <c r="C12359">
        <v>-702.50439453125</v>
      </c>
    </row>
    <row r="12360" spans="1:3" x14ac:dyDescent="0.25">
      <c r="A12360" s="1">
        <v>12358</v>
      </c>
      <c r="B12360">
        <v>0</v>
      </c>
      <c r="C12360">
        <v>-702.52593994140625</v>
      </c>
    </row>
    <row r="12361" spans="1:3" x14ac:dyDescent="0.25">
      <c r="A12361" s="1">
        <v>12359</v>
      </c>
      <c r="B12361">
        <v>0</v>
      </c>
      <c r="C12361">
        <v>-702.5474853515625</v>
      </c>
    </row>
    <row r="12362" spans="1:3" x14ac:dyDescent="0.25">
      <c r="A12362" s="1">
        <v>12360</v>
      </c>
      <c r="B12362">
        <v>0</v>
      </c>
      <c r="C12362">
        <v>-702.5689697265625</v>
      </c>
    </row>
    <row r="12363" spans="1:3" x14ac:dyDescent="0.25">
      <c r="A12363" s="1">
        <v>12361</v>
      </c>
      <c r="B12363">
        <v>0</v>
      </c>
      <c r="C12363">
        <v>-702.590576171875</v>
      </c>
    </row>
    <row r="12364" spans="1:3" x14ac:dyDescent="0.25">
      <c r="A12364" s="1">
        <v>12362</v>
      </c>
      <c r="B12364">
        <v>0</v>
      </c>
      <c r="C12364">
        <v>-702.612060546875</v>
      </c>
    </row>
    <row r="12365" spans="1:3" x14ac:dyDescent="0.25">
      <c r="A12365" s="1">
        <v>12363</v>
      </c>
      <c r="B12365">
        <v>0</v>
      </c>
      <c r="C12365">
        <v>-702.633544921875</v>
      </c>
    </row>
    <row r="12366" spans="1:3" x14ac:dyDescent="0.25">
      <c r="A12366" s="1">
        <v>12364</v>
      </c>
      <c r="B12366">
        <v>0</v>
      </c>
      <c r="C12366">
        <v>-702.655029296875</v>
      </c>
    </row>
    <row r="12367" spans="1:3" x14ac:dyDescent="0.25">
      <c r="A12367" s="1">
        <v>12365</v>
      </c>
      <c r="B12367">
        <v>0</v>
      </c>
      <c r="C12367">
        <v>-702.67657470703125</v>
      </c>
    </row>
    <row r="12368" spans="1:3" x14ac:dyDescent="0.25">
      <c r="A12368" s="1">
        <v>12366</v>
      </c>
      <c r="B12368">
        <v>0</v>
      </c>
      <c r="C12368">
        <v>-702.6981201171875</v>
      </c>
    </row>
    <row r="12369" spans="1:3" x14ac:dyDescent="0.25">
      <c r="A12369" s="1">
        <v>12367</v>
      </c>
      <c r="B12369">
        <v>0</v>
      </c>
      <c r="C12369">
        <v>-702.7196044921875</v>
      </c>
    </row>
    <row r="12370" spans="1:3" x14ac:dyDescent="0.25">
      <c r="A12370" s="1">
        <v>12368</v>
      </c>
      <c r="B12370">
        <v>0</v>
      </c>
      <c r="C12370">
        <v>-702.74102783203125</v>
      </c>
    </row>
    <row r="12371" spans="1:3" x14ac:dyDescent="0.25">
      <c r="A12371" s="1">
        <v>12369</v>
      </c>
      <c r="B12371">
        <v>0</v>
      </c>
      <c r="C12371">
        <v>-702.7625732421875</v>
      </c>
    </row>
    <row r="12372" spans="1:3" x14ac:dyDescent="0.25">
      <c r="A12372" s="1">
        <v>12370</v>
      </c>
      <c r="B12372">
        <v>0</v>
      </c>
      <c r="C12372">
        <v>-702.7840576171875</v>
      </c>
    </row>
    <row r="12373" spans="1:3" x14ac:dyDescent="0.25">
      <c r="A12373" s="1">
        <v>12371</v>
      </c>
      <c r="B12373">
        <v>0</v>
      </c>
      <c r="C12373">
        <v>-702.8055419921875</v>
      </c>
    </row>
    <row r="12374" spans="1:3" x14ac:dyDescent="0.25">
      <c r="A12374" s="1">
        <v>12372</v>
      </c>
      <c r="B12374">
        <v>0</v>
      </c>
      <c r="C12374">
        <v>-702.8270263671875</v>
      </c>
    </row>
    <row r="12375" spans="1:3" x14ac:dyDescent="0.25">
      <c r="A12375" s="1">
        <v>12373</v>
      </c>
      <c r="B12375">
        <v>0</v>
      </c>
      <c r="C12375">
        <v>-702.8485107421875</v>
      </c>
    </row>
    <row r="12376" spans="1:3" x14ac:dyDescent="0.25">
      <c r="A12376" s="1">
        <v>12374</v>
      </c>
      <c r="B12376">
        <v>0</v>
      </c>
      <c r="C12376">
        <v>-702.8699951171875</v>
      </c>
    </row>
    <row r="12377" spans="1:3" x14ac:dyDescent="0.25">
      <c r="A12377" s="1">
        <v>12375</v>
      </c>
      <c r="B12377">
        <v>0</v>
      </c>
      <c r="C12377">
        <v>-702.8914794921875</v>
      </c>
    </row>
    <row r="12378" spans="1:3" x14ac:dyDescent="0.25">
      <c r="A12378" s="1">
        <v>12376</v>
      </c>
      <c r="B12378">
        <v>0</v>
      </c>
      <c r="C12378">
        <v>-702.9129638671875</v>
      </c>
    </row>
    <row r="12379" spans="1:3" x14ac:dyDescent="0.25">
      <c r="A12379" s="1">
        <v>12377</v>
      </c>
      <c r="B12379">
        <v>0</v>
      </c>
      <c r="C12379">
        <v>-702.9344482421875</v>
      </c>
    </row>
    <row r="12380" spans="1:3" x14ac:dyDescent="0.25">
      <c r="A12380" s="1">
        <v>12378</v>
      </c>
      <c r="B12380">
        <v>0</v>
      </c>
      <c r="C12380">
        <v>-702.9559326171875</v>
      </c>
    </row>
    <row r="12381" spans="1:3" x14ac:dyDescent="0.25">
      <c r="A12381" s="1">
        <v>12379</v>
      </c>
      <c r="B12381">
        <v>0</v>
      </c>
      <c r="C12381">
        <v>-702.977294921875</v>
      </c>
    </row>
    <row r="12382" spans="1:3" x14ac:dyDescent="0.25">
      <c r="A12382" s="1">
        <v>12380</v>
      </c>
      <c r="B12382">
        <v>0</v>
      </c>
      <c r="C12382">
        <v>-702.99884033203125</v>
      </c>
    </row>
    <row r="12383" spans="1:3" x14ac:dyDescent="0.25">
      <c r="A12383" s="1">
        <v>12381</v>
      </c>
      <c r="B12383">
        <v>0</v>
      </c>
      <c r="C12383">
        <v>-703.020263671875</v>
      </c>
    </row>
    <row r="12384" spans="1:3" x14ac:dyDescent="0.25">
      <c r="A12384" s="1">
        <v>12382</v>
      </c>
      <c r="B12384">
        <v>0</v>
      </c>
      <c r="C12384">
        <v>-703.041748046875</v>
      </c>
    </row>
    <row r="12385" spans="1:3" x14ac:dyDescent="0.25">
      <c r="A12385" s="1">
        <v>12383</v>
      </c>
      <c r="B12385">
        <v>0</v>
      </c>
      <c r="C12385">
        <v>-703.063232421875</v>
      </c>
    </row>
    <row r="12386" spans="1:3" x14ac:dyDescent="0.25">
      <c r="A12386" s="1">
        <v>12384</v>
      </c>
      <c r="B12386">
        <v>0</v>
      </c>
      <c r="C12386">
        <v>-703.08465576171875</v>
      </c>
    </row>
    <row r="12387" spans="1:3" x14ac:dyDescent="0.25">
      <c r="A12387" s="1">
        <v>12385</v>
      </c>
      <c r="B12387">
        <v>0</v>
      </c>
      <c r="C12387">
        <v>-703.1060791015625</v>
      </c>
    </row>
    <row r="12388" spans="1:3" x14ac:dyDescent="0.25">
      <c r="A12388" s="1">
        <v>12386</v>
      </c>
      <c r="B12388">
        <v>0</v>
      </c>
      <c r="C12388">
        <v>-703.12750244140625</v>
      </c>
    </row>
    <row r="12389" spans="1:3" x14ac:dyDescent="0.25">
      <c r="A12389" s="1">
        <v>12387</v>
      </c>
      <c r="B12389">
        <v>0</v>
      </c>
      <c r="C12389">
        <v>-703.14892578125</v>
      </c>
    </row>
    <row r="12390" spans="1:3" x14ac:dyDescent="0.25">
      <c r="A12390" s="1">
        <v>12388</v>
      </c>
      <c r="B12390">
        <v>0</v>
      </c>
      <c r="C12390">
        <v>-703.17041015625</v>
      </c>
    </row>
    <row r="12391" spans="1:3" x14ac:dyDescent="0.25">
      <c r="A12391" s="1">
        <v>12389</v>
      </c>
      <c r="B12391">
        <v>0</v>
      </c>
      <c r="C12391">
        <v>-703.19189453125</v>
      </c>
    </row>
    <row r="12392" spans="1:3" x14ac:dyDescent="0.25">
      <c r="A12392" s="1">
        <v>12390</v>
      </c>
      <c r="B12392">
        <v>0</v>
      </c>
      <c r="C12392">
        <v>-703.2132568359375</v>
      </c>
    </row>
    <row r="12393" spans="1:3" x14ac:dyDescent="0.25">
      <c r="A12393" s="1">
        <v>12391</v>
      </c>
      <c r="B12393">
        <v>0</v>
      </c>
      <c r="C12393">
        <v>-703.2347412109375</v>
      </c>
    </row>
    <row r="12394" spans="1:3" x14ac:dyDescent="0.25">
      <c r="A12394" s="1">
        <v>12392</v>
      </c>
      <c r="B12394">
        <v>0</v>
      </c>
      <c r="C12394">
        <v>-703.256103515625</v>
      </c>
    </row>
    <row r="12395" spans="1:3" x14ac:dyDescent="0.25">
      <c r="A12395" s="1">
        <v>12393</v>
      </c>
      <c r="B12395">
        <v>0</v>
      </c>
      <c r="C12395">
        <v>-703.277587890625</v>
      </c>
    </row>
    <row r="12396" spans="1:3" x14ac:dyDescent="0.25">
      <c r="A12396" s="1">
        <v>12394</v>
      </c>
      <c r="B12396">
        <v>0</v>
      </c>
      <c r="C12396">
        <v>-703.2989501953125</v>
      </c>
    </row>
    <row r="12397" spans="1:3" x14ac:dyDescent="0.25">
      <c r="A12397" s="1">
        <v>12395</v>
      </c>
      <c r="B12397">
        <v>0</v>
      </c>
      <c r="C12397">
        <v>-703.3204345703125</v>
      </c>
    </row>
    <row r="12398" spans="1:3" x14ac:dyDescent="0.25">
      <c r="A12398" s="1">
        <v>12396</v>
      </c>
      <c r="B12398">
        <v>0</v>
      </c>
      <c r="C12398">
        <v>-703.34185791015625</v>
      </c>
    </row>
    <row r="12399" spans="1:3" x14ac:dyDescent="0.25">
      <c r="A12399" s="1">
        <v>12397</v>
      </c>
      <c r="B12399">
        <v>0</v>
      </c>
      <c r="C12399">
        <v>-703.36322021484375</v>
      </c>
    </row>
    <row r="12400" spans="1:3" x14ac:dyDescent="0.25">
      <c r="A12400" s="1">
        <v>12398</v>
      </c>
      <c r="B12400">
        <v>0</v>
      </c>
      <c r="C12400">
        <v>-703.3846435546875</v>
      </c>
    </row>
    <row r="12401" spans="1:3" x14ac:dyDescent="0.25">
      <c r="A12401" s="1">
        <v>12399</v>
      </c>
      <c r="B12401">
        <v>0</v>
      </c>
      <c r="C12401">
        <v>-703.406005859375</v>
      </c>
    </row>
    <row r="12402" spans="1:3" x14ac:dyDescent="0.25">
      <c r="A12402" s="1">
        <v>12400</v>
      </c>
      <c r="B12402">
        <v>0</v>
      </c>
      <c r="C12402">
        <v>-703.427490234375</v>
      </c>
    </row>
    <row r="12403" spans="1:3" x14ac:dyDescent="0.25">
      <c r="A12403" s="1">
        <v>12401</v>
      </c>
      <c r="B12403">
        <v>0</v>
      </c>
      <c r="C12403">
        <v>-703.4488525390625</v>
      </c>
    </row>
    <row r="12404" spans="1:3" x14ac:dyDescent="0.25">
      <c r="A12404" s="1">
        <v>12402</v>
      </c>
      <c r="B12404">
        <v>0</v>
      </c>
      <c r="C12404">
        <v>-703.47021484375</v>
      </c>
    </row>
    <row r="12405" spans="1:3" x14ac:dyDescent="0.25">
      <c r="A12405" s="1">
        <v>12403</v>
      </c>
      <c r="B12405">
        <v>0</v>
      </c>
      <c r="C12405">
        <v>-703.49163818359375</v>
      </c>
    </row>
    <row r="12406" spans="1:3" x14ac:dyDescent="0.25">
      <c r="A12406" s="1">
        <v>12404</v>
      </c>
      <c r="B12406">
        <v>0</v>
      </c>
      <c r="C12406">
        <v>-703.5130615234375</v>
      </c>
    </row>
    <row r="12407" spans="1:3" x14ac:dyDescent="0.25">
      <c r="A12407" s="1">
        <v>12405</v>
      </c>
      <c r="B12407">
        <v>0</v>
      </c>
      <c r="C12407">
        <v>-703.534423828125</v>
      </c>
    </row>
    <row r="12408" spans="1:3" x14ac:dyDescent="0.25">
      <c r="A12408" s="1">
        <v>12406</v>
      </c>
      <c r="B12408">
        <v>0</v>
      </c>
      <c r="C12408">
        <v>-703.55584716796875</v>
      </c>
    </row>
    <row r="12409" spans="1:3" x14ac:dyDescent="0.25">
      <c r="A12409" s="1">
        <v>12407</v>
      </c>
      <c r="B12409">
        <v>0</v>
      </c>
      <c r="C12409">
        <v>-703.57720947265625</v>
      </c>
    </row>
    <row r="12410" spans="1:3" x14ac:dyDescent="0.25">
      <c r="A12410" s="1">
        <v>12408</v>
      </c>
      <c r="B12410">
        <v>0</v>
      </c>
      <c r="C12410">
        <v>-703.59857177734375</v>
      </c>
    </row>
    <row r="12411" spans="1:3" x14ac:dyDescent="0.25">
      <c r="A12411" s="1">
        <v>12409</v>
      </c>
      <c r="B12411">
        <v>0</v>
      </c>
      <c r="C12411">
        <v>-703.61993408203125</v>
      </c>
    </row>
    <row r="12412" spans="1:3" x14ac:dyDescent="0.25">
      <c r="A12412" s="1">
        <v>12410</v>
      </c>
      <c r="B12412">
        <v>0</v>
      </c>
      <c r="C12412">
        <v>-703.64129638671875</v>
      </c>
    </row>
    <row r="12413" spans="1:3" x14ac:dyDescent="0.25">
      <c r="A12413" s="1">
        <v>12411</v>
      </c>
      <c r="B12413">
        <v>0</v>
      </c>
      <c r="C12413">
        <v>-703.6627197265625</v>
      </c>
    </row>
    <row r="12414" spans="1:3" x14ac:dyDescent="0.25">
      <c r="A12414" s="1">
        <v>12412</v>
      </c>
      <c r="B12414">
        <v>0</v>
      </c>
      <c r="C12414">
        <v>-703.68408203125</v>
      </c>
    </row>
    <row r="12415" spans="1:3" x14ac:dyDescent="0.25">
      <c r="A12415" s="1">
        <v>12413</v>
      </c>
      <c r="B12415">
        <v>0</v>
      </c>
      <c r="C12415">
        <v>-703.7054443359375</v>
      </c>
    </row>
    <row r="12416" spans="1:3" x14ac:dyDescent="0.25">
      <c r="A12416" s="1">
        <v>12414</v>
      </c>
      <c r="B12416">
        <v>0</v>
      </c>
      <c r="C12416">
        <v>-703.726806640625</v>
      </c>
    </row>
    <row r="12417" spans="1:3" x14ac:dyDescent="0.25">
      <c r="A12417" s="1">
        <v>12415</v>
      </c>
      <c r="B12417">
        <v>0</v>
      </c>
      <c r="C12417">
        <v>-703.7481689453125</v>
      </c>
    </row>
    <row r="12418" spans="1:3" x14ac:dyDescent="0.25">
      <c r="A12418" s="1">
        <v>12416</v>
      </c>
      <c r="B12418">
        <v>0</v>
      </c>
      <c r="C12418">
        <v>-703.76947021484375</v>
      </c>
    </row>
    <row r="12419" spans="1:3" x14ac:dyDescent="0.25">
      <c r="A12419" s="1">
        <v>12417</v>
      </c>
      <c r="B12419">
        <v>0</v>
      </c>
      <c r="C12419">
        <v>-703.7908935546875</v>
      </c>
    </row>
    <row r="12420" spans="1:3" x14ac:dyDescent="0.25">
      <c r="A12420" s="1">
        <v>12418</v>
      </c>
      <c r="B12420">
        <v>0</v>
      </c>
      <c r="C12420">
        <v>-703.812255859375</v>
      </c>
    </row>
    <row r="12421" spans="1:3" x14ac:dyDescent="0.25">
      <c r="A12421" s="1">
        <v>12419</v>
      </c>
      <c r="B12421">
        <v>0</v>
      </c>
      <c r="C12421">
        <v>-703.83355712890625</v>
      </c>
    </row>
    <row r="12422" spans="1:3" x14ac:dyDescent="0.25">
      <c r="A12422" s="1">
        <v>12420</v>
      </c>
      <c r="B12422">
        <v>0</v>
      </c>
      <c r="C12422">
        <v>-703.85491943359375</v>
      </c>
    </row>
    <row r="12423" spans="1:3" x14ac:dyDescent="0.25">
      <c r="A12423" s="1">
        <v>12421</v>
      </c>
      <c r="B12423">
        <v>0</v>
      </c>
      <c r="C12423">
        <v>-703.876220703125</v>
      </c>
    </row>
    <row r="12424" spans="1:3" x14ac:dyDescent="0.25">
      <c r="A12424" s="1">
        <v>12422</v>
      </c>
      <c r="B12424">
        <v>0</v>
      </c>
      <c r="C12424">
        <v>-703.8975830078125</v>
      </c>
    </row>
    <row r="12425" spans="1:3" x14ac:dyDescent="0.25">
      <c r="A12425" s="1">
        <v>12423</v>
      </c>
      <c r="B12425">
        <v>0</v>
      </c>
      <c r="C12425">
        <v>-703.9189453125</v>
      </c>
    </row>
    <row r="12426" spans="1:3" x14ac:dyDescent="0.25">
      <c r="A12426" s="1">
        <v>12424</v>
      </c>
      <c r="B12426">
        <v>0</v>
      </c>
      <c r="C12426">
        <v>-703.940185546875</v>
      </c>
    </row>
    <row r="12427" spans="1:3" x14ac:dyDescent="0.25">
      <c r="A12427" s="1">
        <v>12425</v>
      </c>
      <c r="B12427">
        <v>0</v>
      </c>
      <c r="C12427">
        <v>-703.9615478515625</v>
      </c>
    </row>
    <row r="12428" spans="1:3" x14ac:dyDescent="0.25">
      <c r="A12428" s="1">
        <v>12426</v>
      </c>
      <c r="B12428">
        <v>0</v>
      </c>
      <c r="C12428">
        <v>-703.98291015625</v>
      </c>
    </row>
    <row r="12429" spans="1:3" x14ac:dyDescent="0.25">
      <c r="A12429" s="1">
        <v>12427</v>
      </c>
      <c r="B12429">
        <v>0</v>
      </c>
      <c r="C12429">
        <v>-704.0042724609375</v>
      </c>
    </row>
    <row r="12430" spans="1:3" x14ac:dyDescent="0.25">
      <c r="A12430" s="1">
        <v>12428</v>
      </c>
      <c r="B12430">
        <v>0</v>
      </c>
      <c r="C12430">
        <v>-704.0255126953125</v>
      </c>
    </row>
    <row r="12431" spans="1:3" x14ac:dyDescent="0.25">
      <c r="A12431" s="1">
        <v>12429</v>
      </c>
      <c r="B12431">
        <v>0</v>
      </c>
      <c r="C12431">
        <v>-704.046875</v>
      </c>
    </row>
    <row r="12432" spans="1:3" x14ac:dyDescent="0.25">
      <c r="A12432" s="1">
        <v>12430</v>
      </c>
      <c r="B12432">
        <v>0</v>
      </c>
      <c r="C12432">
        <v>-704.0682373046875</v>
      </c>
    </row>
    <row r="12433" spans="1:3" x14ac:dyDescent="0.25">
      <c r="A12433" s="1">
        <v>12431</v>
      </c>
      <c r="B12433">
        <v>0</v>
      </c>
      <c r="C12433">
        <v>-704.0894775390625</v>
      </c>
    </row>
    <row r="12434" spans="1:3" x14ac:dyDescent="0.25">
      <c r="A12434" s="1">
        <v>12432</v>
      </c>
      <c r="B12434">
        <v>0</v>
      </c>
      <c r="C12434">
        <v>-704.11083984375</v>
      </c>
    </row>
    <row r="12435" spans="1:3" x14ac:dyDescent="0.25">
      <c r="A12435" s="1">
        <v>12433</v>
      </c>
      <c r="B12435">
        <v>0</v>
      </c>
      <c r="C12435">
        <v>-704.132080078125</v>
      </c>
    </row>
    <row r="12436" spans="1:3" x14ac:dyDescent="0.25">
      <c r="A12436" s="1">
        <v>12434</v>
      </c>
      <c r="B12436">
        <v>0</v>
      </c>
      <c r="C12436">
        <v>-704.15338134765625</v>
      </c>
    </row>
    <row r="12437" spans="1:3" x14ac:dyDescent="0.25">
      <c r="A12437" s="1">
        <v>12435</v>
      </c>
      <c r="B12437">
        <v>0</v>
      </c>
      <c r="C12437">
        <v>-704.1746826171875</v>
      </c>
    </row>
    <row r="12438" spans="1:3" x14ac:dyDescent="0.25">
      <c r="A12438" s="1">
        <v>12436</v>
      </c>
      <c r="B12438">
        <v>0</v>
      </c>
      <c r="C12438">
        <v>-704.196044921875</v>
      </c>
    </row>
    <row r="12439" spans="1:3" x14ac:dyDescent="0.25">
      <c r="A12439" s="1">
        <v>12437</v>
      </c>
      <c r="B12439">
        <v>0</v>
      </c>
      <c r="C12439">
        <v>-704.21728515625</v>
      </c>
    </row>
    <row r="12440" spans="1:3" x14ac:dyDescent="0.25">
      <c r="A12440" s="1">
        <v>12438</v>
      </c>
      <c r="B12440">
        <v>0</v>
      </c>
      <c r="C12440">
        <v>-704.2386474609375</v>
      </c>
    </row>
    <row r="12441" spans="1:3" x14ac:dyDescent="0.25">
      <c r="A12441" s="1">
        <v>12439</v>
      </c>
      <c r="B12441">
        <v>0</v>
      </c>
      <c r="C12441">
        <v>-704.2598876953125</v>
      </c>
    </row>
    <row r="12442" spans="1:3" x14ac:dyDescent="0.25">
      <c r="A12442" s="1">
        <v>12440</v>
      </c>
      <c r="B12442">
        <v>0</v>
      </c>
      <c r="C12442">
        <v>-704.2811279296875</v>
      </c>
    </row>
    <row r="12443" spans="1:3" x14ac:dyDescent="0.25">
      <c r="A12443" s="1">
        <v>12441</v>
      </c>
      <c r="B12443">
        <v>0</v>
      </c>
      <c r="C12443">
        <v>-704.302490234375</v>
      </c>
    </row>
    <row r="12444" spans="1:3" x14ac:dyDescent="0.25">
      <c r="A12444" s="1">
        <v>12442</v>
      </c>
      <c r="B12444">
        <v>0</v>
      </c>
      <c r="C12444">
        <v>-704.32373046875</v>
      </c>
    </row>
    <row r="12445" spans="1:3" x14ac:dyDescent="0.25">
      <c r="A12445" s="1">
        <v>12443</v>
      </c>
      <c r="B12445">
        <v>0</v>
      </c>
      <c r="C12445">
        <v>-704.344970703125</v>
      </c>
    </row>
    <row r="12446" spans="1:3" x14ac:dyDescent="0.25">
      <c r="A12446" s="1">
        <v>12444</v>
      </c>
      <c r="B12446">
        <v>0</v>
      </c>
      <c r="C12446">
        <v>-704.36627197265625</v>
      </c>
    </row>
    <row r="12447" spans="1:3" x14ac:dyDescent="0.25">
      <c r="A12447" s="1">
        <v>12445</v>
      </c>
      <c r="B12447">
        <v>0</v>
      </c>
      <c r="C12447">
        <v>-704.3875732421875</v>
      </c>
    </row>
    <row r="12448" spans="1:3" x14ac:dyDescent="0.25">
      <c r="A12448" s="1">
        <v>12446</v>
      </c>
      <c r="B12448">
        <v>0</v>
      </c>
      <c r="C12448">
        <v>-704.4088134765625</v>
      </c>
    </row>
    <row r="12449" spans="1:3" x14ac:dyDescent="0.25">
      <c r="A12449" s="1">
        <v>12447</v>
      </c>
      <c r="B12449">
        <v>0</v>
      </c>
      <c r="C12449">
        <v>-704.4300537109375</v>
      </c>
    </row>
    <row r="12450" spans="1:3" x14ac:dyDescent="0.25">
      <c r="A12450" s="1">
        <v>12448</v>
      </c>
      <c r="B12450">
        <v>0</v>
      </c>
      <c r="C12450">
        <v>-704.4512939453125</v>
      </c>
    </row>
    <row r="12451" spans="1:3" x14ac:dyDescent="0.25">
      <c r="A12451" s="1">
        <v>12449</v>
      </c>
      <c r="B12451">
        <v>0</v>
      </c>
      <c r="C12451">
        <v>-704.47265625</v>
      </c>
    </row>
    <row r="12452" spans="1:3" x14ac:dyDescent="0.25">
      <c r="A12452" s="1">
        <v>12450</v>
      </c>
      <c r="B12452">
        <v>0</v>
      </c>
      <c r="C12452">
        <v>-704.49383544921875</v>
      </c>
    </row>
    <row r="12453" spans="1:3" x14ac:dyDescent="0.25">
      <c r="A12453" s="1">
        <v>12451</v>
      </c>
      <c r="B12453">
        <v>0</v>
      </c>
      <c r="C12453">
        <v>-704.51513671875</v>
      </c>
    </row>
    <row r="12454" spans="1:3" x14ac:dyDescent="0.25">
      <c r="A12454" s="1">
        <v>12452</v>
      </c>
      <c r="B12454">
        <v>0</v>
      </c>
      <c r="C12454">
        <v>-704.536376953125</v>
      </c>
    </row>
    <row r="12455" spans="1:3" x14ac:dyDescent="0.25">
      <c r="A12455" s="1">
        <v>12453</v>
      </c>
      <c r="B12455">
        <v>0</v>
      </c>
      <c r="C12455">
        <v>-704.5576171875</v>
      </c>
    </row>
    <row r="12456" spans="1:3" x14ac:dyDescent="0.25">
      <c r="A12456" s="1">
        <v>12454</v>
      </c>
      <c r="B12456">
        <v>0</v>
      </c>
      <c r="C12456">
        <v>-704.578857421875</v>
      </c>
    </row>
    <row r="12457" spans="1:3" x14ac:dyDescent="0.25">
      <c r="A12457" s="1">
        <v>12455</v>
      </c>
      <c r="B12457">
        <v>0</v>
      </c>
      <c r="C12457">
        <v>-704.60009765625</v>
      </c>
    </row>
    <row r="12458" spans="1:3" x14ac:dyDescent="0.25">
      <c r="A12458" s="1">
        <v>12456</v>
      </c>
      <c r="B12458">
        <v>0</v>
      </c>
      <c r="C12458">
        <v>-704.621337890625</v>
      </c>
    </row>
    <row r="12459" spans="1:3" x14ac:dyDescent="0.25">
      <c r="A12459" s="1">
        <v>12457</v>
      </c>
      <c r="B12459">
        <v>0</v>
      </c>
      <c r="C12459">
        <v>-704.642578125</v>
      </c>
    </row>
    <row r="12460" spans="1:3" x14ac:dyDescent="0.25">
      <c r="A12460" s="1">
        <v>12458</v>
      </c>
      <c r="B12460">
        <v>0</v>
      </c>
      <c r="C12460">
        <v>-704.66375732421875</v>
      </c>
    </row>
    <row r="12461" spans="1:3" x14ac:dyDescent="0.25">
      <c r="A12461" s="1">
        <v>12459</v>
      </c>
      <c r="B12461">
        <v>0</v>
      </c>
      <c r="C12461">
        <v>-704.68505859375</v>
      </c>
    </row>
    <row r="12462" spans="1:3" x14ac:dyDescent="0.25">
      <c r="A12462" s="1">
        <v>12460</v>
      </c>
      <c r="B12462">
        <v>0</v>
      </c>
      <c r="C12462">
        <v>-704.70623779296875</v>
      </c>
    </row>
    <row r="12463" spans="1:3" x14ac:dyDescent="0.25">
      <c r="A12463" s="1">
        <v>12461</v>
      </c>
      <c r="B12463">
        <v>0</v>
      </c>
      <c r="C12463">
        <v>-704.72747802734375</v>
      </c>
    </row>
    <row r="12464" spans="1:3" x14ac:dyDescent="0.25">
      <c r="A12464" s="1">
        <v>12462</v>
      </c>
      <c r="B12464">
        <v>0</v>
      </c>
      <c r="C12464">
        <v>-704.74871826171875</v>
      </c>
    </row>
    <row r="12465" spans="1:3" x14ac:dyDescent="0.25">
      <c r="A12465" s="1">
        <v>12463</v>
      </c>
      <c r="B12465">
        <v>0</v>
      </c>
      <c r="C12465">
        <v>-704.7698974609375</v>
      </c>
    </row>
    <row r="12466" spans="1:3" x14ac:dyDescent="0.25">
      <c r="A12466" s="1">
        <v>12464</v>
      </c>
      <c r="B12466">
        <v>0</v>
      </c>
      <c r="C12466">
        <v>-704.7911376953125</v>
      </c>
    </row>
    <row r="12467" spans="1:3" x14ac:dyDescent="0.25">
      <c r="A12467" s="1">
        <v>12465</v>
      </c>
      <c r="B12467">
        <v>0</v>
      </c>
      <c r="C12467">
        <v>-704.8123779296875</v>
      </c>
    </row>
    <row r="12468" spans="1:3" x14ac:dyDescent="0.25">
      <c r="A12468" s="1">
        <v>12466</v>
      </c>
      <c r="B12468">
        <v>0</v>
      </c>
      <c r="C12468">
        <v>-704.83349609375</v>
      </c>
    </row>
    <row r="12469" spans="1:3" x14ac:dyDescent="0.25">
      <c r="A12469" s="1">
        <v>12467</v>
      </c>
      <c r="B12469">
        <v>0</v>
      </c>
      <c r="C12469">
        <v>-704.85479736328125</v>
      </c>
    </row>
    <row r="12470" spans="1:3" x14ac:dyDescent="0.25">
      <c r="A12470" s="1">
        <v>12468</v>
      </c>
      <c r="B12470">
        <v>0</v>
      </c>
      <c r="C12470">
        <v>-704.8759765625</v>
      </c>
    </row>
    <row r="12471" spans="1:3" x14ac:dyDescent="0.25">
      <c r="A12471" s="1">
        <v>12469</v>
      </c>
      <c r="B12471">
        <v>0</v>
      </c>
      <c r="C12471">
        <v>-704.8970947265625</v>
      </c>
    </row>
    <row r="12472" spans="1:3" x14ac:dyDescent="0.25">
      <c r="A12472" s="1">
        <v>12470</v>
      </c>
      <c r="B12472">
        <v>0</v>
      </c>
      <c r="C12472">
        <v>-704.9183349609375</v>
      </c>
    </row>
    <row r="12473" spans="1:3" x14ac:dyDescent="0.25">
      <c r="A12473" s="1">
        <v>12471</v>
      </c>
      <c r="B12473">
        <v>0</v>
      </c>
      <c r="C12473">
        <v>-704.9395751953125</v>
      </c>
    </row>
    <row r="12474" spans="1:3" x14ac:dyDescent="0.25">
      <c r="A12474" s="1">
        <v>12472</v>
      </c>
      <c r="B12474">
        <v>0</v>
      </c>
      <c r="C12474">
        <v>-704.96075439453125</v>
      </c>
    </row>
    <row r="12475" spans="1:3" x14ac:dyDescent="0.25">
      <c r="A12475" s="1">
        <v>12473</v>
      </c>
      <c r="B12475">
        <v>0</v>
      </c>
      <c r="C12475">
        <v>-704.98193359375</v>
      </c>
    </row>
    <row r="12476" spans="1:3" x14ac:dyDescent="0.25">
      <c r="A12476" s="1">
        <v>12474</v>
      </c>
      <c r="B12476">
        <v>0</v>
      </c>
      <c r="C12476">
        <v>-705.00311279296875</v>
      </c>
    </row>
    <row r="12477" spans="1:3" x14ac:dyDescent="0.25">
      <c r="A12477" s="1">
        <v>12475</v>
      </c>
      <c r="B12477">
        <v>0</v>
      </c>
      <c r="C12477">
        <v>-705.0242919921875</v>
      </c>
    </row>
    <row r="12478" spans="1:3" x14ac:dyDescent="0.25">
      <c r="A12478" s="1">
        <v>12476</v>
      </c>
      <c r="B12478">
        <v>0</v>
      </c>
      <c r="C12478">
        <v>-705.04541015625</v>
      </c>
    </row>
    <row r="12479" spans="1:3" x14ac:dyDescent="0.25">
      <c r="A12479" s="1">
        <v>12477</v>
      </c>
      <c r="B12479">
        <v>0</v>
      </c>
      <c r="C12479">
        <v>-705.066650390625</v>
      </c>
    </row>
    <row r="12480" spans="1:3" x14ac:dyDescent="0.25">
      <c r="A12480" s="1">
        <v>12478</v>
      </c>
      <c r="B12480">
        <v>0</v>
      </c>
      <c r="C12480">
        <v>-705.087890625</v>
      </c>
    </row>
    <row r="12481" spans="1:3" x14ac:dyDescent="0.25">
      <c r="A12481" s="1">
        <v>12479</v>
      </c>
      <c r="B12481">
        <v>0</v>
      </c>
      <c r="C12481">
        <v>-705.1090087890625</v>
      </c>
    </row>
    <row r="12482" spans="1:3" x14ac:dyDescent="0.25">
      <c r="A12482" s="1">
        <v>12480</v>
      </c>
      <c r="B12482">
        <v>0</v>
      </c>
      <c r="C12482">
        <v>-705.130126953125</v>
      </c>
    </row>
    <row r="12483" spans="1:3" x14ac:dyDescent="0.25">
      <c r="A12483" s="1">
        <v>12481</v>
      </c>
      <c r="B12483">
        <v>0</v>
      </c>
      <c r="C12483">
        <v>-705.15130615234375</v>
      </c>
    </row>
    <row r="12484" spans="1:3" x14ac:dyDescent="0.25">
      <c r="A12484" s="1">
        <v>12482</v>
      </c>
      <c r="B12484">
        <v>0</v>
      </c>
      <c r="C12484">
        <v>-705.1724853515625</v>
      </c>
    </row>
    <row r="12485" spans="1:3" x14ac:dyDescent="0.25">
      <c r="A12485" s="1">
        <v>12483</v>
      </c>
      <c r="B12485">
        <v>0</v>
      </c>
      <c r="C12485">
        <v>-705.19366455078125</v>
      </c>
    </row>
    <row r="12486" spans="1:3" x14ac:dyDescent="0.25">
      <c r="A12486" s="1">
        <v>12484</v>
      </c>
      <c r="B12486">
        <v>0</v>
      </c>
      <c r="C12486">
        <v>-705.21478271484375</v>
      </c>
    </row>
    <row r="12487" spans="1:3" x14ac:dyDescent="0.25">
      <c r="A12487" s="1">
        <v>12485</v>
      </c>
      <c r="B12487">
        <v>0</v>
      </c>
      <c r="C12487">
        <v>-705.2359619140625</v>
      </c>
    </row>
    <row r="12488" spans="1:3" x14ac:dyDescent="0.25">
      <c r="A12488" s="1">
        <v>12486</v>
      </c>
      <c r="B12488">
        <v>0</v>
      </c>
      <c r="C12488">
        <v>-705.257080078125</v>
      </c>
    </row>
    <row r="12489" spans="1:3" x14ac:dyDescent="0.25">
      <c r="A12489" s="1">
        <v>12487</v>
      </c>
      <c r="B12489">
        <v>0</v>
      </c>
      <c r="C12489">
        <v>-705.2781982421875</v>
      </c>
    </row>
    <row r="12490" spans="1:3" x14ac:dyDescent="0.25">
      <c r="A12490" s="1">
        <v>12488</v>
      </c>
      <c r="B12490">
        <v>0</v>
      </c>
      <c r="C12490">
        <v>-705.29937744140625</v>
      </c>
    </row>
    <row r="12491" spans="1:3" x14ac:dyDescent="0.25">
      <c r="A12491" s="1">
        <v>12489</v>
      </c>
      <c r="B12491">
        <v>0</v>
      </c>
      <c r="C12491">
        <v>-705.320556640625</v>
      </c>
    </row>
    <row r="12492" spans="1:3" x14ac:dyDescent="0.25">
      <c r="A12492" s="1">
        <v>12490</v>
      </c>
      <c r="B12492">
        <v>0</v>
      </c>
      <c r="C12492">
        <v>-705.3416748046875</v>
      </c>
    </row>
    <row r="12493" spans="1:3" x14ac:dyDescent="0.25">
      <c r="A12493" s="1">
        <v>12491</v>
      </c>
      <c r="B12493">
        <v>0</v>
      </c>
      <c r="C12493">
        <v>-705.36285400390625</v>
      </c>
    </row>
    <row r="12494" spans="1:3" x14ac:dyDescent="0.25">
      <c r="A12494" s="1">
        <v>12492</v>
      </c>
      <c r="B12494">
        <v>0</v>
      </c>
      <c r="C12494">
        <v>-705.3839111328125</v>
      </c>
    </row>
    <row r="12495" spans="1:3" x14ac:dyDescent="0.25">
      <c r="A12495" s="1">
        <v>12493</v>
      </c>
      <c r="B12495">
        <v>0</v>
      </c>
      <c r="C12495">
        <v>-705.40509033203125</v>
      </c>
    </row>
    <row r="12496" spans="1:3" x14ac:dyDescent="0.25">
      <c r="A12496" s="1">
        <v>12494</v>
      </c>
      <c r="B12496">
        <v>0</v>
      </c>
      <c r="C12496">
        <v>-705.42626953125</v>
      </c>
    </row>
    <row r="12497" spans="1:3" x14ac:dyDescent="0.25">
      <c r="A12497" s="1">
        <v>12495</v>
      </c>
      <c r="B12497">
        <v>0</v>
      </c>
      <c r="C12497">
        <v>-705.44732666015625</v>
      </c>
    </row>
    <row r="12498" spans="1:3" x14ac:dyDescent="0.25">
      <c r="A12498" s="1">
        <v>12496</v>
      </c>
      <c r="B12498">
        <v>0</v>
      </c>
      <c r="C12498">
        <v>-705.46844482421875</v>
      </c>
    </row>
    <row r="12499" spans="1:3" x14ac:dyDescent="0.25">
      <c r="A12499" s="1">
        <v>12497</v>
      </c>
      <c r="B12499">
        <v>0</v>
      </c>
      <c r="C12499">
        <v>-705.4896240234375</v>
      </c>
    </row>
    <row r="12500" spans="1:3" x14ac:dyDescent="0.25">
      <c r="A12500" s="1">
        <v>12498</v>
      </c>
      <c r="B12500">
        <v>0</v>
      </c>
      <c r="C12500">
        <v>-705.51068115234375</v>
      </c>
    </row>
    <row r="12501" spans="1:3" x14ac:dyDescent="0.25">
      <c r="A12501" s="1">
        <v>12499</v>
      </c>
      <c r="B12501">
        <v>0</v>
      </c>
      <c r="C12501">
        <v>-705.53179931640625</v>
      </c>
    </row>
    <row r="12502" spans="1:3" x14ac:dyDescent="0.25">
      <c r="A12502" s="1">
        <v>12500</v>
      </c>
      <c r="B12502">
        <v>0</v>
      </c>
      <c r="C12502">
        <v>-705.5528564453125</v>
      </c>
    </row>
    <row r="12503" spans="1:3" x14ac:dyDescent="0.25">
      <c r="A12503" s="1">
        <v>12501</v>
      </c>
      <c r="B12503">
        <v>0</v>
      </c>
      <c r="C12503">
        <v>-705.57403564453125</v>
      </c>
    </row>
    <row r="12504" spans="1:3" x14ac:dyDescent="0.25">
      <c r="A12504" s="1">
        <v>12502</v>
      </c>
      <c r="B12504">
        <v>0</v>
      </c>
      <c r="C12504">
        <v>-705.5950927734375</v>
      </c>
    </row>
    <row r="12505" spans="1:3" x14ac:dyDescent="0.25">
      <c r="A12505" s="1">
        <v>12503</v>
      </c>
      <c r="B12505">
        <v>0</v>
      </c>
      <c r="C12505">
        <v>-705.6162109375</v>
      </c>
    </row>
    <row r="12506" spans="1:3" x14ac:dyDescent="0.25">
      <c r="A12506" s="1">
        <v>12504</v>
      </c>
      <c r="B12506">
        <v>0</v>
      </c>
      <c r="C12506">
        <v>-705.6373291015625</v>
      </c>
    </row>
    <row r="12507" spans="1:3" x14ac:dyDescent="0.25">
      <c r="A12507" s="1">
        <v>12505</v>
      </c>
      <c r="B12507">
        <v>0</v>
      </c>
      <c r="C12507">
        <v>-705.65838623046875</v>
      </c>
    </row>
    <row r="12508" spans="1:3" x14ac:dyDescent="0.25">
      <c r="A12508" s="1">
        <v>12506</v>
      </c>
      <c r="B12508">
        <v>0</v>
      </c>
      <c r="C12508">
        <v>-705.679443359375</v>
      </c>
    </row>
    <row r="12509" spans="1:3" x14ac:dyDescent="0.25">
      <c r="A12509" s="1">
        <v>12507</v>
      </c>
      <c r="B12509">
        <v>0</v>
      </c>
      <c r="C12509">
        <v>-705.70062255859375</v>
      </c>
    </row>
    <row r="12510" spans="1:3" x14ac:dyDescent="0.25">
      <c r="A12510" s="1">
        <v>12508</v>
      </c>
      <c r="B12510">
        <v>0</v>
      </c>
      <c r="C12510">
        <v>-705.7216796875</v>
      </c>
    </row>
    <row r="12511" spans="1:3" x14ac:dyDescent="0.25">
      <c r="A12511" s="1">
        <v>12509</v>
      </c>
      <c r="B12511">
        <v>0</v>
      </c>
      <c r="C12511">
        <v>-705.7427978515625</v>
      </c>
    </row>
    <row r="12512" spans="1:3" x14ac:dyDescent="0.25">
      <c r="A12512" s="1">
        <v>12510</v>
      </c>
      <c r="B12512">
        <v>0</v>
      </c>
      <c r="C12512">
        <v>-705.7637939453125</v>
      </c>
    </row>
    <row r="12513" spans="1:3" x14ac:dyDescent="0.25">
      <c r="A12513" s="1">
        <v>12511</v>
      </c>
      <c r="B12513">
        <v>0</v>
      </c>
      <c r="C12513">
        <v>-705.784912109375</v>
      </c>
    </row>
    <row r="12514" spans="1:3" x14ac:dyDescent="0.25">
      <c r="A12514" s="1">
        <v>12512</v>
      </c>
      <c r="B12514">
        <v>0</v>
      </c>
      <c r="C12514">
        <v>-705.8060302734375</v>
      </c>
    </row>
    <row r="12515" spans="1:3" x14ac:dyDescent="0.25">
      <c r="A12515" s="1">
        <v>12513</v>
      </c>
      <c r="B12515">
        <v>0</v>
      </c>
      <c r="C12515">
        <v>-705.82708740234375</v>
      </c>
    </row>
    <row r="12516" spans="1:3" x14ac:dyDescent="0.25">
      <c r="A12516" s="1">
        <v>12514</v>
      </c>
      <c r="B12516">
        <v>0</v>
      </c>
      <c r="C12516">
        <v>-705.84814453125</v>
      </c>
    </row>
    <row r="12517" spans="1:3" x14ac:dyDescent="0.25">
      <c r="A12517" s="1">
        <v>12515</v>
      </c>
      <c r="B12517">
        <v>0</v>
      </c>
      <c r="C12517">
        <v>-705.8692626953125</v>
      </c>
    </row>
    <row r="12518" spans="1:3" x14ac:dyDescent="0.25">
      <c r="A12518" s="1">
        <v>12516</v>
      </c>
      <c r="B12518">
        <v>0</v>
      </c>
      <c r="C12518">
        <v>-705.8902587890625</v>
      </c>
    </row>
    <row r="12519" spans="1:3" x14ac:dyDescent="0.25">
      <c r="A12519" s="1">
        <v>12517</v>
      </c>
      <c r="B12519">
        <v>0</v>
      </c>
      <c r="C12519">
        <v>-705.91131591796875</v>
      </c>
    </row>
    <row r="12520" spans="1:3" x14ac:dyDescent="0.25">
      <c r="A12520" s="1">
        <v>12518</v>
      </c>
      <c r="B12520">
        <v>0</v>
      </c>
      <c r="C12520">
        <v>-705.932373046875</v>
      </c>
    </row>
    <row r="12521" spans="1:3" x14ac:dyDescent="0.25">
      <c r="A12521" s="1">
        <v>12519</v>
      </c>
      <c r="B12521">
        <v>0</v>
      </c>
      <c r="C12521">
        <v>-705.9534912109375</v>
      </c>
    </row>
    <row r="12522" spans="1:3" x14ac:dyDescent="0.25">
      <c r="A12522" s="1">
        <v>12520</v>
      </c>
      <c r="B12522">
        <v>0</v>
      </c>
      <c r="C12522">
        <v>-705.9744873046875</v>
      </c>
    </row>
    <row r="12523" spans="1:3" x14ac:dyDescent="0.25">
      <c r="A12523" s="1">
        <v>12521</v>
      </c>
      <c r="B12523">
        <v>0</v>
      </c>
      <c r="C12523">
        <v>-705.99554443359375</v>
      </c>
    </row>
    <row r="12524" spans="1:3" x14ac:dyDescent="0.25">
      <c r="A12524" s="1">
        <v>12522</v>
      </c>
      <c r="B12524">
        <v>0</v>
      </c>
      <c r="C12524">
        <v>-706.0166015625</v>
      </c>
    </row>
    <row r="12525" spans="1:3" x14ac:dyDescent="0.25">
      <c r="A12525" s="1">
        <v>12523</v>
      </c>
      <c r="B12525">
        <v>0</v>
      </c>
      <c r="C12525">
        <v>-706.03759765625</v>
      </c>
    </row>
    <row r="12526" spans="1:3" x14ac:dyDescent="0.25">
      <c r="A12526" s="1">
        <v>12524</v>
      </c>
      <c r="B12526">
        <v>0</v>
      </c>
      <c r="C12526">
        <v>-706.05859375</v>
      </c>
    </row>
    <row r="12527" spans="1:3" x14ac:dyDescent="0.25">
      <c r="A12527" s="1">
        <v>12525</v>
      </c>
      <c r="B12527">
        <v>0</v>
      </c>
      <c r="C12527">
        <v>-706.0797119140625</v>
      </c>
    </row>
    <row r="12528" spans="1:3" x14ac:dyDescent="0.25">
      <c r="A12528" s="1">
        <v>12526</v>
      </c>
      <c r="B12528">
        <v>0</v>
      </c>
      <c r="C12528">
        <v>-706.1007080078125</v>
      </c>
    </row>
    <row r="12529" spans="1:3" x14ac:dyDescent="0.25">
      <c r="A12529" s="1">
        <v>12527</v>
      </c>
      <c r="B12529">
        <v>0</v>
      </c>
      <c r="C12529">
        <v>-706.12176513671875</v>
      </c>
    </row>
    <row r="12530" spans="1:3" x14ac:dyDescent="0.25">
      <c r="A12530" s="1">
        <v>12528</v>
      </c>
      <c r="B12530">
        <v>0</v>
      </c>
      <c r="C12530">
        <v>-706.142822265625</v>
      </c>
    </row>
    <row r="12531" spans="1:3" x14ac:dyDescent="0.25">
      <c r="A12531" s="1">
        <v>12529</v>
      </c>
      <c r="B12531">
        <v>0</v>
      </c>
      <c r="C12531">
        <v>-706.163818359375</v>
      </c>
    </row>
    <row r="12532" spans="1:3" x14ac:dyDescent="0.25">
      <c r="A12532" s="1">
        <v>12530</v>
      </c>
      <c r="B12532">
        <v>0</v>
      </c>
      <c r="C12532">
        <v>-706.184814453125</v>
      </c>
    </row>
    <row r="12533" spans="1:3" x14ac:dyDescent="0.25">
      <c r="A12533" s="1">
        <v>12531</v>
      </c>
      <c r="B12533">
        <v>0</v>
      </c>
      <c r="C12533">
        <v>-706.20587158203125</v>
      </c>
    </row>
    <row r="12534" spans="1:3" x14ac:dyDescent="0.25">
      <c r="A12534" s="1">
        <v>12532</v>
      </c>
      <c r="B12534">
        <v>0</v>
      </c>
      <c r="C12534">
        <v>-706.22686767578125</v>
      </c>
    </row>
    <row r="12535" spans="1:3" x14ac:dyDescent="0.25">
      <c r="A12535" s="1">
        <v>12533</v>
      </c>
      <c r="B12535">
        <v>0</v>
      </c>
      <c r="C12535">
        <v>-706.2479248046875</v>
      </c>
    </row>
    <row r="12536" spans="1:3" x14ac:dyDescent="0.25">
      <c r="A12536" s="1">
        <v>12534</v>
      </c>
      <c r="B12536">
        <v>0</v>
      </c>
      <c r="C12536">
        <v>-706.2689208984375</v>
      </c>
    </row>
    <row r="12537" spans="1:3" x14ac:dyDescent="0.25">
      <c r="A12537" s="1">
        <v>12535</v>
      </c>
      <c r="B12537">
        <v>0</v>
      </c>
      <c r="C12537">
        <v>-706.2899169921875</v>
      </c>
    </row>
    <row r="12538" spans="1:3" x14ac:dyDescent="0.25">
      <c r="A12538" s="1">
        <v>12536</v>
      </c>
      <c r="B12538">
        <v>0</v>
      </c>
      <c r="C12538">
        <v>-706.3109130859375</v>
      </c>
    </row>
    <row r="12539" spans="1:3" x14ac:dyDescent="0.25">
      <c r="A12539" s="1">
        <v>12537</v>
      </c>
      <c r="B12539">
        <v>0</v>
      </c>
      <c r="C12539">
        <v>-706.3319091796875</v>
      </c>
    </row>
    <row r="12540" spans="1:3" x14ac:dyDescent="0.25">
      <c r="A12540" s="1">
        <v>12538</v>
      </c>
      <c r="B12540">
        <v>0</v>
      </c>
      <c r="C12540">
        <v>-706.3529052734375</v>
      </c>
    </row>
    <row r="12541" spans="1:3" x14ac:dyDescent="0.25">
      <c r="A12541" s="1">
        <v>12539</v>
      </c>
      <c r="B12541">
        <v>0</v>
      </c>
      <c r="C12541">
        <v>-706.3739013671875</v>
      </c>
    </row>
    <row r="12542" spans="1:3" x14ac:dyDescent="0.25">
      <c r="A12542" s="1">
        <v>12540</v>
      </c>
      <c r="B12542">
        <v>0</v>
      </c>
      <c r="C12542">
        <v>-706.3948974609375</v>
      </c>
    </row>
    <row r="12543" spans="1:3" x14ac:dyDescent="0.25">
      <c r="A12543" s="1">
        <v>12541</v>
      </c>
      <c r="B12543">
        <v>0</v>
      </c>
      <c r="C12543">
        <v>-706.4158935546875</v>
      </c>
    </row>
    <row r="12544" spans="1:3" x14ac:dyDescent="0.25">
      <c r="A12544" s="1">
        <v>12542</v>
      </c>
      <c r="B12544">
        <v>0</v>
      </c>
      <c r="C12544">
        <v>-706.4368896484375</v>
      </c>
    </row>
    <row r="12545" spans="1:3" x14ac:dyDescent="0.25">
      <c r="A12545" s="1">
        <v>12543</v>
      </c>
      <c r="B12545">
        <v>0</v>
      </c>
      <c r="C12545">
        <v>-706.4578857421875</v>
      </c>
    </row>
    <row r="12546" spans="1:3" x14ac:dyDescent="0.25">
      <c r="A12546" s="1">
        <v>12544</v>
      </c>
      <c r="B12546">
        <v>0</v>
      </c>
      <c r="C12546">
        <v>-706.4788818359375</v>
      </c>
    </row>
    <row r="12547" spans="1:3" x14ac:dyDescent="0.25">
      <c r="A12547" s="1">
        <v>12545</v>
      </c>
      <c r="B12547">
        <v>0</v>
      </c>
      <c r="C12547">
        <v>-706.4998779296875</v>
      </c>
    </row>
    <row r="12548" spans="1:3" x14ac:dyDescent="0.25">
      <c r="A12548" s="1">
        <v>12546</v>
      </c>
      <c r="B12548">
        <v>0</v>
      </c>
      <c r="C12548">
        <v>-706.52081298828125</v>
      </c>
    </row>
    <row r="12549" spans="1:3" x14ac:dyDescent="0.25">
      <c r="A12549" s="1">
        <v>12547</v>
      </c>
      <c r="B12549">
        <v>0</v>
      </c>
      <c r="C12549">
        <v>-706.541748046875</v>
      </c>
    </row>
    <row r="12550" spans="1:3" x14ac:dyDescent="0.25">
      <c r="A12550" s="1">
        <v>12548</v>
      </c>
      <c r="B12550">
        <v>0</v>
      </c>
      <c r="C12550">
        <v>-706.562744140625</v>
      </c>
    </row>
    <row r="12551" spans="1:3" x14ac:dyDescent="0.25">
      <c r="A12551" s="1">
        <v>12549</v>
      </c>
      <c r="B12551">
        <v>0</v>
      </c>
      <c r="C12551">
        <v>-706.583740234375</v>
      </c>
    </row>
    <row r="12552" spans="1:3" x14ac:dyDescent="0.25">
      <c r="A12552" s="1">
        <v>12550</v>
      </c>
      <c r="B12552">
        <v>0</v>
      </c>
      <c r="C12552">
        <v>-706.60467529296875</v>
      </c>
    </row>
    <row r="12553" spans="1:3" x14ac:dyDescent="0.25">
      <c r="A12553" s="1">
        <v>12551</v>
      </c>
      <c r="B12553">
        <v>0</v>
      </c>
      <c r="C12553">
        <v>-706.62567138671875</v>
      </c>
    </row>
    <row r="12554" spans="1:3" x14ac:dyDescent="0.25">
      <c r="A12554" s="1">
        <v>12552</v>
      </c>
      <c r="B12554">
        <v>0</v>
      </c>
      <c r="C12554">
        <v>-706.6466064453125</v>
      </c>
    </row>
    <row r="12555" spans="1:3" x14ac:dyDescent="0.25">
      <c r="A12555" s="1">
        <v>12553</v>
      </c>
      <c r="B12555">
        <v>0</v>
      </c>
      <c r="C12555">
        <v>-706.6676025390625</v>
      </c>
    </row>
    <row r="12556" spans="1:3" x14ac:dyDescent="0.25">
      <c r="A12556" s="1">
        <v>12554</v>
      </c>
      <c r="B12556">
        <v>0</v>
      </c>
      <c r="C12556">
        <v>-706.6884765625</v>
      </c>
    </row>
    <row r="12557" spans="1:3" x14ac:dyDescent="0.25">
      <c r="A12557" s="1">
        <v>12555</v>
      </c>
      <c r="B12557">
        <v>0</v>
      </c>
      <c r="C12557">
        <v>-706.70947265625</v>
      </c>
    </row>
    <row r="12558" spans="1:3" x14ac:dyDescent="0.25">
      <c r="A12558" s="1">
        <v>12556</v>
      </c>
      <c r="B12558">
        <v>0</v>
      </c>
      <c r="C12558">
        <v>-706.73040771484375</v>
      </c>
    </row>
    <row r="12559" spans="1:3" x14ac:dyDescent="0.25">
      <c r="A12559" s="1">
        <v>12557</v>
      </c>
      <c r="B12559">
        <v>0</v>
      </c>
      <c r="C12559">
        <v>-706.7513427734375</v>
      </c>
    </row>
    <row r="12560" spans="1:3" x14ac:dyDescent="0.25">
      <c r="A12560" s="1">
        <v>12558</v>
      </c>
      <c r="B12560">
        <v>0</v>
      </c>
      <c r="C12560">
        <v>-706.7723388671875</v>
      </c>
    </row>
    <row r="12561" spans="1:3" x14ac:dyDescent="0.25">
      <c r="A12561" s="1">
        <v>12559</v>
      </c>
      <c r="B12561">
        <v>0</v>
      </c>
      <c r="C12561">
        <v>-706.793212890625</v>
      </c>
    </row>
    <row r="12562" spans="1:3" x14ac:dyDescent="0.25">
      <c r="A12562" s="1">
        <v>12560</v>
      </c>
      <c r="B12562">
        <v>0</v>
      </c>
      <c r="C12562">
        <v>-706.814208984375</v>
      </c>
    </row>
    <row r="12563" spans="1:3" x14ac:dyDescent="0.25">
      <c r="A12563" s="1">
        <v>12561</v>
      </c>
      <c r="B12563">
        <v>0</v>
      </c>
      <c r="C12563">
        <v>-706.8350830078125</v>
      </c>
    </row>
    <row r="12564" spans="1:3" x14ac:dyDescent="0.25">
      <c r="A12564" s="1">
        <v>12562</v>
      </c>
      <c r="B12564">
        <v>0</v>
      </c>
      <c r="C12564">
        <v>-706.8560791015625</v>
      </c>
    </row>
    <row r="12565" spans="1:3" x14ac:dyDescent="0.25">
      <c r="A12565" s="1">
        <v>12563</v>
      </c>
      <c r="B12565">
        <v>0</v>
      </c>
      <c r="C12565">
        <v>-706.876953125</v>
      </c>
    </row>
    <row r="12566" spans="1:3" x14ac:dyDescent="0.25">
      <c r="A12566" s="1">
        <v>12564</v>
      </c>
      <c r="B12566">
        <v>0</v>
      </c>
      <c r="C12566">
        <v>-706.89788818359375</v>
      </c>
    </row>
    <row r="12567" spans="1:3" x14ac:dyDescent="0.25">
      <c r="A12567" s="1">
        <v>12565</v>
      </c>
      <c r="B12567">
        <v>0</v>
      </c>
      <c r="C12567">
        <v>-706.9188232421875</v>
      </c>
    </row>
    <row r="12568" spans="1:3" x14ac:dyDescent="0.25">
      <c r="A12568" s="1">
        <v>12566</v>
      </c>
      <c r="B12568">
        <v>0</v>
      </c>
      <c r="C12568">
        <v>-706.939697265625</v>
      </c>
    </row>
    <row r="12569" spans="1:3" x14ac:dyDescent="0.25">
      <c r="A12569" s="1">
        <v>12567</v>
      </c>
      <c r="B12569">
        <v>0</v>
      </c>
      <c r="C12569">
        <v>-706.960693359375</v>
      </c>
    </row>
    <row r="12570" spans="1:3" x14ac:dyDescent="0.25">
      <c r="A12570" s="1">
        <v>12568</v>
      </c>
      <c r="B12570">
        <v>0</v>
      </c>
      <c r="C12570">
        <v>-706.9815673828125</v>
      </c>
    </row>
    <row r="12571" spans="1:3" x14ac:dyDescent="0.25">
      <c r="A12571" s="1">
        <v>12569</v>
      </c>
      <c r="B12571">
        <v>0</v>
      </c>
      <c r="C12571">
        <v>-707.00250244140625</v>
      </c>
    </row>
    <row r="12572" spans="1:3" x14ac:dyDescent="0.25">
      <c r="A12572" s="1">
        <v>12570</v>
      </c>
      <c r="B12572">
        <v>0</v>
      </c>
      <c r="C12572">
        <v>-707.0234375</v>
      </c>
    </row>
    <row r="12573" spans="1:3" x14ac:dyDescent="0.25">
      <c r="A12573" s="1">
        <v>12571</v>
      </c>
      <c r="B12573">
        <v>0</v>
      </c>
      <c r="C12573">
        <v>-707.04425048828125</v>
      </c>
    </row>
    <row r="12574" spans="1:3" x14ac:dyDescent="0.25">
      <c r="A12574" s="1">
        <v>12572</v>
      </c>
      <c r="B12574">
        <v>0</v>
      </c>
      <c r="C12574">
        <v>-707.065185546875</v>
      </c>
    </row>
    <row r="12575" spans="1:3" x14ac:dyDescent="0.25">
      <c r="A12575" s="1">
        <v>12573</v>
      </c>
      <c r="B12575">
        <v>0</v>
      </c>
      <c r="C12575">
        <v>-707.08612060546875</v>
      </c>
    </row>
    <row r="12576" spans="1:3" x14ac:dyDescent="0.25">
      <c r="A12576" s="1">
        <v>12574</v>
      </c>
      <c r="B12576">
        <v>0</v>
      </c>
      <c r="C12576">
        <v>-707.10699462890625</v>
      </c>
    </row>
    <row r="12577" spans="1:3" x14ac:dyDescent="0.25">
      <c r="A12577" s="1">
        <v>12575</v>
      </c>
      <c r="B12577">
        <v>0</v>
      </c>
      <c r="C12577">
        <v>-707.1279296875</v>
      </c>
    </row>
    <row r="12578" spans="1:3" x14ac:dyDescent="0.25">
      <c r="A12578" s="1">
        <v>12576</v>
      </c>
      <c r="B12578">
        <v>0</v>
      </c>
      <c r="C12578">
        <v>-707.1488037109375</v>
      </c>
    </row>
    <row r="12579" spans="1:3" x14ac:dyDescent="0.25">
      <c r="A12579" s="1">
        <v>12577</v>
      </c>
      <c r="B12579">
        <v>0</v>
      </c>
      <c r="C12579">
        <v>-707.169677734375</v>
      </c>
    </row>
    <row r="12580" spans="1:3" x14ac:dyDescent="0.25">
      <c r="A12580" s="1">
        <v>12578</v>
      </c>
      <c r="B12580">
        <v>0</v>
      </c>
      <c r="C12580">
        <v>-707.1905517578125</v>
      </c>
    </row>
    <row r="12581" spans="1:3" x14ac:dyDescent="0.25">
      <c r="A12581" s="1">
        <v>12579</v>
      </c>
      <c r="B12581">
        <v>0</v>
      </c>
      <c r="C12581">
        <v>-707.21142578125</v>
      </c>
    </row>
    <row r="12582" spans="1:3" x14ac:dyDescent="0.25">
      <c r="A12582" s="1">
        <v>12580</v>
      </c>
      <c r="B12582">
        <v>0</v>
      </c>
      <c r="C12582">
        <v>-707.2322998046875</v>
      </c>
    </row>
    <row r="12583" spans="1:3" x14ac:dyDescent="0.25">
      <c r="A12583" s="1">
        <v>12581</v>
      </c>
      <c r="B12583">
        <v>0</v>
      </c>
      <c r="C12583">
        <v>-707.253173828125</v>
      </c>
    </row>
    <row r="12584" spans="1:3" x14ac:dyDescent="0.25">
      <c r="A12584" s="1">
        <v>12582</v>
      </c>
      <c r="B12584">
        <v>0</v>
      </c>
      <c r="C12584">
        <v>-707.2740478515625</v>
      </c>
    </row>
    <row r="12585" spans="1:3" x14ac:dyDescent="0.25">
      <c r="A12585" s="1">
        <v>12583</v>
      </c>
      <c r="B12585">
        <v>0</v>
      </c>
      <c r="C12585">
        <v>-707.294921875</v>
      </c>
    </row>
    <row r="12586" spans="1:3" x14ac:dyDescent="0.25">
      <c r="A12586" s="1">
        <v>12584</v>
      </c>
      <c r="B12586">
        <v>0</v>
      </c>
      <c r="C12586">
        <v>-707.3157958984375</v>
      </c>
    </row>
    <row r="12587" spans="1:3" x14ac:dyDescent="0.25">
      <c r="A12587" s="1">
        <v>12585</v>
      </c>
      <c r="B12587">
        <v>0</v>
      </c>
      <c r="C12587">
        <v>-707.336669921875</v>
      </c>
    </row>
    <row r="12588" spans="1:3" x14ac:dyDescent="0.25">
      <c r="A12588" s="1">
        <v>12586</v>
      </c>
      <c r="B12588">
        <v>0</v>
      </c>
      <c r="C12588">
        <v>-707.3575439453125</v>
      </c>
    </row>
    <row r="12589" spans="1:3" x14ac:dyDescent="0.25">
      <c r="A12589" s="1">
        <v>12587</v>
      </c>
      <c r="B12589">
        <v>0</v>
      </c>
      <c r="C12589">
        <v>-707.3782958984375</v>
      </c>
    </row>
    <row r="12590" spans="1:3" x14ac:dyDescent="0.25">
      <c r="A12590" s="1">
        <v>12588</v>
      </c>
      <c r="B12590">
        <v>0</v>
      </c>
      <c r="C12590">
        <v>-707.39923095703125</v>
      </c>
    </row>
    <row r="12591" spans="1:3" x14ac:dyDescent="0.25">
      <c r="A12591" s="1">
        <v>12589</v>
      </c>
      <c r="B12591">
        <v>0</v>
      </c>
      <c r="C12591">
        <v>-707.4200439453125</v>
      </c>
    </row>
    <row r="12592" spans="1:3" x14ac:dyDescent="0.25">
      <c r="A12592" s="1">
        <v>12590</v>
      </c>
      <c r="B12592">
        <v>0</v>
      </c>
      <c r="C12592">
        <v>-707.44091796875</v>
      </c>
    </row>
    <row r="12593" spans="1:3" x14ac:dyDescent="0.25">
      <c r="A12593" s="1">
        <v>12591</v>
      </c>
      <c r="B12593">
        <v>0</v>
      </c>
      <c r="C12593">
        <v>-707.4617919921875</v>
      </c>
    </row>
    <row r="12594" spans="1:3" x14ac:dyDescent="0.25">
      <c r="A12594" s="1">
        <v>12592</v>
      </c>
      <c r="B12594">
        <v>0</v>
      </c>
      <c r="C12594">
        <v>-707.4825439453125</v>
      </c>
    </row>
    <row r="12595" spans="1:3" x14ac:dyDescent="0.25">
      <c r="A12595" s="1">
        <v>12593</v>
      </c>
      <c r="B12595">
        <v>0</v>
      </c>
      <c r="C12595">
        <v>-707.50341796875</v>
      </c>
    </row>
    <row r="12596" spans="1:3" x14ac:dyDescent="0.25">
      <c r="A12596" s="1">
        <v>12594</v>
      </c>
      <c r="B12596">
        <v>0</v>
      </c>
      <c r="C12596">
        <v>-707.5242919921875</v>
      </c>
    </row>
    <row r="12597" spans="1:3" x14ac:dyDescent="0.25">
      <c r="A12597" s="1">
        <v>12595</v>
      </c>
      <c r="B12597">
        <v>0</v>
      </c>
      <c r="C12597">
        <v>-707.545166015625</v>
      </c>
    </row>
    <row r="12598" spans="1:3" x14ac:dyDescent="0.25">
      <c r="A12598" s="1">
        <v>12596</v>
      </c>
      <c r="B12598">
        <v>0</v>
      </c>
      <c r="C12598">
        <v>-707.5660400390625</v>
      </c>
    </row>
    <row r="12599" spans="1:3" x14ac:dyDescent="0.25">
      <c r="A12599" s="1">
        <v>12597</v>
      </c>
      <c r="B12599">
        <v>0</v>
      </c>
      <c r="C12599">
        <v>-707.5867919921875</v>
      </c>
    </row>
    <row r="12600" spans="1:3" x14ac:dyDescent="0.25">
      <c r="A12600" s="1">
        <v>12598</v>
      </c>
      <c r="B12600">
        <v>0</v>
      </c>
      <c r="C12600">
        <v>-707.607666015625</v>
      </c>
    </row>
    <row r="12601" spans="1:3" x14ac:dyDescent="0.25">
      <c r="A12601" s="1">
        <v>12599</v>
      </c>
      <c r="B12601">
        <v>0</v>
      </c>
      <c r="C12601">
        <v>-707.62841796875</v>
      </c>
    </row>
    <row r="12602" spans="1:3" x14ac:dyDescent="0.25">
      <c r="A12602" s="1">
        <v>12600</v>
      </c>
      <c r="B12602">
        <v>0</v>
      </c>
      <c r="C12602">
        <v>-707.6492919921875</v>
      </c>
    </row>
    <row r="12603" spans="1:3" x14ac:dyDescent="0.25">
      <c r="A12603" s="1">
        <v>12601</v>
      </c>
      <c r="B12603">
        <v>0</v>
      </c>
      <c r="C12603">
        <v>-707.6700439453125</v>
      </c>
    </row>
    <row r="12604" spans="1:3" x14ac:dyDescent="0.25">
      <c r="A12604" s="1">
        <v>12602</v>
      </c>
      <c r="B12604">
        <v>0</v>
      </c>
      <c r="C12604">
        <v>-707.69091796875</v>
      </c>
    </row>
    <row r="12605" spans="1:3" x14ac:dyDescent="0.25">
      <c r="A12605" s="1">
        <v>12603</v>
      </c>
      <c r="B12605">
        <v>0</v>
      </c>
      <c r="C12605">
        <v>-707.71173095703125</v>
      </c>
    </row>
    <row r="12606" spans="1:3" x14ac:dyDescent="0.25">
      <c r="A12606" s="1">
        <v>12604</v>
      </c>
      <c r="B12606">
        <v>0</v>
      </c>
      <c r="C12606">
        <v>-707.7325439453125</v>
      </c>
    </row>
    <row r="12607" spans="1:3" x14ac:dyDescent="0.25">
      <c r="A12607" s="1">
        <v>12605</v>
      </c>
      <c r="B12607">
        <v>0</v>
      </c>
      <c r="C12607">
        <v>-707.75335693359375</v>
      </c>
    </row>
    <row r="12608" spans="1:3" x14ac:dyDescent="0.25">
      <c r="A12608" s="1">
        <v>12606</v>
      </c>
      <c r="B12608">
        <v>0</v>
      </c>
      <c r="C12608">
        <v>-707.774169921875</v>
      </c>
    </row>
    <row r="12609" spans="1:3" x14ac:dyDescent="0.25">
      <c r="A12609" s="1">
        <v>12607</v>
      </c>
      <c r="B12609">
        <v>0</v>
      </c>
      <c r="C12609">
        <v>-707.794921875</v>
      </c>
    </row>
    <row r="12610" spans="1:3" x14ac:dyDescent="0.25">
      <c r="A12610" s="1">
        <v>12608</v>
      </c>
      <c r="B12610">
        <v>0</v>
      </c>
      <c r="C12610">
        <v>-707.81573486328125</v>
      </c>
    </row>
    <row r="12611" spans="1:3" x14ac:dyDescent="0.25">
      <c r="A12611" s="1">
        <v>12609</v>
      </c>
      <c r="B12611">
        <v>0</v>
      </c>
      <c r="C12611">
        <v>-707.8365478515625</v>
      </c>
    </row>
    <row r="12612" spans="1:3" x14ac:dyDescent="0.25">
      <c r="A12612" s="1">
        <v>12610</v>
      </c>
      <c r="B12612">
        <v>0</v>
      </c>
      <c r="C12612">
        <v>-707.8572998046875</v>
      </c>
    </row>
    <row r="12613" spans="1:3" x14ac:dyDescent="0.25">
      <c r="A12613" s="1">
        <v>12611</v>
      </c>
      <c r="B12613">
        <v>0</v>
      </c>
      <c r="C12613">
        <v>-707.8780517578125</v>
      </c>
    </row>
    <row r="12614" spans="1:3" x14ac:dyDescent="0.25">
      <c r="A12614" s="1">
        <v>12612</v>
      </c>
      <c r="B12614">
        <v>0</v>
      </c>
      <c r="C12614">
        <v>-707.89892578125</v>
      </c>
    </row>
    <row r="12615" spans="1:3" x14ac:dyDescent="0.25">
      <c r="A12615" s="1">
        <v>12613</v>
      </c>
      <c r="B12615">
        <v>0</v>
      </c>
      <c r="C12615">
        <v>-707.919677734375</v>
      </c>
    </row>
    <row r="12616" spans="1:3" x14ac:dyDescent="0.25">
      <c r="A12616" s="1">
        <v>12614</v>
      </c>
      <c r="B12616">
        <v>0</v>
      </c>
      <c r="C12616">
        <v>-707.94049072265625</v>
      </c>
    </row>
    <row r="12617" spans="1:3" x14ac:dyDescent="0.25">
      <c r="A12617" s="1">
        <v>12615</v>
      </c>
      <c r="B12617">
        <v>0</v>
      </c>
      <c r="C12617">
        <v>-707.9613037109375</v>
      </c>
    </row>
    <row r="12618" spans="1:3" x14ac:dyDescent="0.25">
      <c r="A12618" s="1">
        <v>12616</v>
      </c>
      <c r="B12618">
        <v>0</v>
      </c>
      <c r="C12618">
        <v>-707.9820556640625</v>
      </c>
    </row>
    <row r="12619" spans="1:3" x14ac:dyDescent="0.25">
      <c r="A12619" s="1">
        <v>12617</v>
      </c>
      <c r="B12619">
        <v>0</v>
      </c>
      <c r="C12619">
        <v>-708.0028076171875</v>
      </c>
    </row>
    <row r="12620" spans="1:3" x14ac:dyDescent="0.25">
      <c r="A12620" s="1">
        <v>12618</v>
      </c>
      <c r="B12620">
        <v>0</v>
      </c>
      <c r="C12620">
        <v>-708.02362060546875</v>
      </c>
    </row>
    <row r="12621" spans="1:3" x14ac:dyDescent="0.25">
      <c r="A12621" s="1">
        <v>12619</v>
      </c>
      <c r="B12621">
        <v>0</v>
      </c>
      <c r="C12621">
        <v>-708.0443115234375</v>
      </c>
    </row>
    <row r="12622" spans="1:3" x14ac:dyDescent="0.25">
      <c r="A12622" s="1">
        <v>12620</v>
      </c>
      <c r="B12622">
        <v>0</v>
      </c>
      <c r="C12622">
        <v>-708.0650634765625</v>
      </c>
    </row>
    <row r="12623" spans="1:3" x14ac:dyDescent="0.25">
      <c r="A12623" s="1">
        <v>12621</v>
      </c>
      <c r="B12623">
        <v>0</v>
      </c>
      <c r="C12623">
        <v>-708.0858154296875</v>
      </c>
    </row>
    <row r="12624" spans="1:3" x14ac:dyDescent="0.25">
      <c r="A12624" s="1">
        <v>12622</v>
      </c>
      <c r="B12624">
        <v>0</v>
      </c>
      <c r="C12624">
        <v>-708.10662841796875</v>
      </c>
    </row>
    <row r="12625" spans="1:3" x14ac:dyDescent="0.25">
      <c r="A12625" s="1">
        <v>12623</v>
      </c>
      <c r="B12625">
        <v>0</v>
      </c>
      <c r="C12625">
        <v>-708.12738037109375</v>
      </c>
    </row>
    <row r="12626" spans="1:3" x14ac:dyDescent="0.25">
      <c r="A12626" s="1">
        <v>12624</v>
      </c>
      <c r="B12626">
        <v>0</v>
      </c>
      <c r="C12626">
        <v>-708.14813232421875</v>
      </c>
    </row>
    <row r="12627" spans="1:3" x14ac:dyDescent="0.25">
      <c r="A12627" s="1">
        <v>12625</v>
      </c>
      <c r="B12627">
        <v>0</v>
      </c>
      <c r="C12627">
        <v>-708.16888427734375</v>
      </c>
    </row>
    <row r="12628" spans="1:3" x14ac:dyDescent="0.25">
      <c r="A12628" s="1">
        <v>12626</v>
      </c>
      <c r="B12628">
        <v>0</v>
      </c>
      <c r="C12628">
        <v>-708.18963623046875</v>
      </c>
    </row>
    <row r="12629" spans="1:3" x14ac:dyDescent="0.25">
      <c r="A12629" s="1">
        <v>12627</v>
      </c>
      <c r="B12629">
        <v>0</v>
      </c>
      <c r="C12629">
        <v>-708.21038818359375</v>
      </c>
    </row>
    <row r="12630" spans="1:3" x14ac:dyDescent="0.25">
      <c r="A12630" s="1">
        <v>12628</v>
      </c>
      <c r="B12630">
        <v>0</v>
      </c>
      <c r="C12630">
        <v>-708.23114013671875</v>
      </c>
    </row>
    <row r="12631" spans="1:3" x14ac:dyDescent="0.25">
      <c r="A12631" s="1">
        <v>12629</v>
      </c>
      <c r="B12631">
        <v>0</v>
      </c>
      <c r="C12631">
        <v>-708.2518310546875</v>
      </c>
    </row>
    <row r="12632" spans="1:3" x14ac:dyDescent="0.25">
      <c r="A12632" s="1">
        <v>12630</v>
      </c>
      <c r="B12632">
        <v>0</v>
      </c>
      <c r="C12632">
        <v>-708.27264404296875</v>
      </c>
    </row>
    <row r="12633" spans="1:3" x14ac:dyDescent="0.25">
      <c r="A12633" s="1">
        <v>12631</v>
      </c>
      <c r="B12633">
        <v>0</v>
      </c>
      <c r="C12633">
        <v>-708.2933349609375</v>
      </c>
    </row>
    <row r="12634" spans="1:3" x14ac:dyDescent="0.25">
      <c r="A12634" s="1">
        <v>12632</v>
      </c>
      <c r="B12634">
        <v>0</v>
      </c>
      <c r="C12634">
        <v>-708.31402587890625</v>
      </c>
    </row>
    <row r="12635" spans="1:3" x14ac:dyDescent="0.25">
      <c r="A12635" s="1">
        <v>12633</v>
      </c>
      <c r="B12635">
        <v>0</v>
      </c>
      <c r="C12635">
        <v>-708.33477783203125</v>
      </c>
    </row>
    <row r="12636" spans="1:3" x14ac:dyDescent="0.25">
      <c r="A12636" s="1">
        <v>12634</v>
      </c>
      <c r="B12636">
        <v>0</v>
      </c>
      <c r="C12636">
        <v>-708.35552978515625</v>
      </c>
    </row>
    <row r="12637" spans="1:3" x14ac:dyDescent="0.25">
      <c r="A12637" s="1">
        <v>12635</v>
      </c>
      <c r="B12637">
        <v>0</v>
      </c>
      <c r="C12637">
        <v>-708.376220703125</v>
      </c>
    </row>
    <row r="12638" spans="1:3" x14ac:dyDescent="0.25">
      <c r="A12638" s="1">
        <v>12636</v>
      </c>
      <c r="B12638">
        <v>0</v>
      </c>
      <c r="C12638">
        <v>-708.39697265625</v>
      </c>
    </row>
    <row r="12639" spans="1:3" x14ac:dyDescent="0.25">
      <c r="A12639" s="1">
        <v>12637</v>
      </c>
      <c r="B12639">
        <v>0</v>
      </c>
      <c r="C12639">
        <v>-708.41766357421875</v>
      </c>
    </row>
    <row r="12640" spans="1:3" x14ac:dyDescent="0.25">
      <c r="A12640" s="1">
        <v>12638</v>
      </c>
      <c r="B12640">
        <v>0</v>
      </c>
      <c r="C12640">
        <v>-708.4383544921875</v>
      </c>
    </row>
    <row r="12641" spans="1:3" x14ac:dyDescent="0.25">
      <c r="A12641" s="1">
        <v>12639</v>
      </c>
      <c r="B12641">
        <v>0</v>
      </c>
      <c r="C12641">
        <v>-708.4591064453125</v>
      </c>
    </row>
    <row r="12642" spans="1:3" x14ac:dyDescent="0.25">
      <c r="A12642" s="1">
        <v>12640</v>
      </c>
      <c r="B12642">
        <v>0</v>
      </c>
      <c r="C12642">
        <v>-708.47979736328125</v>
      </c>
    </row>
    <row r="12643" spans="1:3" x14ac:dyDescent="0.25">
      <c r="A12643" s="1">
        <v>12641</v>
      </c>
      <c r="B12643">
        <v>0</v>
      </c>
      <c r="C12643">
        <v>-708.50048828125</v>
      </c>
    </row>
    <row r="12644" spans="1:3" x14ac:dyDescent="0.25">
      <c r="A12644" s="1">
        <v>12642</v>
      </c>
      <c r="B12644">
        <v>0</v>
      </c>
      <c r="C12644">
        <v>-708.521240234375</v>
      </c>
    </row>
    <row r="12645" spans="1:3" x14ac:dyDescent="0.25">
      <c r="A12645" s="1">
        <v>12643</v>
      </c>
      <c r="B12645">
        <v>0</v>
      </c>
      <c r="C12645">
        <v>-708.5418701171875</v>
      </c>
    </row>
    <row r="12646" spans="1:3" x14ac:dyDescent="0.25">
      <c r="A12646" s="1">
        <v>12644</v>
      </c>
      <c r="B12646">
        <v>0</v>
      </c>
      <c r="C12646">
        <v>-708.5626220703125</v>
      </c>
    </row>
    <row r="12647" spans="1:3" x14ac:dyDescent="0.25">
      <c r="A12647" s="1">
        <v>12645</v>
      </c>
      <c r="B12647">
        <v>0</v>
      </c>
      <c r="C12647">
        <v>-708.58331298828125</v>
      </c>
    </row>
    <row r="12648" spans="1:3" x14ac:dyDescent="0.25">
      <c r="A12648" s="1">
        <v>12646</v>
      </c>
      <c r="B12648">
        <v>0</v>
      </c>
      <c r="C12648">
        <v>-708.60400390625</v>
      </c>
    </row>
    <row r="12649" spans="1:3" x14ac:dyDescent="0.25">
      <c r="A12649" s="1">
        <v>12647</v>
      </c>
      <c r="B12649">
        <v>0</v>
      </c>
      <c r="C12649">
        <v>-708.62469482421875</v>
      </c>
    </row>
    <row r="12650" spans="1:3" x14ac:dyDescent="0.25">
      <c r="A12650" s="1">
        <v>12648</v>
      </c>
      <c r="B12650">
        <v>0</v>
      </c>
      <c r="C12650">
        <v>-708.6453857421875</v>
      </c>
    </row>
    <row r="12651" spans="1:3" x14ac:dyDescent="0.25">
      <c r="A12651" s="1">
        <v>12649</v>
      </c>
      <c r="B12651">
        <v>0</v>
      </c>
      <c r="C12651">
        <v>-708.666015625</v>
      </c>
    </row>
    <row r="12652" spans="1:3" x14ac:dyDescent="0.25">
      <c r="A12652" s="1">
        <v>12650</v>
      </c>
      <c r="B12652">
        <v>0</v>
      </c>
      <c r="C12652">
        <v>-708.686767578125</v>
      </c>
    </row>
    <row r="12653" spans="1:3" x14ac:dyDescent="0.25">
      <c r="A12653" s="1">
        <v>12651</v>
      </c>
      <c r="B12653">
        <v>0</v>
      </c>
      <c r="C12653">
        <v>-708.7073974609375</v>
      </c>
    </row>
    <row r="12654" spans="1:3" x14ac:dyDescent="0.25">
      <c r="A12654" s="1">
        <v>12652</v>
      </c>
      <c r="B12654">
        <v>0</v>
      </c>
      <c r="C12654">
        <v>-708.72808837890625</v>
      </c>
    </row>
    <row r="12655" spans="1:3" x14ac:dyDescent="0.25">
      <c r="A12655" s="1">
        <v>12653</v>
      </c>
      <c r="B12655">
        <v>0</v>
      </c>
      <c r="C12655">
        <v>-708.748779296875</v>
      </c>
    </row>
    <row r="12656" spans="1:3" x14ac:dyDescent="0.25">
      <c r="A12656" s="1">
        <v>12654</v>
      </c>
      <c r="B12656">
        <v>0</v>
      </c>
      <c r="C12656">
        <v>-708.76947021484375</v>
      </c>
    </row>
    <row r="12657" spans="1:3" x14ac:dyDescent="0.25">
      <c r="A12657" s="1">
        <v>12655</v>
      </c>
      <c r="B12657">
        <v>0</v>
      </c>
      <c r="C12657">
        <v>-708.79010009765625</v>
      </c>
    </row>
    <row r="12658" spans="1:3" x14ac:dyDescent="0.25">
      <c r="A12658" s="1">
        <v>12656</v>
      </c>
      <c r="B12658">
        <v>0</v>
      </c>
      <c r="C12658">
        <v>-708.81072998046875</v>
      </c>
    </row>
    <row r="12659" spans="1:3" x14ac:dyDescent="0.25">
      <c r="A12659" s="1">
        <v>12657</v>
      </c>
      <c r="B12659">
        <v>0</v>
      </c>
      <c r="C12659">
        <v>-708.8314208984375</v>
      </c>
    </row>
    <row r="12660" spans="1:3" x14ac:dyDescent="0.25">
      <c r="A12660" s="1">
        <v>12658</v>
      </c>
      <c r="B12660">
        <v>0</v>
      </c>
      <c r="C12660">
        <v>-708.85205078125</v>
      </c>
    </row>
    <row r="12661" spans="1:3" x14ac:dyDescent="0.25">
      <c r="A12661" s="1">
        <v>12659</v>
      </c>
      <c r="B12661">
        <v>0</v>
      </c>
      <c r="C12661">
        <v>-708.87274169921875</v>
      </c>
    </row>
    <row r="12662" spans="1:3" x14ac:dyDescent="0.25">
      <c r="A12662" s="1">
        <v>12660</v>
      </c>
      <c r="B12662">
        <v>0</v>
      </c>
      <c r="C12662">
        <v>-708.8934326171875</v>
      </c>
    </row>
    <row r="12663" spans="1:3" x14ac:dyDescent="0.25">
      <c r="A12663" s="1">
        <v>12661</v>
      </c>
      <c r="B12663">
        <v>0</v>
      </c>
      <c r="C12663">
        <v>-708.91400146484375</v>
      </c>
    </row>
    <row r="12664" spans="1:3" x14ac:dyDescent="0.25">
      <c r="A12664" s="1">
        <v>12662</v>
      </c>
      <c r="B12664">
        <v>0</v>
      </c>
      <c r="C12664">
        <v>-708.9346923828125</v>
      </c>
    </row>
    <row r="12665" spans="1:3" x14ac:dyDescent="0.25">
      <c r="A12665" s="1">
        <v>12663</v>
      </c>
      <c r="B12665">
        <v>0</v>
      </c>
      <c r="C12665">
        <v>-708.955322265625</v>
      </c>
    </row>
    <row r="12666" spans="1:3" x14ac:dyDescent="0.25">
      <c r="A12666" s="1">
        <v>12664</v>
      </c>
      <c r="B12666">
        <v>0</v>
      </c>
      <c r="C12666">
        <v>-708.9759521484375</v>
      </c>
    </row>
    <row r="12667" spans="1:3" x14ac:dyDescent="0.25">
      <c r="A12667" s="1">
        <v>12665</v>
      </c>
      <c r="B12667">
        <v>0</v>
      </c>
      <c r="C12667">
        <v>-708.99658203125</v>
      </c>
    </row>
    <row r="12668" spans="1:3" x14ac:dyDescent="0.25">
      <c r="A12668" s="1">
        <v>12666</v>
      </c>
      <c r="B12668">
        <v>0</v>
      </c>
      <c r="C12668">
        <v>-709.0172119140625</v>
      </c>
    </row>
    <row r="12669" spans="1:3" x14ac:dyDescent="0.25">
      <c r="A12669" s="1">
        <v>12667</v>
      </c>
      <c r="B12669">
        <v>0</v>
      </c>
      <c r="C12669">
        <v>-709.037841796875</v>
      </c>
    </row>
    <row r="12670" spans="1:3" x14ac:dyDescent="0.25">
      <c r="A12670" s="1">
        <v>12668</v>
      </c>
      <c r="B12670">
        <v>0</v>
      </c>
      <c r="C12670">
        <v>-709.0584716796875</v>
      </c>
    </row>
    <row r="12671" spans="1:3" x14ac:dyDescent="0.25">
      <c r="A12671" s="1">
        <v>12669</v>
      </c>
      <c r="B12671">
        <v>0</v>
      </c>
      <c r="C12671">
        <v>-709.0791015625</v>
      </c>
    </row>
    <row r="12672" spans="1:3" x14ac:dyDescent="0.25">
      <c r="A12672" s="1">
        <v>12670</v>
      </c>
      <c r="B12672">
        <v>0</v>
      </c>
      <c r="C12672">
        <v>-709.09979248046875</v>
      </c>
    </row>
    <row r="12673" spans="1:3" x14ac:dyDescent="0.25">
      <c r="A12673" s="1">
        <v>12671</v>
      </c>
      <c r="B12673">
        <v>0</v>
      </c>
      <c r="C12673">
        <v>-709.120361328125</v>
      </c>
    </row>
    <row r="12674" spans="1:3" x14ac:dyDescent="0.25">
      <c r="A12674" s="1">
        <v>12672</v>
      </c>
      <c r="B12674">
        <v>0</v>
      </c>
      <c r="C12674">
        <v>-709.1409912109375</v>
      </c>
    </row>
    <row r="12675" spans="1:3" x14ac:dyDescent="0.25">
      <c r="A12675" s="1">
        <v>12673</v>
      </c>
      <c r="B12675">
        <v>0</v>
      </c>
      <c r="C12675">
        <v>-709.16162109375</v>
      </c>
    </row>
    <row r="12676" spans="1:3" x14ac:dyDescent="0.25">
      <c r="A12676" s="1">
        <v>12674</v>
      </c>
      <c r="B12676">
        <v>0</v>
      </c>
      <c r="C12676">
        <v>-709.18218994140625</v>
      </c>
    </row>
    <row r="12677" spans="1:3" x14ac:dyDescent="0.25">
      <c r="A12677" s="1">
        <v>12675</v>
      </c>
      <c r="B12677">
        <v>0</v>
      </c>
      <c r="C12677">
        <v>-709.202880859375</v>
      </c>
    </row>
    <row r="12678" spans="1:3" x14ac:dyDescent="0.25">
      <c r="A12678" s="1">
        <v>12676</v>
      </c>
      <c r="B12678">
        <v>0</v>
      </c>
      <c r="C12678">
        <v>-709.2235107421875</v>
      </c>
    </row>
    <row r="12679" spans="1:3" x14ac:dyDescent="0.25">
      <c r="A12679" s="1">
        <v>12677</v>
      </c>
      <c r="B12679">
        <v>0</v>
      </c>
      <c r="C12679">
        <v>-709.2440185546875</v>
      </c>
    </row>
    <row r="12680" spans="1:3" x14ac:dyDescent="0.25">
      <c r="A12680" s="1">
        <v>12678</v>
      </c>
      <c r="B12680">
        <v>0</v>
      </c>
      <c r="C12680">
        <v>-709.2646484375</v>
      </c>
    </row>
    <row r="12681" spans="1:3" x14ac:dyDescent="0.25">
      <c r="A12681" s="1">
        <v>12679</v>
      </c>
      <c r="B12681">
        <v>0</v>
      </c>
      <c r="C12681">
        <v>-709.28521728515625</v>
      </c>
    </row>
    <row r="12682" spans="1:3" x14ac:dyDescent="0.25">
      <c r="A12682" s="1">
        <v>12680</v>
      </c>
      <c r="B12682">
        <v>0</v>
      </c>
      <c r="C12682">
        <v>-709.3057861328125</v>
      </c>
    </row>
    <row r="12683" spans="1:3" x14ac:dyDescent="0.25">
      <c r="A12683" s="1">
        <v>12681</v>
      </c>
      <c r="B12683">
        <v>0</v>
      </c>
      <c r="C12683">
        <v>-709.326416015625</v>
      </c>
    </row>
    <row r="12684" spans="1:3" x14ac:dyDescent="0.25">
      <c r="A12684" s="1">
        <v>12682</v>
      </c>
      <c r="B12684">
        <v>0</v>
      </c>
      <c r="C12684">
        <v>-709.34698486328125</v>
      </c>
    </row>
    <row r="12685" spans="1:3" x14ac:dyDescent="0.25">
      <c r="A12685" s="1">
        <v>12683</v>
      </c>
      <c r="B12685">
        <v>0</v>
      </c>
      <c r="C12685">
        <v>-709.3675537109375</v>
      </c>
    </row>
    <row r="12686" spans="1:3" x14ac:dyDescent="0.25">
      <c r="A12686" s="1">
        <v>12684</v>
      </c>
      <c r="B12686">
        <v>0</v>
      </c>
      <c r="C12686">
        <v>-709.38818359375</v>
      </c>
    </row>
    <row r="12687" spans="1:3" x14ac:dyDescent="0.25">
      <c r="A12687" s="1">
        <v>12685</v>
      </c>
      <c r="B12687">
        <v>0</v>
      </c>
      <c r="C12687">
        <v>-709.40875244140625</v>
      </c>
    </row>
    <row r="12688" spans="1:3" x14ac:dyDescent="0.25">
      <c r="A12688" s="1">
        <v>12686</v>
      </c>
      <c r="B12688">
        <v>0</v>
      </c>
      <c r="C12688">
        <v>-709.4293212890625</v>
      </c>
    </row>
    <row r="12689" spans="1:3" x14ac:dyDescent="0.25">
      <c r="A12689" s="1">
        <v>12687</v>
      </c>
      <c r="B12689">
        <v>0</v>
      </c>
      <c r="C12689">
        <v>-709.449951171875</v>
      </c>
    </row>
    <row r="12690" spans="1:3" x14ac:dyDescent="0.25">
      <c r="A12690" s="1">
        <v>12688</v>
      </c>
      <c r="B12690">
        <v>0</v>
      </c>
      <c r="C12690">
        <v>-709.470458984375</v>
      </c>
    </row>
    <row r="12691" spans="1:3" x14ac:dyDescent="0.25">
      <c r="A12691" s="1">
        <v>12689</v>
      </c>
      <c r="B12691">
        <v>0</v>
      </c>
      <c r="C12691">
        <v>-709.4910888671875</v>
      </c>
    </row>
    <row r="12692" spans="1:3" x14ac:dyDescent="0.25">
      <c r="A12692" s="1">
        <v>12690</v>
      </c>
      <c r="B12692">
        <v>0</v>
      </c>
      <c r="C12692">
        <v>-709.5115966796875</v>
      </c>
    </row>
    <row r="12693" spans="1:3" x14ac:dyDescent="0.25">
      <c r="A12693" s="1">
        <v>12691</v>
      </c>
      <c r="B12693">
        <v>0</v>
      </c>
      <c r="C12693">
        <v>-709.5322265625</v>
      </c>
    </row>
    <row r="12694" spans="1:3" x14ac:dyDescent="0.25">
      <c r="A12694" s="1">
        <v>12692</v>
      </c>
      <c r="B12694">
        <v>0</v>
      </c>
      <c r="C12694">
        <v>-709.55279541015625</v>
      </c>
    </row>
    <row r="12695" spans="1:3" x14ac:dyDescent="0.25">
      <c r="A12695" s="1">
        <v>12693</v>
      </c>
      <c r="B12695">
        <v>0</v>
      </c>
      <c r="C12695">
        <v>-709.57330322265625</v>
      </c>
    </row>
    <row r="12696" spans="1:3" x14ac:dyDescent="0.25">
      <c r="A12696" s="1">
        <v>12694</v>
      </c>
      <c r="B12696">
        <v>0</v>
      </c>
      <c r="C12696">
        <v>-709.5938720703125</v>
      </c>
    </row>
    <row r="12697" spans="1:3" x14ac:dyDescent="0.25">
      <c r="A12697" s="1">
        <v>12695</v>
      </c>
      <c r="B12697">
        <v>0</v>
      </c>
      <c r="C12697">
        <v>-709.6143798828125</v>
      </c>
    </row>
    <row r="12698" spans="1:3" x14ac:dyDescent="0.25">
      <c r="A12698" s="1">
        <v>12696</v>
      </c>
      <c r="B12698">
        <v>0</v>
      </c>
      <c r="C12698">
        <v>-709.635009765625</v>
      </c>
    </row>
    <row r="12699" spans="1:3" x14ac:dyDescent="0.25">
      <c r="A12699" s="1">
        <v>12697</v>
      </c>
      <c r="B12699">
        <v>0</v>
      </c>
      <c r="C12699">
        <v>-709.655517578125</v>
      </c>
    </row>
    <row r="12700" spans="1:3" x14ac:dyDescent="0.25">
      <c r="A12700" s="1">
        <v>12698</v>
      </c>
      <c r="B12700">
        <v>0</v>
      </c>
      <c r="C12700">
        <v>-709.676025390625</v>
      </c>
    </row>
    <row r="12701" spans="1:3" x14ac:dyDescent="0.25">
      <c r="A12701" s="1">
        <v>12699</v>
      </c>
      <c r="B12701">
        <v>0</v>
      </c>
      <c r="C12701">
        <v>-709.6966552734375</v>
      </c>
    </row>
    <row r="12702" spans="1:3" x14ac:dyDescent="0.25">
      <c r="A12702" s="1">
        <v>12700</v>
      </c>
      <c r="B12702">
        <v>0</v>
      </c>
      <c r="C12702">
        <v>-709.7171630859375</v>
      </c>
    </row>
    <row r="12703" spans="1:3" x14ac:dyDescent="0.25">
      <c r="A12703" s="1">
        <v>12701</v>
      </c>
      <c r="B12703">
        <v>0</v>
      </c>
      <c r="C12703">
        <v>-709.7376708984375</v>
      </c>
    </row>
    <row r="12704" spans="1:3" x14ac:dyDescent="0.25">
      <c r="A12704" s="1">
        <v>12702</v>
      </c>
      <c r="B12704">
        <v>0</v>
      </c>
      <c r="C12704">
        <v>-709.75823974609375</v>
      </c>
    </row>
    <row r="12705" spans="1:3" x14ac:dyDescent="0.25">
      <c r="A12705" s="1">
        <v>12703</v>
      </c>
      <c r="B12705">
        <v>0</v>
      </c>
      <c r="C12705">
        <v>-709.77874755859375</v>
      </c>
    </row>
    <row r="12706" spans="1:3" x14ac:dyDescent="0.25">
      <c r="A12706" s="1">
        <v>12704</v>
      </c>
      <c r="B12706">
        <v>0</v>
      </c>
      <c r="C12706">
        <v>-709.79925537109375</v>
      </c>
    </row>
    <row r="12707" spans="1:3" x14ac:dyDescent="0.25">
      <c r="A12707" s="1">
        <v>12705</v>
      </c>
      <c r="B12707">
        <v>0</v>
      </c>
      <c r="C12707">
        <v>-709.81982421875</v>
      </c>
    </row>
    <row r="12708" spans="1:3" x14ac:dyDescent="0.25">
      <c r="A12708" s="1">
        <v>12706</v>
      </c>
      <c r="B12708">
        <v>0</v>
      </c>
      <c r="C12708">
        <v>-709.84033203125</v>
      </c>
    </row>
    <row r="12709" spans="1:3" x14ac:dyDescent="0.25">
      <c r="A12709" s="1">
        <v>12707</v>
      </c>
      <c r="B12709">
        <v>0</v>
      </c>
      <c r="C12709">
        <v>-709.86083984375</v>
      </c>
    </row>
    <row r="12710" spans="1:3" x14ac:dyDescent="0.25">
      <c r="A12710" s="1">
        <v>12708</v>
      </c>
      <c r="B12710">
        <v>0</v>
      </c>
      <c r="C12710">
        <v>-709.88134765625</v>
      </c>
    </row>
    <row r="12711" spans="1:3" x14ac:dyDescent="0.25">
      <c r="A12711" s="1">
        <v>12709</v>
      </c>
      <c r="B12711">
        <v>0</v>
      </c>
      <c r="C12711">
        <v>-709.90185546875</v>
      </c>
    </row>
    <row r="12712" spans="1:3" x14ac:dyDescent="0.25">
      <c r="A12712" s="1">
        <v>12710</v>
      </c>
      <c r="B12712">
        <v>0</v>
      </c>
      <c r="C12712">
        <v>-709.92242431640625</v>
      </c>
    </row>
    <row r="12713" spans="1:3" x14ac:dyDescent="0.25">
      <c r="A12713" s="1">
        <v>12711</v>
      </c>
      <c r="B12713">
        <v>0</v>
      </c>
      <c r="C12713">
        <v>-709.94287109375</v>
      </c>
    </row>
    <row r="12714" spans="1:3" x14ac:dyDescent="0.25">
      <c r="A12714" s="1">
        <v>12712</v>
      </c>
      <c r="B12714">
        <v>0</v>
      </c>
      <c r="C12714">
        <v>-709.96337890625</v>
      </c>
    </row>
    <row r="12715" spans="1:3" x14ac:dyDescent="0.25">
      <c r="A12715" s="1">
        <v>12713</v>
      </c>
      <c r="B12715">
        <v>0</v>
      </c>
      <c r="C12715">
        <v>-709.98388671875</v>
      </c>
    </row>
    <row r="12716" spans="1:3" x14ac:dyDescent="0.25">
      <c r="A12716" s="1">
        <v>12714</v>
      </c>
      <c r="B12716">
        <v>0</v>
      </c>
      <c r="C12716">
        <v>-710.00439453125</v>
      </c>
    </row>
    <row r="12717" spans="1:3" x14ac:dyDescent="0.25">
      <c r="A12717" s="1">
        <v>12715</v>
      </c>
      <c r="B12717">
        <v>0</v>
      </c>
      <c r="C12717">
        <v>-710.02490234375</v>
      </c>
    </row>
    <row r="12718" spans="1:3" x14ac:dyDescent="0.25">
      <c r="A12718" s="1">
        <v>12716</v>
      </c>
      <c r="B12718">
        <v>0</v>
      </c>
      <c r="C12718">
        <v>-710.04541015625</v>
      </c>
    </row>
    <row r="12719" spans="1:3" x14ac:dyDescent="0.25">
      <c r="A12719" s="1">
        <v>12717</v>
      </c>
      <c r="B12719">
        <v>0</v>
      </c>
      <c r="C12719">
        <v>-710.06591796875</v>
      </c>
    </row>
    <row r="12720" spans="1:3" x14ac:dyDescent="0.25">
      <c r="A12720" s="1">
        <v>12718</v>
      </c>
      <c r="B12720">
        <v>0</v>
      </c>
      <c r="C12720">
        <v>-710.08642578125</v>
      </c>
    </row>
    <row r="12721" spans="1:3" x14ac:dyDescent="0.25">
      <c r="A12721" s="1">
        <v>12719</v>
      </c>
      <c r="B12721">
        <v>0</v>
      </c>
      <c r="C12721">
        <v>-710.1068115234375</v>
      </c>
    </row>
    <row r="12722" spans="1:3" x14ac:dyDescent="0.25">
      <c r="A12722" s="1">
        <v>12720</v>
      </c>
      <c r="B12722">
        <v>0</v>
      </c>
      <c r="C12722">
        <v>-710.12738037109375</v>
      </c>
    </row>
    <row r="12723" spans="1:3" x14ac:dyDescent="0.25">
      <c r="A12723" s="1">
        <v>12721</v>
      </c>
      <c r="B12723">
        <v>0</v>
      </c>
      <c r="C12723">
        <v>-710.1478271484375</v>
      </c>
    </row>
    <row r="12724" spans="1:3" x14ac:dyDescent="0.25">
      <c r="A12724" s="1">
        <v>12722</v>
      </c>
      <c r="B12724">
        <v>0</v>
      </c>
      <c r="C12724">
        <v>-710.16827392578125</v>
      </c>
    </row>
    <row r="12725" spans="1:3" x14ac:dyDescent="0.25">
      <c r="A12725" s="1">
        <v>12723</v>
      </c>
      <c r="B12725">
        <v>0</v>
      </c>
      <c r="C12725">
        <v>-710.18878173828125</v>
      </c>
    </row>
    <row r="12726" spans="1:3" x14ac:dyDescent="0.25">
      <c r="A12726" s="1">
        <v>12724</v>
      </c>
      <c r="B12726">
        <v>0</v>
      </c>
      <c r="C12726">
        <v>-710.209228515625</v>
      </c>
    </row>
    <row r="12727" spans="1:3" x14ac:dyDescent="0.25">
      <c r="A12727" s="1">
        <v>12725</v>
      </c>
      <c r="B12727">
        <v>0</v>
      </c>
      <c r="C12727">
        <v>-710.229736328125</v>
      </c>
    </row>
    <row r="12728" spans="1:3" x14ac:dyDescent="0.25">
      <c r="A12728" s="1">
        <v>12726</v>
      </c>
      <c r="B12728">
        <v>0</v>
      </c>
      <c r="C12728">
        <v>-710.250244140625</v>
      </c>
    </row>
    <row r="12729" spans="1:3" x14ac:dyDescent="0.25">
      <c r="A12729" s="1">
        <v>12727</v>
      </c>
      <c r="B12729">
        <v>0</v>
      </c>
      <c r="C12729">
        <v>-710.2706298828125</v>
      </c>
    </row>
    <row r="12730" spans="1:3" x14ac:dyDescent="0.25">
      <c r="A12730" s="1">
        <v>12728</v>
      </c>
      <c r="B12730">
        <v>0</v>
      </c>
      <c r="C12730">
        <v>-710.2911376953125</v>
      </c>
    </row>
    <row r="12731" spans="1:3" x14ac:dyDescent="0.25">
      <c r="A12731" s="1">
        <v>12729</v>
      </c>
      <c r="B12731">
        <v>0</v>
      </c>
      <c r="C12731">
        <v>-710.3116455078125</v>
      </c>
    </row>
    <row r="12732" spans="1:3" x14ac:dyDescent="0.25">
      <c r="A12732" s="1">
        <v>12730</v>
      </c>
      <c r="B12732">
        <v>0</v>
      </c>
      <c r="C12732">
        <v>-710.33203125</v>
      </c>
    </row>
    <row r="12733" spans="1:3" x14ac:dyDescent="0.25">
      <c r="A12733" s="1">
        <v>12731</v>
      </c>
      <c r="B12733">
        <v>0</v>
      </c>
      <c r="C12733">
        <v>-710.3525390625</v>
      </c>
    </row>
    <row r="12734" spans="1:3" x14ac:dyDescent="0.25">
      <c r="A12734" s="1">
        <v>12732</v>
      </c>
      <c r="B12734">
        <v>0</v>
      </c>
      <c r="C12734">
        <v>-710.3729248046875</v>
      </c>
    </row>
    <row r="12735" spans="1:3" x14ac:dyDescent="0.25">
      <c r="A12735" s="1">
        <v>12733</v>
      </c>
      <c r="B12735">
        <v>0</v>
      </c>
      <c r="C12735">
        <v>-710.3934326171875</v>
      </c>
    </row>
    <row r="12736" spans="1:3" x14ac:dyDescent="0.25">
      <c r="A12736" s="1">
        <v>12734</v>
      </c>
      <c r="B12736">
        <v>0</v>
      </c>
      <c r="C12736">
        <v>-710.413818359375</v>
      </c>
    </row>
    <row r="12737" spans="1:3" x14ac:dyDescent="0.25">
      <c r="A12737" s="1">
        <v>12735</v>
      </c>
      <c r="B12737">
        <v>0</v>
      </c>
      <c r="C12737">
        <v>-710.43426513671875</v>
      </c>
    </row>
    <row r="12738" spans="1:3" x14ac:dyDescent="0.25">
      <c r="A12738" s="1">
        <v>12736</v>
      </c>
      <c r="B12738">
        <v>0</v>
      </c>
      <c r="C12738">
        <v>-710.4547119140625</v>
      </c>
    </row>
    <row r="12739" spans="1:3" x14ac:dyDescent="0.25">
      <c r="A12739" s="1">
        <v>12737</v>
      </c>
      <c r="B12739">
        <v>0</v>
      </c>
      <c r="C12739">
        <v>-710.47515869140625</v>
      </c>
    </row>
    <row r="12740" spans="1:3" x14ac:dyDescent="0.25">
      <c r="A12740" s="1">
        <v>12738</v>
      </c>
      <c r="B12740">
        <v>0</v>
      </c>
      <c r="C12740">
        <v>-710.49560546875</v>
      </c>
    </row>
    <row r="12741" spans="1:3" x14ac:dyDescent="0.25">
      <c r="A12741" s="1">
        <v>12739</v>
      </c>
      <c r="B12741">
        <v>0</v>
      </c>
      <c r="C12741">
        <v>-710.5159912109375</v>
      </c>
    </row>
    <row r="12742" spans="1:3" x14ac:dyDescent="0.25">
      <c r="A12742" s="1">
        <v>12740</v>
      </c>
      <c r="B12742">
        <v>0</v>
      </c>
      <c r="C12742">
        <v>-710.53643798828125</v>
      </c>
    </row>
    <row r="12743" spans="1:3" x14ac:dyDescent="0.25">
      <c r="A12743" s="1">
        <v>12741</v>
      </c>
      <c r="B12743">
        <v>0</v>
      </c>
      <c r="C12743">
        <v>-710.556884765625</v>
      </c>
    </row>
    <row r="12744" spans="1:3" x14ac:dyDescent="0.25">
      <c r="A12744" s="1">
        <v>12742</v>
      </c>
      <c r="B12744">
        <v>0</v>
      </c>
      <c r="C12744">
        <v>-710.5772705078125</v>
      </c>
    </row>
    <row r="12745" spans="1:3" x14ac:dyDescent="0.25">
      <c r="A12745" s="1">
        <v>12743</v>
      </c>
      <c r="B12745">
        <v>0</v>
      </c>
      <c r="C12745">
        <v>-710.5977783203125</v>
      </c>
    </row>
    <row r="12746" spans="1:3" x14ac:dyDescent="0.25">
      <c r="A12746" s="1">
        <v>12744</v>
      </c>
      <c r="B12746">
        <v>0</v>
      </c>
      <c r="C12746">
        <v>-710.6181640625</v>
      </c>
    </row>
    <row r="12747" spans="1:3" x14ac:dyDescent="0.25">
      <c r="A12747" s="1">
        <v>12745</v>
      </c>
      <c r="B12747">
        <v>0</v>
      </c>
      <c r="C12747">
        <v>-710.6385498046875</v>
      </c>
    </row>
    <row r="12748" spans="1:3" x14ac:dyDescent="0.25">
      <c r="A12748" s="1">
        <v>12746</v>
      </c>
      <c r="B12748">
        <v>0</v>
      </c>
      <c r="C12748">
        <v>-710.658935546875</v>
      </c>
    </row>
    <row r="12749" spans="1:3" x14ac:dyDescent="0.25">
      <c r="A12749" s="1">
        <v>12747</v>
      </c>
      <c r="B12749">
        <v>0</v>
      </c>
      <c r="C12749">
        <v>-710.67938232421875</v>
      </c>
    </row>
    <row r="12750" spans="1:3" x14ac:dyDescent="0.25">
      <c r="A12750" s="1">
        <v>12748</v>
      </c>
      <c r="B12750">
        <v>0</v>
      </c>
      <c r="C12750">
        <v>-710.6998291015625</v>
      </c>
    </row>
    <row r="12751" spans="1:3" x14ac:dyDescent="0.25">
      <c r="A12751" s="1">
        <v>12749</v>
      </c>
      <c r="B12751">
        <v>0</v>
      </c>
      <c r="C12751">
        <v>-710.72021484375</v>
      </c>
    </row>
    <row r="12752" spans="1:3" x14ac:dyDescent="0.25">
      <c r="A12752" s="1">
        <v>12750</v>
      </c>
      <c r="B12752">
        <v>0</v>
      </c>
      <c r="C12752">
        <v>-710.7406005859375</v>
      </c>
    </row>
    <row r="12753" spans="1:3" x14ac:dyDescent="0.25">
      <c r="A12753" s="1">
        <v>12751</v>
      </c>
      <c r="B12753">
        <v>0</v>
      </c>
      <c r="C12753">
        <v>-710.760986328125</v>
      </c>
    </row>
    <row r="12754" spans="1:3" x14ac:dyDescent="0.25">
      <c r="A12754" s="1">
        <v>12752</v>
      </c>
      <c r="B12754">
        <v>0</v>
      </c>
      <c r="C12754">
        <v>-710.7813720703125</v>
      </c>
    </row>
    <row r="12755" spans="1:3" x14ac:dyDescent="0.25">
      <c r="A12755" s="1">
        <v>12753</v>
      </c>
      <c r="B12755">
        <v>0</v>
      </c>
      <c r="C12755">
        <v>-710.8017578125</v>
      </c>
    </row>
    <row r="12756" spans="1:3" x14ac:dyDescent="0.25">
      <c r="A12756" s="1">
        <v>12754</v>
      </c>
      <c r="B12756">
        <v>0</v>
      </c>
      <c r="C12756">
        <v>-710.8221435546875</v>
      </c>
    </row>
    <row r="12757" spans="1:3" x14ac:dyDescent="0.25">
      <c r="A12757" s="1">
        <v>12755</v>
      </c>
      <c r="B12757">
        <v>0</v>
      </c>
      <c r="C12757">
        <v>-710.842529296875</v>
      </c>
    </row>
    <row r="12758" spans="1:3" x14ac:dyDescent="0.25">
      <c r="A12758" s="1">
        <v>12756</v>
      </c>
      <c r="B12758">
        <v>0</v>
      </c>
      <c r="C12758">
        <v>-710.8629150390625</v>
      </c>
    </row>
    <row r="12759" spans="1:3" x14ac:dyDescent="0.25">
      <c r="A12759" s="1">
        <v>12757</v>
      </c>
      <c r="B12759">
        <v>0</v>
      </c>
      <c r="C12759">
        <v>-710.88330078125</v>
      </c>
    </row>
    <row r="12760" spans="1:3" x14ac:dyDescent="0.25">
      <c r="A12760" s="1">
        <v>12758</v>
      </c>
      <c r="B12760">
        <v>0</v>
      </c>
      <c r="C12760">
        <v>-710.9036865234375</v>
      </c>
    </row>
    <row r="12761" spans="1:3" x14ac:dyDescent="0.25">
      <c r="A12761" s="1">
        <v>12759</v>
      </c>
      <c r="B12761">
        <v>0</v>
      </c>
      <c r="C12761">
        <v>-710.924072265625</v>
      </c>
    </row>
    <row r="12762" spans="1:3" x14ac:dyDescent="0.25">
      <c r="A12762" s="1">
        <v>12760</v>
      </c>
      <c r="B12762">
        <v>0</v>
      </c>
      <c r="C12762">
        <v>-710.9444580078125</v>
      </c>
    </row>
    <row r="12763" spans="1:3" x14ac:dyDescent="0.25">
      <c r="A12763" s="1">
        <v>12761</v>
      </c>
      <c r="B12763">
        <v>0</v>
      </c>
      <c r="C12763">
        <v>-710.96478271484375</v>
      </c>
    </row>
    <row r="12764" spans="1:3" x14ac:dyDescent="0.25">
      <c r="A12764" s="1">
        <v>12762</v>
      </c>
      <c r="B12764">
        <v>0</v>
      </c>
      <c r="C12764">
        <v>-710.98516845703125</v>
      </c>
    </row>
    <row r="12765" spans="1:3" x14ac:dyDescent="0.25">
      <c r="A12765" s="1">
        <v>12763</v>
      </c>
      <c r="B12765">
        <v>0</v>
      </c>
      <c r="C12765">
        <v>-711.00555419921875</v>
      </c>
    </row>
    <row r="12766" spans="1:3" x14ac:dyDescent="0.25">
      <c r="A12766" s="1">
        <v>12764</v>
      </c>
      <c r="B12766">
        <v>0</v>
      </c>
      <c r="C12766">
        <v>-711.02587890625</v>
      </c>
    </row>
    <row r="12767" spans="1:3" x14ac:dyDescent="0.25">
      <c r="A12767" s="1">
        <v>12765</v>
      </c>
      <c r="B12767">
        <v>0</v>
      </c>
      <c r="C12767">
        <v>-711.0462646484375</v>
      </c>
    </row>
    <row r="12768" spans="1:3" x14ac:dyDescent="0.25">
      <c r="A12768" s="1">
        <v>12766</v>
      </c>
      <c r="B12768">
        <v>0</v>
      </c>
      <c r="C12768">
        <v>-711.066650390625</v>
      </c>
    </row>
    <row r="12769" spans="1:3" x14ac:dyDescent="0.25">
      <c r="A12769" s="1">
        <v>12767</v>
      </c>
      <c r="B12769">
        <v>0</v>
      </c>
      <c r="C12769">
        <v>-711.08697509765625</v>
      </c>
    </row>
    <row r="12770" spans="1:3" x14ac:dyDescent="0.25">
      <c r="A12770" s="1">
        <v>12768</v>
      </c>
      <c r="B12770">
        <v>0</v>
      </c>
      <c r="C12770">
        <v>-711.10736083984375</v>
      </c>
    </row>
    <row r="12771" spans="1:3" x14ac:dyDescent="0.25">
      <c r="A12771" s="1">
        <v>12769</v>
      </c>
      <c r="B12771">
        <v>0</v>
      </c>
      <c r="C12771">
        <v>-711.127685546875</v>
      </c>
    </row>
    <row r="12772" spans="1:3" x14ac:dyDescent="0.25">
      <c r="A12772" s="1">
        <v>12770</v>
      </c>
      <c r="B12772">
        <v>0</v>
      </c>
      <c r="C12772">
        <v>-711.14801025390625</v>
      </c>
    </row>
    <row r="12773" spans="1:3" x14ac:dyDescent="0.25">
      <c r="A12773" s="1">
        <v>12771</v>
      </c>
      <c r="B12773">
        <v>0</v>
      </c>
      <c r="C12773">
        <v>-711.1683349609375</v>
      </c>
    </row>
    <row r="12774" spans="1:3" x14ac:dyDescent="0.25">
      <c r="A12774" s="1">
        <v>12772</v>
      </c>
      <c r="B12774">
        <v>0</v>
      </c>
      <c r="C12774">
        <v>-711.188720703125</v>
      </c>
    </row>
    <row r="12775" spans="1:3" x14ac:dyDescent="0.25">
      <c r="A12775" s="1">
        <v>12773</v>
      </c>
      <c r="B12775">
        <v>0</v>
      </c>
      <c r="C12775">
        <v>-711.208984375</v>
      </c>
    </row>
    <row r="12776" spans="1:3" x14ac:dyDescent="0.25">
      <c r="A12776" s="1">
        <v>12774</v>
      </c>
      <c r="B12776">
        <v>0</v>
      </c>
      <c r="C12776">
        <v>-711.22943115234375</v>
      </c>
    </row>
    <row r="12777" spans="1:3" x14ac:dyDescent="0.25">
      <c r="A12777" s="1">
        <v>12775</v>
      </c>
      <c r="B12777">
        <v>0</v>
      </c>
      <c r="C12777">
        <v>-711.249755859375</v>
      </c>
    </row>
    <row r="12778" spans="1:3" x14ac:dyDescent="0.25">
      <c r="A12778" s="1">
        <v>12776</v>
      </c>
      <c r="B12778">
        <v>0</v>
      </c>
      <c r="C12778">
        <v>-711.27001953125</v>
      </c>
    </row>
    <row r="12779" spans="1:3" x14ac:dyDescent="0.25">
      <c r="A12779" s="1">
        <v>12777</v>
      </c>
      <c r="B12779">
        <v>0</v>
      </c>
      <c r="C12779">
        <v>-711.290283203125</v>
      </c>
    </row>
    <row r="12780" spans="1:3" x14ac:dyDescent="0.25">
      <c r="A12780" s="1">
        <v>12778</v>
      </c>
      <c r="B12780">
        <v>0</v>
      </c>
      <c r="C12780">
        <v>-711.3106689453125</v>
      </c>
    </row>
    <row r="12781" spans="1:3" x14ac:dyDescent="0.25">
      <c r="A12781" s="1">
        <v>12779</v>
      </c>
      <c r="B12781">
        <v>0</v>
      </c>
      <c r="C12781">
        <v>-711.33099365234375</v>
      </c>
    </row>
    <row r="12782" spans="1:3" x14ac:dyDescent="0.25">
      <c r="A12782" s="1">
        <v>12780</v>
      </c>
      <c r="B12782">
        <v>0</v>
      </c>
      <c r="C12782">
        <v>-711.351318359375</v>
      </c>
    </row>
    <row r="12783" spans="1:3" x14ac:dyDescent="0.25">
      <c r="A12783" s="1">
        <v>12781</v>
      </c>
      <c r="B12783">
        <v>0</v>
      </c>
      <c r="C12783">
        <v>-711.37164306640625</v>
      </c>
    </row>
    <row r="12784" spans="1:3" x14ac:dyDescent="0.25">
      <c r="A12784" s="1">
        <v>12782</v>
      </c>
      <c r="B12784">
        <v>0</v>
      </c>
      <c r="C12784">
        <v>-711.3919677734375</v>
      </c>
    </row>
    <row r="12785" spans="1:3" x14ac:dyDescent="0.25">
      <c r="A12785" s="1">
        <v>12783</v>
      </c>
      <c r="B12785">
        <v>0</v>
      </c>
      <c r="C12785">
        <v>-711.4122314453125</v>
      </c>
    </row>
    <row r="12786" spans="1:3" x14ac:dyDescent="0.25">
      <c r="A12786" s="1">
        <v>12784</v>
      </c>
      <c r="B12786">
        <v>0</v>
      </c>
      <c r="C12786">
        <v>-711.4326171875</v>
      </c>
    </row>
    <row r="12787" spans="1:3" x14ac:dyDescent="0.25">
      <c r="A12787" s="1">
        <v>12785</v>
      </c>
      <c r="B12787">
        <v>0</v>
      </c>
      <c r="C12787">
        <v>-711.45281982421875</v>
      </c>
    </row>
    <row r="12788" spans="1:3" x14ac:dyDescent="0.25">
      <c r="A12788" s="1">
        <v>12786</v>
      </c>
      <c r="B12788">
        <v>0</v>
      </c>
      <c r="C12788">
        <v>-711.47320556640625</v>
      </c>
    </row>
    <row r="12789" spans="1:3" x14ac:dyDescent="0.25">
      <c r="A12789" s="1">
        <v>12787</v>
      </c>
      <c r="B12789">
        <v>0</v>
      </c>
      <c r="C12789">
        <v>-711.4935302734375</v>
      </c>
    </row>
    <row r="12790" spans="1:3" x14ac:dyDescent="0.25">
      <c r="A12790" s="1">
        <v>12788</v>
      </c>
      <c r="B12790">
        <v>0</v>
      </c>
      <c r="C12790">
        <v>-711.5137939453125</v>
      </c>
    </row>
    <row r="12791" spans="1:3" x14ac:dyDescent="0.25">
      <c r="A12791" s="1">
        <v>12789</v>
      </c>
      <c r="B12791">
        <v>0</v>
      </c>
      <c r="C12791">
        <v>-711.5340576171875</v>
      </c>
    </row>
    <row r="12792" spans="1:3" x14ac:dyDescent="0.25">
      <c r="A12792" s="1">
        <v>12790</v>
      </c>
      <c r="B12792">
        <v>0</v>
      </c>
      <c r="C12792">
        <v>-711.5543212890625</v>
      </c>
    </row>
    <row r="12793" spans="1:3" x14ac:dyDescent="0.25">
      <c r="A12793" s="1">
        <v>12791</v>
      </c>
      <c r="B12793">
        <v>0</v>
      </c>
      <c r="C12793">
        <v>-711.5745849609375</v>
      </c>
    </row>
    <row r="12794" spans="1:3" x14ac:dyDescent="0.25">
      <c r="A12794" s="1">
        <v>12792</v>
      </c>
      <c r="B12794">
        <v>0</v>
      </c>
      <c r="C12794">
        <v>-711.594970703125</v>
      </c>
    </row>
    <row r="12795" spans="1:3" x14ac:dyDescent="0.25">
      <c r="A12795" s="1">
        <v>12793</v>
      </c>
      <c r="B12795">
        <v>0</v>
      </c>
      <c r="C12795">
        <v>-711.615234375</v>
      </c>
    </row>
    <row r="12796" spans="1:3" x14ac:dyDescent="0.25">
      <c r="A12796" s="1">
        <v>12794</v>
      </c>
      <c r="B12796">
        <v>0</v>
      </c>
      <c r="C12796">
        <v>-711.635498046875</v>
      </c>
    </row>
    <row r="12797" spans="1:3" x14ac:dyDescent="0.25">
      <c r="A12797" s="1">
        <v>12795</v>
      </c>
      <c r="B12797">
        <v>0</v>
      </c>
      <c r="C12797">
        <v>-711.65576171875</v>
      </c>
    </row>
    <row r="12798" spans="1:3" x14ac:dyDescent="0.25">
      <c r="A12798" s="1">
        <v>12796</v>
      </c>
      <c r="B12798">
        <v>0</v>
      </c>
      <c r="C12798">
        <v>-711.676025390625</v>
      </c>
    </row>
    <row r="12799" spans="1:3" x14ac:dyDescent="0.25">
      <c r="A12799" s="1">
        <v>12797</v>
      </c>
      <c r="B12799">
        <v>0</v>
      </c>
      <c r="C12799">
        <v>-711.6962890625</v>
      </c>
    </row>
    <row r="12800" spans="1:3" x14ac:dyDescent="0.25">
      <c r="A12800" s="1">
        <v>12798</v>
      </c>
      <c r="B12800">
        <v>0</v>
      </c>
      <c r="C12800">
        <v>-711.716552734375</v>
      </c>
    </row>
    <row r="12801" spans="1:3" x14ac:dyDescent="0.25">
      <c r="A12801" s="1">
        <v>12799</v>
      </c>
      <c r="B12801">
        <v>0</v>
      </c>
      <c r="C12801">
        <v>-711.73681640625</v>
      </c>
    </row>
    <row r="12802" spans="1:3" x14ac:dyDescent="0.25">
      <c r="A12802" s="1">
        <v>12800</v>
      </c>
      <c r="B12802">
        <v>0</v>
      </c>
      <c r="C12802">
        <v>-711.757080078125</v>
      </c>
    </row>
    <row r="12803" spans="1:3" x14ac:dyDescent="0.25">
      <c r="A12803" s="1">
        <v>12801</v>
      </c>
      <c r="B12803">
        <v>0</v>
      </c>
      <c r="C12803">
        <v>-711.77734375</v>
      </c>
    </row>
    <row r="12804" spans="1:3" x14ac:dyDescent="0.25">
      <c r="A12804" s="1">
        <v>12802</v>
      </c>
      <c r="B12804">
        <v>0</v>
      </c>
      <c r="C12804">
        <v>-711.797607421875</v>
      </c>
    </row>
    <row r="12805" spans="1:3" x14ac:dyDescent="0.25">
      <c r="A12805" s="1">
        <v>12803</v>
      </c>
      <c r="B12805">
        <v>0</v>
      </c>
      <c r="C12805">
        <v>-711.81787109375</v>
      </c>
    </row>
    <row r="12806" spans="1:3" x14ac:dyDescent="0.25">
      <c r="A12806" s="1">
        <v>12804</v>
      </c>
      <c r="B12806">
        <v>0</v>
      </c>
      <c r="C12806">
        <v>-711.838134765625</v>
      </c>
    </row>
    <row r="12807" spans="1:3" x14ac:dyDescent="0.25">
      <c r="A12807" s="1">
        <v>12805</v>
      </c>
      <c r="B12807">
        <v>0</v>
      </c>
      <c r="C12807">
        <v>-711.8583984375</v>
      </c>
    </row>
    <row r="12808" spans="1:3" x14ac:dyDescent="0.25">
      <c r="A12808" s="1">
        <v>12806</v>
      </c>
      <c r="B12808">
        <v>0</v>
      </c>
      <c r="C12808">
        <v>-711.8785400390625</v>
      </c>
    </row>
    <row r="12809" spans="1:3" x14ac:dyDescent="0.25">
      <c r="A12809" s="1">
        <v>12807</v>
      </c>
      <c r="B12809">
        <v>0</v>
      </c>
      <c r="C12809">
        <v>-711.89886474609375</v>
      </c>
    </row>
    <row r="12810" spans="1:3" x14ac:dyDescent="0.25">
      <c r="A12810" s="1">
        <v>12808</v>
      </c>
      <c r="B12810">
        <v>0</v>
      </c>
      <c r="C12810">
        <v>-711.91912841796875</v>
      </c>
    </row>
    <row r="12811" spans="1:3" x14ac:dyDescent="0.25">
      <c r="A12811" s="1">
        <v>12809</v>
      </c>
      <c r="B12811">
        <v>0</v>
      </c>
      <c r="C12811">
        <v>-711.9393310546875</v>
      </c>
    </row>
    <row r="12812" spans="1:3" x14ac:dyDescent="0.25">
      <c r="A12812" s="1">
        <v>12810</v>
      </c>
      <c r="B12812">
        <v>0</v>
      </c>
      <c r="C12812">
        <v>-711.9595947265625</v>
      </c>
    </row>
    <row r="12813" spans="1:3" x14ac:dyDescent="0.25">
      <c r="A12813" s="1">
        <v>12811</v>
      </c>
      <c r="B12813">
        <v>0</v>
      </c>
      <c r="C12813">
        <v>-711.9798583984375</v>
      </c>
    </row>
    <row r="12814" spans="1:3" x14ac:dyDescent="0.25">
      <c r="A12814" s="1">
        <v>12812</v>
      </c>
      <c r="B12814">
        <v>0</v>
      </c>
      <c r="C12814">
        <v>-712</v>
      </c>
    </row>
    <row r="12815" spans="1:3" x14ac:dyDescent="0.25">
      <c r="A12815" s="1">
        <v>12813</v>
      </c>
      <c r="B12815">
        <v>0</v>
      </c>
      <c r="C12815">
        <v>-712.020263671875</v>
      </c>
    </row>
    <row r="12816" spans="1:3" x14ac:dyDescent="0.25">
      <c r="A12816" s="1">
        <v>12814</v>
      </c>
      <c r="B12816">
        <v>0</v>
      </c>
      <c r="C12816">
        <v>-712.04046630859375</v>
      </c>
    </row>
    <row r="12817" spans="1:3" x14ac:dyDescent="0.25">
      <c r="A12817" s="1">
        <v>12815</v>
      </c>
      <c r="B12817">
        <v>0</v>
      </c>
      <c r="C12817">
        <v>-712.06072998046875</v>
      </c>
    </row>
    <row r="12818" spans="1:3" x14ac:dyDescent="0.25">
      <c r="A12818" s="1">
        <v>12816</v>
      </c>
      <c r="B12818">
        <v>0</v>
      </c>
      <c r="C12818">
        <v>-712.08099365234375</v>
      </c>
    </row>
    <row r="12819" spans="1:3" x14ac:dyDescent="0.25">
      <c r="A12819" s="1">
        <v>12817</v>
      </c>
      <c r="B12819">
        <v>0</v>
      </c>
      <c r="C12819">
        <v>-712.10113525390625</v>
      </c>
    </row>
    <row r="12820" spans="1:3" x14ac:dyDescent="0.25">
      <c r="A12820" s="1">
        <v>12818</v>
      </c>
      <c r="B12820">
        <v>0</v>
      </c>
      <c r="C12820">
        <v>-712.121337890625</v>
      </c>
    </row>
    <row r="12821" spans="1:3" x14ac:dyDescent="0.25">
      <c r="A12821" s="1">
        <v>12819</v>
      </c>
      <c r="B12821">
        <v>0</v>
      </c>
      <c r="C12821">
        <v>-712.1416015625</v>
      </c>
    </row>
    <row r="12822" spans="1:3" x14ac:dyDescent="0.25">
      <c r="A12822" s="1">
        <v>12820</v>
      </c>
      <c r="B12822">
        <v>0</v>
      </c>
      <c r="C12822">
        <v>-712.16180419921875</v>
      </c>
    </row>
    <row r="12823" spans="1:3" x14ac:dyDescent="0.25">
      <c r="A12823" s="1">
        <v>12821</v>
      </c>
      <c r="B12823">
        <v>0</v>
      </c>
      <c r="C12823">
        <v>-712.1820068359375</v>
      </c>
    </row>
    <row r="12824" spans="1:3" x14ac:dyDescent="0.25">
      <c r="A12824" s="1">
        <v>12822</v>
      </c>
      <c r="B12824">
        <v>0</v>
      </c>
      <c r="C12824">
        <v>-712.20220947265625</v>
      </c>
    </row>
    <row r="12825" spans="1:3" x14ac:dyDescent="0.25">
      <c r="A12825" s="1">
        <v>12823</v>
      </c>
      <c r="B12825">
        <v>0</v>
      </c>
      <c r="C12825">
        <v>-712.222412109375</v>
      </c>
    </row>
    <row r="12826" spans="1:3" x14ac:dyDescent="0.25">
      <c r="A12826" s="1">
        <v>12824</v>
      </c>
      <c r="B12826">
        <v>0</v>
      </c>
      <c r="C12826">
        <v>-712.24261474609375</v>
      </c>
    </row>
    <row r="12827" spans="1:3" x14ac:dyDescent="0.25">
      <c r="A12827" s="1">
        <v>12825</v>
      </c>
      <c r="B12827">
        <v>0</v>
      </c>
      <c r="C12827">
        <v>-712.26275634765625</v>
      </c>
    </row>
    <row r="12828" spans="1:3" x14ac:dyDescent="0.25">
      <c r="A12828" s="1">
        <v>12826</v>
      </c>
      <c r="B12828">
        <v>0</v>
      </c>
      <c r="C12828">
        <v>-712.28302001953125</v>
      </c>
    </row>
    <row r="12829" spans="1:3" x14ac:dyDescent="0.25">
      <c r="A12829" s="1">
        <v>12827</v>
      </c>
      <c r="B12829">
        <v>0</v>
      </c>
      <c r="C12829">
        <v>-712.30316162109375</v>
      </c>
    </row>
    <row r="12830" spans="1:3" x14ac:dyDescent="0.25">
      <c r="A12830" s="1">
        <v>12828</v>
      </c>
      <c r="B12830">
        <v>0</v>
      </c>
      <c r="C12830">
        <v>-712.3233642578125</v>
      </c>
    </row>
    <row r="12831" spans="1:3" x14ac:dyDescent="0.25">
      <c r="A12831" s="1">
        <v>12829</v>
      </c>
      <c r="B12831">
        <v>0</v>
      </c>
      <c r="C12831">
        <v>-712.343505859375</v>
      </c>
    </row>
    <row r="12832" spans="1:3" x14ac:dyDescent="0.25">
      <c r="A12832" s="1">
        <v>12830</v>
      </c>
      <c r="B12832">
        <v>0</v>
      </c>
      <c r="C12832">
        <v>-712.36370849609375</v>
      </c>
    </row>
    <row r="12833" spans="1:3" x14ac:dyDescent="0.25">
      <c r="A12833" s="1">
        <v>12831</v>
      </c>
      <c r="B12833">
        <v>0</v>
      </c>
      <c r="C12833">
        <v>-712.3839111328125</v>
      </c>
    </row>
    <row r="12834" spans="1:3" x14ac:dyDescent="0.25">
      <c r="A12834" s="1">
        <v>12832</v>
      </c>
      <c r="B12834">
        <v>0</v>
      </c>
      <c r="C12834">
        <v>-712.40411376953125</v>
      </c>
    </row>
    <row r="12835" spans="1:3" x14ac:dyDescent="0.25">
      <c r="A12835" s="1">
        <v>12833</v>
      </c>
      <c r="B12835">
        <v>0</v>
      </c>
      <c r="C12835">
        <v>-712.4241943359375</v>
      </c>
    </row>
    <row r="12836" spans="1:3" x14ac:dyDescent="0.25">
      <c r="A12836" s="1">
        <v>12834</v>
      </c>
      <c r="B12836">
        <v>0</v>
      </c>
      <c r="C12836">
        <v>-712.4444580078125</v>
      </c>
    </row>
    <row r="12837" spans="1:3" x14ac:dyDescent="0.25">
      <c r="A12837" s="1">
        <v>12835</v>
      </c>
      <c r="B12837">
        <v>0</v>
      </c>
      <c r="C12837">
        <v>-712.464599609375</v>
      </c>
    </row>
    <row r="12838" spans="1:3" x14ac:dyDescent="0.25">
      <c r="A12838" s="1">
        <v>12836</v>
      </c>
      <c r="B12838">
        <v>0</v>
      </c>
      <c r="C12838">
        <v>-712.4847412109375</v>
      </c>
    </row>
    <row r="12839" spans="1:3" x14ac:dyDescent="0.25">
      <c r="A12839" s="1">
        <v>12837</v>
      </c>
      <c r="B12839">
        <v>0</v>
      </c>
      <c r="C12839">
        <v>-712.5048828125</v>
      </c>
    </row>
    <row r="12840" spans="1:3" x14ac:dyDescent="0.25">
      <c r="A12840" s="1">
        <v>12838</v>
      </c>
      <c r="B12840">
        <v>0</v>
      </c>
      <c r="C12840">
        <v>-712.52508544921875</v>
      </c>
    </row>
    <row r="12841" spans="1:3" x14ac:dyDescent="0.25">
      <c r="A12841" s="1">
        <v>12839</v>
      </c>
      <c r="B12841">
        <v>0</v>
      </c>
      <c r="C12841">
        <v>-712.5452880859375</v>
      </c>
    </row>
    <row r="12842" spans="1:3" x14ac:dyDescent="0.25">
      <c r="A12842" s="1">
        <v>12840</v>
      </c>
      <c r="B12842">
        <v>0</v>
      </c>
      <c r="C12842">
        <v>-712.5654296875</v>
      </c>
    </row>
    <row r="12843" spans="1:3" x14ac:dyDescent="0.25">
      <c r="A12843" s="1">
        <v>12841</v>
      </c>
      <c r="B12843">
        <v>0</v>
      </c>
      <c r="C12843">
        <v>-712.5855712890625</v>
      </c>
    </row>
    <row r="12844" spans="1:3" x14ac:dyDescent="0.25">
      <c r="A12844" s="1">
        <v>12842</v>
      </c>
      <c r="B12844">
        <v>0</v>
      </c>
      <c r="C12844">
        <v>-712.605712890625</v>
      </c>
    </row>
    <row r="12845" spans="1:3" x14ac:dyDescent="0.25">
      <c r="A12845" s="1">
        <v>12843</v>
      </c>
      <c r="B12845">
        <v>0</v>
      </c>
      <c r="C12845">
        <v>-712.6258544921875</v>
      </c>
    </row>
    <row r="12846" spans="1:3" x14ac:dyDescent="0.25">
      <c r="A12846" s="1">
        <v>12844</v>
      </c>
      <c r="B12846">
        <v>0</v>
      </c>
      <c r="C12846">
        <v>-712.64599609375</v>
      </c>
    </row>
    <row r="12847" spans="1:3" x14ac:dyDescent="0.25">
      <c r="A12847" s="1">
        <v>12845</v>
      </c>
      <c r="B12847">
        <v>0</v>
      </c>
      <c r="C12847">
        <v>-712.6661376953125</v>
      </c>
    </row>
    <row r="12848" spans="1:3" x14ac:dyDescent="0.25">
      <c r="A12848" s="1">
        <v>12846</v>
      </c>
      <c r="B12848">
        <v>0</v>
      </c>
      <c r="C12848">
        <v>-712.686279296875</v>
      </c>
    </row>
    <row r="12849" spans="1:3" x14ac:dyDescent="0.25">
      <c r="A12849" s="1">
        <v>12847</v>
      </c>
      <c r="B12849">
        <v>0</v>
      </c>
      <c r="C12849">
        <v>-712.7064208984375</v>
      </c>
    </row>
    <row r="12850" spans="1:3" x14ac:dyDescent="0.25">
      <c r="A12850" s="1">
        <v>12848</v>
      </c>
      <c r="B12850">
        <v>0</v>
      </c>
      <c r="C12850">
        <v>-712.7265625</v>
      </c>
    </row>
    <row r="12851" spans="1:3" x14ac:dyDescent="0.25">
      <c r="A12851" s="1">
        <v>12849</v>
      </c>
      <c r="B12851">
        <v>0</v>
      </c>
      <c r="C12851">
        <v>-712.74664306640625</v>
      </c>
    </row>
    <row r="12852" spans="1:3" x14ac:dyDescent="0.25">
      <c r="A12852" s="1">
        <v>12850</v>
      </c>
      <c r="B12852">
        <v>0</v>
      </c>
      <c r="C12852">
        <v>-712.766845703125</v>
      </c>
    </row>
    <row r="12853" spans="1:3" x14ac:dyDescent="0.25">
      <c r="A12853" s="1">
        <v>12851</v>
      </c>
      <c r="B12853">
        <v>0</v>
      </c>
      <c r="C12853">
        <v>-712.786865234375</v>
      </c>
    </row>
    <row r="12854" spans="1:3" x14ac:dyDescent="0.25">
      <c r="A12854" s="1">
        <v>12852</v>
      </c>
      <c r="B12854">
        <v>0</v>
      </c>
      <c r="C12854">
        <v>-712.8070068359375</v>
      </c>
    </row>
    <row r="12855" spans="1:3" x14ac:dyDescent="0.25">
      <c r="A12855" s="1">
        <v>12853</v>
      </c>
      <c r="B12855">
        <v>0</v>
      </c>
      <c r="C12855">
        <v>-712.8271484375</v>
      </c>
    </row>
    <row r="12856" spans="1:3" x14ac:dyDescent="0.25">
      <c r="A12856" s="1">
        <v>12854</v>
      </c>
      <c r="B12856">
        <v>0</v>
      </c>
      <c r="C12856">
        <v>-712.8472900390625</v>
      </c>
    </row>
    <row r="12857" spans="1:3" x14ac:dyDescent="0.25">
      <c r="A12857" s="1">
        <v>12855</v>
      </c>
      <c r="B12857">
        <v>0</v>
      </c>
      <c r="C12857">
        <v>-712.86737060546875</v>
      </c>
    </row>
    <row r="12858" spans="1:3" x14ac:dyDescent="0.25">
      <c r="A12858" s="1">
        <v>12856</v>
      </c>
      <c r="B12858">
        <v>0</v>
      </c>
      <c r="C12858">
        <v>-712.88751220703125</v>
      </c>
    </row>
    <row r="12859" spans="1:3" x14ac:dyDescent="0.25">
      <c r="A12859" s="1">
        <v>12857</v>
      </c>
      <c r="B12859">
        <v>0</v>
      </c>
      <c r="C12859">
        <v>-712.9075927734375</v>
      </c>
    </row>
    <row r="12860" spans="1:3" x14ac:dyDescent="0.25">
      <c r="A12860" s="1">
        <v>12858</v>
      </c>
      <c r="B12860">
        <v>0</v>
      </c>
      <c r="C12860">
        <v>-712.927734375</v>
      </c>
    </row>
    <row r="12861" spans="1:3" x14ac:dyDescent="0.25">
      <c r="A12861" s="1">
        <v>12859</v>
      </c>
      <c r="B12861">
        <v>0</v>
      </c>
      <c r="C12861">
        <v>-712.94781494140625</v>
      </c>
    </row>
    <row r="12862" spans="1:3" x14ac:dyDescent="0.25">
      <c r="A12862" s="1">
        <v>12860</v>
      </c>
      <c r="B12862">
        <v>0</v>
      </c>
      <c r="C12862">
        <v>-712.9678955078125</v>
      </c>
    </row>
    <row r="12863" spans="1:3" x14ac:dyDescent="0.25">
      <c r="A12863" s="1">
        <v>12861</v>
      </c>
      <c r="B12863">
        <v>0</v>
      </c>
      <c r="C12863">
        <v>-712.988037109375</v>
      </c>
    </row>
    <row r="12864" spans="1:3" x14ac:dyDescent="0.25">
      <c r="A12864" s="1">
        <v>12862</v>
      </c>
      <c r="B12864">
        <v>0</v>
      </c>
      <c r="C12864">
        <v>-713.008056640625</v>
      </c>
    </row>
    <row r="12865" spans="1:3" x14ac:dyDescent="0.25">
      <c r="A12865" s="1">
        <v>12863</v>
      </c>
      <c r="B12865">
        <v>0</v>
      </c>
      <c r="C12865">
        <v>-713.0281982421875</v>
      </c>
    </row>
    <row r="12866" spans="1:3" x14ac:dyDescent="0.25">
      <c r="A12866" s="1">
        <v>12864</v>
      </c>
      <c r="B12866">
        <v>0</v>
      </c>
      <c r="C12866">
        <v>-713.04833984375</v>
      </c>
    </row>
    <row r="12867" spans="1:3" x14ac:dyDescent="0.25">
      <c r="A12867" s="1">
        <v>12865</v>
      </c>
      <c r="B12867">
        <v>0</v>
      </c>
      <c r="C12867">
        <v>-713.068359375</v>
      </c>
    </row>
    <row r="12868" spans="1:3" x14ac:dyDescent="0.25">
      <c r="A12868" s="1">
        <v>12866</v>
      </c>
      <c r="B12868">
        <v>0</v>
      </c>
      <c r="C12868">
        <v>-713.0885009765625</v>
      </c>
    </row>
    <row r="12869" spans="1:3" x14ac:dyDescent="0.25">
      <c r="A12869" s="1">
        <v>12867</v>
      </c>
      <c r="B12869">
        <v>0</v>
      </c>
      <c r="C12869">
        <v>-713.1085205078125</v>
      </c>
    </row>
    <row r="12870" spans="1:3" x14ac:dyDescent="0.25">
      <c r="A12870" s="1">
        <v>12868</v>
      </c>
      <c r="B12870">
        <v>0</v>
      </c>
      <c r="C12870">
        <v>-713.12860107421875</v>
      </c>
    </row>
    <row r="12871" spans="1:3" x14ac:dyDescent="0.25">
      <c r="A12871" s="1">
        <v>12869</v>
      </c>
      <c r="B12871">
        <v>0</v>
      </c>
      <c r="C12871">
        <v>-713.148681640625</v>
      </c>
    </row>
    <row r="12872" spans="1:3" x14ac:dyDescent="0.25">
      <c r="A12872" s="1">
        <v>12870</v>
      </c>
      <c r="B12872">
        <v>0</v>
      </c>
      <c r="C12872">
        <v>-713.16876220703125</v>
      </c>
    </row>
    <row r="12873" spans="1:3" x14ac:dyDescent="0.25">
      <c r="A12873" s="1">
        <v>12871</v>
      </c>
      <c r="B12873">
        <v>0</v>
      </c>
      <c r="C12873">
        <v>-713.1888427734375</v>
      </c>
    </row>
    <row r="12874" spans="1:3" x14ac:dyDescent="0.25">
      <c r="A12874" s="1">
        <v>12872</v>
      </c>
      <c r="B12874">
        <v>0</v>
      </c>
      <c r="C12874">
        <v>-713.2088623046875</v>
      </c>
    </row>
    <row r="12875" spans="1:3" x14ac:dyDescent="0.25">
      <c r="A12875" s="1">
        <v>12873</v>
      </c>
      <c r="B12875">
        <v>0</v>
      </c>
      <c r="C12875">
        <v>-713.22894287109375</v>
      </c>
    </row>
    <row r="12876" spans="1:3" x14ac:dyDescent="0.25">
      <c r="A12876" s="1">
        <v>12874</v>
      </c>
      <c r="B12876">
        <v>0</v>
      </c>
      <c r="C12876">
        <v>-713.2490234375</v>
      </c>
    </row>
    <row r="12877" spans="1:3" x14ac:dyDescent="0.25">
      <c r="A12877" s="1">
        <v>12875</v>
      </c>
      <c r="B12877">
        <v>0</v>
      </c>
      <c r="C12877">
        <v>-713.26904296875</v>
      </c>
    </row>
    <row r="12878" spans="1:3" x14ac:dyDescent="0.25">
      <c r="A12878" s="1">
        <v>12876</v>
      </c>
      <c r="B12878">
        <v>0</v>
      </c>
      <c r="C12878">
        <v>-713.2891845703125</v>
      </c>
    </row>
    <row r="12879" spans="1:3" x14ac:dyDescent="0.25">
      <c r="A12879" s="1">
        <v>12877</v>
      </c>
      <c r="B12879">
        <v>0</v>
      </c>
      <c r="C12879">
        <v>-713.3092041015625</v>
      </c>
    </row>
    <row r="12880" spans="1:3" x14ac:dyDescent="0.25">
      <c r="A12880" s="1">
        <v>12878</v>
      </c>
      <c r="B12880">
        <v>0</v>
      </c>
      <c r="C12880">
        <v>-713.3292236328125</v>
      </c>
    </row>
    <row r="12881" spans="1:3" x14ac:dyDescent="0.25">
      <c r="A12881" s="1">
        <v>12879</v>
      </c>
      <c r="B12881">
        <v>0</v>
      </c>
      <c r="C12881">
        <v>-713.349365234375</v>
      </c>
    </row>
    <row r="12882" spans="1:3" x14ac:dyDescent="0.25">
      <c r="A12882" s="1">
        <v>12880</v>
      </c>
      <c r="B12882">
        <v>0</v>
      </c>
      <c r="C12882">
        <v>-713.36932373046875</v>
      </c>
    </row>
    <row r="12883" spans="1:3" x14ac:dyDescent="0.25">
      <c r="A12883" s="1">
        <v>12881</v>
      </c>
      <c r="B12883">
        <v>0</v>
      </c>
      <c r="C12883">
        <v>-713.389404296875</v>
      </c>
    </row>
    <row r="12884" spans="1:3" x14ac:dyDescent="0.25">
      <c r="A12884" s="1">
        <v>12882</v>
      </c>
      <c r="B12884">
        <v>0</v>
      </c>
      <c r="C12884">
        <v>-713.409423828125</v>
      </c>
    </row>
    <row r="12885" spans="1:3" x14ac:dyDescent="0.25">
      <c r="A12885" s="1">
        <v>12883</v>
      </c>
      <c r="B12885">
        <v>0</v>
      </c>
      <c r="C12885">
        <v>-713.429443359375</v>
      </c>
    </row>
    <row r="12886" spans="1:3" x14ac:dyDescent="0.25">
      <c r="A12886" s="1">
        <v>12884</v>
      </c>
      <c r="B12886">
        <v>0</v>
      </c>
      <c r="C12886">
        <v>-713.449462890625</v>
      </c>
    </row>
    <row r="12887" spans="1:3" x14ac:dyDescent="0.25">
      <c r="A12887" s="1">
        <v>12885</v>
      </c>
      <c r="B12887">
        <v>0</v>
      </c>
      <c r="C12887">
        <v>-713.46954345703125</v>
      </c>
    </row>
    <row r="12888" spans="1:3" x14ac:dyDescent="0.25">
      <c r="A12888" s="1">
        <v>12886</v>
      </c>
      <c r="B12888">
        <v>0</v>
      </c>
      <c r="C12888">
        <v>-713.48956298828125</v>
      </c>
    </row>
    <row r="12889" spans="1:3" x14ac:dyDescent="0.25">
      <c r="A12889" s="1">
        <v>12887</v>
      </c>
      <c r="B12889">
        <v>0</v>
      </c>
      <c r="C12889">
        <v>-713.5096435546875</v>
      </c>
    </row>
    <row r="12890" spans="1:3" x14ac:dyDescent="0.25">
      <c r="A12890" s="1">
        <v>12888</v>
      </c>
      <c r="B12890">
        <v>0</v>
      </c>
      <c r="C12890">
        <v>-713.52960205078125</v>
      </c>
    </row>
    <row r="12891" spans="1:3" x14ac:dyDescent="0.25">
      <c r="A12891" s="1">
        <v>12889</v>
      </c>
      <c r="B12891">
        <v>0</v>
      </c>
      <c r="C12891">
        <v>-713.5496826171875</v>
      </c>
    </row>
    <row r="12892" spans="1:3" x14ac:dyDescent="0.25">
      <c r="A12892" s="1">
        <v>12890</v>
      </c>
      <c r="B12892">
        <v>0</v>
      </c>
      <c r="C12892">
        <v>-713.5697021484375</v>
      </c>
    </row>
    <row r="12893" spans="1:3" x14ac:dyDescent="0.25">
      <c r="A12893" s="1">
        <v>12891</v>
      </c>
      <c r="B12893">
        <v>0</v>
      </c>
      <c r="C12893">
        <v>-713.589599609375</v>
      </c>
    </row>
    <row r="12894" spans="1:3" x14ac:dyDescent="0.25">
      <c r="A12894" s="1">
        <v>12892</v>
      </c>
      <c r="B12894">
        <v>0</v>
      </c>
      <c r="C12894">
        <v>-713.60968017578125</v>
      </c>
    </row>
    <row r="12895" spans="1:3" x14ac:dyDescent="0.25">
      <c r="A12895" s="1">
        <v>12893</v>
      </c>
      <c r="B12895">
        <v>0</v>
      </c>
      <c r="C12895">
        <v>-713.62969970703125</v>
      </c>
    </row>
    <row r="12896" spans="1:3" x14ac:dyDescent="0.25">
      <c r="A12896" s="1">
        <v>12894</v>
      </c>
      <c r="B12896">
        <v>0</v>
      </c>
      <c r="C12896">
        <v>-713.64971923828125</v>
      </c>
    </row>
    <row r="12897" spans="1:3" x14ac:dyDescent="0.25">
      <c r="A12897" s="1">
        <v>12895</v>
      </c>
      <c r="B12897">
        <v>0</v>
      </c>
      <c r="C12897">
        <v>-713.669677734375</v>
      </c>
    </row>
    <row r="12898" spans="1:3" x14ac:dyDescent="0.25">
      <c r="A12898" s="1">
        <v>12896</v>
      </c>
      <c r="B12898">
        <v>0</v>
      </c>
      <c r="C12898">
        <v>-713.689697265625</v>
      </c>
    </row>
    <row r="12899" spans="1:3" x14ac:dyDescent="0.25">
      <c r="A12899" s="1">
        <v>12897</v>
      </c>
      <c r="B12899">
        <v>0</v>
      </c>
      <c r="C12899">
        <v>-713.709716796875</v>
      </c>
    </row>
    <row r="12900" spans="1:3" x14ac:dyDescent="0.25">
      <c r="A12900" s="1">
        <v>12898</v>
      </c>
      <c r="B12900">
        <v>0</v>
      </c>
      <c r="C12900">
        <v>-713.729736328125</v>
      </c>
    </row>
    <row r="12901" spans="1:3" x14ac:dyDescent="0.25">
      <c r="A12901" s="1">
        <v>12899</v>
      </c>
      <c r="B12901">
        <v>0</v>
      </c>
      <c r="C12901">
        <v>-713.74969482421875</v>
      </c>
    </row>
    <row r="12902" spans="1:3" x14ac:dyDescent="0.25">
      <c r="A12902" s="1">
        <v>12900</v>
      </c>
      <c r="B12902">
        <v>0</v>
      </c>
      <c r="C12902">
        <v>-713.769775390625</v>
      </c>
    </row>
    <row r="12903" spans="1:3" x14ac:dyDescent="0.25">
      <c r="A12903" s="1">
        <v>12901</v>
      </c>
      <c r="B12903">
        <v>0</v>
      </c>
      <c r="C12903">
        <v>-713.7896728515625</v>
      </c>
    </row>
    <row r="12904" spans="1:3" x14ac:dyDescent="0.25">
      <c r="A12904" s="1">
        <v>12902</v>
      </c>
      <c r="B12904">
        <v>0</v>
      </c>
      <c r="C12904">
        <v>-713.8096923828125</v>
      </c>
    </row>
    <row r="12905" spans="1:3" x14ac:dyDescent="0.25">
      <c r="A12905" s="1">
        <v>12903</v>
      </c>
      <c r="B12905">
        <v>0</v>
      </c>
      <c r="C12905">
        <v>-713.82965087890625</v>
      </c>
    </row>
    <row r="12906" spans="1:3" x14ac:dyDescent="0.25">
      <c r="A12906" s="1">
        <v>12904</v>
      </c>
      <c r="B12906">
        <v>0</v>
      </c>
      <c r="C12906">
        <v>-713.849609375</v>
      </c>
    </row>
    <row r="12907" spans="1:3" x14ac:dyDescent="0.25">
      <c r="A12907" s="1">
        <v>12905</v>
      </c>
      <c r="B12907">
        <v>0</v>
      </c>
      <c r="C12907">
        <v>-713.86962890625</v>
      </c>
    </row>
    <row r="12908" spans="1:3" x14ac:dyDescent="0.25">
      <c r="A12908" s="1">
        <v>12906</v>
      </c>
      <c r="B12908">
        <v>0</v>
      </c>
      <c r="C12908">
        <v>-713.8896484375</v>
      </c>
    </row>
    <row r="12909" spans="1:3" x14ac:dyDescent="0.25">
      <c r="A12909" s="1">
        <v>12907</v>
      </c>
      <c r="B12909">
        <v>0</v>
      </c>
      <c r="C12909">
        <v>-713.9095458984375</v>
      </c>
    </row>
    <row r="12910" spans="1:3" x14ac:dyDescent="0.25">
      <c r="A12910" s="1">
        <v>12908</v>
      </c>
      <c r="B12910">
        <v>0</v>
      </c>
      <c r="C12910">
        <v>-713.9295654296875</v>
      </c>
    </row>
    <row r="12911" spans="1:3" x14ac:dyDescent="0.25">
      <c r="A12911" s="1">
        <v>12909</v>
      </c>
      <c r="B12911">
        <v>0</v>
      </c>
      <c r="C12911">
        <v>-713.949462890625</v>
      </c>
    </row>
    <row r="12912" spans="1:3" x14ac:dyDescent="0.25">
      <c r="A12912" s="1">
        <v>12910</v>
      </c>
      <c r="B12912">
        <v>0</v>
      </c>
      <c r="C12912">
        <v>-713.969482421875</v>
      </c>
    </row>
    <row r="12913" spans="1:3" x14ac:dyDescent="0.25">
      <c r="A12913" s="1">
        <v>12911</v>
      </c>
      <c r="B12913">
        <v>0</v>
      </c>
      <c r="C12913">
        <v>-713.98944091796875</v>
      </c>
    </row>
    <row r="12914" spans="1:3" x14ac:dyDescent="0.25">
      <c r="A12914" s="1">
        <v>12912</v>
      </c>
      <c r="B12914">
        <v>0</v>
      </c>
      <c r="C12914">
        <v>-714.0093994140625</v>
      </c>
    </row>
    <row r="12915" spans="1:3" x14ac:dyDescent="0.25">
      <c r="A12915" s="1">
        <v>12913</v>
      </c>
      <c r="B12915">
        <v>0</v>
      </c>
      <c r="C12915">
        <v>-714.02935791015625</v>
      </c>
    </row>
    <row r="12916" spans="1:3" x14ac:dyDescent="0.25">
      <c r="A12916" s="1">
        <v>12914</v>
      </c>
      <c r="B12916">
        <v>0</v>
      </c>
      <c r="C12916">
        <v>-714.04931640625</v>
      </c>
    </row>
    <row r="12917" spans="1:3" x14ac:dyDescent="0.25">
      <c r="A12917" s="1">
        <v>12915</v>
      </c>
      <c r="B12917">
        <v>0</v>
      </c>
      <c r="C12917">
        <v>-714.0692138671875</v>
      </c>
    </row>
    <row r="12918" spans="1:3" x14ac:dyDescent="0.25">
      <c r="A12918" s="1">
        <v>12916</v>
      </c>
      <c r="B12918">
        <v>0</v>
      </c>
      <c r="C12918">
        <v>-714.0892333984375</v>
      </c>
    </row>
    <row r="12919" spans="1:3" x14ac:dyDescent="0.25">
      <c r="A12919" s="1">
        <v>12917</v>
      </c>
      <c r="B12919">
        <v>0</v>
      </c>
      <c r="C12919">
        <v>-714.109130859375</v>
      </c>
    </row>
    <row r="12920" spans="1:3" x14ac:dyDescent="0.25">
      <c r="A12920" s="1">
        <v>12918</v>
      </c>
      <c r="B12920">
        <v>0</v>
      </c>
      <c r="C12920">
        <v>-714.129150390625</v>
      </c>
    </row>
    <row r="12921" spans="1:3" x14ac:dyDescent="0.25">
      <c r="A12921" s="1">
        <v>12919</v>
      </c>
      <c r="B12921">
        <v>0</v>
      </c>
      <c r="C12921">
        <v>-714.1490478515625</v>
      </c>
    </row>
    <row r="12922" spans="1:3" x14ac:dyDescent="0.25">
      <c r="A12922" s="1">
        <v>12920</v>
      </c>
      <c r="B12922">
        <v>0</v>
      </c>
      <c r="C12922">
        <v>-714.1689453125</v>
      </c>
    </row>
    <row r="12923" spans="1:3" x14ac:dyDescent="0.25">
      <c r="A12923" s="1">
        <v>12921</v>
      </c>
      <c r="B12923">
        <v>0</v>
      </c>
      <c r="C12923">
        <v>-714.18890380859375</v>
      </c>
    </row>
    <row r="12924" spans="1:3" x14ac:dyDescent="0.25">
      <c r="A12924" s="1">
        <v>12922</v>
      </c>
      <c r="B12924">
        <v>0</v>
      </c>
      <c r="C12924">
        <v>-714.2088623046875</v>
      </c>
    </row>
    <row r="12925" spans="1:3" x14ac:dyDescent="0.25">
      <c r="A12925" s="1">
        <v>12923</v>
      </c>
      <c r="B12925">
        <v>0</v>
      </c>
      <c r="C12925">
        <v>-714.228759765625</v>
      </c>
    </row>
    <row r="12926" spans="1:3" x14ac:dyDescent="0.25">
      <c r="A12926" s="1">
        <v>12924</v>
      </c>
      <c r="B12926">
        <v>0</v>
      </c>
      <c r="C12926">
        <v>-714.24871826171875</v>
      </c>
    </row>
    <row r="12927" spans="1:3" x14ac:dyDescent="0.25">
      <c r="A12927" s="1">
        <v>12925</v>
      </c>
      <c r="B12927">
        <v>0</v>
      </c>
      <c r="C12927">
        <v>-714.2686767578125</v>
      </c>
    </row>
    <row r="12928" spans="1:3" x14ac:dyDescent="0.25">
      <c r="A12928" s="1">
        <v>12926</v>
      </c>
      <c r="B12928">
        <v>0</v>
      </c>
      <c r="C12928">
        <v>-714.28857421875</v>
      </c>
    </row>
    <row r="12929" spans="1:3" x14ac:dyDescent="0.25">
      <c r="A12929" s="1">
        <v>12927</v>
      </c>
      <c r="B12929">
        <v>0</v>
      </c>
      <c r="C12929">
        <v>-714.3084716796875</v>
      </c>
    </row>
    <row r="12930" spans="1:3" x14ac:dyDescent="0.25">
      <c r="A12930" s="1">
        <v>12928</v>
      </c>
      <c r="B12930">
        <v>0</v>
      </c>
      <c r="C12930">
        <v>-714.328369140625</v>
      </c>
    </row>
    <row r="12931" spans="1:3" x14ac:dyDescent="0.25">
      <c r="A12931" s="1">
        <v>12929</v>
      </c>
      <c r="B12931">
        <v>0</v>
      </c>
      <c r="C12931">
        <v>-714.3482666015625</v>
      </c>
    </row>
    <row r="12932" spans="1:3" x14ac:dyDescent="0.25">
      <c r="A12932" s="1">
        <v>12930</v>
      </c>
      <c r="B12932">
        <v>0</v>
      </c>
      <c r="C12932">
        <v>-714.3682861328125</v>
      </c>
    </row>
    <row r="12933" spans="1:3" x14ac:dyDescent="0.25">
      <c r="A12933" s="1">
        <v>12931</v>
      </c>
      <c r="B12933">
        <v>0</v>
      </c>
      <c r="C12933">
        <v>-714.38812255859375</v>
      </c>
    </row>
    <row r="12934" spans="1:3" x14ac:dyDescent="0.25">
      <c r="A12934" s="1">
        <v>12932</v>
      </c>
      <c r="B12934">
        <v>0</v>
      </c>
      <c r="C12934">
        <v>-714.4080810546875</v>
      </c>
    </row>
    <row r="12935" spans="1:3" x14ac:dyDescent="0.25">
      <c r="A12935" s="1">
        <v>12933</v>
      </c>
      <c r="B12935">
        <v>0</v>
      </c>
      <c r="C12935">
        <v>-714.42791748046875</v>
      </c>
    </row>
    <row r="12936" spans="1:3" x14ac:dyDescent="0.25">
      <c r="A12936" s="1">
        <v>12934</v>
      </c>
      <c r="B12936">
        <v>0</v>
      </c>
      <c r="C12936">
        <v>-714.4478759765625</v>
      </c>
    </row>
    <row r="12937" spans="1:3" x14ac:dyDescent="0.25">
      <c r="A12937" s="1">
        <v>12935</v>
      </c>
      <c r="B12937">
        <v>0</v>
      </c>
      <c r="C12937">
        <v>-714.4677734375</v>
      </c>
    </row>
    <row r="12938" spans="1:3" x14ac:dyDescent="0.25">
      <c r="A12938" s="1">
        <v>12936</v>
      </c>
      <c r="B12938">
        <v>0</v>
      </c>
      <c r="C12938">
        <v>-714.4876708984375</v>
      </c>
    </row>
    <row r="12939" spans="1:3" x14ac:dyDescent="0.25">
      <c r="A12939" s="1">
        <v>12937</v>
      </c>
      <c r="B12939">
        <v>0</v>
      </c>
      <c r="C12939">
        <v>-714.507568359375</v>
      </c>
    </row>
    <row r="12940" spans="1:3" x14ac:dyDescent="0.25">
      <c r="A12940" s="1">
        <v>12938</v>
      </c>
      <c r="B12940">
        <v>0</v>
      </c>
      <c r="C12940">
        <v>-714.52740478515625</v>
      </c>
    </row>
    <row r="12941" spans="1:3" x14ac:dyDescent="0.25">
      <c r="A12941" s="1">
        <v>12939</v>
      </c>
      <c r="B12941">
        <v>0</v>
      </c>
      <c r="C12941">
        <v>-714.54730224609375</v>
      </c>
    </row>
    <row r="12942" spans="1:3" x14ac:dyDescent="0.25">
      <c r="A12942" s="1">
        <v>12940</v>
      </c>
      <c r="B12942">
        <v>0</v>
      </c>
      <c r="C12942">
        <v>-714.5672607421875</v>
      </c>
    </row>
    <row r="12943" spans="1:3" x14ac:dyDescent="0.25">
      <c r="A12943" s="1">
        <v>12941</v>
      </c>
      <c r="B12943">
        <v>0</v>
      </c>
      <c r="C12943">
        <v>-714.5870361328125</v>
      </c>
    </row>
    <row r="12944" spans="1:3" x14ac:dyDescent="0.25">
      <c r="A12944" s="1">
        <v>12942</v>
      </c>
      <c r="B12944">
        <v>0</v>
      </c>
      <c r="C12944">
        <v>-714.60699462890625</v>
      </c>
    </row>
    <row r="12945" spans="1:3" x14ac:dyDescent="0.25">
      <c r="A12945" s="1">
        <v>12943</v>
      </c>
      <c r="B12945">
        <v>0</v>
      </c>
      <c r="C12945">
        <v>-714.6268310546875</v>
      </c>
    </row>
    <row r="12946" spans="1:3" x14ac:dyDescent="0.25">
      <c r="A12946" s="1">
        <v>12944</v>
      </c>
      <c r="B12946">
        <v>0</v>
      </c>
      <c r="C12946">
        <v>-714.646728515625</v>
      </c>
    </row>
    <row r="12947" spans="1:3" x14ac:dyDescent="0.25">
      <c r="A12947" s="1">
        <v>12945</v>
      </c>
      <c r="B12947">
        <v>0</v>
      </c>
      <c r="C12947">
        <v>-714.6666259765625</v>
      </c>
    </row>
    <row r="12948" spans="1:3" x14ac:dyDescent="0.25">
      <c r="A12948" s="1">
        <v>12946</v>
      </c>
      <c r="B12948">
        <v>0</v>
      </c>
      <c r="C12948">
        <v>-714.6865234375</v>
      </c>
    </row>
    <row r="12949" spans="1:3" x14ac:dyDescent="0.25">
      <c r="A12949" s="1">
        <v>12947</v>
      </c>
      <c r="B12949">
        <v>0</v>
      </c>
      <c r="C12949">
        <v>-714.706298828125</v>
      </c>
    </row>
    <row r="12950" spans="1:3" x14ac:dyDescent="0.25">
      <c r="A12950" s="1">
        <v>12948</v>
      </c>
      <c r="B12950">
        <v>0</v>
      </c>
      <c r="C12950">
        <v>-714.7261962890625</v>
      </c>
    </row>
    <row r="12951" spans="1:3" x14ac:dyDescent="0.25">
      <c r="A12951" s="1">
        <v>12949</v>
      </c>
      <c r="B12951">
        <v>0</v>
      </c>
      <c r="C12951">
        <v>-714.74609375</v>
      </c>
    </row>
    <row r="12952" spans="1:3" x14ac:dyDescent="0.25">
      <c r="A12952" s="1">
        <v>12950</v>
      </c>
      <c r="B12952">
        <v>0</v>
      </c>
      <c r="C12952">
        <v>-714.765869140625</v>
      </c>
    </row>
    <row r="12953" spans="1:3" x14ac:dyDescent="0.25">
      <c r="A12953" s="1">
        <v>12951</v>
      </c>
      <c r="B12953">
        <v>0</v>
      </c>
      <c r="C12953">
        <v>-714.7857666015625</v>
      </c>
    </row>
    <row r="12954" spans="1:3" x14ac:dyDescent="0.25">
      <c r="A12954" s="1">
        <v>12952</v>
      </c>
      <c r="B12954">
        <v>0</v>
      </c>
      <c r="C12954">
        <v>-714.80560302734375</v>
      </c>
    </row>
    <row r="12955" spans="1:3" x14ac:dyDescent="0.25">
      <c r="A12955" s="1">
        <v>12953</v>
      </c>
      <c r="B12955">
        <v>0</v>
      </c>
      <c r="C12955">
        <v>-714.825439453125</v>
      </c>
    </row>
    <row r="12956" spans="1:3" x14ac:dyDescent="0.25">
      <c r="A12956" s="1">
        <v>12954</v>
      </c>
      <c r="B12956">
        <v>0</v>
      </c>
      <c r="C12956">
        <v>-714.8453369140625</v>
      </c>
    </row>
    <row r="12957" spans="1:3" x14ac:dyDescent="0.25">
      <c r="A12957" s="1">
        <v>12955</v>
      </c>
      <c r="B12957">
        <v>0</v>
      </c>
      <c r="C12957">
        <v>-714.86517333984375</v>
      </c>
    </row>
    <row r="12958" spans="1:3" x14ac:dyDescent="0.25">
      <c r="A12958" s="1">
        <v>12956</v>
      </c>
      <c r="B12958">
        <v>0</v>
      </c>
      <c r="C12958">
        <v>-714.885009765625</v>
      </c>
    </row>
    <row r="12959" spans="1:3" x14ac:dyDescent="0.25">
      <c r="A12959" s="1">
        <v>12957</v>
      </c>
      <c r="B12959">
        <v>0</v>
      </c>
      <c r="C12959">
        <v>-714.90478515625</v>
      </c>
    </row>
    <row r="12960" spans="1:3" x14ac:dyDescent="0.25">
      <c r="A12960" s="1">
        <v>12958</v>
      </c>
      <c r="B12960">
        <v>0</v>
      </c>
      <c r="C12960">
        <v>-714.9246826171875</v>
      </c>
    </row>
    <row r="12961" spans="1:3" x14ac:dyDescent="0.25">
      <c r="A12961" s="1">
        <v>12959</v>
      </c>
      <c r="B12961">
        <v>0</v>
      </c>
      <c r="C12961">
        <v>-714.9444580078125</v>
      </c>
    </row>
    <row r="12962" spans="1:3" x14ac:dyDescent="0.25">
      <c r="A12962" s="1">
        <v>12960</v>
      </c>
      <c r="B12962">
        <v>0</v>
      </c>
      <c r="C12962">
        <v>-714.96435546875</v>
      </c>
    </row>
    <row r="12963" spans="1:3" x14ac:dyDescent="0.25">
      <c r="A12963" s="1">
        <v>12961</v>
      </c>
      <c r="B12963">
        <v>0</v>
      </c>
      <c r="C12963">
        <v>-714.9842529296875</v>
      </c>
    </row>
    <row r="12964" spans="1:3" x14ac:dyDescent="0.25">
      <c r="A12964" s="1">
        <v>12962</v>
      </c>
      <c r="B12964">
        <v>0</v>
      </c>
      <c r="C12964">
        <v>-715.0040283203125</v>
      </c>
    </row>
    <row r="12965" spans="1:3" x14ac:dyDescent="0.25">
      <c r="A12965" s="1">
        <v>12963</v>
      </c>
      <c r="B12965">
        <v>0</v>
      </c>
      <c r="C12965">
        <v>-715.0238037109375</v>
      </c>
    </row>
    <row r="12966" spans="1:3" x14ac:dyDescent="0.25">
      <c r="A12966" s="1">
        <v>12964</v>
      </c>
      <c r="B12966">
        <v>0</v>
      </c>
      <c r="C12966">
        <v>-715.043701171875</v>
      </c>
    </row>
    <row r="12967" spans="1:3" x14ac:dyDescent="0.25">
      <c r="A12967" s="1">
        <v>12965</v>
      </c>
      <c r="B12967">
        <v>0</v>
      </c>
      <c r="C12967">
        <v>-715.0634765625</v>
      </c>
    </row>
    <row r="12968" spans="1:3" x14ac:dyDescent="0.25">
      <c r="A12968" s="1">
        <v>12966</v>
      </c>
      <c r="B12968">
        <v>0</v>
      </c>
      <c r="C12968">
        <v>-715.08331298828125</v>
      </c>
    </row>
    <row r="12969" spans="1:3" x14ac:dyDescent="0.25">
      <c r="A12969" s="1">
        <v>12967</v>
      </c>
      <c r="B12969">
        <v>0</v>
      </c>
      <c r="C12969">
        <v>-715.1031494140625</v>
      </c>
    </row>
    <row r="12970" spans="1:3" x14ac:dyDescent="0.25">
      <c r="A12970" s="1">
        <v>12968</v>
      </c>
      <c r="B12970">
        <v>0</v>
      </c>
      <c r="C12970">
        <v>-715.1229248046875</v>
      </c>
    </row>
    <row r="12971" spans="1:3" x14ac:dyDescent="0.25">
      <c r="A12971" s="1">
        <v>12969</v>
      </c>
      <c r="B12971">
        <v>0</v>
      </c>
      <c r="C12971">
        <v>-715.1427001953125</v>
      </c>
    </row>
    <row r="12972" spans="1:3" x14ac:dyDescent="0.25">
      <c r="A12972" s="1">
        <v>12970</v>
      </c>
      <c r="B12972">
        <v>0</v>
      </c>
      <c r="C12972">
        <v>-715.16253662109375</v>
      </c>
    </row>
    <row r="12973" spans="1:3" x14ac:dyDescent="0.25">
      <c r="A12973" s="1">
        <v>12971</v>
      </c>
      <c r="B12973">
        <v>0</v>
      </c>
      <c r="C12973">
        <v>-715.18231201171875</v>
      </c>
    </row>
    <row r="12974" spans="1:3" x14ac:dyDescent="0.25">
      <c r="A12974" s="1">
        <v>12972</v>
      </c>
      <c r="B12974">
        <v>0</v>
      </c>
      <c r="C12974">
        <v>-715.2021484375</v>
      </c>
    </row>
    <row r="12975" spans="1:3" x14ac:dyDescent="0.25">
      <c r="A12975" s="1">
        <v>12973</v>
      </c>
      <c r="B12975">
        <v>0</v>
      </c>
      <c r="C12975">
        <v>-715.221923828125</v>
      </c>
    </row>
    <row r="12976" spans="1:3" x14ac:dyDescent="0.25">
      <c r="A12976" s="1">
        <v>12974</v>
      </c>
      <c r="B12976">
        <v>0</v>
      </c>
      <c r="C12976">
        <v>-715.24169921875</v>
      </c>
    </row>
    <row r="12977" spans="1:3" x14ac:dyDescent="0.25">
      <c r="A12977" s="1">
        <v>12975</v>
      </c>
      <c r="B12977">
        <v>0</v>
      </c>
      <c r="C12977">
        <v>-715.261474609375</v>
      </c>
    </row>
    <row r="12978" spans="1:3" x14ac:dyDescent="0.25">
      <c r="A12978" s="1">
        <v>12976</v>
      </c>
      <c r="B12978">
        <v>0</v>
      </c>
      <c r="C12978">
        <v>-715.28131103515625</v>
      </c>
    </row>
    <row r="12979" spans="1:3" x14ac:dyDescent="0.25">
      <c r="A12979" s="1">
        <v>12977</v>
      </c>
      <c r="B12979">
        <v>0</v>
      </c>
      <c r="C12979">
        <v>-715.3011474609375</v>
      </c>
    </row>
    <row r="12980" spans="1:3" x14ac:dyDescent="0.25">
      <c r="A12980" s="1">
        <v>12978</v>
      </c>
      <c r="B12980">
        <v>0</v>
      </c>
      <c r="C12980">
        <v>-715.32086181640625</v>
      </c>
    </row>
    <row r="12981" spans="1:3" x14ac:dyDescent="0.25">
      <c r="A12981" s="1">
        <v>12979</v>
      </c>
      <c r="B12981">
        <v>0</v>
      </c>
      <c r="C12981">
        <v>-715.3406982421875</v>
      </c>
    </row>
    <row r="12982" spans="1:3" x14ac:dyDescent="0.25">
      <c r="A12982" s="1">
        <v>12980</v>
      </c>
      <c r="B12982">
        <v>0</v>
      </c>
      <c r="C12982">
        <v>-715.3604736328125</v>
      </c>
    </row>
    <row r="12983" spans="1:3" x14ac:dyDescent="0.25">
      <c r="A12983" s="1">
        <v>12981</v>
      </c>
      <c r="B12983">
        <v>0</v>
      </c>
      <c r="C12983">
        <v>-715.38018798828125</v>
      </c>
    </row>
    <row r="12984" spans="1:3" x14ac:dyDescent="0.25">
      <c r="A12984" s="1">
        <v>12982</v>
      </c>
      <c r="B12984">
        <v>0</v>
      </c>
      <c r="C12984">
        <v>-715.4000244140625</v>
      </c>
    </row>
    <row r="12985" spans="1:3" x14ac:dyDescent="0.25">
      <c r="A12985" s="1">
        <v>12983</v>
      </c>
      <c r="B12985">
        <v>0</v>
      </c>
      <c r="C12985">
        <v>-715.41973876953125</v>
      </c>
    </row>
    <row r="12986" spans="1:3" x14ac:dyDescent="0.25">
      <c r="A12986" s="1">
        <v>12984</v>
      </c>
      <c r="B12986">
        <v>0</v>
      </c>
      <c r="C12986">
        <v>-715.4395751953125</v>
      </c>
    </row>
    <row r="12987" spans="1:3" x14ac:dyDescent="0.25">
      <c r="A12987" s="1">
        <v>12985</v>
      </c>
      <c r="B12987">
        <v>0</v>
      </c>
      <c r="C12987">
        <v>-715.4593505859375</v>
      </c>
    </row>
    <row r="12988" spans="1:3" x14ac:dyDescent="0.25">
      <c r="A12988" s="1">
        <v>12986</v>
      </c>
      <c r="B12988">
        <v>0</v>
      </c>
      <c r="C12988">
        <v>-715.47900390625</v>
      </c>
    </row>
    <row r="12989" spans="1:3" x14ac:dyDescent="0.25">
      <c r="A12989" s="1">
        <v>12987</v>
      </c>
      <c r="B12989">
        <v>0</v>
      </c>
      <c r="C12989">
        <v>-715.498779296875</v>
      </c>
    </row>
    <row r="12990" spans="1:3" x14ac:dyDescent="0.25">
      <c r="A12990" s="1">
        <v>12988</v>
      </c>
      <c r="B12990">
        <v>0</v>
      </c>
      <c r="C12990">
        <v>-715.5185546875</v>
      </c>
    </row>
    <row r="12991" spans="1:3" x14ac:dyDescent="0.25">
      <c r="A12991" s="1">
        <v>12989</v>
      </c>
      <c r="B12991">
        <v>0</v>
      </c>
      <c r="C12991">
        <v>-715.538330078125</v>
      </c>
    </row>
    <row r="12992" spans="1:3" x14ac:dyDescent="0.25">
      <c r="A12992" s="1">
        <v>12990</v>
      </c>
      <c r="B12992">
        <v>0</v>
      </c>
      <c r="C12992">
        <v>-715.55810546875</v>
      </c>
    </row>
    <row r="12993" spans="1:3" x14ac:dyDescent="0.25">
      <c r="A12993" s="1">
        <v>12991</v>
      </c>
      <c r="B12993">
        <v>0</v>
      </c>
      <c r="C12993">
        <v>-715.577880859375</v>
      </c>
    </row>
    <row r="12994" spans="1:3" x14ac:dyDescent="0.25">
      <c r="A12994" s="1">
        <v>12992</v>
      </c>
      <c r="B12994">
        <v>0</v>
      </c>
      <c r="C12994">
        <v>-715.59759521484375</v>
      </c>
    </row>
    <row r="12995" spans="1:3" x14ac:dyDescent="0.25">
      <c r="A12995" s="1">
        <v>12993</v>
      </c>
      <c r="B12995">
        <v>0</v>
      </c>
      <c r="C12995">
        <v>-715.6173095703125</v>
      </c>
    </row>
    <row r="12996" spans="1:3" x14ac:dyDescent="0.25">
      <c r="A12996" s="1">
        <v>12994</v>
      </c>
      <c r="B12996">
        <v>0</v>
      </c>
      <c r="C12996">
        <v>-715.6370849609375</v>
      </c>
    </row>
    <row r="12997" spans="1:3" x14ac:dyDescent="0.25">
      <c r="A12997" s="1">
        <v>12995</v>
      </c>
      <c r="B12997">
        <v>0</v>
      </c>
      <c r="C12997">
        <v>-715.6568603515625</v>
      </c>
    </row>
    <row r="12998" spans="1:3" x14ac:dyDescent="0.25">
      <c r="A12998" s="1">
        <v>12996</v>
      </c>
      <c r="B12998">
        <v>0</v>
      </c>
      <c r="C12998">
        <v>-715.676513671875</v>
      </c>
    </row>
    <row r="12999" spans="1:3" x14ac:dyDescent="0.25">
      <c r="A12999" s="1">
        <v>12997</v>
      </c>
      <c r="B12999">
        <v>0</v>
      </c>
      <c r="C12999">
        <v>-715.6962890625</v>
      </c>
    </row>
    <row r="13000" spans="1:3" x14ac:dyDescent="0.25">
      <c r="A13000" s="1">
        <v>12998</v>
      </c>
      <c r="B13000">
        <v>0</v>
      </c>
      <c r="C13000">
        <v>-715.716064453125</v>
      </c>
    </row>
    <row r="13001" spans="1:3" x14ac:dyDescent="0.25">
      <c r="A13001" s="1">
        <v>12999</v>
      </c>
      <c r="B13001">
        <v>0</v>
      </c>
      <c r="C13001">
        <v>-715.7357177734375</v>
      </c>
    </row>
    <row r="13002" spans="1:3" x14ac:dyDescent="0.25">
      <c r="A13002" s="1">
        <v>13000</v>
      </c>
      <c r="B13002">
        <v>0</v>
      </c>
      <c r="C13002">
        <v>-715.7554931640625</v>
      </c>
    </row>
    <row r="13003" spans="1:3" x14ac:dyDescent="0.25">
      <c r="A13003" s="1">
        <v>13001</v>
      </c>
      <c r="B13003">
        <v>0</v>
      </c>
      <c r="C13003">
        <v>-715.7752685546875</v>
      </c>
    </row>
    <row r="13004" spans="1:3" x14ac:dyDescent="0.25">
      <c r="A13004" s="1">
        <v>13002</v>
      </c>
      <c r="B13004">
        <v>0</v>
      </c>
      <c r="C13004">
        <v>-715.794921875</v>
      </c>
    </row>
    <row r="13005" spans="1:3" x14ac:dyDescent="0.25">
      <c r="A13005" s="1">
        <v>13003</v>
      </c>
      <c r="B13005">
        <v>0</v>
      </c>
      <c r="C13005">
        <v>-715.81463623046875</v>
      </c>
    </row>
    <row r="13006" spans="1:3" x14ac:dyDescent="0.25">
      <c r="A13006" s="1">
        <v>13004</v>
      </c>
      <c r="B13006">
        <v>0</v>
      </c>
      <c r="C13006">
        <v>-715.8343505859375</v>
      </c>
    </row>
    <row r="13007" spans="1:3" x14ac:dyDescent="0.25">
      <c r="A13007" s="1">
        <v>13005</v>
      </c>
      <c r="B13007">
        <v>0</v>
      </c>
      <c r="C13007">
        <v>-715.85406494140625</v>
      </c>
    </row>
    <row r="13008" spans="1:3" x14ac:dyDescent="0.25">
      <c r="A13008" s="1">
        <v>13006</v>
      </c>
      <c r="B13008">
        <v>0</v>
      </c>
      <c r="C13008">
        <v>-715.873779296875</v>
      </c>
    </row>
    <row r="13009" spans="1:3" x14ac:dyDescent="0.25">
      <c r="A13009" s="1">
        <v>13007</v>
      </c>
      <c r="B13009">
        <v>0</v>
      </c>
      <c r="C13009">
        <v>-715.89349365234375</v>
      </c>
    </row>
    <row r="13010" spans="1:3" x14ac:dyDescent="0.25">
      <c r="A13010" s="1">
        <v>13008</v>
      </c>
      <c r="B13010">
        <v>0</v>
      </c>
      <c r="C13010">
        <v>-715.9132080078125</v>
      </c>
    </row>
    <row r="13011" spans="1:3" x14ac:dyDescent="0.25">
      <c r="A13011" s="1">
        <v>13009</v>
      </c>
      <c r="B13011">
        <v>0</v>
      </c>
      <c r="C13011">
        <v>-715.93292236328125</v>
      </c>
    </row>
    <row r="13012" spans="1:3" x14ac:dyDescent="0.25">
      <c r="A13012" s="1">
        <v>13010</v>
      </c>
      <c r="B13012">
        <v>0</v>
      </c>
      <c r="C13012">
        <v>-715.95263671875</v>
      </c>
    </row>
    <row r="13013" spans="1:3" x14ac:dyDescent="0.25">
      <c r="A13013" s="1">
        <v>13011</v>
      </c>
      <c r="B13013">
        <v>0</v>
      </c>
      <c r="C13013">
        <v>-715.9722900390625</v>
      </c>
    </row>
    <row r="13014" spans="1:3" x14ac:dyDescent="0.25">
      <c r="A13014" s="1">
        <v>13012</v>
      </c>
      <c r="B13014">
        <v>0</v>
      </c>
      <c r="C13014">
        <v>-715.99200439453125</v>
      </c>
    </row>
    <row r="13015" spans="1:3" x14ac:dyDescent="0.25">
      <c r="A13015" s="1">
        <v>13013</v>
      </c>
      <c r="B13015">
        <v>0</v>
      </c>
      <c r="C13015">
        <v>-716.01171875</v>
      </c>
    </row>
    <row r="13016" spans="1:3" x14ac:dyDescent="0.25">
      <c r="A13016" s="1">
        <v>13014</v>
      </c>
      <c r="B13016">
        <v>0</v>
      </c>
      <c r="C13016">
        <v>-716.0313720703125</v>
      </c>
    </row>
    <row r="13017" spans="1:3" x14ac:dyDescent="0.25">
      <c r="A13017" s="1">
        <v>13015</v>
      </c>
      <c r="B13017">
        <v>0</v>
      </c>
      <c r="C13017">
        <v>-716.05108642578125</v>
      </c>
    </row>
    <row r="13018" spans="1:3" x14ac:dyDescent="0.25">
      <c r="A13018" s="1">
        <v>13016</v>
      </c>
      <c r="B13018">
        <v>0</v>
      </c>
      <c r="C13018">
        <v>-716.07073974609375</v>
      </c>
    </row>
    <row r="13019" spans="1:3" x14ac:dyDescent="0.25">
      <c r="A13019" s="1">
        <v>13017</v>
      </c>
      <c r="B13019">
        <v>0</v>
      </c>
      <c r="C13019">
        <v>-716.09039306640625</v>
      </c>
    </row>
    <row r="13020" spans="1:3" x14ac:dyDescent="0.25">
      <c r="A13020" s="1">
        <v>13018</v>
      </c>
      <c r="B13020">
        <v>0</v>
      </c>
      <c r="C13020">
        <v>-716.110107421875</v>
      </c>
    </row>
    <row r="13021" spans="1:3" x14ac:dyDescent="0.25">
      <c r="A13021" s="1">
        <v>13019</v>
      </c>
      <c r="B13021">
        <v>0</v>
      </c>
      <c r="C13021">
        <v>-716.1297607421875</v>
      </c>
    </row>
    <row r="13022" spans="1:3" x14ac:dyDescent="0.25">
      <c r="A13022" s="1">
        <v>13020</v>
      </c>
      <c r="B13022">
        <v>0</v>
      </c>
      <c r="C13022">
        <v>-716.14947509765625</v>
      </c>
    </row>
    <row r="13023" spans="1:3" x14ac:dyDescent="0.25">
      <c r="A13023" s="1">
        <v>13021</v>
      </c>
      <c r="B13023">
        <v>0</v>
      </c>
      <c r="C13023">
        <v>-716.16912841796875</v>
      </c>
    </row>
    <row r="13024" spans="1:3" x14ac:dyDescent="0.25">
      <c r="A13024" s="1">
        <v>13022</v>
      </c>
      <c r="B13024">
        <v>0</v>
      </c>
      <c r="C13024">
        <v>-716.1888427734375</v>
      </c>
    </row>
    <row r="13025" spans="1:3" x14ac:dyDescent="0.25">
      <c r="A13025" s="1">
        <v>13023</v>
      </c>
      <c r="B13025">
        <v>0</v>
      </c>
      <c r="C13025">
        <v>-716.20849609375</v>
      </c>
    </row>
    <row r="13026" spans="1:3" x14ac:dyDescent="0.25">
      <c r="A13026" s="1">
        <v>13024</v>
      </c>
      <c r="B13026">
        <v>0</v>
      </c>
      <c r="C13026">
        <v>-716.2281494140625</v>
      </c>
    </row>
    <row r="13027" spans="1:3" x14ac:dyDescent="0.25">
      <c r="A13027" s="1">
        <v>13025</v>
      </c>
      <c r="B13027">
        <v>0</v>
      </c>
      <c r="C13027">
        <v>-716.247802734375</v>
      </c>
    </row>
    <row r="13028" spans="1:3" x14ac:dyDescent="0.25">
      <c r="A13028" s="1">
        <v>13026</v>
      </c>
      <c r="B13028">
        <v>0</v>
      </c>
      <c r="C13028">
        <v>-716.2674560546875</v>
      </c>
    </row>
    <row r="13029" spans="1:3" x14ac:dyDescent="0.25">
      <c r="A13029" s="1">
        <v>13027</v>
      </c>
      <c r="B13029">
        <v>0</v>
      </c>
      <c r="C13029">
        <v>-716.287109375</v>
      </c>
    </row>
    <row r="13030" spans="1:3" x14ac:dyDescent="0.25">
      <c r="A13030" s="1">
        <v>13028</v>
      </c>
      <c r="B13030">
        <v>0</v>
      </c>
      <c r="C13030">
        <v>-716.3067626953125</v>
      </c>
    </row>
    <row r="13031" spans="1:3" x14ac:dyDescent="0.25">
      <c r="A13031" s="1">
        <v>13029</v>
      </c>
      <c r="B13031">
        <v>0</v>
      </c>
      <c r="C13031">
        <v>-716.326416015625</v>
      </c>
    </row>
    <row r="13032" spans="1:3" x14ac:dyDescent="0.25">
      <c r="A13032" s="1">
        <v>13030</v>
      </c>
      <c r="B13032">
        <v>0</v>
      </c>
      <c r="C13032">
        <v>-716.3460693359375</v>
      </c>
    </row>
    <row r="13033" spans="1:3" x14ac:dyDescent="0.25">
      <c r="A13033" s="1">
        <v>13031</v>
      </c>
      <c r="B13033">
        <v>0</v>
      </c>
      <c r="C13033">
        <v>-716.36572265625</v>
      </c>
    </row>
    <row r="13034" spans="1:3" x14ac:dyDescent="0.25">
      <c r="A13034" s="1">
        <v>13032</v>
      </c>
      <c r="B13034">
        <v>0</v>
      </c>
      <c r="C13034">
        <v>-716.3853759765625</v>
      </c>
    </row>
    <row r="13035" spans="1:3" x14ac:dyDescent="0.25">
      <c r="A13035" s="1">
        <v>13033</v>
      </c>
      <c r="B13035">
        <v>0</v>
      </c>
      <c r="C13035">
        <v>-716.405029296875</v>
      </c>
    </row>
    <row r="13036" spans="1:3" x14ac:dyDescent="0.25">
      <c r="A13036" s="1">
        <v>13034</v>
      </c>
      <c r="B13036">
        <v>0</v>
      </c>
      <c r="C13036">
        <v>-716.4246826171875</v>
      </c>
    </row>
    <row r="13037" spans="1:3" x14ac:dyDescent="0.25">
      <c r="A13037" s="1">
        <v>13035</v>
      </c>
      <c r="B13037">
        <v>0</v>
      </c>
      <c r="C13037">
        <v>-716.44427490234375</v>
      </c>
    </row>
    <row r="13038" spans="1:3" x14ac:dyDescent="0.25">
      <c r="A13038" s="1">
        <v>13036</v>
      </c>
      <c r="B13038">
        <v>0</v>
      </c>
      <c r="C13038">
        <v>-716.4638671875</v>
      </c>
    </row>
    <row r="13039" spans="1:3" x14ac:dyDescent="0.25">
      <c r="A13039" s="1">
        <v>13037</v>
      </c>
      <c r="B13039">
        <v>0</v>
      </c>
      <c r="C13039">
        <v>-716.4835205078125</v>
      </c>
    </row>
    <row r="13040" spans="1:3" x14ac:dyDescent="0.25">
      <c r="A13040" s="1">
        <v>13038</v>
      </c>
      <c r="B13040">
        <v>0</v>
      </c>
      <c r="C13040">
        <v>-716.503173828125</v>
      </c>
    </row>
    <row r="13041" spans="1:3" x14ac:dyDescent="0.25">
      <c r="A13041" s="1">
        <v>13039</v>
      </c>
      <c r="B13041">
        <v>0</v>
      </c>
      <c r="C13041">
        <v>-716.5228271484375</v>
      </c>
    </row>
    <row r="13042" spans="1:3" x14ac:dyDescent="0.25">
      <c r="A13042" s="1">
        <v>13040</v>
      </c>
      <c r="B13042">
        <v>0</v>
      </c>
      <c r="C13042">
        <v>-716.5423583984375</v>
      </c>
    </row>
    <row r="13043" spans="1:3" x14ac:dyDescent="0.25">
      <c r="A13043" s="1">
        <v>13041</v>
      </c>
      <c r="B13043">
        <v>0</v>
      </c>
      <c r="C13043">
        <v>-716.56201171875</v>
      </c>
    </row>
    <row r="13044" spans="1:3" x14ac:dyDescent="0.25">
      <c r="A13044" s="1">
        <v>13042</v>
      </c>
      <c r="B13044">
        <v>0</v>
      </c>
      <c r="C13044">
        <v>-716.5816650390625</v>
      </c>
    </row>
    <row r="13045" spans="1:3" x14ac:dyDescent="0.25">
      <c r="A13045" s="1">
        <v>13043</v>
      </c>
      <c r="B13045">
        <v>0</v>
      </c>
      <c r="C13045">
        <v>-716.60125732421875</v>
      </c>
    </row>
    <row r="13046" spans="1:3" x14ac:dyDescent="0.25">
      <c r="A13046" s="1">
        <v>13044</v>
      </c>
      <c r="B13046">
        <v>0</v>
      </c>
      <c r="C13046">
        <v>-716.620849609375</v>
      </c>
    </row>
    <row r="13047" spans="1:3" x14ac:dyDescent="0.25">
      <c r="A13047" s="1">
        <v>13045</v>
      </c>
      <c r="B13047">
        <v>0</v>
      </c>
      <c r="C13047">
        <v>-716.6405029296875</v>
      </c>
    </row>
    <row r="13048" spans="1:3" x14ac:dyDescent="0.25">
      <c r="A13048" s="1">
        <v>13046</v>
      </c>
      <c r="B13048">
        <v>0</v>
      </c>
      <c r="C13048">
        <v>-716.6600341796875</v>
      </c>
    </row>
    <row r="13049" spans="1:3" x14ac:dyDescent="0.25">
      <c r="A13049" s="1">
        <v>13047</v>
      </c>
      <c r="B13049">
        <v>0</v>
      </c>
      <c r="C13049">
        <v>-716.6796875</v>
      </c>
    </row>
    <row r="13050" spans="1:3" x14ac:dyDescent="0.25">
      <c r="A13050" s="1">
        <v>13048</v>
      </c>
      <c r="B13050">
        <v>0</v>
      </c>
      <c r="C13050">
        <v>-716.69927978515625</v>
      </c>
    </row>
    <row r="13051" spans="1:3" x14ac:dyDescent="0.25">
      <c r="A13051" s="1">
        <v>13049</v>
      </c>
      <c r="B13051">
        <v>0</v>
      </c>
      <c r="C13051">
        <v>-716.7188720703125</v>
      </c>
    </row>
    <row r="13052" spans="1:3" x14ac:dyDescent="0.25">
      <c r="A13052" s="1">
        <v>13050</v>
      </c>
      <c r="B13052">
        <v>0</v>
      </c>
      <c r="C13052">
        <v>-716.738525390625</v>
      </c>
    </row>
    <row r="13053" spans="1:3" x14ac:dyDescent="0.25">
      <c r="A13053" s="1">
        <v>13051</v>
      </c>
      <c r="B13053">
        <v>0</v>
      </c>
      <c r="C13053">
        <v>-716.75811767578125</v>
      </c>
    </row>
    <row r="13054" spans="1:3" x14ac:dyDescent="0.25">
      <c r="A13054" s="1">
        <v>13052</v>
      </c>
      <c r="B13054">
        <v>0</v>
      </c>
      <c r="C13054">
        <v>-716.77764892578125</v>
      </c>
    </row>
    <row r="13055" spans="1:3" x14ac:dyDescent="0.25">
      <c r="A13055" s="1">
        <v>13053</v>
      </c>
      <c r="B13055">
        <v>0</v>
      </c>
      <c r="C13055">
        <v>-716.7972412109375</v>
      </c>
    </row>
    <row r="13056" spans="1:3" x14ac:dyDescent="0.25">
      <c r="A13056" s="1">
        <v>13054</v>
      </c>
      <c r="B13056">
        <v>0</v>
      </c>
      <c r="C13056">
        <v>-716.81683349609375</v>
      </c>
    </row>
    <row r="13057" spans="1:3" x14ac:dyDescent="0.25">
      <c r="A13057" s="1">
        <v>13055</v>
      </c>
      <c r="B13057">
        <v>0</v>
      </c>
      <c r="C13057">
        <v>-716.83642578125</v>
      </c>
    </row>
    <row r="13058" spans="1:3" x14ac:dyDescent="0.25">
      <c r="A13058" s="1">
        <v>13056</v>
      </c>
      <c r="B13058">
        <v>0</v>
      </c>
      <c r="C13058">
        <v>-716.85601806640625</v>
      </c>
    </row>
    <row r="13059" spans="1:3" x14ac:dyDescent="0.25">
      <c r="A13059" s="1">
        <v>13057</v>
      </c>
      <c r="B13059">
        <v>0</v>
      </c>
      <c r="C13059">
        <v>-716.8756103515625</v>
      </c>
    </row>
    <row r="13060" spans="1:3" x14ac:dyDescent="0.25">
      <c r="A13060" s="1">
        <v>13058</v>
      </c>
      <c r="B13060">
        <v>0</v>
      </c>
      <c r="C13060">
        <v>-716.8951416015625</v>
      </c>
    </row>
    <row r="13061" spans="1:3" x14ac:dyDescent="0.25">
      <c r="A13061" s="1">
        <v>13059</v>
      </c>
      <c r="B13061">
        <v>0</v>
      </c>
      <c r="C13061">
        <v>-716.9146728515625</v>
      </c>
    </row>
    <row r="13062" spans="1:3" x14ac:dyDescent="0.25">
      <c r="A13062" s="1">
        <v>13060</v>
      </c>
      <c r="B13062">
        <v>0</v>
      </c>
      <c r="C13062">
        <v>-716.93426513671875</v>
      </c>
    </row>
    <row r="13063" spans="1:3" x14ac:dyDescent="0.25">
      <c r="A13063" s="1">
        <v>13061</v>
      </c>
      <c r="B13063">
        <v>0</v>
      </c>
      <c r="C13063">
        <v>-716.953857421875</v>
      </c>
    </row>
    <row r="13064" spans="1:3" x14ac:dyDescent="0.25">
      <c r="A13064" s="1">
        <v>13062</v>
      </c>
      <c r="B13064">
        <v>0</v>
      </c>
      <c r="C13064">
        <v>-716.973388671875</v>
      </c>
    </row>
    <row r="13065" spans="1:3" x14ac:dyDescent="0.25">
      <c r="A13065" s="1">
        <v>13063</v>
      </c>
      <c r="B13065">
        <v>0</v>
      </c>
      <c r="C13065">
        <v>-716.9930419921875</v>
      </c>
    </row>
    <row r="13066" spans="1:3" x14ac:dyDescent="0.25">
      <c r="A13066" s="1">
        <v>13064</v>
      </c>
      <c r="B13066">
        <v>0</v>
      </c>
      <c r="C13066">
        <v>-717.0125732421875</v>
      </c>
    </row>
    <row r="13067" spans="1:3" x14ac:dyDescent="0.25">
      <c r="A13067" s="1">
        <v>13065</v>
      </c>
      <c r="B13067">
        <v>0</v>
      </c>
      <c r="C13067">
        <v>-717.0321044921875</v>
      </c>
    </row>
    <row r="13068" spans="1:3" x14ac:dyDescent="0.25">
      <c r="A13068" s="1">
        <v>13066</v>
      </c>
      <c r="B13068">
        <v>0</v>
      </c>
      <c r="C13068">
        <v>-717.0516357421875</v>
      </c>
    </row>
    <row r="13069" spans="1:3" x14ac:dyDescent="0.25">
      <c r="A13069" s="1">
        <v>13067</v>
      </c>
      <c r="B13069">
        <v>0</v>
      </c>
      <c r="C13069">
        <v>-717.0711669921875</v>
      </c>
    </row>
    <row r="13070" spans="1:3" x14ac:dyDescent="0.25">
      <c r="A13070" s="1">
        <v>13068</v>
      </c>
      <c r="B13070">
        <v>0</v>
      </c>
      <c r="C13070">
        <v>-717.09075927734375</v>
      </c>
    </row>
    <row r="13071" spans="1:3" x14ac:dyDescent="0.25">
      <c r="A13071" s="1">
        <v>13069</v>
      </c>
      <c r="B13071">
        <v>0</v>
      </c>
      <c r="C13071">
        <v>-717.1103515625</v>
      </c>
    </row>
    <row r="13072" spans="1:3" x14ac:dyDescent="0.25">
      <c r="A13072" s="1">
        <v>13070</v>
      </c>
      <c r="B13072">
        <v>0</v>
      </c>
      <c r="C13072">
        <v>-717.1298828125</v>
      </c>
    </row>
    <row r="13073" spans="1:3" x14ac:dyDescent="0.25">
      <c r="A13073" s="1">
        <v>13071</v>
      </c>
      <c r="B13073">
        <v>0</v>
      </c>
      <c r="C13073">
        <v>-717.14935302734375</v>
      </c>
    </row>
    <row r="13074" spans="1:3" x14ac:dyDescent="0.25">
      <c r="A13074" s="1">
        <v>13072</v>
      </c>
      <c r="B13074">
        <v>0</v>
      </c>
      <c r="C13074">
        <v>-717.1689453125</v>
      </c>
    </row>
    <row r="13075" spans="1:3" x14ac:dyDescent="0.25">
      <c r="A13075" s="1">
        <v>13073</v>
      </c>
      <c r="B13075">
        <v>0</v>
      </c>
      <c r="C13075">
        <v>-717.1884765625</v>
      </c>
    </row>
    <row r="13076" spans="1:3" x14ac:dyDescent="0.25">
      <c r="A13076" s="1">
        <v>13074</v>
      </c>
      <c r="B13076">
        <v>0</v>
      </c>
      <c r="C13076">
        <v>-717.2080078125</v>
      </c>
    </row>
    <row r="13077" spans="1:3" x14ac:dyDescent="0.25">
      <c r="A13077" s="1">
        <v>13075</v>
      </c>
      <c r="B13077">
        <v>0</v>
      </c>
      <c r="C13077">
        <v>-717.2275390625</v>
      </c>
    </row>
    <row r="13078" spans="1:3" x14ac:dyDescent="0.25">
      <c r="A13078" s="1">
        <v>13076</v>
      </c>
      <c r="B13078">
        <v>0</v>
      </c>
      <c r="C13078">
        <v>-717.2470703125</v>
      </c>
    </row>
    <row r="13079" spans="1:3" x14ac:dyDescent="0.25">
      <c r="A13079" s="1">
        <v>13077</v>
      </c>
      <c r="B13079">
        <v>0</v>
      </c>
      <c r="C13079">
        <v>-717.2666015625</v>
      </c>
    </row>
    <row r="13080" spans="1:3" x14ac:dyDescent="0.25">
      <c r="A13080" s="1">
        <v>13078</v>
      </c>
      <c r="B13080">
        <v>0</v>
      </c>
      <c r="C13080">
        <v>-717.2861328125</v>
      </c>
    </row>
    <row r="13081" spans="1:3" x14ac:dyDescent="0.25">
      <c r="A13081" s="1">
        <v>13079</v>
      </c>
      <c r="B13081">
        <v>0</v>
      </c>
      <c r="C13081">
        <v>-717.30560302734375</v>
      </c>
    </row>
    <row r="13082" spans="1:3" x14ac:dyDescent="0.25">
      <c r="A13082" s="1">
        <v>13080</v>
      </c>
      <c r="B13082">
        <v>0</v>
      </c>
      <c r="C13082">
        <v>-717.3251953125</v>
      </c>
    </row>
    <row r="13083" spans="1:3" x14ac:dyDescent="0.25">
      <c r="A13083" s="1">
        <v>13081</v>
      </c>
      <c r="B13083">
        <v>0</v>
      </c>
      <c r="C13083">
        <v>-717.3447265625</v>
      </c>
    </row>
    <row r="13084" spans="1:3" x14ac:dyDescent="0.25">
      <c r="A13084" s="1">
        <v>13082</v>
      </c>
      <c r="B13084">
        <v>0</v>
      </c>
      <c r="C13084">
        <v>-717.3641357421875</v>
      </c>
    </row>
    <row r="13085" spans="1:3" x14ac:dyDescent="0.25">
      <c r="A13085" s="1">
        <v>13083</v>
      </c>
      <c r="B13085">
        <v>0</v>
      </c>
      <c r="C13085">
        <v>-717.3836669921875</v>
      </c>
    </row>
    <row r="13086" spans="1:3" x14ac:dyDescent="0.25">
      <c r="A13086" s="1">
        <v>13084</v>
      </c>
      <c r="B13086">
        <v>0</v>
      </c>
      <c r="C13086">
        <v>-717.4031982421875</v>
      </c>
    </row>
    <row r="13087" spans="1:3" x14ac:dyDescent="0.25">
      <c r="A13087" s="1">
        <v>13085</v>
      </c>
      <c r="B13087">
        <v>0</v>
      </c>
      <c r="C13087">
        <v>-717.4227294921875</v>
      </c>
    </row>
    <row r="13088" spans="1:3" x14ac:dyDescent="0.25">
      <c r="A13088" s="1">
        <v>13086</v>
      </c>
      <c r="B13088">
        <v>0</v>
      </c>
      <c r="C13088">
        <v>-717.44219970703125</v>
      </c>
    </row>
    <row r="13089" spans="1:3" x14ac:dyDescent="0.25">
      <c r="A13089" s="1">
        <v>13087</v>
      </c>
      <c r="B13089">
        <v>0</v>
      </c>
      <c r="C13089">
        <v>-717.461669921875</v>
      </c>
    </row>
    <row r="13090" spans="1:3" x14ac:dyDescent="0.25">
      <c r="A13090" s="1">
        <v>13088</v>
      </c>
      <c r="B13090">
        <v>0</v>
      </c>
      <c r="C13090">
        <v>-717.481201171875</v>
      </c>
    </row>
    <row r="13091" spans="1:3" x14ac:dyDescent="0.25">
      <c r="A13091" s="1">
        <v>13089</v>
      </c>
      <c r="B13091">
        <v>0</v>
      </c>
      <c r="C13091">
        <v>-717.50067138671875</v>
      </c>
    </row>
    <row r="13092" spans="1:3" x14ac:dyDescent="0.25">
      <c r="A13092" s="1">
        <v>13090</v>
      </c>
      <c r="B13092">
        <v>0</v>
      </c>
      <c r="C13092">
        <v>-717.52020263671875</v>
      </c>
    </row>
    <row r="13093" spans="1:3" x14ac:dyDescent="0.25">
      <c r="A13093" s="1">
        <v>13091</v>
      </c>
      <c r="B13093">
        <v>0</v>
      </c>
      <c r="C13093">
        <v>-717.5396728515625</v>
      </c>
    </row>
    <row r="13094" spans="1:3" x14ac:dyDescent="0.25">
      <c r="A13094" s="1">
        <v>13092</v>
      </c>
      <c r="B13094">
        <v>0</v>
      </c>
      <c r="C13094">
        <v>-717.55914306640625</v>
      </c>
    </row>
    <row r="13095" spans="1:3" x14ac:dyDescent="0.25">
      <c r="A13095" s="1">
        <v>13093</v>
      </c>
      <c r="B13095">
        <v>0</v>
      </c>
      <c r="C13095">
        <v>-717.57867431640625</v>
      </c>
    </row>
    <row r="13096" spans="1:3" x14ac:dyDescent="0.25">
      <c r="A13096" s="1">
        <v>13094</v>
      </c>
      <c r="B13096">
        <v>0</v>
      </c>
      <c r="C13096">
        <v>-717.59808349609375</v>
      </c>
    </row>
    <row r="13097" spans="1:3" x14ac:dyDescent="0.25">
      <c r="A13097" s="1">
        <v>13095</v>
      </c>
      <c r="B13097">
        <v>0</v>
      </c>
      <c r="C13097">
        <v>-717.61761474609375</v>
      </c>
    </row>
    <row r="13098" spans="1:3" x14ac:dyDescent="0.25">
      <c r="A13098" s="1">
        <v>13096</v>
      </c>
      <c r="B13098">
        <v>0</v>
      </c>
      <c r="C13098">
        <v>-717.6370849609375</v>
      </c>
    </row>
    <row r="13099" spans="1:3" x14ac:dyDescent="0.25">
      <c r="A13099" s="1">
        <v>13097</v>
      </c>
      <c r="B13099">
        <v>0</v>
      </c>
      <c r="C13099">
        <v>-717.6566162109375</v>
      </c>
    </row>
    <row r="13100" spans="1:3" x14ac:dyDescent="0.25">
      <c r="A13100" s="1">
        <v>13098</v>
      </c>
      <c r="B13100">
        <v>0</v>
      </c>
      <c r="C13100">
        <v>-717.676025390625</v>
      </c>
    </row>
    <row r="13101" spans="1:3" x14ac:dyDescent="0.25">
      <c r="A13101" s="1">
        <v>13099</v>
      </c>
      <c r="B13101">
        <v>0</v>
      </c>
      <c r="C13101">
        <v>-717.69549560546875</v>
      </c>
    </row>
    <row r="13102" spans="1:3" x14ac:dyDescent="0.25">
      <c r="A13102" s="1">
        <v>13100</v>
      </c>
      <c r="B13102">
        <v>0</v>
      </c>
      <c r="C13102">
        <v>-717.7149658203125</v>
      </c>
    </row>
    <row r="13103" spans="1:3" x14ac:dyDescent="0.25">
      <c r="A13103" s="1">
        <v>13101</v>
      </c>
      <c r="B13103">
        <v>0</v>
      </c>
      <c r="C13103">
        <v>-717.73443603515625</v>
      </c>
    </row>
    <row r="13104" spans="1:3" x14ac:dyDescent="0.25">
      <c r="A13104" s="1">
        <v>13102</v>
      </c>
      <c r="B13104">
        <v>0</v>
      </c>
      <c r="C13104">
        <v>-717.75390625</v>
      </c>
    </row>
    <row r="13105" spans="1:3" x14ac:dyDescent="0.25">
      <c r="A13105" s="1">
        <v>13103</v>
      </c>
      <c r="B13105">
        <v>0</v>
      </c>
      <c r="C13105">
        <v>-717.77337646484375</v>
      </c>
    </row>
    <row r="13106" spans="1:3" x14ac:dyDescent="0.25">
      <c r="A13106" s="1">
        <v>13104</v>
      </c>
      <c r="B13106">
        <v>0</v>
      </c>
      <c r="C13106">
        <v>-717.79278564453125</v>
      </c>
    </row>
    <row r="13107" spans="1:3" x14ac:dyDescent="0.25">
      <c r="A13107" s="1">
        <v>13105</v>
      </c>
      <c r="B13107">
        <v>0</v>
      </c>
      <c r="C13107">
        <v>-717.812255859375</v>
      </c>
    </row>
    <row r="13108" spans="1:3" x14ac:dyDescent="0.25">
      <c r="A13108" s="1">
        <v>13106</v>
      </c>
      <c r="B13108">
        <v>0</v>
      </c>
      <c r="C13108">
        <v>-717.83172607421875</v>
      </c>
    </row>
    <row r="13109" spans="1:3" x14ac:dyDescent="0.25">
      <c r="A13109" s="1">
        <v>13107</v>
      </c>
      <c r="B13109">
        <v>0</v>
      </c>
      <c r="C13109">
        <v>-717.85113525390625</v>
      </c>
    </row>
    <row r="13110" spans="1:3" x14ac:dyDescent="0.25">
      <c r="A13110" s="1">
        <v>13108</v>
      </c>
      <c r="B13110">
        <v>0</v>
      </c>
      <c r="C13110">
        <v>-717.87060546875</v>
      </c>
    </row>
    <row r="13111" spans="1:3" x14ac:dyDescent="0.25">
      <c r="A13111" s="1">
        <v>13109</v>
      </c>
      <c r="B13111">
        <v>0</v>
      </c>
      <c r="C13111">
        <v>-717.8900146484375</v>
      </c>
    </row>
    <row r="13112" spans="1:3" x14ac:dyDescent="0.25">
      <c r="A13112" s="1">
        <v>13110</v>
      </c>
      <c r="B13112">
        <v>0</v>
      </c>
      <c r="C13112">
        <v>-717.909423828125</v>
      </c>
    </row>
    <row r="13113" spans="1:3" x14ac:dyDescent="0.25">
      <c r="A13113" s="1">
        <v>13111</v>
      </c>
      <c r="B13113">
        <v>0</v>
      </c>
      <c r="C13113">
        <v>-717.928955078125</v>
      </c>
    </row>
    <row r="13114" spans="1:3" x14ac:dyDescent="0.25">
      <c r="A13114" s="1">
        <v>13112</v>
      </c>
      <c r="B13114">
        <v>0</v>
      </c>
      <c r="C13114">
        <v>-717.9483642578125</v>
      </c>
    </row>
    <row r="13115" spans="1:3" x14ac:dyDescent="0.25">
      <c r="A13115" s="1">
        <v>13113</v>
      </c>
      <c r="B13115">
        <v>0</v>
      </c>
      <c r="C13115">
        <v>-717.9677734375</v>
      </c>
    </row>
    <row r="13116" spans="1:3" x14ac:dyDescent="0.25">
      <c r="A13116" s="1">
        <v>13114</v>
      </c>
      <c r="B13116">
        <v>0</v>
      </c>
      <c r="C13116">
        <v>-717.98724365234375</v>
      </c>
    </row>
    <row r="13117" spans="1:3" x14ac:dyDescent="0.25">
      <c r="A13117" s="1">
        <v>13115</v>
      </c>
      <c r="B13117">
        <v>0</v>
      </c>
      <c r="C13117">
        <v>-718.006591796875</v>
      </c>
    </row>
    <row r="13118" spans="1:3" x14ac:dyDescent="0.25">
      <c r="A13118" s="1">
        <v>13116</v>
      </c>
      <c r="B13118">
        <v>0</v>
      </c>
      <c r="C13118">
        <v>-718.02606201171875</v>
      </c>
    </row>
    <row r="13119" spans="1:3" x14ac:dyDescent="0.25">
      <c r="A13119" s="1">
        <v>13117</v>
      </c>
      <c r="B13119">
        <v>0</v>
      </c>
      <c r="C13119">
        <v>-718.0455322265625</v>
      </c>
    </row>
    <row r="13120" spans="1:3" x14ac:dyDescent="0.25">
      <c r="A13120" s="1">
        <v>13118</v>
      </c>
      <c r="B13120">
        <v>0</v>
      </c>
      <c r="C13120">
        <v>-718.06494140625</v>
      </c>
    </row>
    <row r="13121" spans="1:3" x14ac:dyDescent="0.25">
      <c r="A13121" s="1">
        <v>13119</v>
      </c>
      <c r="B13121">
        <v>0</v>
      </c>
      <c r="C13121">
        <v>-718.0843505859375</v>
      </c>
    </row>
    <row r="13122" spans="1:3" x14ac:dyDescent="0.25">
      <c r="A13122" s="1">
        <v>13120</v>
      </c>
      <c r="B13122">
        <v>0</v>
      </c>
      <c r="C13122">
        <v>-718.103759765625</v>
      </c>
    </row>
    <row r="13123" spans="1:3" x14ac:dyDescent="0.25">
      <c r="A13123" s="1">
        <v>13121</v>
      </c>
      <c r="B13123">
        <v>0</v>
      </c>
      <c r="C13123">
        <v>-718.1231689453125</v>
      </c>
    </row>
    <row r="13124" spans="1:3" x14ac:dyDescent="0.25">
      <c r="A13124" s="1">
        <v>13122</v>
      </c>
      <c r="B13124">
        <v>0</v>
      </c>
      <c r="C13124">
        <v>-718.142578125</v>
      </c>
    </row>
    <row r="13125" spans="1:3" x14ac:dyDescent="0.25">
      <c r="A13125" s="1">
        <v>13123</v>
      </c>
      <c r="B13125">
        <v>0</v>
      </c>
      <c r="C13125">
        <v>-718.1619873046875</v>
      </c>
    </row>
    <row r="13126" spans="1:3" x14ac:dyDescent="0.25">
      <c r="A13126" s="1">
        <v>13124</v>
      </c>
      <c r="B13126">
        <v>0</v>
      </c>
      <c r="C13126">
        <v>-718.181396484375</v>
      </c>
    </row>
    <row r="13127" spans="1:3" x14ac:dyDescent="0.25">
      <c r="A13127" s="1">
        <v>13125</v>
      </c>
      <c r="B13127">
        <v>0</v>
      </c>
      <c r="C13127">
        <v>-718.2008056640625</v>
      </c>
    </row>
    <row r="13128" spans="1:3" x14ac:dyDescent="0.25">
      <c r="A13128" s="1">
        <v>13126</v>
      </c>
      <c r="B13128">
        <v>0</v>
      </c>
      <c r="C13128">
        <v>-718.22021484375</v>
      </c>
    </row>
    <row r="13129" spans="1:3" x14ac:dyDescent="0.25">
      <c r="A13129" s="1">
        <v>13127</v>
      </c>
      <c r="B13129">
        <v>0</v>
      </c>
      <c r="C13129">
        <v>-718.2396240234375</v>
      </c>
    </row>
    <row r="13130" spans="1:3" x14ac:dyDescent="0.25">
      <c r="A13130" s="1">
        <v>13128</v>
      </c>
      <c r="B13130">
        <v>0</v>
      </c>
      <c r="C13130">
        <v>-718.25897216796875</v>
      </c>
    </row>
    <row r="13131" spans="1:3" x14ac:dyDescent="0.25">
      <c r="A13131" s="1">
        <v>13129</v>
      </c>
      <c r="B13131">
        <v>0</v>
      </c>
      <c r="C13131">
        <v>-718.27838134765625</v>
      </c>
    </row>
    <row r="13132" spans="1:3" x14ac:dyDescent="0.25">
      <c r="A13132" s="1">
        <v>13130</v>
      </c>
      <c r="B13132">
        <v>0</v>
      </c>
      <c r="C13132">
        <v>-718.29779052734375</v>
      </c>
    </row>
    <row r="13133" spans="1:3" x14ac:dyDescent="0.25">
      <c r="A13133" s="1">
        <v>13131</v>
      </c>
      <c r="B13133">
        <v>0</v>
      </c>
      <c r="C13133">
        <v>-718.317138671875</v>
      </c>
    </row>
    <row r="13134" spans="1:3" x14ac:dyDescent="0.25">
      <c r="A13134" s="1">
        <v>13132</v>
      </c>
      <c r="B13134">
        <v>0</v>
      </c>
      <c r="C13134">
        <v>-718.3365478515625</v>
      </c>
    </row>
    <row r="13135" spans="1:3" x14ac:dyDescent="0.25">
      <c r="A13135" s="1">
        <v>13133</v>
      </c>
      <c r="B13135">
        <v>0</v>
      </c>
      <c r="C13135">
        <v>-718.35595703125</v>
      </c>
    </row>
    <row r="13136" spans="1:3" x14ac:dyDescent="0.25">
      <c r="A13136" s="1">
        <v>13134</v>
      </c>
      <c r="B13136">
        <v>0</v>
      </c>
      <c r="C13136">
        <v>-718.375244140625</v>
      </c>
    </row>
    <row r="13137" spans="1:3" x14ac:dyDescent="0.25">
      <c r="A13137" s="1">
        <v>13135</v>
      </c>
      <c r="B13137">
        <v>0</v>
      </c>
      <c r="C13137">
        <v>-718.3946533203125</v>
      </c>
    </row>
    <row r="13138" spans="1:3" x14ac:dyDescent="0.25">
      <c r="A13138" s="1">
        <v>13136</v>
      </c>
      <c r="B13138">
        <v>0</v>
      </c>
      <c r="C13138">
        <v>-718.4140625</v>
      </c>
    </row>
    <row r="13139" spans="1:3" x14ac:dyDescent="0.25">
      <c r="A13139" s="1">
        <v>13137</v>
      </c>
      <c r="B13139">
        <v>0</v>
      </c>
      <c r="C13139">
        <v>-718.4334716796875</v>
      </c>
    </row>
    <row r="13140" spans="1:3" x14ac:dyDescent="0.25">
      <c r="A13140" s="1">
        <v>13138</v>
      </c>
      <c r="B13140">
        <v>0</v>
      </c>
      <c r="C13140">
        <v>-718.4527587890625</v>
      </c>
    </row>
    <row r="13141" spans="1:3" x14ac:dyDescent="0.25">
      <c r="A13141" s="1">
        <v>13139</v>
      </c>
      <c r="B13141">
        <v>0</v>
      </c>
      <c r="C13141">
        <v>-718.47216796875</v>
      </c>
    </row>
    <row r="13142" spans="1:3" x14ac:dyDescent="0.25">
      <c r="A13142" s="1">
        <v>13140</v>
      </c>
      <c r="B13142">
        <v>0</v>
      </c>
      <c r="C13142">
        <v>-718.49151611328125</v>
      </c>
    </row>
    <row r="13143" spans="1:3" x14ac:dyDescent="0.25">
      <c r="A13143" s="1">
        <v>13141</v>
      </c>
      <c r="B13143">
        <v>0</v>
      </c>
      <c r="C13143">
        <v>-718.5108642578125</v>
      </c>
    </row>
    <row r="13144" spans="1:3" x14ac:dyDescent="0.25">
      <c r="A13144" s="1">
        <v>13142</v>
      </c>
      <c r="B13144">
        <v>0</v>
      </c>
      <c r="C13144">
        <v>-718.5302734375</v>
      </c>
    </row>
    <row r="13145" spans="1:3" x14ac:dyDescent="0.25">
      <c r="A13145" s="1">
        <v>13143</v>
      </c>
      <c r="B13145">
        <v>0</v>
      </c>
      <c r="C13145">
        <v>-718.549560546875</v>
      </c>
    </row>
    <row r="13146" spans="1:3" x14ac:dyDescent="0.25">
      <c r="A13146" s="1">
        <v>13144</v>
      </c>
      <c r="B13146">
        <v>0</v>
      </c>
      <c r="C13146">
        <v>-718.5689697265625</v>
      </c>
    </row>
    <row r="13147" spans="1:3" x14ac:dyDescent="0.25">
      <c r="A13147" s="1">
        <v>13145</v>
      </c>
      <c r="B13147">
        <v>0</v>
      </c>
      <c r="C13147">
        <v>-718.5882568359375</v>
      </c>
    </row>
    <row r="13148" spans="1:3" x14ac:dyDescent="0.25">
      <c r="A13148" s="1">
        <v>13146</v>
      </c>
      <c r="B13148">
        <v>0</v>
      </c>
      <c r="C13148">
        <v>-718.607666015625</v>
      </c>
    </row>
    <row r="13149" spans="1:3" x14ac:dyDescent="0.25">
      <c r="A13149" s="1">
        <v>13147</v>
      </c>
      <c r="B13149">
        <v>0</v>
      </c>
      <c r="C13149">
        <v>-718.626953125</v>
      </c>
    </row>
    <row r="13150" spans="1:3" x14ac:dyDescent="0.25">
      <c r="A13150" s="1">
        <v>13148</v>
      </c>
      <c r="B13150">
        <v>0</v>
      </c>
      <c r="C13150">
        <v>-718.6463623046875</v>
      </c>
    </row>
    <row r="13151" spans="1:3" x14ac:dyDescent="0.25">
      <c r="A13151" s="1">
        <v>13149</v>
      </c>
      <c r="B13151">
        <v>0</v>
      </c>
      <c r="C13151">
        <v>-718.6656494140625</v>
      </c>
    </row>
    <row r="13152" spans="1:3" x14ac:dyDescent="0.25">
      <c r="A13152" s="1">
        <v>13150</v>
      </c>
      <c r="B13152">
        <v>0</v>
      </c>
      <c r="C13152">
        <v>-718.68499755859375</v>
      </c>
    </row>
    <row r="13153" spans="1:3" x14ac:dyDescent="0.25">
      <c r="A13153" s="1">
        <v>13151</v>
      </c>
      <c r="B13153">
        <v>0</v>
      </c>
      <c r="C13153">
        <v>-718.704345703125</v>
      </c>
    </row>
    <row r="13154" spans="1:3" x14ac:dyDescent="0.25">
      <c r="A13154" s="1">
        <v>13152</v>
      </c>
      <c r="B13154">
        <v>0</v>
      </c>
      <c r="C13154">
        <v>-718.7236328125</v>
      </c>
    </row>
    <row r="13155" spans="1:3" x14ac:dyDescent="0.25">
      <c r="A13155" s="1">
        <v>13153</v>
      </c>
      <c r="B13155">
        <v>0</v>
      </c>
      <c r="C13155">
        <v>-718.7430419921875</v>
      </c>
    </row>
    <row r="13156" spans="1:3" x14ac:dyDescent="0.25">
      <c r="A13156" s="1">
        <v>13154</v>
      </c>
      <c r="B13156">
        <v>0</v>
      </c>
      <c r="C13156">
        <v>-718.7623291015625</v>
      </c>
    </row>
    <row r="13157" spans="1:3" x14ac:dyDescent="0.25">
      <c r="A13157" s="1">
        <v>13155</v>
      </c>
      <c r="B13157">
        <v>0</v>
      </c>
      <c r="C13157">
        <v>-718.7816162109375</v>
      </c>
    </row>
    <row r="13158" spans="1:3" x14ac:dyDescent="0.25">
      <c r="A13158" s="1">
        <v>13156</v>
      </c>
      <c r="B13158">
        <v>0</v>
      </c>
      <c r="C13158">
        <v>-718.801025390625</v>
      </c>
    </row>
    <row r="13159" spans="1:3" x14ac:dyDescent="0.25">
      <c r="A13159" s="1">
        <v>13157</v>
      </c>
      <c r="B13159">
        <v>0</v>
      </c>
      <c r="C13159">
        <v>-718.8203125</v>
      </c>
    </row>
    <row r="13160" spans="1:3" x14ac:dyDescent="0.25">
      <c r="A13160" s="1">
        <v>13158</v>
      </c>
      <c r="B13160">
        <v>0</v>
      </c>
      <c r="C13160">
        <v>-718.839599609375</v>
      </c>
    </row>
    <row r="13161" spans="1:3" x14ac:dyDescent="0.25">
      <c r="A13161" s="1">
        <v>13159</v>
      </c>
      <c r="B13161">
        <v>0</v>
      </c>
      <c r="C13161">
        <v>-718.8590087890625</v>
      </c>
    </row>
    <row r="13162" spans="1:3" x14ac:dyDescent="0.25">
      <c r="A13162" s="1">
        <v>13160</v>
      </c>
      <c r="B13162">
        <v>0</v>
      </c>
      <c r="C13162">
        <v>-718.87823486328125</v>
      </c>
    </row>
    <row r="13163" spans="1:3" x14ac:dyDescent="0.25">
      <c r="A13163" s="1">
        <v>13161</v>
      </c>
      <c r="B13163">
        <v>0</v>
      </c>
      <c r="C13163">
        <v>-718.8975830078125</v>
      </c>
    </row>
    <row r="13164" spans="1:3" x14ac:dyDescent="0.25">
      <c r="A13164" s="1">
        <v>13162</v>
      </c>
      <c r="B13164">
        <v>0</v>
      </c>
      <c r="C13164">
        <v>-718.9168701171875</v>
      </c>
    </row>
    <row r="13165" spans="1:3" x14ac:dyDescent="0.25">
      <c r="A13165" s="1">
        <v>13163</v>
      </c>
      <c r="B13165">
        <v>0</v>
      </c>
      <c r="C13165">
        <v>-718.9361572265625</v>
      </c>
    </row>
    <row r="13166" spans="1:3" x14ac:dyDescent="0.25">
      <c r="A13166" s="1">
        <v>13164</v>
      </c>
      <c r="B13166">
        <v>0</v>
      </c>
      <c r="C13166">
        <v>-718.9554443359375</v>
      </c>
    </row>
    <row r="13167" spans="1:3" x14ac:dyDescent="0.25">
      <c r="A13167" s="1">
        <v>13165</v>
      </c>
      <c r="B13167">
        <v>0</v>
      </c>
      <c r="C13167">
        <v>-718.97479248046875</v>
      </c>
    </row>
    <row r="13168" spans="1:3" x14ac:dyDescent="0.25">
      <c r="A13168" s="1">
        <v>13166</v>
      </c>
      <c r="B13168">
        <v>0</v>
      </c>
      <c r="C13168">
        <v>-718.99407958984375</v>
      </c>
    </row>
    <row r="13169" spans="1:3" x14ac:dyDescent="0.25">
      <c r="A13169" s="1">
        <v>13167</v>
      </c>
      <c r="B13169">
        <v>0</v>
      </c>
      <c r="C13169">
        <v>-719.013427734375</v>
      </c>
    </row>
    <row r="13170" spans="1:3" x14ac:dyDescent="0.25">
      <c r="A13170" s="1">
        <v>13168</v>
      </c>
      <c r="B13170">
        <v>0</v>
      </c>
      <c r="C13170">
        <v>-719.03265380859375</v>
      </c>
    </row>
    <row r="13171" spans="1:3" x14ac:dyDescent="0.25">
      <c r="A13171" s="1">
        <v>13169</v>
      </c>
      <c r="B13171">
        <v>0</v>
      </c>
      <c r="C13171">
        <v>-719.052001953125</v>
      </c>
    </row>
    <row r="13172" spans="1:3" x14ac:dyDescent="0.25">
      <c r="A13172" s="1">
        <v>13170</v>
      </c>
      <c r="B13172">
        <v>0</v>
      </c>
      <c r="C13172">
        <v>-719.0712890625</v>
      </c>
    </row>
    <row r="13173" spans="1:3" x14ac:dyDescent="0.25">
      <c r="A13173" s="1">
        <v>13171</v>
      </c>
      <c r="B13173">
        <v>0</v>
      </c>
      <c r="C13173">
        <v>-719.090576171875</v>
      </c>
    </row>
    <row r="13174" spans="1:3" x14ac:dyDescent="0.25">
      <c r="A13174" s="1">
        <v>13172</v>
      </c>
      <c r="B13174">
        <v>0</v>
      </c>
      <c r="C13174">
        <v>-719.10980224609375</v>
      </c>
    </row>
    <row r="13175" spans="1:3" x14ac:dyDescent="0.25">
      <c r="A13175" s="1">
        <v>13173</v>
      </c>
      <c r="B13175">
        <v>0</v>
      </c>
      <c r="C13175">
        <v>-719.12908935546875</v>
      </c>
    </row>
    <row r="13176" spans="1:3" x14ac:dyDescent="0.25">
      <c r="A13176" s="1">
        <v>13174</v>
      </c>
      <c r="B13176">
        <v>0</v>
      </c>
      <c r="C13176">
        <v>-719.1483154296875</v>
      </c>
    </row>
    <row r="13177" spans="1:3" x14ac:dyDescent="0.25">
      <c r="A13177" s="1">
        <v>13175</v>
      </c>
      <c r="B13177">
        <v>0</v>
      </c>
      <c r="C13177">
        <v>-719.16766357421875</v>
      </c>
    </row>
    <row r="13178" spans="1:3" x14ac:dyDescent="0.25">
      <c r="A13178" s="1">
        <v>13176</v>
      </c>
      <c r="B13178">
        <v>0</v>
      </c>
      <c r="C13178">
        <v>-719.1868896484375</v>
      </c>
    </row>
    <row r="13179" spans="1:3" x14ac:dyDescent="0.25">
      <c r="A13179" s="1">
        <v>13177</v>
      </c>
      <c r="B13179">
        <v>0</v>
      </c>
      <c r="C13179">
        <v>-719.2061767578125</v>
      </c>
    </row>
    <row r="13180" spans="1:3" x14ac:dyDescent="0.25">
      <c r="A13180" s="1">
        <v>13178</v>
      </c>
      <c r="B13180">
        <v>0</v>
      </c>
      <c r="C13180">
        <v>-719.2254638671875</v>
      </c>
    </row>
    <row r="13181" spans="1:3" x14ac:dyDescent="0.25">
      <c r="A13181" s="1">
        <v>13179</v>
      </c>
      <c r="B13181">
        <v>0</v>
      </c>
      <c r="C13181">
        <v>-719.2447509765625</v>
      </c>
    </row>
    <row r="13182" spans="1:3" x14ac:dyDescent="0.25">
      <c r="A13182" s="1">
        <v>13180</v>
      </c>
      <c r="B13182">
        <v>0</v>
      </c>
      <c r="C13182">
        <v>-719.2640380859375</v>
      </c>
    </row>
    <row r="13183" spans="1:3" x14ac:dyDescent="0.25">
      <c r="A13183" s="1">
        <v>13181</v>
      </c>
      <c r="B13183">
        <v>0</v>
      </c>
      <c r="C13183">
        <v>-719.283203125</v>
      </c>
    </row>
    <row r="13184" spans="1:3" x14ac:dyDescent="0.25">
      <c r="A13184" s="1">
        <v>13182</v>
      </c>
      <c r="B13184">
        <v>0</v>
      </c>
      <c r="C13184">
        <v>-719.302490234375</v>
      </c>
    </row>
    <row r="13185" spans="1:3" x14ac:dyDescent="0.25">
      <c r="A13185" s="1">
        <v>13183</v>
      </c>
      <c r="B13185">
        <v>0</v>
      </c>
      <c r="C13185">
        <v>-719.32177734375</v>
      </c>
    </row>
    <row r="13186" spans="1:3" x14ac:dyDescent="0.25">
      <c r="A13186" s="1">
        <v>13184</v>
      </c>
      <c r="B13186">
        <v>0</v>
      </c>
      <c r="C13186">
        <v>-719.34100341796875</v>
      </c>
    </row>
    <row r="13187" spans="1:3" x14ac:dyDescent="0.25">
      <c r="A13187" s="1">
        <v>13185</v>
      </c>
      <c r="B13187">
        <v>0</v>
      </c>
      <c r="C13187">
        <v>-719.3602294921875</v>
      </c>
    </row>
    <row r="13188" spans="1:3" x14ac:dyDescent="0.25">
      <c r="A13188" s="1">
        <v>13186</v>
      </c>
      <c r="B13188">
        <v>0</v>
      </c>
      <c r="C13188">
        <v>-719.3795166015625</v>
      </c>
    </row>
    <row r="13189" spans="1:3" x14ac:dyDescent="0.25">
      <c r="A13189" s="1">
        <v>13187</v>
      </c>
      <c r="B13189">
        <v>0</v>
      </c>
      <c r="C13189">
        <v>-719.39874267578125</v>
      </c>
    </row>
    <row r="13190" spans="1:3" x14ac:dyDescent="0.25">
      <c r="A13190" s="1">
        <v>13188</v>
      </c>
      <c r="B13190">
        <v>0</v>
      </c>
      <c r="C13190">
        <v>-719.41796875</v>
      </c>
    </row>
    <row r="13191" spans="1:3" x14ac:dyDescent="0.25">
      <c r="A13191" s="1">
        <v>13189</v>
      </c>
      <c r="B13191">
        <v>0</v>
      </c>
      <c r="C13191">
        <v>-719.43719482421875</v>
      </c>
    </row>
    <row r="13192" spans="1:3" x14ac:dyDescent="0.25">
      <c r="A13192" s="1">
        <v>13190</v>
      </c>
      <c r="B13192">
        <v>0</v>
      </c>
      <c r="C13192">
        <v>-719.4564208984375</v>
      </c>
    </row>
    <row r="13193" spans="1:3" x14ac:dyDescent="0.25">
      <c r="A13193" s="1">
        <v>13191</v>
      </c>
      <c r="B13193">
        <v>0</v>
      </c>
      <c r="C13193">
        <v>-719.4757080078125</v>
      </c>
    </row>
    <row r="13194" spans="1:3" x14ac:dyDescent="0.25">
      <c r="A13194" s="1">
        <v>13192</v>
      </c>
      <c r="B13194">
        <v>0</v>
      </c>
      <c r="C13194">
        <v>-719.49493408203125</v>
      </c>
    </row>
    <row r="13195" spans="1:3" x14ac:dyDescent="0.25">
      <c r="A13195" s="1">
        <v>13193</v>
      </c>
      <c r="B13195">
        <v>0</v>
      </c>
      <c r="C13195">
        <v>-719.51416015625</v>
      </c>
    </row>
    <row r="13196" spans="1:3" x14ac:dyDescent="0.25">
      <c r="A13196" s="1">
        <v>13194</v>
      </c>
      <c r="B13196">
        <v>0</v>
      </c>
      <c r="C13196">
        <v>-719.53338623046875</v>
      </c>
    </row>
    <row r="13197" spans="1:3" x14ac:dyDescent="0.25">
      <c r="A13197" s="1">
        <v>13195</v>
      </c>
      <c r="B13197">
        <v>0</v>
      </c>
      <c r="C13197">
        <v>-719.5526123046875</v>
      </c>
    </row>
    <row r="13198" spans="1:3" x14ac:dyDescent="0.25">
      <c r="A13198" s="1">
        <v>13196</v>
      </c>
      <c r="B13198">
        <v>0</v>
      </c>
      <c r="C13198">
        <v>-719.57183837890625</v>
      </c>
    </row>
    <row r="13199" spans="1:3" x14ac:dyDescent="0.25">
      <c r="A13199" s="1">
        <v>13197</v>
      </c>
      <c r="B13199">
        <v>0</v>
      </c>
      <c r="C13199">
        <v>-719.59100341796875</v>
      </c>
    </row>
    <row r="13200" spans="1:3" x14ac:dyDescent="0.25">
      <c r="A13200" s="1">
        <v>13198</v>
      </c>
      <c r="B13200">
        <v>0</v>
      </c>
      <c r="C13200">
        <v>-719.61029052734375</v>
      </c>
    </row>
    <row r="13201" spans="1:3" x14ac:dyDescent="0.25">
      <c r="A13201" s="1">
        <v>13199</v>
      </c>
      <c r="B13201">
        <v>0</v>
      </c>
      <c r="C13201">
        <v>-719.6295166015625</v>
      </c>
    </row>
    <row r="13202" spans="1:3" x14ac:dyDescent="0.25">
      <c r="A13202" s="1">
        <v>13200</v>
      </c>
      <c r="B13202">
        <v>0</v>
      </c>
      <c r="C13202">
        <v>-719.648681640625</v>
      </c>
    </row>
    <row r="13203" spans="1:3" x14ac:dyDescent="0.25">
      <c r="A13203" s="1">
        <v>13201</v>
      </c>
      <c r="B13203">
        <v>0</v>
      </c>
      <c r="C13203">
        <v>-719.66790771484375</v>
      </c>
    </row>
    <row r="13204" spans="1:3" x14ac:dyDescent="0.25">
      <c r="A13204" s="1">
        <v>13202</v>
      </c>
      <c r="B13204">
        <v>0</v>
      </c>
      <c r="C13204">
        <v>-719.6871337890625</v>
      </c>
    </row>
    <row r="13205" spans="1:3" x14ac:dyDescent="0.25">
      <c r="A13205" s="1">
        <v>13203</v>
      </c>
      <c r="B13205">
        <v>0</v>
      </c>
      <c r="C13205">
        <v>-719.706298828125</v>
      </c>
    </row>
    <row r="13206" spans="1:3" x14ac:dyDescent="0.25">
      <c r="A13206" s="1">
        <v>13204</v>
      </c>
      <c r="B13206">
        <v>0</v>
      </c>
      <c r="C13206">
        <v>-719.7255859375</v>
      </c>
    </row>
    <row r="13207" spans="1:3" x14ac:dyDescent="0.25">
      <c r="A13207" s="1">
        <v>13205</v>
      </c>
      <c r="B13207">
        <v>0</v>
      </c>
      <c r="C13207">
        <v>-719.74468994140625</v>
      </c>
    </row>
    <row r="13208" spans="1:3" x14ac:dyDescent="0.25">
      <c r="A13208" s="1">
        <v>13206</v>
      </c>
      <c r="B13208">
        <v>0</v>
      </c>
      <c r="C13208">
        <v>-719.763916015625</v>
      </c>
    </row>
    <row r="13209" spans="1:3" x14ac:dyDescent="0.25">
      <c r="A13209" s="1">
        <v>13207</v>
      </c>
      <c r="B13209">
        <v>0</v>
      </c>
      <c r="C13209">
        <v>-719.7830810546875</v>
      </c>
    </row>
    <row r="13210" spans="1:3" x14ac:dyDescent="0.25">
      <c r="A13210" s="1">
        <v>13208</v>
      </c>
      <c r="B13210">
        <v>0</v>
      </c>
      <c r="C13210">
        <v>-719.80224609375</v>
      </c>
    </row>
    <row r="13211" spans="1:3" x14ac:dyDescent="0.25">
      <c r="A13211" s="1">
        <v>13209</v>
      </c>
      <c r="B13211">
        <v>0</v>
      </c>
      <c r="C13211">
        <v>-719.82147216796875</v>
      </c>
    </row>
    <row r="13212" spans="1:3" x14ac:dyDescent="0.25">
      <c r="A13212" s="1">
        <v>13210</v>
      </c>
      <c r="B13212">
        <v>0</v>
      </c>
      <c r="C13212">
        <v>-719.84063720703125</v>
      </c>
    </row>
    <row r="13213" spans="1:3" x14ac:dyDescent="0.25">
      <c r="A13213" s="1">
        <v>13211</v>
      </c>
      <c r="B13213">
        <v>0</v>
      </c>
      <c r="C13213">
        <v>-719.85986328125</v>
      </c>
    </row>
    <row r="13214" spans="1:3" x14ac:dyDescent="0.25">
      <c r="A13214" s="1">
        <v>13212</v>
      </c>
      <c r="B13214">
        <v>0</v>
      </c>
      <c r="C13214">
        <v>-719.8790283203125</v>
      </c>
    </row>
    <row r="13215" spans="1:3" x14ac:dyDescent="0.25">
      <c r="A13215" s="1">
        <v>13213</v>
      </c>
      <c r="B13215">
        <v>0</v>
      </c>
      <c r="C13215">
        <v>-719.898193359375</v>
      </c>
    </row>
    <row r="13216" spans="1:3" x14ac:dyDescent="0.25">
      <c r="A13216" s="1">
        <v>13214</v>
      </c>
      <c r="B13216">
        <v>0</v>
      </c>
      <c r="C13216">
        <v>-719.9173583984375</v>
      </c>
    </row>
    <row r="13217" spans="1:3" x14ac:dyDescent="0.25">
      <c r="A13217" s="1">
        <v>13215</v>
      </c>
      <c r="B13217">
        <v>0</v>
      </c>
      <c r="C13217">
        <v>-719.9365234375</v>
      </c>
    </row>
    <row r="13218" spans="1:3" x14ac:dyDescent="0.25">
      <c r="A13218" s="1">
        <v>13216</v>
      </c>
      <c r="B13218">
        <v>0</v>
      </c>
      <c r="C13218">
        <v>-719.95574951171875</v>
      </c>
    </row>
    <row r="13219" spans="1:3" x14ac:dyDescent="0.25">
      <c r="A13219" s="1">
        <v>13217</v>
      </c>
      <c r="B13219">
        <v>0</v>
      </c>
      <c r="C13219">
        <v>-719.974853515625</v>
      </c>
    </row>
    <row r="13220" spans="1:3" x14ac:dyDescent="0.25">
      <c r="A13220" s="1">
        <v>13218</v>
      </c>
      <c r="B13220">
        <v>0</v>
      </c>
      <c r="C13220">
        <v>-719.9940185546875</v>
      </c>
    </row>
    <row r="13221" spans="1:3" x14ac:dyDescent="0.25">
      <c r="A13221" s="1">
        <v>13219</v>
      </c>
      <c r="B13221">
        <v>0</v>
      </c>
      <c r="C13221">
        <v>-720.01324462890625</v>
      </c>
    </row>
    <row r="13222" spans="1:3" x14ac:dyDescent="0.25">
      <c r="A13222" s="1">
        <v>13220</v>
      </c>
      <c r="B13222">
        <v>0</v>
      </c>
      <c r="C13222">
        <v>-720.03240966796875</v>
      </c>
    </row>
    <row r="13223" spans="1:3" x14ac:dyDescent="0.25">
      <c r="A13223" s="1">
        <v>13221</v>
      </c>
      <c r="B13223">
        <v>0</v>
      </c>
      <c r="C13223">
        <v>-720.051513671875</v>
      </c>
    </row>
    <row r="13224" spans="1:3" x14ac:dyDescent="0.25">
      <c r="A13224" s="1">
        <v>13222</v>
      </c>
      <c r="B13224">
        <v>0</v>
      </c>
      <c r="C13224">
        <v>-720.0706787109375</v>
      </c>
    </row>
    <row r="13225" spans="1:3" x14ac:dyDescent="0.25">
      <c r="A13225" s="1">
        <v>13223</v>
      </c>
      <c r="B13225">
        <v>0</v>
      </c>
      <c r="C13225">
        <v>-720.08984375</v>
      </c>
    </row>
    <row r="13226" spans="1:3" x14ac:dyDescent="0.25">
      <c r="A13226" s="1">
        <v>13224</v>
      </c>
      <c r="B13226">
        <v>0</v>
      </c>
      <c r="C13226">
        <v>-720.1090087890625</v>
      </c>
    </row>
    <row r="13227" spans="1:3" x14ac:dyDescent="0.25">
      <c r="A13227" s="1">
        <v>13225</v>
      </c>
      <c r="B13227">
        <v>0</v>
      </c>
      <c r="C13227">
        <v>-720.128173828125</v>
      </c>
    </row>
    <row r="13228" spans="1:3" x14ac:dyDescent="0.25">
      <c r="A13228" s="1">
        <v>13226</v>
      </c>
      <c r="B13228">
        <v>0</v>
      </c>
      <c r="C13228">
        <v>-720.14727783203125</v>
      </c>
    </row>
    <row r="13229" spans="1:3" x14ac:dyDescent="0.25">
      <c r="A13229" s="1">
        <v>13227</v>
      </c>
      <c r="B13229">
        <v>0</v>
      </c>
      <c r="C13229">
        <v>-720.16644287109375</v>
      </c>
    </row>
    <row r="13230" spans="1:3" x14ac:dyDescent="0.25">
      <c r="A13230" s="1">
        <v>13228</v>
      </c>
      <c r="B13230">
        <v>0</v>
      </c>
      <c r="C13230">
        <v>-720.18560791015625</v>
      </c>
    </row>
    <row r="13231" spans="1:3" x14ac:dyDescent="0.25">
      <c r="A13231" s="1">
        <v>13229</v>
      </c>
      <c r="B13231">
        <v>0</v>
      </c>
      <c r="C13231">
        <v>-720.2047119140625</v>
      </c>
    </row>
    <row r="13232" spans="1:3" x14ac:dyDescent="0.25">
      <c r="A13232" s="1">
        <v>13230</v>
      </c>
      <c r="B13232">
        <v>0</v>
      </c>
      <c r="C13232">
        <v>-720.223876953125</v>
      </c>
    </row>
    <row r="13233" spans="1:3" x14ac:dyDescent="0.25">
      <c r="A13233" s="1">
        <v>13231</v>
      </c>
      <c r="B13233">
        <v>0</v>
      </c>
      <c r="C13233">
        <v>-720.2430419921875</v>
      </c>
    </row>
    <row r="13234" spans="1:3" x14ac:dyDescent="0.25">
      <c r="A13234" s="1">
        <v>13232</v>
      </c>
      <c r="B13234">
        <v>0</v>
      </c>
      <c r="C13234">
        <v>-720.2620849609375</v>
      </c>
    </row>
    <row r="13235" spans="1:3" x14ac:dyDescent="0.25">
      <c r="A13235" s="1">
        <v>13233</v>
      </c>
      <c r="B13235">
        <v>0</v>
      </c>
      <c r="C13235">
        <v>-720.28125</v>
      </c>
    </row>
    <row r="13236" spans="1:3" x14ac:dyDescent="0.25">
      <c r="A13236" s="1">
        <v>13234</v>
      </c>
      <c r="B13236">
        <v>0</v>
      </c>
      <c r="C13236">
        <v>-720.30035400390625</v>
      </c>
    </row>
    <row r="13237" spans="1:3" x14ac:dyDescent="0.25">
      <c r="A13237" s="1">
        <v>13235</v>
      </c>
      <c r="B13237">
        <v>0</v>
      </c>
      <c r="C13237">
        <v>-720.3194580078125</v>
      </c>
    </row>
    <row r="13238" spans="1:3" x14ac:dyDescent="0.25">
      <c r="A13238" s="1">
        <v>13236</v>
      </c>
      <c r="B13238">
        <v>0</v>
      </c>
      <c r="C13238">
        <v>-720.338623046875</v>
      </c>
    </row>
    <row r="13239" spans="1:3" x14ac:dyDescent="0.25">
      <c r="A13239" s="1">
        <v>13237</v>
      </c>
      <c r="B13239">
        <v>0</v>
      </c>
      <c r="C13239">
        <v>-720.3577880859375</v>
      </c>
    </row>
    <row r="13240" spans="1:3" x14ac:dyDescent="0.25">
      <c r="A13240" s="1">
        <v>13238</v>
      </c>
      <c r="B13240">
        <v>0</v>
      </c>
      <c r="C13240">
        <v>-720.3768310546875</v>
      </c>
    </row>
    <row r="13241" spans="1:3" x14ac:dyDescent="0.25">
      <c r="A13241" s="1">
        <v>13239</v>
      </c>
      <c r="B13241">
        <v>0</v>
      </c>
      <c r="C13241">
        <v>-720.39593505859375</v>
      </c>
    </row>
    <row r="13242" spans="1:3" x14ac:dyDescent="0.25">
      <c r="A13242" s="1">
        <v>13240</v>
      </c>
      <c r="B13242">
        <v>0</v>
      </c>
      <c r="C13242">
        <v>-720.4150390625</v>
      </c>
    </row>
    <row r="13243" spans="1:3" x14ac:dyDescent="0.25">
      <c r="A13243" s="1">
        <v>13241</v>
      </c>
      <c r="B13243">
        <v>0</v>
      </c>
      <c r="C13243">
        <v>-720.4342041015625</v>
      </c>
    </row>
    <row r="13244" spans="1:3" x14ac:dyDescent="0.25">
      <c r="A13244" s="1">
        <v>13242</v>
      </c>
      <c r="B13244">
        <v>0</v>
      </c>
      <c r="C13244">
        <v>-720.4532470703125</v>
      </c>
    </row>
    <row r="13245" spans="1:3" x14ac:dyDescent="0.25">
      <c r="A13245" s="1">
        <v>13243</v>
      </c>
      <c r="B13245">
        <v>0</v>
      </c>
      <c r="C13245">
        <v>-720.472412109375</v>
      </c>
    </row>
    <row r="13246" spans="1:3" x14ac:dyDescent="0.25">
      <c r="A13246" s="1">
        <v>13244</v>
      </c>
      <c r="B13246">
        <v>0</v>
      </c>
      <c r="C13246">
        <v>-720.491455078125</v>
      </c>
    </row>
    <row r="13247" spans="1:3" x14ac:dyDescent="0.25">
      <c r="A13247" s="1">
        <v>13245</v>
      </c>
      <c r="B13247">
        <v>0</v>
      </c>
      <c r="C13247">
        <v>-720.51055908203125</v>
      </c>
    </row>
    <row r="13248" spans="1:3" x14ac:dyDescent="0.25">
      <c r="A13248" s="1">
        <v>13246</v>
      </c>
      <c r="B13248">
        <v>0</v>
      </c>
      <c r="C13248">
        <v>-720.5296630859375</v>
      </c>
    </row>
    <row r="13249" spans="1:3" x14ac:dyDescent="0.25">
      <c r="A13249" s="1">
        <v>13247</v>
      </c>
      <c r="B13249">
        <v>0</v>
      </c>
      <c r="C13249">
        <v>-720.5487060546875</v>
      </c>
    </row>
    <row r="13250" spans="1:3" x14ac:dyDescent="0.25">
      <c r="A13250" s="1">
        <v>13248</v>
      </c>
      <c r="B13250">
        <v>0</v>
      </c>
      <c r="C13250">
        <v>-720.56787109375</v>
      </c>
    </row>
    <row r="13251" spans="1:3" x14ac:dyDescent="0.25">
      <c r="A13251" s="1">
        <v>13249</v>
      </c>
      <c r="B13251">
        <v>0</v>
      </c>
      <c r="C13251">
        <v>-720.58697509765625</v>
      </c>
    </row>
    <row r="13252" spans="1:3" x14ac:dyDescent="0.25">
      <c r="A13252" s="1">
        <v>13250</v>
      </c>
      <c r="B13252">
        <v>0</v>
      </c>
      <c r="C13252">
        <v>-720.60595703125</v>
      </c>
    </row>
    <row r="13253" spans="1:3" x14ac:dyDescent="0.25">
      <c r="A13253" s="1">
        <v>13251</v>
      </c>
      <c r="B13253">
        <v>0</v>
      </c>
      <c r="C13253">
        <v>-720.6251220703125</v>
      </c>
    </row>
    <row r="13254" spans="1:3" x14ac:dyDescent="0.25">
      <c r="A13254" s="1">
        <v>13252</v>
      </c>
      <c r="B13254">
        <v>0</v>
      </c>
      <c r="C13254">
        <v>-720.6441650390625</v>
      </c>
    </row>
    <row r="13255" spans="1:3" x14ac:dyDescent="0.25">
      <c r="A13255" s="1">
        <v>13253</v>
      </c>
      <c r="B13255">
        <v>0</v>
      </c>
      <c r="C13255">
        <v>-720.66326904296875</v>
      </c>
    </row>
    <row r="13256" spans="1:3" x14ac:dyDescent="0.25">
      <c r="A13256" s="1">
        <v>13254</v>
      </c>
      <c r="B13256">
        <v>0</v>
      </c>
      <c r="C13256">
        <v>-720.682373046875</v>
      </c>
    </row>
    <row r="13257" spans="1:3" x14ac:dyDescent="0.25">
      <c r="A13257" s="1">
        <v>13255</v>
      </c>
      <c r="B13257">
        <v>0</v>
      </c>
      <c r="C13257">
        <v>-720.701416015625</v>
      </c>
    </row>
    <row r="13258" spans="1:3" x14ac:dyDescent="0.25">
      <c r="A13258" s="1">
        <v>13256</v>
      </c>
      <c r="B13258">
        <v>0</v>
      </c>
      <c r="C13258">
        <v>-720.720458984375</v>
      </c>
    </row>
    <row r="13259" spans="1:3" x14ac:dyDescent="0.25">
      <c r="A13259" s="1">
        <v>13257</v>
      </c>
      <c r="B13259">
        <v>0</v>
      </c>
      <c r="C13259">
        <v>-720.73956298828125</v>
      </c>
    </row>
    <row r="13260" spans="1:3" x14ac:dyDescent="0.25">
      <c r="A13260" s="1">
        <v>13258</v>
      </c>
      <c r="B13260">
        <v>0</v>
      </c>
      <c r="C13260">
        <v>-720.7586669921875</v>
      </c>
    </row>
    <row r="13261" spans="1:3" x14ac:dyDescent="0.25">
      <c r="A13261" s="1">
        <v>13259</v>
      </c>
      <c r="B13261">
        <v>0</v>
      </c>
      <c r="C13261">
        <v>-720.7777099609375</v>
      </c>
    </row>
    <row r="13262" spans="1:3" x14ac:dyDescent="0.25">
      <c r="A13262" s="1">
        <v>13260</v>
      </c>
      <c r="B13262">
        <v>0</v>
      </c>
      <c r="C13262">
        <v>-720.7967529296875</v>
      </c>
    </row>
    <row r="13263" spans="1:3" x14ac:dyDescent="0.25">
      <c r="A13263" s="1">
        <v>13261</v>
      </c>
      <c r="B13263">
        <v>0</v>
      </c>
      <c r="C13263">
        <v>-720.8157958984375</v>
      </c>
    </row>
    <row r="13264" spans="1:3" x14ac:dyDescent="0.25">
      <c r="A13264" s="1">
        <v>13262</v>
      </c>
      <c r="B13264">
        <v>0</v>
      </c>
      <c r="C13264">
        <v>-720.8348388671875</v>
      </c>
    </row>
    <row r="13265" spans="1:3" x14ac:dyDescent="0.25">
      <c r="A13265" s="1">
        <v>13263</v>
      </c>
      <c r="B13265">
        <v>0</v>
      </c>
      <c r="C13265">
        <v>-720.8538818359375</v>
      </c>
    </row>
    <row r="13266" spans="1:3" x14ac:dyDescent="0.25">
      <c r="A13266" s="1">
        <v>13264</v>
      </c>
      <c r="B13266">
        <v>0</v>
      </c>
      <c r="C13266">
        <v>-720.8729248046875</v>
      </c>
    </row>
    <row r="13267" spans="1:3" x14ac:dyDescent="0.25">
      <c r="A13267" s="1">
        <v>13265</v>
      </c>
      <c r="B13267">
        <v>0</v>
      </c>
      <c r="C13267">
        <v>-720.89202880859375</v>
      </c>
    </row>
    <row r="13268" spans="1:3" x14ac:dyDescent="0.25">
      <c r="A13268" s="1">
        <v>13266</v>
      </c>
      <c r="B13268">
        <v>0</v>
      </c>
      <c r="C13268">
        <v>-720.9110107421875</v>
      </c>
    </row>
    <row r="13269" spans="1:3" x14ac:dyDescent="0.25">
      <c r="A13269" s="1">
        <v>13267</v>
      </c>
      <c r="B13269">
        <v>0</v>
      </c>
      <c r="C13269">
        <v>-720.9300537109375</v>
      </c>
    </row>
    <row r="13270" spans="1:3" x14ac:dyDescent="0.25">
      <c r="A13270" s="1">
        <v>13268</v>
      </c>
      <c r="B13270">
        <v>0</v>
      </c>
      <c r="C13270">
        <v>-720.94915771484375</v>
      </c>
    </row>
    <row r="13271" spans="1:3" x14ac:dyDescent="0.25">
      <c r="A13271" s="1">
        <v>13269</v>
      </c>
      <c r="B13271">
        <v>0</v>
      </c>
      <c r="C13271">
        <v>-720.9681396484375</v>
      </c>
    </row>
    <row r="13272" spans="1:3" x14ac:dyDescent="0.25">
      <c r="A13272" s="1">
        <v>13270</v>
      </c>
      <c r="B13272">
        <v>0</v>
      </c>
      <c r="C13272">
        <v>-720.98724365234375</v>
      </c>
    </row>
    <row r="13273" spans="1:3" x14ac:dyDescent="0.25">
      <c r="A13273" s="1">
        <v>13271</v>
      </c>
      <c r="B13273">
        <v>0</v>
      </c>
      <c r="C13273">
        <v>-721.0062255859375</v>
      </c>
    </row>
    <row r="13274" spans="1:3" x14ac:dyDescent="0.25">
      <c r="A13274" s="1">
        <v>13272</v>
      </c>
      <c r="B13274">
        <v>0</v>
      </c>
      <c r="C13274">
        <v>-721.0252685546875</v>
      </c>
    </row>
    <row r="13275" spans="1:3" x14ac:dyDescent="0.25">
      <c r="A13275" s="1">
        <v>13273</v>
      </c>
      <c r="B13275">
        <v>0</v>
      </c>
      <c r="C13275">
        <v>-721.0443115234375</v>
      </c>
    </row>
    <row r="13276" spans="1:3" x14ac:dyDescent="0.25">
      <c r="A13276" s="1">
        <v>13274</v>
      </c>
      <c r="B13276">
        <v>0</v>
      </c>
      <c r="C13276">
        <v>-721.0633544921875</v>
      </c>
    </row>
    <row r="13277" spans="1:3" x14ac:dyDescent="0.25">
      <c r="A13277" s="1">
        <v>13275</v>
      </c>
      <c r="B13277">
        <v>0</v>
      </c>
      <c r="C13277">
        <v>-721.0823974609375</v>
      </c>
    </row>
    <row r="13278" spans="1:3" x14ac:dyDescent="0.25">
      <c r="A13278" s="1">
        <v>13276</v>
      </c>
      <c r="B13278">
        <v>0</v>
      </c>
      <c r="C13278">
        <v>-721.10137939453125</v>
      </c>
    </row>
    <row r="13279" spans="1:3" x14ac:dyDescent="0.25">
      <c r="A13279" s="1">
        <v>13277</v>
      </c>
      <c r="B13279">
        <v>0</v>
      </c>
      <c r="C13279">
        <v>-721.12042236328125</v>
      </c>
    </row>
    <row r="13280" spans="1:3" x14ac:dyDescent="0.25">
      <c r="A13280" s="1">
        <v>13278</v>
      </c>
      <c r="B13280">
        <v>0</v>
      </c>
      <c r="C13280">
        <v>-721.139404296875</v>
      </c>
    </row>
    <row r="13281" spans="1:3" x14ac:dyDescent="0.25">
      <c r="A13281" s="1">
        <v>13279</v>
      </c>
      <c r="B13281">
        <v>0</v>
      </c>
      <c r="C13281">
        <v>-721.158447265625</v>
      </c>
    </row>
    <row r="13282" spans="1:3" x14ac:dyDescent="0.25">
      <c r="A13282" s="1">
        <v>13280</v>
      </c>
      <c r="B13282">
        <v>0</v>
      </c>
      <c r="C13282">
        <v>-721.17742919921875</v>
      </c>
    </row>
    <row r="13283" spans="1:3" x14ac:dyDescent="0.25">
      <c r="A13283" s="1">
        <v>13281</v>
      </c>
      <c r="B13283">
        <v>0</v>
      </c>
      <c r="C13283">
        <v>-721.1964111328125</v>
      </c>
    </row>
    <row r="13284" spans="1:3" x14ac:dyDescent="0.25">
      <c r="A13284" s="1">
        <v>13282</v>
      </c>
      <c r="B13284">
        <v>0</v>
      </c>
      <c r="C13284">
        <v>-721.2154541015625</v>
      </c>
    </row>
    <row r="13285" spans="1:3" x14ac:dyDescent="0.25">
      <c r="A13285" s="1">
        <v>13283</v>
      </c>
      <c r="B13285">
        <v>0</v>
      </c>
      <c r="C13285">
        <v>-721.2344970703125</v>
      </c>
    </row>
    <row r="13286" spans="1:3" x14ac:dyDescent="0.25">
      <c r="A13286" s="1">
        <v>13284</v>
      </c>
      <c r="B13286">
        <v>0</v>
      </c>
      <c r="C13286">
        <v>-721.25341796875</v>
      </c>
    </row>
    <row r="13287" spans="1:3" x14ac:dyDescent="0.25">
      <c r="A13287" s="1">
        <v>13285</v>
      </c>
      <c r="B13287">
        <v>0</v>
      </c>
      <c r="C13287">
        <v>-721.2724609375</v>
      </c>
    </row>
    <row r="13288" spans="1:3" x14ac:dyDescent="0.25">
      <c r="A13288" s="1">
        <v>13286</v>
      </c>
      <c r="B13288">
        <v>0</v>
      </c>
      <c r="C13288">
        <v>-721.29150390625</v>
      </c>
    </row>
    <row r="13289" spans="1:3" x14ac:dyDescent="0.25">
      <c r="A13289" s="1">
        <v>13287</v>
      </c>
      <c r="B13289">
        <v>0</v>
      </c>
      <c r="C13289">
        <v>-721.3104248046875</v>
      </c>
    </row>
    <row r="13290" spans="1:3" x14ac:dyDescent="0.25">
      <c r="A13290" s="1">
        <v>13288</v>
      </c>
      <c r="B13290">
        <v>0</v>
      </c>
      <c r="C13290">
        <v>-721.3294677734375</v>
      </c>
    </row>
    <row r="13291" spans="1:3" x14ac:dyDescent="0.25">
      <c r="A13291" s="1">
        <v>13289</v>
      </c>
      <c r="B13291">
        <v>0</v>
      </c>
      <c r="C13291">
        <v>-721.348388671875</v>
      </c>
    </row>
    <row r="13292" spans="1:3" x14ac:dyDescent="0.25">
      <c r="A13292" s="1">
        <v>13290</v>
      </c>
      <c r="B13292">
        <v>0</v>
      </c>
      <c r="C13292">
        <v>-721.36737060546875</v>
      </c>
    </row>
    <row r="13293" spans="1:3" x14ac:dyDescent="0.25">
      <c r="A13293" s="1">
        <v>13291</v>
      </c>
      <c r="B13293">
        <v>0</v>
      </c>
      <c r="C13293">
        <v>-721.3863525390625</v>
      </c>
    </row>
    <row r="13294" spans="1:3" x14ac:dyDescent="0.25">
      <c r="A13294" s="1">
        <v>13292</v>
      </c>
      <c r="B13294">
        <v>0</v>
      </c>
      <c r="C13294">
        <v>-721.4053955078125</v>
      </c>
    </row>
    <row r="13295" spans="1:3" x14ac:dyDescent="0.25">
      <c r="A13295" s="1">
        <v>13293</v>
      </c>
      <c r="B13295">
        <v>0</v>
      </c>
      <c r="C13295">
        <v>-721.42431640625</v>
      </c>
    </row>
    <row r="13296" spans="1:3" x14ac:dyDescent="0.25">
      <c r="A13296" s="1">
        <v>13294</v>
      </c>
      <c r="B13296">
        <v>0</v>
      </c>
      <c r="C13296">
        <v>-721.443359375</v>
      </c>
    </row>
    <row r="13297" spans="1:3" x14ac:dyDescent="0.25">
      <c r="A13297" s="1">
        <v>13295</v>
      </c>
      <c r="B13297">
        <v>0</v>
      </c>
      <c r="C13297">
        <v>-721.4622802734375</v>
      </c>
    </row>
    <row r="13298" spans="1:3" x14ac:dyDescent="0.25">
      <c r="A13298" s="1">
        <v>13296</v>
      </c>
      <c r="B13298">
        <v>0</v>
      </c>
      <c r="C13298">
        <v>-721.48126220703125</v>
      </c>
    </row>
    <row r="13299" spans="1:3" x14ac:dyDescent="0.25">
      <c r="A13299" s="1">
        <v>13297</v>
      </c>
      <c r="B13299">
        <v>0</v>
      </c>
      <c r="C13299">
        <v>-721.500244140625</v>
      </c>
    </row>
    <row r="13300" spans="1:3" x14ac:dyDescent="0.25">
      <c r="A13300" s="1">
        <v>13298</v>
      </c>
      <c r="B13300">
        <v>0</v>
      </c>
      <c r="C13300">
        <v>-721.5191650390625</v>
      </c>
    </row>
    <row r="13301" spans="1:3" x14ac:dyDescent="0.25">
      <c r="A13301" s="1">
        <v>13299</v>
      </c>
      <c r="B13301">
        <v>0</v>
      </c>
      <c r="C13301">
        <v>-721.5382080078125</v>
      </c>
    </row>
    <row r="13302" spans="1:3" x14ac:dyDescent="0.25">
      <c r="A13302" s="1">
        <v>13300</v>
      </c>
      <c r="B13302">
        <v>0</v>
      </c>
      <c r="C13302">
        <v>-721.55712890625</v>
      </c>
    </row>
    <row r="13303" spans="1:3" x14ac:dyDescent="0.25">
      <c r="A13303" s="1">
        <v>13301</v>
      </c>
      <c r="B13303">
        <v>0</v>
      </c>
      <c r="C13303">
        <v>-721.5760498046875</v>
      </c>
    </row>
    <row r="13304" spans="1:3" x14ac:dyDescent="0.25">
      <c r="A13304" s="1">
        <v>13302</v>
      </c>
      <c r="B13304">
        <v>0</v>
      </c>
      <c r="C13304">
        <v>-721.5950927734375</v>
      </c>
    </row>
    <row r="13305" spans="1:3" x14ac:dyDescent="0.25">
      <c r="A13305" s="1">
        <v>13303</v>
      </c>
      <c r="B13305">
        <v>0</v>
      </c>
      <c r="C13305">
        <v>-721.614013671875</v>
      </c>
    </row>
    <row r="13306" spans="1:3" x14ac:dyDescent="0.25">
      <c r="A13306" s="1">
        <v>13304</v>
      </c>
      <c r="B13306">
        <v>0</v>
      </c>
      <c r="C13306">
        <v>-721.6329345703125</v>
      </c>
    </row>
    <row r="13307" spans="1:3" x14ac:dyDescent="0.25">
      <c r="A13307" s="1">
        <v>13305</v>
      </c>
      <c r="B13307">
        <v>0</v>
      </c>
      <c r="C13307">
        <v>-721.65185546875</v>
      </c>
    </row>
    <row r="13308" spans="1:3" x14ac:dyDescent="0.25">
      <c r="A13308" s="1">
        <v>13306</v>
      </c>
      <c r="B13308">
        <v>0</v>
      </c>
      <c r="C13308">
        <v>-721.67083740234375</v>
      </c>
    </row>
    <row r="13309" spans="1:3" x14ac:dyDescent="0.25">
      <c r="A13309" s="1">
        <v>13307</v>
      </c>
      <c r="B13309">
        <v>0</v>
      </c>
      <c r="C13309">
        <v>-721.6898193359375</v>
      </c>
    </row>
    <row r="13310" spans="1:3" x14ac:dyDescent="0.25">
      <c r="A13310" s="1">
        <v>13308</v>
      </c>
      <c r="B13310">
        <v>0</v>
      </c>
      <c r="C13310">
        <v>-721.708740234375</v>
      </c>
    </row>
    <row r="13311" spans="1:3" x14ac:dyDescent="0.25">
      <c r="A13311" s="1">
        <v>13309</v>
      </c>
      <c r="B13311">
        <v>0</v>
      </c>
      <c r="C13311">
        <v>-721.7276611328125</v>
      </c>
    </row>
    <row r="13312" spans="1:3" x14ac:dyDescent="0.25">
      <c r="A13312" s="1">
        <v>13310</v>
      </c>
      <c r="B13312">
        <v>0</v>
      </c>
      <c r="C13312">
        <v>-721.74658203125</v>
      </c>
    </row>
    <row r="13313" spans="1:3" x14ac:dyDescent="0.25">
      <c r="A13313" s="1">
        <v>13311</v>
      </c>
      <c r="B13313">
        <v>0</v>
      </c>
      <c r="C13313">
        <v>-721.7655029296875</v>
      </c>
    </row>
    <row r="13314" spans="1:3" x14ac:dyDescent="0.25">
      <c r="A13314" s="1">
        <v>13312</v>
      </c>
      <c r="B13314">
        <v>0</v>
      </c>
      <c r="C13314">
        <v>-721.78448486328125</v>
      </c>
    </row>
    <row r="13315" spans="1:3" x14ac:dyDescent="0.25">
      <c r="A13315" s="1">
        <v>13313</v>
      </c>
      <c r="B13315">
        <v>0</v>
      </c>
      <c r="C13315">
        <v>-721.8033447265625</v>
      </c>
    </row>
    <row r="13316" spans="1:3" x14ac:dyDescent="0.25">
      <c r="A13316" s="1">
        <v>13314</v>
      </c>
      <c r="B13316">
        <v>0</v>
      </c>
      <c r="C13316">
        <v>-721.822265625</v>
      </c>
    </row>
    <row r="13317" spans="1:3" x14ac:dyDescent="0.25">
      <c r="A13317" s="1">
        <v>13315</v>
      </c>
      <c r="B13317">
        <v>0</v>
      </c>
      <c r="C13317">
        <v>-721.84130859375</v>
      </c>
    </row>
    <row r="13318" spans="1:3" x14ac:dyDescent="0.25">
      <c r="A13318" s="1">
        <v>13316</v>
      </c>
      <c r="B13318">
        <v>0</v>
      </c>
      <c r="C13318">
        <v>-721.86016845703125</v>
      </c>
    </row>
    <row r="13319" spans="1:3" x14ac:dyDescent="0.25">
      <c r="A13319" s="1">
        <v>13317</v>
      </c>
      <c r="B13319">
        <v>0</v>
      </c>
      <c r="C13319">
        <v>-721.87908935546875</v>
      </c>
    </row>
    <row r="13320" spans="1:3" x14ac:dyDescent="0.25">
      <c r="A13320" s="1">
        <v>13318</v>
      </c>
      <c r="B13320">
        <v>0</v>
      </c>
      <c r="C13320">
        <v>-721.8980712890625</v>
      </c>
    </row>
    <row r="13321" spans="1:3" x14ac:dyDescent="0.25">
      <c r="A13321" s="1">
        <v>13319</v>
      </c>
      <c r="B13321">
        <v>0</v>
      </c>
      <c r="C13321">
        <v>-721.9168701171875</v>
      </c>
    </row>
    <row r="13322" spans="1:3" x14ac:dyDescent="0.25">
      <c r="A13322" s="1">
        <v>13320</v>
      </c>
      <c r="B13322">
        <v>0</v>
      </c>
      <c r="C13322">
        <v>-721.935791015625</v>
      </c>
    </row>
    <row r="13323" spans="1:3" x14ac:dyDescent="0.25">
      <c r="A13323" s="1">
        <v>13321</v>
      </c>
      <c r="B13323">
        <v>0</v>
      </c>
      <c r="C13323">
        <v>-721.9547119140625</v>
      </c>
    </row>
    <row r="13324" spans="1:3" x14ac:dyDescent="0.25">
      <c r="A13324" s="1">
        <v>13322</v>
      </c>
      <c r="B13324">
        <v>0</v>
      </c>
      <c r="C13324">
        <v>-721.9736328125</v>
      </c>
    </row>
    <row r="13325" spans="1:3" x14ac:dyDescent="0.25">
      <c r="A13325" s="1">
        <v>13323</v>
      </c>
      <c r="B13325">
        <v>0</v>
      </c>
      <c r="C13325">
        <v>-721.9925537109375</v>
      </c>
    </row>
    <row r="13326" spans="1:3" x14ac:dyDescent="0.25">
      <c r="A13326" s="1">
        <v>13324</v>
      </c>
      <c r="B13326">
        <v>0</v>
      </c>
      <c r="C13326">
        <v>-722.011474609375</v>
      </c>
    </row>
    <row r="13327" spans="1:3" x14ac:dyDescent="0.25">
      <c r="A13327" s="1">
        <v>13325</v>
      </c>
      <c r="B13327">
        <v>0</v>
      </c>
      <c r="C13327">
        <v>-722.03033447265625</v>
      </c>
    </row>
    <row r="13328" spans="1:3" x14ac:dyDescent="0.25">
      <c r="A13328" s="1">
        <v>13326</v>
      </c>
      <c r="B13328">
        <v>0</v>
      </c>
      <c r="C13328">
        <v>-722.0491943359375</v>
      </c>
    </row>
    <row r="13329" spans="1:3" x14ac:dyDescent="0.25">
      <c r="A13329" s="1">
        <v>13327</v>
      </c>
      <c r="B13329">
        <v>0</v>
      </c>
      <c r="C13329">
        <v>-722.068115234375</v>
      </c>
    </row>
    <row r="13330" spans="1:3" x14ac:dyDescent="0.25">
      <c r="A13330" s="1">
        <v>13328</v>
      </c>
      <c r="B13330">
        <v>0</v>
      </c>
      <c r="C13330">
        <v>-722.0870361328125</v>
      </c>
    </row>
    <row r="13331" spans="1:3" x14ac:dyDescent="0.25">
      <c r="A13331" s="1">
        <v>13329</v>
      </c>
      <c r="B13331">
        <v>0</v>
      </c>
      <c r="C13331">
        <v>-722.1058349609375</v>
      </c>
    </row>
    <row r="13332" spans="1:3" x14ac:dyDescent="0.25">
      <c r="A13332" s="1">
        <v>13330</v>
      </c>
      <c r="B13332">
        <v>0</v>
      </c>
      <c r="C13332">
        <v>-722.1248779296875</v>
      </c>
    </row>
    <row r="13333" spans="1:3" x14ac:dyDescent="0.25">
      <c r="A13333" s="1">
        <v>13331</v>
      </c>
      <c r="B13333">
        <v>0</v>
      </c>
      <c r="C13333">
        <v>-722.1436767578125</v>
      </c>
    </row>
    <row r="13334" spans="1:3" x14ac:dyDescent="0.25">
      <c r="A13334" s="1">
        <v>13332</v>
      </c>
      <c r="B13334">
        <v>0</v>
      </c>
      <c r="C13334">
        <v>-722.16253662109375</v>
      </c>
    </row>
    <row r="13335" spans="1:3" x14ac:dyDescent="0.25">
      <c r="A13335" s="1">
        <v>13333</v>
      </c>
      <c r="B13335">
        <v>0</v>
      </c>
      <c r="C13335">
        <v>-722.18145751953125</v>
      </c>
    </row>
    <row r="13336" spans="1:3" x14ac:dyDescent="0.25">
      <c r="A13336" s="1">
        <v>13334</v>
      </c>
      <c r="B13336">
        <v>0</v>
      </c>
      <c r="C13336">
        <v>-722.2003173828125</v>
      </c>
    </row>
    <row r="13337" spans="1:3" x14ac:dyDescent="0.25">
      <c r="A13337" s="1">
        <v>13335</v>
      </c>
      <c r="B13337">
        <v>0</v>
      </c>
      <c r="C13337">
        <v>-722.21917724609375</v>
      </c>
    </row>
    <row r="13338" spans="1:3" x14ac:dyDescent="0.25">
      <c r="A13338" s="1">
        <v>13336</v>
      </c>
      <c r="B13338">
        <v>0</v>
      </c>
      <c r="C13338">
        <v>-722.238037109375</v>
      </c>
    </row>
    <row r="13339" spans="1:3" x14ac:dyDescent="0.25">
      <c r="A13339" s="1">
        <v>13337</v>
      </c>
      <c r="B13339">
        <v>0</v>
      </c>
      <c r="C13339">
        <v>-722.2569580078125</v>
      </c>
    </row>
    <row r="13340" spans="1:3" x14ac:dyDescent="0.25">
      <c r="A13340" s="1">
        <v>13338</v>
      </c>
      <c r="B13340">
        <v>0</v>
      </c>
      <c r="C13340">
        <v>-722.2757568359375</v>
      </c>
    </row>
    <row r="13341" spans="1:3" x14ac:dyDescent="0.25">
      <c r="A13341" s="1">
        <v>13339</v>
      </c>
      <c r="B13341">
        <v>0</v>
      </c>
      <c r="C13341">
        <v>-722.294677734375</v>
      </c>
    </row>
    <row r="13342" spans="1:3" x14ac:dyDescent="0.25">
      <c r="A13342" s="1">
        <v>13340</v>
      </c>
      <c r="B13342">
        <v>0</v>
      </c>
      <c r="C13342">
        <v>-722.31353759765625</v>
      </c>
    </row>
    <row r="13343" spans="1:3" x14ac:dyDescent="0.25">
      <c r="A13343" s="1">
        <v>13341</v>
      </c>
      <c r="B13343">
        <v>0</v>
      </c>
      <c r="C13343">
        <v>-722.3323974609375</v>
      </c>
    </row>
    <row r="13344" spans="1:3" x14ac:dyDescent="0.25">
      <c r="A13344" s="1">
        <v>13342</v>
      </c>
      <c r="B13344">
        <v>0</v>
      </c>
      <c r="C13344">
        <v>-722.35125732421875</v>
      </c>
    </row>
    <row r="13345" spans="1:3" x14ac:dyDescent="0.25">
      <c r="A13345" s="1">
        <v>13343</v>
      </c>
      <c r="B13345">
        <v>0</v>
      </c>
      <c r="C13345">
        <v>-722.3701171875</v>
      </c>
    </row>
    <row r="13346" spans="1:3" x14ac:dyDescent="0.25">
      <c r="A13346" s="1">
        <v>13344</v>
      </c>
      <c r="B13346">
        <v>0</v>
      </c>
      <c r="C13346">
        <v>-722.38897705078125</v>
      </c>
    </row>
    <row r="13347" spans="1:3" x14ac:dyDescent="0.25">
      <c r="A13347" s="1">
        <v>13345</v>
      </c>
      <c r="B13347">
        <v>0</v>
      </c>
      <c r="C13347">
        <v>-722.4078369140625</v>
      </c>
    </row>
    <row r="13348" spans="1:3" x14ac:dyDescent="0.25">
      <c r="A13348" s="1">
        <v>13346</v>
      </c>
      <c r="B13348">
        <v>0</v>
      </c>
      <c r="C13348">
        <v>-722.4266357421875</v>
      </c>
    </row>
    <row r="13349" spans="1:3" x14ac:dyDescent="0.25">
      <c r="A13349" s="1">
        <v>13347</v>
      </c>
      <c r="B13349">
        <v>0</v>
      </c>
      <c r="C13349">
        <v>-722.44549560546875</v>
      </c>
    </row>
    <row r="13350" spans="1:3" x14ac:dyDescent="0.25">
      <c r="A13350" s="1">
        <v>13348</v>
      </c>
      <c r="B13350">
        <v>0</v>
      </c>
      <c r="C13350">
        <v>-722.46435546875</v>
      </c>
    </row>
    <row r="13351" spans="1:3" x14ac:dyDescent="0.25">
      <c r="A13351" s="1">
        <v>13349</v>
      </c>
      <c r="B13351">
        <v>0</v>
      </c>
      <c r="C13351">
        <v>-722.483154296875</v>
      </c>
    </row>
    <row r="13352" spans="1:3" x14ac:dyDescent="0.25">
      <c r="A13352" s="1">
        <v>13350</v>
      </c>
      <c r="B13352">
        <v>0</v>
      </c>
      <c r="C13352">
        <v>-722.50201416015625</v>
      </c>
    </row>
    <row r="13353" spans="1:3" x14ac:dyDescent="0.25">
      <c r="A13353" s="1">
        <v>13351</v>
      </c>
      <c r="B13353">
        <v>0</v>
      </c>
      <c r="C13353">
        <v>-722.5208740234375</v>
      </c>
    </row>
    <row r="13354" spans="1:3" x14ac:dyDescent="0.25">
      <c r="A13354" s="1">
        <v>13352</v>
      </c>
      <c r="B13354">
        <v>0</v>
      </c>
      <c r="C13354">
        <v>-722.5396728515625</v>
      </c>
    </row>
    <row r="13355" spans="1:3" x14ac:dyDescent="0.25">
      <c r="A13355" s="1">
        <v>13353</v>
      </c>
      <c r="B13355">
        <v>0</v>
      </c>
      <c r="C13355">
        <v>-722.5584716796875</v>
      </c>
    </row>
    <row r="13356" spans="1:3" x14ac:dyDescent="0.25">
      <c r="A13356" s="1">
        <v>13354</v>
      </c>
      <c r="B13356">
        <v>0</v>
      </c>
      <c r="C13356">
        <v>-722.577392578125</v>
      </c>
    </row>
    <row r="13357" spans="1:3" x14ac:dyDescent="0.25">
      <c r="A13357" s="1">
        <v>13355</v>
      </c>
      <c r="B13357">
        <v>0</v>
      </c>
      <c r="C13357">
        <v>-722.59619140625</v>
      </c>
    </row>
    <row r="13358" spans="1:3" x14ac:dyDescent="0.25">
      <c r="A13358" s="1">
        <v>13356</v>
      </c>
      <c r="B13358">
        <v>0</v>
      </c>
      <c r="C13358">
        <v>-722.614990234375</v>
      </c>
    </row>
    <row r="13359" spans="1:3" x14ac:dyDescent="0.25">
      <c r="A13359" s="1">
        <v>13357</v>
      </c>
      <c r="B13359">
        <v>0</v>
      </c>
      <c r="C13359">
        <v>-722.6337890625</v>
      </c>
    </row>
    <row r="13360" spans="1:3" x14ac:dyDescent="0.25">
      <c r="A13360" s="1">
        <v>13358</v>
      </c>
      <c r="B13360">
        <v>0</v>
      </c>
      <c r="C13360">
        <v>-722.652587890625</v>
      </c>
    </row>
    <row r="13361" spans="1:3" x14ac:dyDescent="0.25">
      <c r="A13361" s="1">
        <v>13359</v>
      </c>
      <c r="B13361">
        <v>0</v>
      </c>
      <c r="C13361">
        <v>-722.67144775390625</v>
      </c>
    </row>
    <row r="13362" spans="1:3" x14ac:dyDescent="0.25">
      <c r="A13362" s="1">
        <v>13360</v>
      </c>
      <c r="B13362">
        <v>0</v>
      </c>
      <c r="C13362">
        <v>-722.6903076171875</v>
      </c>
    </row>
    <row r="13363" spans="1:3" x14ac:dyDescent="0.25">
      <c r="A13363" s="1">
        <v>13361</v>
      </c>
      <c r="B13363">
        <v>0</v>
      </c>
      <c r="C13363">
        <v>-722.7091064453125</v>
      </c>
    </row>
    <row r="13364" spans="1:3" x14ac:dyDescent="0.25">
      <c r="A13364" s="1">
        <v>13362</v>
      </c>
      <c r="B13364">
        <v>0</v>
      </c>
      <c r="C13364">
        <v>-722.7279052734375</v>
      </c>
    </row>
    <row r="13365" spans="1:3" x14ac:dyDescent="0.25">
      <c r="A13365" s="1">
        <v>13363</v>
      </c>
      <c r="B13365">
        <v>0</v>
      </c>
      <c r="C13365">
        <v>-722.7467041015625</v>
      </c>
    </row>
    <row r="13366" spans="1:3" x14ac:dyDescent="0.25">
      <c r="A13366" s="1">
        <v>13364</v>
      </c>
      <c r="B13366">
        <v>0</v>
      </c>
      <c r="C13366">
        <v>-722.7655029296875</v>
      </c>
    </row>
    <row r="13367" spans="1:3" x14ac:dyDescent="0.25">
      <c r="A13367" s="1">
        <v>13365</v>
      </c>
      <c r="B13367">
        <v>0</v>
      </c>
      <c r="C13367">
        <v>-722.7843017578125</v>
      </c>
    </row>
    <row r="13368" spans="1:3" x14ac:dyDescent="0.25">
      <c r="A13368" s="1">
        <v>13366</v>
      </c>
      <c r="B13368">
        <v>0</v>
      </c>
      <c r="C13368">
        <v>-722.8031005859375</v>
      </c>
    </row>
    <row r="13369" spans="1:3" x14ac:dyDescent="0.25">
      <c r="A13369" s="1">
        <v>13367</v>
      </c>
      <c r="B13369">
        <v>0</v>
      </c>
      <c r="C13369">
        <v>-722.8218994140625</v>
      </c>
    </row>
    <row r="13370" spans="1:3" x14ac:dyDescent="0.25">
      <c r="A13370" s="1">
        <v>13368</v>
      </c>
      <c r="B13370">
        <v>0</v>
      </c>
      <c r="C13370">
        <v>-722.8406982421875</v>
      </c>
    </row>
    <row r="13371" spans="1:3" x14ac:dyDescent="0.25">
      <c r="A13371" s="1">
        <v>13369</v>
      </c>
      <c r="B13371">
        <v>0</v>
      </c>
      <c r="C13371">
        <v>-722.8594970703125</v>
      </c>
    </row>
    <row r="13372" spans="1:3" x14ac:dyDescent="0.25">
      <c r="A13372" s="1">
        <v>13370</v>
      </c>
      <c r="B13372">
        <v>0</v>
      </c>
      <c r="C13372">
        <v>-722.8782958984375</v>
      </c>
    </row>
    <row r="13373" spans="1:3" x14ac:dyDescent="0.25">
      <c r="A13373" s="1">
        <v>13371</v>
      </c>
      <c r="B13373">
        <v>0</v>
      </c>
      <c r="C13373">
        <v>-722.89697265625</v>
      </c>
    </row>
    <row r="13374" spans="1:3" x14ac:dyDescent="0.25">
      <c r="A13374" s="1">
        <v>13372</v>
      </c>
      <c r="B13374">
        <v>0</v>
      </c>
      <c r="C13374">
        <v>-722.91583251953125</v>
      </c>
    </row>
    <row r="13375" spans="1:3" x14ac:dyDescent="0.25">
      <c r="A13375" s="1">
        <v>13373</v>
      </c>
      <c r="B13375">
        <v>0</v>
      </c>
      <c r="C13375">
        <v>-722.93463134765625</v>
      </c>
    </row>
    <row r="13376" spans="1:3" x14ac:dyDescent="0.25">
      <c r="A13376" s="1">
        <v>13374</v>
      </c>
      <c r="B13376">
        <v>0</v>
      </c>
      <c r="C13376">
        <v>-722.953369140625</v>
      </c>
    </row>
    <row r="13377" spans="1:3" x14ac:dyDescent="0.25">
      <c r="A13377" s="1">
        <v>13375</v>
      </c>
      <c r="B13377">
        <v>0</v>
      </c>
      <c r="C13377">
        <v>-722.97216796875</v>
      </c>
    </row>
    <row r="13378" spans="1:3" x14ac:dyDescent="0.25">
      <c r="A13378" s="1">
        <v>13376</v>
      </c>
      <c r="B13378">
        <v>0</v>
      </c>
      <c r="C13378">
        <v>-722.990966796875</v>
      </c>
    </row>
    <row r="13379" spans="1:3" x14ac:dyDescent="0.25">
      <c r="A13379" s="1">
        <v>13377</v>
      </c>
      <c r="B13379">
        <v>0</v>
      </c>
      <c r="C13379">
        <v>-723.00970458984375</v>
      </c>
    </row>
    <row r="13380" spans="1:3" x14ac:dyDescent="0.25">
      <c r="A13380" s="1">
        <v>13378</v>
      </c>
      <c r="B13380">
        <v>0</v>
      </c>
      <c r="C13380">
        <v>-723.02850341796875</v>
      </c>
    </row>
    <row r="13381" spans="1:3" x14ac:dyDescent="0.25">
      <c r="A13381" s="1">
        <v>13379</v>
      </c>
      <c r="B13381">
        <v>0</v>
      </c>
      <c r="C13381">
        <v>-723.0472412109375</v>
      </c>
    </row>
    <row r="13382" spans="1:3" x14ac:dyDescent="0.25">
      <c r="A13382" s="1">
        <v>13380</v>
      </c>
      <c r="B13382">
        <v>0</v>
      </c>
      <c r="C13382">
        <v>-723.06597900390625</v>
      </c>
    </row>
    <row r="13383" spans="1:3" x14ac:dyDescent="0.25">
      <c r="A13383" s="1">
        <v>13381</v>
      </c>
      <c r="B13383">
        <v>0</v>
      </c>
      <c r="C13383">
        <v>-723.0848388671875</v>
      </c>
    </row>
    <row r="13384" spans="1:3" x14ac:dyDescent="0.25">
      <c r="A13384" s="1">
        <v>13382</v>
      </c>
      <c r="B13384">
        <v>0</v>
      </c>
      <c r="C13384">
        <v>-723.103515625</v>
      </c>
    </row>
    <row r="13385" spans="1:3" x14ac:dyDescent="0.25">
      <c r="A13385" s="1">
        <v>13383</v>
      </c>
      <c r="B13385">
        <v>0</v>
      </c>
      <c r="C13385">
        <v>-723.122314453125</v>
      </c>
    </row>
    <row r="13386" spans="1:3" x14ac:dyDescent="0.25">
      <c r="A13386" s="1">
        <v>13384</v>
      </c>
      <c r="B13386">
        <v>0</v>
      </c>
      <c r="C13386">
        <v>-723.14105224609375</v>
      </c>
    </row>
    <row r="13387" spans="1:3" x14ac:dyDescent="0.25">
      <c r="A13387" s="1">
        <v>13385</v>
      </c>
      <c r="B13387">
        <v>0</v>
      </c>
      <c r="C13387">
        <v>-723.1597900390625</v>
      </c>
    </row>
    <row r="13388" spans="1:3" x14ac:dyDescent="0.25">
      <c r="A13388" s="1">
        <v>13386</v>
      </c>
      <c r="B13388">
        <v>0</v>
      </c>
      <c r="C13388">
        <v>-723.17852783203125</v>
      </c>
    </row>
    <row r="13389" spans="1:3" x14ac:dyDescent="0.25">
      <c r="A13389" s="1">
        <v>13387</v>
      </c>
      <c r="B13389">
        <v>0</v>
      </c>
      <c r="C13389">
        <v>-723.197265625</v>
      </c>
    </row>
    <row r="13390" spans="1:3" x14ac:dyDescent="0.25">
      <c r="A13390" s="1">
        <v>13388</v>
      </c>
      <c r="B13390">
        <v>0</v>
      </c>
      <c r="C13390">
        <v>-723.216064453125</v>
      </c>
    </row>
    <row r="13391" spans="1:3" x14ac:dyDescent="0.25">
      <c r="A13391" s="1">
        <v>13389</v>
      </c>
      <c r="B13391">
        <v>0</v>
      </c>
      <c r="C13391">
        <v>-723.23480224609375</v>
      </c>
    </row>
    <row r="13392" spans="1:3" x14ac:dyDescent="0.25">
      <c r="A13392" s="1">
        <v>13390</v>
      </c>
      <c r="B13392">
        <v>0</v>
      </c>
      <c r="C13392">
        <v>-723.2535400390625</v>
      </c>
    </row>
    <row r="13393" spans="1:3" x14ac:dyDescent="0.25">
      <c r="A13393" s="1">
        <v>13391</v>
      </c>
      <c r="B13393">
        <v>0</v>
      </c>
      <c r="C13393">
        <v>-723.272216796875</v>
      </c>
    </row>
    <row r="13394" spans="1:3" x14ac:dyDescent="0.25">
      <c r="A13394" s="1">
        <v>13392</v>
      </c>
      <c r="B13394">
        <v>0</v>
      </c>
      <c r="C13394">
        <v>-723.291015625</v>
      </c>
    </row>
    <row r="13395" spans="1:3" x14ac:dyDescent="0.25">
      <c r="A13395" s="1">
        <v>13393</v>
      </c>
      <c r="B13395">
        <v>0</v>
      </c>
      <c r="C13395">
        <v>-723.3096923828125</v>
      </c>
    </row>
    <row r="13396" spans="1:3" x14ac:dyDescent="0.25">
      <c r="A13396" s="1">
        <v>13394</v>
      </c>
      <c r="B13396">
        <v>0</v>
      </c>
      <c r="C13396">
        <v>-723.3284912109375</v>
      </c>
    </row>
    <row r="13397" spans="1:3" x14ac:dyDescent="0.25">
      <c r="A13397" s="1">
        <v>13395</v>
      </c>
      <c r="B13397">
        <v>0</v>
      </c>
      <c r="C13397">
        <v>-723.34716796875</v>
      </c>
    </row>
    <row r="13398" spans="1:3" x14ac:dyDescent="0.25">
      <c r="A13398" s="1">
        <v>13396</v>
      </c>
      <c r="B13398">
        <v>0</v>
      </c>
      <c r="C13398">
        <v>-723.36590576171875</v>
      </c>
    </row>
    <row r="13399" spans="1:3" x14ac:dyDescent="0.25">
      <c r="A13399" s="1">
        <v>13397</v>
      </c>
      <c r="B13399">
        <v>0</v>
      </c>
      <c r="C13399">
        <v>-723.3846435546875</v>
      </c>
    </row>
    <row r="13400" spans="1:3" x14ac:dyDescent="0.25">
      <c r="A13400" s="1">
        <v>13398</v>
      </c>
      <c r="B13400">
        <v>0</v>
      </c>
      <c r="C13400">
        <v>-723.4033203125</v>
      </c>
    </row>
    <row r="13401" spans="1:3" x14ac:dyDescent="0.25">
      <c r="A13401" s="1">
        <v>13399</v>
      </c>
      <c r="B13401">
        <v>0</v>
      </c>
      <c r="C13401">
        <v>-723.422119140625</v>
      </c>
    </row>
    <row r="13402" spans="1:3" x14ac:dyDescent="0.25">
      <c r="A13402" s="1">
        <v>13400</v>
      </c>
      <c r="B13402">
        <v>0</v>
      </c>
      <c r="C13402">
        <v>-723.4407958984375</v>
      </c>
    </row>
    <row r="13403" spans="1:3" x14ac:dyDescent="0.25">
      <c r="A13403" s="1">
        <v>13401</v>
      </c>
      <c r="B13403">
        <v>0</v>
      </c>
      <c r="C13403">
        <v>-723.45947265625</v>
      </c>
    </row>
    <row r="13404" spans="1:3" x14ac:dyDescent="0.25">
      <c r="A13404" s="1">
        <v>13402</v>
      </c>
      <c r="B13404">
        <v>0</v>
      </c>
      <c r="C13404">
        <v>-723.47821044921875</v>
      </c>
    </row>
    <row r="13405" spans="1:3" x14ac:dyDescent="0.25">
      <c r="A13405" s="1">
        <v>13403</v>
      </c>
      <c r="B13405">
        <v>0</v>
      </c>
      <c r="C13405">
        <v>-723.4969482421875</v>
      </c>
    </row>
    <row r="13406" spans="1:3" x14ac:dyDescent="0.25">
      <c r="A13406" s="1">
        <v>13404</v>
      </c>
      <c r="B13406">
        <v>0</v>
      </c>
      <c r="C13406">
        <v>-723.515625</v>
      </c>
    </row>
    <row r="13407" spans="1:3" x14ac:dyDescent="0.25">
      <c r="A13407" s="1">
        <v>13405</v>
      </c>
      <c r="B13407">
        <v>0</v>
      </c>
      <c r="C13407">
        <v>-723.53436279296875</v>
      </c>
    </row>
    <row r="13408" spans="1:3" x14ac:dyDescent="0.25">
      <c r="A13408" s="1">
        <v>13406</v>
      </c>
      <c r="B13408">
        <v>0</v>
      </c>
      <c r="C13408">
        <v>-723.55303955078125</v>
      </c>
    </row>
    <row r="13409" spans="1:3" x14ac:dyDescent="0.25">
      <c r="A13409" s="1">
        <v>13407</v>
      </c>
      <c r="B13409">
        <v>0</v>
      </c>
      <c r="C13409">
        <v>-723.57177734375</v>
      </c>
    </row>
    <row r="13410" spans="1:3" x14ac:dyDescent="0.25">
      <c r="A13410" s="1">
        <v>13408</v>
      </c>
      <c r="B13410">
        <v>0</v>
      </c>
      <c r="C13410">
        <v>-723.59039306640625</v>
      </c>
    </row>
    <row r="13411" spans="1:3" x14ac:dyDescent="0.25">
      <c r="A13411" s="1">
        <v>13409</v>
      </c>
      <c r="B13411">
        <v>0</v>
      </c>
      <c r="C13411">
        <v>-723.609130859375</v>
      </c>
    </row>
    <row r="13412" spans="1:3" x14ac:dyDescent="0.25">
      <c r="A13412" s="1">
        <v>13410</v>
      </c>
      <c r="B13412">
        <v>0</v>
      </c>
      <c r="C13412">
        <v>-723.6278076171875</v>
      </c>
    </row>
    <row r="13413" spans="1:3" x14ac:dyDescent="0.25">
      <c r="A13413" s="1">
        <v>13411</v>
      </c>
      <c r="B13413">
        <v>0</v>
      </c>
      <c r="C13413">
        <v>-723.646484375</v>
      </c>
    </row>
    <row r="13414" spans="1:3" x14ac:dyDescent="0.25">
      <c r="A13414" s="1">
        <v>13412</v>
      </c>
      <c r="B13414">
        <v>0</v>
      </c>
      <c r="C13414">
        <v>-723.6651611328125</v>
      </c>
    </row>
    <row r="13415" spans="1:3" x14ac:dyDescent="0.25">
      <c r="A13415" s="1">
        <v>13413</v>
      </c>
      <c r="B13415">
        <v>0</v>
      </c>
      <c r="C13415">
        <v>-723.683837890625</v>
      </c>
    </row>
    <row r="13416" spans="1:3" x14ac:dyDescent="0.25">
      <c r="A13416" s="1">
        <v>13414</v>
      </c>
      <c r="B13416">
        <v>0</v>
      </c>
      <c r="C13416">
        <v>-723.7025146484375</v>
      </c>
    </row>
    <row r="13417" spans="1:3" x14ac:dyDescent="0.25">
      <c r="A13417" s="1">
        <v>13415</v>
      </c>
      <c r="B13417">
        <v>0</v>
      </c>
      <c r="C13417">
        <v>-723.72125244140625</v>
      </c>
    </row>
    <row r="13418" spans="1:3" x14ac:dyDescent="0.25">
      <c r="A13418" s="1">
        <v>13416</v>
      </c>
      <c r="B13418">
        <v>0</v>
      </c>
      <c r="C13418">
        <v>-723.7398681640625</v>
      </c>
    </row>
    <row r="13419" spans="1:3" x14ac:dyDescent="0.25">
      <c r="A13419" s="1">
        <v>13417</v>
      </c>
      <c r="B13419">
        <v>0</v>
      </c>
      <c r="C13419">
        <v>-723.75860595703125</v>
      </c>
    </row>
    <row r="13420" spans="1:3" x14ac:dyDescent="0.25">
      <c r="A13420" s="1">
        <v>13418</v>
      </c>
      <c r="B13420">
        <v>0</v>
      </c>
      <c r="C13420">
        <v>-723.7772216796875</v>
      </c>
    </row>
    <row r="13421" spans="1:3" x14ac:dyDescent="0.25">
      <c r="A13421" s="1">
        <v>13419</v>
      </c>
      <c r="B13421">
        <v>0</v>
      </c>
      <c r="C13421">
        <v>-723.7958984375</v>
      </c>
    </row>
    <row r="13422" spans="1:3" x14ac:dyDescent="0.25">
      <c r="A13422" s="1">
        <v>13420</v>
      </c>
      <c r="B13422">
        <v>0</v>
      </c>
      <c r="C13422">
        <v>-723.8145751953125</v>
      </c>
    </row>
    <row r="13423" spans="1:3" x14ac:dyDescent="0.25">
      <c r="A13423" s="1">
        <v>13421</v>
      </c>
      <c r="B13423">
        <v>0</v>
      </c>
      <c r="C13423">
        <v>-723.833251953125</v>
      </c>
    </row>
    <row r="13424" spans="1:3" x14ac:dyDescent="0.25">
      <c r="A13424" s="1">
        <v>13422</v>
      </c>
      <c r="B13424">
        <v>0</v>
      </c>
      <c r="C13424">
        <v>-723.8519287109375</v>
      </c>
    </row>
    <row r="13425" spans="1:3" x14ac:dyDescent="0.25">
      <c r="A13425" s="1">
        <v>13423</v>
      </c>
      <c r="B13425">
        <v>0</v>
      </c>
      <c r="C13425">
        <v>-723.87060546875</v>
      </c>
    </row>
    <row r="13426" spans="1:3" x14ac:dyDescent="0.25">
      <c r="A13426" s="1">
        <v>13424</v>
      </c>
      <c r="B13426">
        <v>0</v>
      </c>
      <c r="C13426">
        <v>-723.88922119140625</v>
      </c>
    </row>
    <row r="13427" spans="1:3" x14ac:dyDescent="0.25">
      <c r="A13427" s="1">
        <v>13425</v>
      </c>
      <c r="B13427">
        <v>0</v>
      </c>
      <c r="C13427">
        <v>-723.9078369140625</v>
      </c>
    </row>
    <row r="13428" spans="1:3" x14ac:dyDescent="0.25">
      <c r="A13428" s="1">
        <v>13426</v>
      </c>
      <c r="B13428">
        <v>0</v>
      </c>
      <c r="C13428">
        <v>-723.926513671875</v>
      </c>
    </row>
    <row r="13429" spans="1:3" x14ac:dyDescent="0.25">
      <c r="A13429" s="1">
        <v>13427</v>
      </c>
      <c r="B13429">
        <v>0</v>
      </c>
      <c r="C13429">
        <v>-723.9451904296875</v>
      </c>
    </row>
    <row r="13430" spans="1:3" x14ac:dyDescent="0.25">
      <c r="A13430" s="1">
        <v>13428</v>
      </c>
      <c r="B13430">
        <v>0</v>
      </c>
      <c r="C13430">
        <v>-723.9638671875</v>
      </c>
    </row>
    <row r="13431" spans="1:3" x14ac:dyDescent="0.25">
      <c r="A13431" s="1">
        <v>13429</v>
      </c>
      <c r="B13431">
        <v>0</v>
      </c>
      <c r="C13431">
        <v>-723.982421875</v>
      </c>
    </row>
    <row r="13432" spans="1:3" x14ac:dyDescent="0.25">
      <c r="A13432" s="1">
        <v>13430</v>
      </c>
      <c r="B13432">
        <v>0</v>
      </c>
      <c r="C13432">
        <v>-724.0010986328125</v>
      </c>
    </row>
    <row r="13433" spans="1:3" x14ac:dyDescent="0.25">
      <c r="A13433" s="1">
        <v>13431</v>
      </c>
      <c r="B13433">
        <v>0</v>
      </c>
      <c r="C13433">
        <v>-724.019775390625</v>
      </c>
    </row>
    <row r="13434" spans="1:3" x14ac:dyDescent="0.25">
      <c r="A13434" s="1">
        <v>13432</v>
      </c>
      <c r="B13434">
        <v>0</v>
      </c>
      <c r="C13434">
        <v>-724.038330078125</v>
      </c>
    </row>
    <row r="13435" spans="1:3" x14ac:dyDescent="0.25">
      <c r="A13435" s="1">
        <v>13433</v>
      </c>
      <c r="B13435">
        <v>0</v>
      </c>
      <c r="C13435">
        <v>-724.0570068359375</v>
      </c>
    </row>
    <row r="13436" spans="1:3" x14ac:dyDescent="0.25">
      <c r="A13436" s="1">
        <v>13434</v>
      </c>
      <c r="B13436">
        <v>0</v>
      </c>
      <c r="C13436">
        <v>-724.07568359375</v>
      </c>
    </row>
    <row r="13437" spans="1:3" x14ac:dyDescent="0.25">
      <c r="A13437" s="1">
        <v>13435</v>
      </c>
      <c r="B13437">
        <v>0</v>
      </c>
      <c r="C13437">
        <v>-724.09423828125</v>
      </c>
    </row>
    <row r="13438" spans="1:3" x14ac:dyDescent="0.25">
      <c r="A13438" s="1">
        <v>13436</v>
      </c>
      <c r="B13438">
        <v>0</v>
      </c>
      <c r="C13438">
        <v>-724.1129150390625</v>
      </c>
    </row>
    <row r="13439" spans="1:3" x14ac:dyDescent="0.25">
      <c r="A13439" s="1">
        <v>13437</v>
      </c>
      <c r="B13439">
        <v>0</v>
      </c>
      <c r="C13439">
        <v>-724.13153076171875</v>
      </c>
    </row>
    <row r="13440" spans="1:3" x14ac:dyDescent="0.25">
      <c r="A13440" s="1">
        <v>13438</v>
      </c>
      <c r="B13440">
        <v>0</v>
      </c>
      <c r="C13440">
        <v>-724.150146484375</v>
      </c>
    </row>
    <row r="13441" spans="1:3" x14ac:dyDescent="0.25">
      <c r="A13441" s="1">
        <v>13439</v>
      </c>
      <c r="B13441">
        <v>0</v>
      </c>
      <c r="C13441">
        <v>-724.1688232421875</v>
      </c>
    </row>
    <row r="13442" spans="1:3" x14ac:dyDescent="0.25">
      <c r="A13442" s="1">
        <v>13440</v>
      </c>
      <c r="B13442">
        <v>0</v>
      </c>
      <c r="C13442">
        <v>-724.1873779296875</v>
      </c>
    </row>
    <row r="13443" spans="1:3" x14ac:dyDescent="0.25">
      <c r="A13443" s="1">
        <v>13441</v>
      </c>
      <c r="B13443">
        <v>0</v>
      </c>
      <c r="C13443">
        <v>-724.2060546875</v>
      </c>
    </row>
    <row r="13444" spans="1:3" x14ac:dyDescent="0.25">
      <c r="A13444" s="1">
        <v>13442</v>
      </c>
      <c r="B13444">
        <v>0</v>
      </c>
      <c r="C13444">
        <v>-724.224609375</v>
      </c>
    </row>
    <row r="13445" spans="1:3" x14ac:dyDescent="0.25">
      <c r="A13445" s="1">
        <v>13443</v>
      </c>
      <c r="B13445">
        <v>0</v>
      </c>
      <c r="C13445">
        <v>-724.2432861328125</v>
      </c>
    </row>
    <row r="13446" spans="1:3" x14ac:dyDescent="0.25">
      <c r="A13446" s="1">
        <v>13444</v>
      </c>
      <c r="B13446">
        <v>0</v>
      </c>
      <c r="C13446">
        <v>-724.2618408203125</v>
      </c>
    </row>
    <row r="13447" spans="1:3" x14ac:dyDescent="0.25">
      <c r="A13447" s="1">
        <v>13445</v>
      </c>
      <c r="B13447">
        <v>0</v>
      </c>
      <c r="C13447">
        <v>-724.280517578125</v>
      </c>
    </row>
    <row r="13448" spans="1:3" x14ac:dyDescent="0.25">
      <c r="A13448" s="1">
        <v>13446</v>
      </c>
      <c r="B13448">
        <v>0</v>
      </c>
      <c r="C13448">
        <v>-724.299072265625</v>
      </c>
    </row>
    <row r="13449" spans="1:3" x14ac:dyDescent="0.25">
      <c r="A13449" s="1">
        <v>13447</v>
      </c>
      <c r="B13449">
        <v>0</v>
      </c>
      <c r="C13449">
        <v>-724.31768798828125</v>
      </c>
    </row>
    <row r="13450" spans="1:3" x14ac:dyDescent="0.25">
      <c r="A13450" s="1">
        <v>13448</v>
      </c>
      <c r="B13450">
        <v>0</v>
      </c>
      <c r="C13450">
        <v>-724.3363037109375</v>
      </c>
    </row>
    <row r="13451" spans="1:3" x14ac:dyDescent="0.25">
      <c r="A13451" s="1">
        <v>13449</v>
      </c>
      <c r="B13451">
        <v>0</v>
      </c>
      <c r="C13451">
        <v>-724.3548583984375</v>
      </c>
    </row>
    <row r="13452" spans="1:3" x14ac:dyDescent="0.25">
      <c r="A13452" s="1">
        <v>13450</v>
      </c>
      <c r="B13452">
        <v>0</v>
      </c>
      <c r="C13452">
        <v>-724.37347412109375</v>
      </c>
    </row>
    <row r="13453" spans="1:3" x14ac:dyDescent="0.25">
      <c r="A13453" s="1">
        <v>13451</v>
      </c>
      <c r="B13453">
        <v>0</v>
      </c>
      <c r="C13453">
        <v>-724.39208984375</v>
      </c>
    </row>
    <row r="13454" spans="1:3" x14ac:dyDescent="0.25">
      <c r="A13454" s="1">
        <v>13452</v>
      </c>
      <c r="B13454">
        <v>0</v>
      </c>
      <c r="C13454">
        <v>-724.41064453125</v>
      </c>
    </row>
    <row r="13455" spans="1:3" x14ac:dyDescent="0.25">
      <c r="A13455" s="1">
        <v>13453</v>
      </c>
      <c r="B13455">
        <v>0</v>
      </c>
      <c r="C13455">
        <v>-724.42919921875</v>
      </c>
    </row>
    <row r="13456" spans="1:3" x14ac:dyDescent="0.25">
      <c r="A13456" s="1">
        <v>13454</v>
      </c>
      <c r="B13456">
        <v>0</v>
      </c>
      <c r="C13456">
        <v>-724.44781494140625</v>
      </c>
    </row>
    <row r="13457" spans="1:3" x14ac:dyDescent="0.25">
      <c r="A13457" s="1">
        <v>13455</v>
      </c>
      <c r="B13457">
        <v>0</v>
      </c>
      <c r="C13457">
        <v>-724.4664306640625</v>
      </c>
    </row>
    <row r="13458" spans="1:3" x14ac:dyDescent="0.25">
      <c r="A13458" s="1">
        <v>13456</v>
      </c>
      <c r="B13458">
        <v>0</v>
      </c>
      <c r="C13458">
        <v>-724.4849853515625</v>
      </c>
    </row>
    <row r="13459" spans="1:3" x14ac:dyDescent="0.25">
      <c r="A13459" s="1">
        <v>13457</v>
      </c>
      <c r="B13459">
        <v>0</v>
      </c>
      <c r="C13459">
        <v>-724.5035400390625</v>
      </c>
    </row>
    <row r="13460" spans="1:3" x14ac:dyDescent="0.25">
      <c r="A13460" s="1">
        <v>13458</v>
      </c>
      <c r="B13460">
        <v>0</v>
      </c>
      <c r="C13460">
        <v>-724.5220947265625</v>
      </c>
    </row>
    <row r="13461" spans="1:3" x14ac:dyDescent="0.25">
      <c r="A13461" s="1">
        <v>13459</v>
      </c>
      <c r="B13461">
        <v>0</v>
      </c>
      <c r="C13461">
        <v>-724.54071044921875</v>
      </c>
    </row>
    <row r="13462" spans="1:3" x14ac:dyDescent="0.25">
      <c r="A13462" s="1">
        <v>13460</v>
      </c>
      <c r="B13462">
        <v>0</v>
      </c>
      <c r="C13462">
        <v>-724.559326171875</v>
      </c>
    </row>
    <row r="13463" spans="1:3" x14ac:dyDescent="0.25">
      <c r="A13463" s="1">
        <v>13461</v>
      </c>
      <c r="B13463">
        <v>0</v>
      </c>
      <c r="C13463">
        <v>-724.57781982421875</v>
      </c>
    </row>
    <row r="13464" spans="1:3" x14ac:dyDescent="0.25">
      <c r="A13464" s="1">
        <v>13462</v>
      </c>
      <c r="B13464">
        <v>0</v>
      </c>
      <c r="C13464">
        <v>-724.596435546875</v>
      </c>
    </row>
    <row r="13465" spans="1:3" x14ac:dyDescent="0.25">
      <c r="A13465" s="1">
        <v>13463</v>
      </c>
      <c r="B13465">
        <v>0</v>
      </c>
      <c r="C13465">
        <v>-724.614990234375</v>
      </c>
    </row>
    <row r="13466" spans="1:3" x14ac:dyDescent="0.25">
      <c r="A13466" s="1">
        <v>13464</v>
      </c>
      <c r="B13466">
        <v>0</v>
      </c>
      <c r="C13466">
        <v>-724.633544921875</v>
      </c>
    </row>
    <row r="13467" spans="1:3" x14ac:dyDescent="0.25">
      <c r="A13467" s="1">
        <v>13465</v>
      </c>
      <c r="B13467">
        <v>0</v>
      </c>
      <c r="C13467">
        <v>-724.652099609375</v>
      </c>
    </row>
    <row r="13468" spans="1:3" x14ac:dyDescent="0.25">
      <c r="A13468" s="1">
        <v>13466</v>
      </c>
      <c r="B13468">
        <v>0</v>
      </c>
      <c r="C13468">
        <v>-724.670654296875</v>
      </c>
    </row>
    <row r="13469" spans="1:3" x14ac:dyDescent="0.25">
      <c r="A13469" s="1">
        <v>13467</v>
      </c>
      <c r="B13469">
        <v>0</v>
      </c>
      <c r="C13469">
        <v>-724.689208984375</v>
      </c>
    </row>
    <row r="13470" spans="1:3" x14ac:dyDescent="0.25">
      <c r="A13470" s="1">
        <v>13468</v>
      </c>
      <c r="B13470">
        <v>0</v>
      </c>
      <c r="C13470">
        <v>-724.707763671875</v>
      </c>
    </row>
    <row r="13471" spans="1:3" x14ac:dyDescent="0.25">
      <c r="A13471" s="1">
        <v>13469</v>
      </c>
      <c r="B13471">
        <v>0</v>
      </c>
      <c r="C13471">
        <v>-724.726318359375</v>
      </c>
    </row>
    <row r="13472" spans="1:3" x14ac:dyDescent="0.25">
      <c r="A13472" s="1">
        <v>13470</v>
      </c>
      <c r="B13472">
        <v>0</v>
      </c>
      <c r="C13472">
        <v>-724.744873046875</v>
      </c>
    </row>
    <row r="13473" spans="1:3" x14ac:dyDescent="0.25">
      <c r="A13473" s="1">
        <v>13471</v>
      </c>
      <c r="B13473">
        <v>0</v>
      </c>
      <c r="C13473">
        <v>-724.763427734375</v>
      </c>
    </row>
    <row r="13474" spans="1:3" x14ac:dyDescent="0.25">
      <c r="A13474" s="1">
        <v>13472</v>
      </c>
      <c r="B13474">
        <v>0</v>
      </c>
      <c r="C13474">
        <v>-724.781982421875</v>
      </c>
    </row>
    <row r="13475" spans="1:3" x14ac:dyDescent="0.25">
      <c r="A13475" s="1">
        <v>13473</v>
      </c>
      <c r="B13475">
        <v>0</v>
      </c>
      <c r="C13475">
        <v>-724.800537109375</v>
      </c>
    </row>
    <row r="13476" spans="1:3" x14ac:dyDescent="0.25">
      <c r="A13476" s="1">
        <v>13474</v>
      </c>
      <c r="B13476">
        <v>0</v>
      </c>
      <c r="C13476">
        <v>-724.8189697265625</v>
      </c>
    </row>
    <row r="13477" spans="1:3" x14ac:dyDescent="0.25">
      <c r="A13477" s="1">
        <v>13475</v>
      </c>
      <c r="B13477">
        <v>0</v>
      </c>
      <c r="C13477">
        <v>-724.8375244140625</v>
      </c>
    </row>
    <row r="13478" spans="1:3" x14ac:dyDescent="0.25">
      <c r="A13478" s="1">
        <v>13476</v>
      </c>
      <c r="B13478">
        <v>0</v>
      </c>
      <c r="C13478">
        <v>-724.8560791015625</v>
      </c>
    </row>
    <row r="13479" spans="1:3" x14ac:dyDescent="0.25">
      <c r="A13479" s="1">
        <v>13477</v>
      </c>
      <c r="B13479">
        <v>0</v>
      </c>
      <c r="C13479">
        <v>-724.8746337890625</v>
      </c>
    </row>
    <row r="13480" spans="1:3" x14ac:dyDescent="0.25">
      <c r="A13480" s="1">
        <v>13478</v>
      </c>
      <c r="B13480">
        <v>0</v>
      </c>
      <c r="C13480">
        <v>-724.8931884765625</v>
      </c>
    </row>
    <row r="13481" spans="1:3" x14ac:dyDescent="0.25">
      <c r="A13481" s="1">
        <v>13479</v>
      </c>
      <c r="B13481">
        <v>0</v>
      </c>
      <c r="C13481">
        <v>-724.91162109375</v>
      </c>
    </row>
    <row r="13482" spans="1:3" x14ac:dyDescent="0.25">
      <c r="A13482" s="1">
        <v>13480</v>
      </c>
      <c r="B13482">
        <v>0</v>
      </c>
      <c r="C13482">
        <v>-724.93017578125</v>
      </c>
    </row>
    <row r="13483" spans="1:3" x14ac:dyDescent="0.25">
      <c r="A13483" s="1">
        <v>13481</v>
      </c>
      <c r="B13483">
        <v>0</v>
      </c>
      <c r="C13483">
        <v>-724.94873046875</v>
      </c>
    </row>
    <row r="13484" spans="1:3" x14ac:dyDescent="0.25">
      <c r="A13484" s="1">
        <v>13482</v>
      </c>
      <c r="B13484">
        <v>0</v>
      </c>
      <c r="C13484">
        <v>-724.96722412109375</v>
      </c>
    </row>
    <row r="13485" spans="1:3" x14ac:dyDescent="0.25">
      <c r="A13485" s="1">
        <v>13483</v>
      </c>
      <c r="B13485">
        <v>0</v>
      </c>
      <c r="C13485">
        <v>-724.9857177734375</v>
      </c>
    </row>
    <row r="13486" spans="1:3" x14ac:dyDescent="0.25">
      <c r="A13486" s="1">
        <v>13484</v>
      </c>
      <c r="B13486">
        <v>0</v>
      </c>
      <c r="C13486">
        <v>-725.0042724609375</v>
      </c>
    </row>
    <row r="13487" spans="1:3" x14ac:dyDescent="0.25">
      <c r="A13487" s="1">
        <v>13485</v>
      </c>
      <c r="B13487">
        <v>0</v>
      </c>
      <c r="C13487">
        <v>-725.022705078125</v>
      </c>
    </row>
    <row r="13488" spans="1:3" x14ac:dyDescent="0.25">
      <c r="A13488" s="1">
        <v>13486</v>
      </c>
      <c r="B13488">
        <v>0</v>
      </c>
      <c r="C13488">
        <v>-725.041259765625</v>
      </c>
    </row>
    <row r="13489" spans="1:3" x14ac:dyDescent="0.25">
      <c r="A13489" s="1">
        <v>13487</v>
      </c>
      <c r="B13489">
        <v>0</v>
      </c>
      <c r="C13489">
        <v>-725.059814453125</v>
      </c>
    </row>
    <row r="13490" spans="1:3" x14ac:dyDescent="0.25">
      <c r="A13490" s="1">
        <v>13488</v>
      </c>
      <c r="B13490">
        <v>0</v>
      </c>
      <c r="C13490">
        <v>-725.0782470703125</v>
      </c>
    </row>
    <row r="13491" spans="1:3" x14ac:dyDescent="0.25">
      <c r="A13491" s="1">
        <v>13489</v>
      </c>
      <c r="B13491">
        <v>0</v>
      </c>
      <c r="C13491">
        <v>-725.0968017578125</v>
      </c>
    </row>
    <row r="13492" spans="1:3" x14ac:dyDescent="0.25">
      <c r="A13492" s="1">
        <v>13490</v>
      </c>
      <c r="B13492">
        <v>0</v>
      </c>
      <c r="C13492">
        <v>-725.11529541015625</v>
      </c>
    </row>
    <row r="13493" spans="1:3" x14ac:dyDescent="0.25">
      <c r="A13493" s="1">
        <v>13491</v>
      </c>
      <c r="B13493">
        <v>0</v>
      </c>
      <c r="C13493">
        <v>-725.1337890625</v>
      </c>
    </row>
    <row r="13494" spans="1:3" x14ac:dyDescent="0.25">
      <c r="A13494" s="1">
        <v>13492</v>
      </c>
      <c r="B13494">
        <v>0</v>
      </c>
      <c r="C13494">
        <v>-725.1522216796875</v>
      </c>
    </row>
    <row r="13495" spans="1:3" x14ac:dyDescent="0.25">
      <c r="A13495" s="1">
        <v>13493</v>
      </c>
      <c r="B13495">
        <v>0</v>
      </c>
      <c r="C13495">
        <v>-725.1707763671875</v>
      </c>
    </row>
    <row r="13496" spans="1:3" x14ac:dyDescent="0.25">
      <c r="A13496" s="1">
        <v>13494</v>
      </c>
      <c r="B13496">
        <v>0</v>
      </c>
      <c r="C13496">
        <v>-725.189208984375</v>
      </c>
    </row>
    <row r="13497" spans="1:3" x14ac:dyDescent="0.25">
      <c r="A13497" s="1">
        <v>13495</v>
      </c>
      <c r="B13497">
        <v>0</v>
      </c>
      <c r="C13497">
        <v>-725.207763671875</v>
      </c>
    </row>
    <row r="13498" spans="1:3" x14ac:dyDescent="0.25">
      <c r="A13498" s="1">
        <v>13496</v>
      </c>
      <c r="B13498">
        <v>0</v>
      </c>
      <c r="C13498">
        <v>-725.2261962890625</v>
      </c>
    </row>
    <row r="13499" spans="1:3" x14ac:dyDescent="0.25">
      <c r="A13499" s="1">
        <v>13497</v>
      </c>
      <c r="B13499">
        <v>0</v>
      </c>
      <c r="C13499">
        <v>-725.24468994140625</v>
      </c>
    </row>
    <row r="13500" spans="1:3" x14ac:dyDescent="0.25">
      <c r="A13500" s="1">
        <v>13498</v>
      </c>
      <c r="B13500">
        <v>0</v>
      </c>
      <c r="C13500">
        <v>-725.26318359375</v>
      </c>
    </row>
    <row r="13501" spans="1:3" x14ac:dyDescent="0.25">
      <c r="A13501" s="1">
        <v>13499</v>
      </c>
      <c r="B13501">
        <v>0</v>
      </c>
      <c r="C13501">
        <v>-725.28167724609375</v>
      </c>
    </row>
    <row r="13502" spans="1:3" x14ac:dyDescent="0.25">
      <c r="A13502" s="1">
        <v>13500</v>
      </c>
      <c r="B13502">
        <v>0</v>
      </c>
      <c r="C13502">
        <v>-725.30010986328125</v>
      </c>
    </row>
    <row r="13503" spans="1:3" x14ac:dyDescent="0.25">
      <c r="A13503" s="1">
        <v>13501</v>
      </c>
      <c r="B13503">
        <v>0</v>
      </c>
      <c r="C13503">
        <v>-725.318603515625</v>
      </c>
    </row>
    <row r="13504" spans="1:3" x14ac:dyDescent="0.25">
      <c r="A13504" s="1">
        <v>13502</v>
      </c>
      <c r="B13504">
        <v>0</v>
      </c>
      <c r="C13504">
        <v>-725.3370361328125</v>
      </c>
    </row>
    <row r="13505" spans="1:3" x14ac:dyDescent="0.25">
      <c r="A13505" s="1">
        <v>13503</v>
      </c>
      <c r="B13505">
        <v>0</v>
      </c>
      <c r="C13505">
        <v>-725.35552978515625</v>
      </c>
    </row>
    <row r="13506" spans="1:3" x14ac:dyDescent="0.25">
      <c r="A13506" s="1">
        <v>13504</v>
      </c>
      <c r="B13506">
        <v>0</v>
      </c>
      <c r="C13506">
        <v>-725.3740234375</v>
      </c>
    </row>
    <row r="13507" spans="1:3" x14ac:dyDescent="0.25">
      <c r="A13507" s="1">
        <v>13505</v>
      </c>
      <c r="B13507">
        <v>0</v>
      </c>
      <c r="C13507">
        <v>-725.3924560546875</v>
      </c>
    </row>
    <row r="13508" spans="1:3" x14ac:dyDescent="0.25">
      <c r="A13508" s="1">
        <v>13506</v>
      </c>
      <c r="B13508">
        <v>0</v>
      </c>
      <c r="C13508">
        <v>-725.410888671875</v>
      </c>
    </row>
    <row r="13509" spans="1:3" x14ac:dyDescent="0.25">
      <c r="A13509" s="1">
        <v>13507</v>
      </c>
      <c r="B13509">
        <v>0</v>
      </c>
      <c r="C13509">
        <v>-725.429443359375</v>
      </c>
    </row>
    <row r="13510" spans="1:3" x14ac:dyDescent="0.25">
      <c r="A13510" s="1">
        <v>13508</v>
      </c>
      <c r="B13510">
        <v>0</v>
      </c>
      <c r="C13510">
        <v>-725.4478759765625</v>
      </c>
    </row>
    <row r="13511" spans="1:3" x14ac:dyDescent="0.25">
      <c r="A13511" s="1">
        <v>13509</v>
      </c>
      <c r="B13511">
        <v>0</v>
      </c>
      <c r="C13511">
        <v>-725.46624755859375</v>
      </c>
    </row>
    <row r="13512" spans="1:3" x14ac:dyDescent="0.25">
      <c r="A13512" s="1">
        <v>13510</v>
      </c>
      <c r="B13512">
        <v>0</v>
      </c>
      <c r="C13512">
        <v>-725.4847412109375</v>
      </c>
    </row>
    <row r="13513" spans="1:3" x14ac:dyDescent="0.25">
      <c r="A13513" s="1">
        <v>13511</v>
      </c>
      <c r="B13513">
        <v>0</v>
      </c>
      <c r="C13513">
        <v>-725.503173828125</v>
      </c>
    </row>
    <row r="13514" spans="1:3" x14ac:dyDescent="0.25">
      <c r="A13514" s="1">
        <v>13512</v>
      </c>
      <c r="B13514">
        <v>0</v>
      </c>
      <c r="C13514">
        <v>-725.5216064453125</v>
      </c>
    </row>
    <row r="13515" spans="1:3" x14ac:dyDescent="0.25">
      <c r="A13515" s="1">
        <v>13513</v>
      </c>
      <c r="B13515">
        <v>0</v>
      </c>
      <c r="C13515">
        <v>-725.54010009765625</v>
      </c>
    </row>
    <row r="13516" spans="1:3" x14ac:dyDescent="0.25">
      <c r="A13516" s="1">
        <v>13514</v>
      </c>
      <c r="B13516">
        <v>0</v>
      </c>
      <c r="C13516">
        <v>-725.5584716796875</v>
      </c>
    </row>
    <row r="13517" spans="1:3" x14ac:dyDescent="0.25">
      <c r="A13517" s="1">
        <v>13515</v>
      </c>
      <c r="B13517">
        <v>0</v>
      </c>
      <c r="C13517">
        <v>-725.576904296875</v>
      </c>
    </row>
    <row r="13518" spans="1:3" x14ac:dyDescent="0.25">
      <c r="A13518" s="1">
        <v>13516</v>
      </c>
      <c r="B13518">
        <v>0</v>
      </c>
      <c r="C13518">
        <v>-725.59539794921875</v>
      </c>
    </row>
    <row r="13519" spans="1:3" x14ac:dyDescent="0.25">
      <c r="A13519" s="1">
        <v>13517</v>
      </c>
      <c r="B13519">
        <v>0</v>
      </c>
      <c r="C13519">
        <v>-725.6138916015625</v>
      </c>
    </row>
    <row r="13520" spans="1:3" x14ac:dyDescent="0.25">
      <c r="A13520" s="1">
        <v>13518</v>
      </c>
      <c r="B13520">
        <v>0</v>
      </c>
      <c r="C13520">
        <v>-725.63232421875</v>
      </c>
    </row>
    <row r="13521" spans="1:3" x14ac:dyDescent="0.25">
      <c r="A13521" s="1">
        <v>13519</v>
      </c>
      <c r="B13521">
        <v>0</v>
      </c>
      <c r="C13521">
        <v>-725.65069580078125</v>
      </c>
    </row>
    <row r="13522" spans="1:3" x14ac:dyDescent="0.25">
      <c r="A13522" s="1">
        <v>13520</v>
      </c>
      <c r="B13522">
        <v>0</v>
      </c>
      <c r="C13522">
        <v>-725.66912841796875</v>
      </c>
    </row>
    <row r="13523" spans="1:3" x14ac:dyDescent="0.25">
      <c r="A13523" s="1">
        <v>13521</v>
      </c>
      <c r="B13523">
        <v>0</v>
      </c>
      <c r="C13523">
        <v>-725.6875</v>
      </c>
    </row>
    <row r="13524" spans="1:3" x14ac:dyDescent="0.25">
      <c r="A13524" s="1">
        <v>13522</v>
      </c>
      <c r="B13524">
        <v>0</v>
      </c>
      <c r="C13524">
        <v>-725.7059326171875</v>
      </c>
    </row>
    <row r="13525" spans="1:3" x14ac:dyDescent="0.25">
      <c r="A13525" s="1">
        <v>13523</v>
      </c>
      <c r="B13525">
        <v>0</v>
      </c>
      <c r="C13525">
        <v>-725.724365234375</v>
      </c>
    </row>
    <row r="13526" spans="1:3" x14ac:dyDescent="0.25">
      <c r="A13526" s="1">
        <v>13524</v>
      </c>
      <c r="B13526">
        <v>0</v>
      </c>
      <c r="C13526">
        <v>-725.7427978515625</v>
      </c>
    </row>
    <row r="13527" spans="1:3" x14ac:dyDescent="0.25">
      <c r="A13527" s="1">
        <v>13525</v>
      </c>
      <c r="B13527">
        <v>0</v>
      </c>
      <c r="C13527">
        <v>-725.76123046875</v>
      </c>
    </row>
    <row r="13528" spans="1:3" x14ac:dyDescent="0.25">
      <c r="A13528" s="1">
        <v>13526</v>
      </c>
      <c r="B13528">
        <v>0</v>
      </c>
      <c r="C13528">
        <v>-725.7796630859375</v>
      </c>
    </row>
    <row r="13529" spans="1:3" x14ac:dyDescent="0.25">
      <c r="A13529" s="1">
        <v>13527</v>
      </c>
      <c r="B13529">
        <v>0</v>
      </c>
      <c r="C13529">
        <v>-725.79803466796875</v>
      </c>
    </row>
    <row r="13530" spans="1:3" x14ac:dyDescent="0.25">
      <c r="A13530" s="1">
        <v>13528</v>
      </c>
      <c r="B13530">
        <v>0</v>
      </c>
      <c r="C13530">
        <v>-725.81640625</v>
      </c>
    </row>
    <row r="13531" spans="1:3" x14ac:dyDescent="0.25">
      <c r="A13531" s="1">
        <v>13529</v>
      </c>
      <c r="B13531">
        <v>0</v>
      </c>
      <c r="C13531">
        <v>-725.8348388671875</v>
      </c>
    </row>
    <row r="13532" spans="1:3" x14ac:dyDescent="0.25">
      <c r="A13532" s="1">
        <v>13530</v>
      </c>
      <c r="B13532">
        <v>0</v>
      </c>
      <c r="C13532">
        <v>-725.853271484375</v>
      </c>
    </row>
    <row r="13533" spans="1:3" x14ac:dyDescent="0.25">
      <c r="A13533" s="1">
        <v>13531</v>
      </c>
      <c r="B13533">
        <v>0</v>
      </c>
      <c r="C13533">
        <v>-725.87164306640625</v>
      </c>
    </row>
    <row r="13534" spans="1:3" x14ac:dyDescent="0.25">
      <c r="A13534" s="1">
        <v>13532</v>
      </c>
      <c r="B13534">
        <v>0</v>
      </c>
      <c r="C13534">
        <v>-725.89007568359375</v>
      </c>
    </row>
    <row r="13535" spans="1:3" x14ac:dyDescent="0.25">
      <c r="A13535" s="1">
        <v>13533</v>
      </c>
      <c r="B13535">
        <v>0</v>
      </c>
      <c r="C13535">
        <v>-725.908447265625</v>
      </c>
    </row>
    <row r="13536" spans="1:3" x14ac:dyDescent="0.25">
      <c r="A13536" s="1">
        <v>13534</v>
      </c>
      <c r="B13536">
        <v>0</v>
      </c>
      <c r="C13536">
        <v>-725.92681884765625</v>
      </c>
    </row>
    <row r="13537" spans="1:3" x14ac:dyDescent="0.25">
      <c r="A13537" s="1">
        <v>13535</v>
      </c>
      <c r="B13537">
        <v>0</v>
      </c>
      <c r="C13537">
        <v>-725.94525146484375</v>
      </c>
    </row>
    <row r="13538" spans="1:3" x14ac:dyDescent="0.25">
      <c r="A13538" s="1">
        <v>13536</v>
      </c>
      <c r="B13538">
        <v>0</v>
      </c>
      <c r="C13538">
        <v>-725.963623046875</v>
      </c>
    </row>
    <row r="13539" spans="1:3" x14ac:dyDescent="0.25">
      <c r="A13539" s="1">
        <v>13537</v>
      </c>
      <c r="B13539">
        <v>0</v>
      </c>
      <c r="C13539">
        <v>-725.9820556640625</v>
      </c>
    </row>
    <row r="13540" spans="1:3" x14ac:dyDescent="0.25">
      <c r="A13540" s="1">
        <v>13538</v>
      </c>
      <c r="B13540">
        <v>0</v>
      </c>
      <c r="C13540">
        <v>-726.0003662109375</v>
      </c>
    </row>
    <row r="13541" spans="1:3" x14ac:dyDescent="0.25">
      <c r="A13541" s="1">
        <v>13539</v>
      </c>
      <c r="B13541">
        <v>0</v>
      </c>
      <c r="C13541">
        <v>-726.018798828125</v>
      </c>
    </row>
    <row r="13542" spans="1:3" x14ac:dyDescent="0.25">
      <c r="A13542" s="1">
        <v>13540</v>
      </c>
      <c r="B13542">
        <v>0</v>
      </c>
      <c r="C13542">
        <v>-726.037109375</v>
      </c>
    </row>
    <row r="13543" spans="1:3" x14ac:dyDescent="0.25">
      <c r="A13543" s="1">
        <v>13541</v>
      </c>
      <c r="B13543">
        <v>0</v>
      </c>
      <c r="C13543">
        <v>-726.0555419921875</v>
      </c>
    </row>
    <row r="13544" spans="1:3" x14ac:dyDescent="0.25">
      <c r="A13544" s="1">
        <v>13542</v>
      </c>
      <c r="B13544">
        <v>0</v>
      </c>
      <c r="C13544">
        <v>-726.07391357421875</v>
      </c>
    </row>
    <row r="13545" spans="1:3" x14ac:dyDescent="0.25">
      <c r="A13545" s="1">
        <v>13543</v>
      </c>
      <c r="B13545">
        <v>0</v>
      </c>
      <c r="C13545">
        <v>-726.09228515625</v>
      </c>
    </row>
    <row r="13546" spans="1:3" x14ac:dyDescent="0.25">
      <c r="A13546" s="1">
        <v>13544</v>
      </c>
      <c r="B13546">
        <v>0</v>
      </c>
      <c r="C13546">
        <v>-726.11065673828125</v>
      </c>
    </row>
    <row r="13547" spans="1:3" x14ac:dyDescent="0.25">
      <c r="A13547" s="1">
        <v>13545</v>
      </c>
      <c r="B13547">
        <v>0</v>
      </c>
      <c r="C13547">
        <v>-726.1290283203125</v>
      </c>
    </row>
    <row r="13548" spans="1:3" x14ac:dyDescent="0.25">
      <c r="A13548" s="1">
        <v>13546</v>
      </c>
      <c r="B13548">
        <v>0</v>
      </c>
      <c r="C13548">
        <v>-726.1473388671875</v>
      </c>
    </row>
    <row r="13549" spans="1:3" x14ac:dyDescent="0.25">
      <c r="A13549" s="1">
        <v>13547</v>
      </c>
      <c r="B13549">
        <v>0</v>
      </c>
      <c r="C13549">
        <v>-726.165771484375</v>
      </c>
    </row>
    <row r="13550" spans="1:3" x14ac:dyDescent="0.25">
      <c r="A13550" s="1">
        <v>13548</v>
      </c>
      <c r="B13550">
        <v>0</v>
      </c>
      <c r="C13550">
        <v>-726.18408203125</v>
      </c>
    </row>
    <row r="13551" spans="1:3" x14ac:dyDescent="0.25">
      <c r="A13551" s="1">
        <v>13549</v>
      </c>
      <c r="B13551">
        <v>0</v>
      </c>
      <c r="C13551">
        <v>-726.2025146484375</v>
      </c>
    </row>
    <row r="13552" spans="1:3" x14ac:dyDescent="0.25">
      <c r="A13552" s="1">
        <v>13550</v>
      </c>
      <c r="B13552">
        <v>0</v>
      </c>
      <c r="C13552">
        <v>-726.2208251953125</v>
      </c>
    </row>
    <row r="13553" spans="1:3" x14ac:dyDescent="0.25">
      <c r="A13553" s="1">
        <v>13551</v>
      </c>
      <c r="B13553">
        <v>0</v>
      </c>
      <c r="C13553">
        <v>-726.23919677734375</v>
      </c>
    </row>
    <row r="13554" spans="1:3" x14ac:dyDescent="0.25">
      <c r="A13554" s="1">
        <v>13552</v>
      </c>
      <c r="B13554">
        <v>0</v>
      </c>
      <c r="C13554">
        <v>-726.257568359375</v>
      </c>
    </row>
    <row r="13555" spans="1:3" x14ac:dyDescent="0.25">
      <c r="A13555" s="1">
        <v>13553</v>
      </c>
      <c r="B13555">
        <v>0</v>
      </c>
      <c r="C13555">
        <v>-726.27587890625</v>
      </c>
    </row>
    <row r="13556" spans="1:3" x14ac:dyDescent="0.25">
      <c r="A13556" s="1">
        <v>13554</v>
      </c>
      <c r="B13556">
        <v>0</v>
      </c>
      <c r="C13556">
        <v>-726.294189453125</v>
      </c>
    </row>
    <row r="13557" spans="1:3" x14ac:dyDescent="0.25">
      <c r="A13557" s="1">
        <v>13555</v>
      </c>
      <c r="B13557">
        <v>0</v>
      </c>
      <c r="C13557">
        <v>-726.3126220703125</v>
      </c>
    </row>
    <row r="13558" spans="1:3" x14ac:dyDescent="0.25">
      <c r="A13558" s="1">
        <v>13556</v>
      </c>
      <c r="B13558">
        <v>0</v>
      </c>
      <c r="C13558">
        <v>-726.3309326171875</v>
      </c>
    </row>
    <row r="13559" spans="1:3" x14ac:dyDescent="0.25">
      <c r="A13559" s="1">
        <v>13557</v>
      </c>
      <c r="B13559">
        <v>0</v>
      </c>
      <c r="C13559">
        <v>-726.3492431640625</v>
      </c>
    </row>
    <row r="13560" spans="1:3" x14ac:dyDescent="0.25">
      <c r="A13560" s="1">
        <v>13558</v>
      </c>
      <c r="B13560">
        <v>0</v>
      </c>
      <c r="C13560">
        <v>-726.3675537109375</v>
      </c>
    </row>
    <row r="13561" spans="1:3" x14ac:dyDescent="0.25">
      <c r="A13561" s="1">
        <v>13559</v>
      </c>
      <c r="B13561">
        <v>0</v>
      </c>
      <c r="C13561">
        <v>-726.38592529296875</v>
      </c>
    </row>
    <row r="13562" spans="1:3" x14ac:dyDescent="0.25">
      <c r="A13562" s="1">
        <v>13560</v>
      </c>
      <c r="B13562">
        <v>0</v>
      </c>
      <c r="C13562">
        <v>-726.404296875</v>
      </c>
    </row>
    <row r="13563" spans="1:3" x14ac:dyDescent="0.25">
      <c r="A13563" s="1">
        <v>13561</v>
      </c>
      <c r="B13563">
        <v>0</v>
      </c>
      <c r="C13563">
        <v>-726.422607421875</v>
      </c>
    </row>
    <row r="13564" spans="1:3" x14ac:dyDescent="0.25">
      <c r="A13564" s="1">
        <v>13562</v>
      </c>
      <c r="B13564">
        <v>0</v>
      </c>
      <c r="C13564">
        <v>-726.44091796875</v>
      </c>
    </row>
    <row r="13565" spans="1:3" x14ac:dyDescent="0.25">
      <c r="A13565" s="1">
        <v>13563</v>
      </c>
      <c r="B13565">
        <v>0</v>
      </c>
      <c r="C13565">
        <v>-726.459228515625</v>
      </c>
    </row>
    <row r="13566" spans="1:3" x14ac:dyDescent="0.25">
      <c r="A13566" s="1">
        <v>13564</v>
      </c>
      <c r="B13566">
        <v>0</v>
      </c>
      <c r="C13566">
        <v>-726.4775390625</v>
      </c>
    </row>
    <row r="13567" spans="1:3" x14ac:dyDescent="0.25">
      <c r="A13567" s="1">
        <v>13565</v>
      </c>
      <c r="B13567">
        <v>0</v>
      </c>
      <c r="C13567">
        <v>-726.495849609375</v>
      </c>
    </row>
    <row r="13568" spans="1:3" x14ac:dyDescent="0.25">
      <c r="A13568" s="1">
        <v>13566</v>
      </c>
      <c r="B13568">
        <v>0</v>
      </c>
      <c r="C13568">
        <v>-726.51422119140625</v>
      </c>
    </row>
    <row r="13569" spans="1:3" x14ac:dyDescent="0.25">
      <c r="A13569" s="1">
        <v>13567</v>
      </c>
      <c r="B13569">
        <v>0</v>
      </c>
      <c r="C13569">
        <v>-726.53253173828125</v>
      </c>
    </row>
    <row r="13570" spans="1:3" x14ac:dyDescent="0.25">
      <c r="A13570" s="1">
        <v>13568</v>
      </c>
      <c r="B13570">
        <v>0</v>
      </c>
      <c r="C13570">
        <v>-726.55084228515625</v>
      </c>
    </row>
    <row r="13571" spans="1:3" x14ac:dyDescent="0.25">
      <c r="A13571" s="1">
        <v>13569</v>
      </c>
      <c r="B13571">
        <v>0</v>
      </c>
      <c r="C13571">
        <v>-726.56915283203125</v>
      </c>
    </row>
    <row r="13572" spans="1:3" x14ac:dyDescent="0.25">
      <c r="A13572" s="1">
        <v>13570</v>
      </c>
      <c r="B13572">
        <v>0</v>
      </c>
      <c r="C13572">
        <v>-726.58740234375</v>
      </c>
    </row>
    <row r="13573" spans="1:3" x14ac:dyDescent="0.25">
      <c r="A13573" s="1">
        <v>13571</v>
      </c>
      <c r="B13573">
        <v>0</v>
      </c>
      <c r="C13573">
        <v>-726.60577392578125</v>
      </c>
    </row>
    <row r="13574" spans="1:3" x14ac:dyDescent="0.25">
      <c r="A13574" s="1">
        <v>13572</v>
      </c>
      <c r="B13574">
        <v>0</v>
      </c>
      <c r="C13574">
        <v>-726.6240234375</v>
      </c>
    </row>
    <row r="13575" spans="1:3" x14ac:dyDescent="0.25">
      <c r="A13575" s="1">
        <v>13573</v>
      </c>
      <c r="B13575">
        <v>0</v>
      </c>
      <c r="C13575">
        <v>-726.64239501953125</v>
      </c>
    </row>
    <row r="13576" spans="1:3" x14ac:dyDescent="0.25">
      <c r="A13576" s="1">
        <v>13574</v>
      </c>
      <c r="B13576">
        <v>0</v>
      </c>
      <c r="C13576">
        <v>-726.66064453125</v>
      </c>
    </row>
    <row r="13577" spans="1:3" x14ac:dyDescent="0.25">
      <c r="A13577" s="1">
        <v>13575</v>
      </c>
      <c r="B13577">
        <v>0</v>
      </c>
      <c r="C13577">
        <v>-726.678955078125</v>
      </c>
    </row>
    <row r="13578" spans="1:3" x14ac:dyDescent="0.25">
      <c r="A13578" s="1">
        <v>13576</v>
      </c>
      <c r="B13578">
        <v>0</v>
      </c>
      <c r="C13578">
        <v>-726.697265625</v>
      </c>
    </row>
    <row r="13579" spans="1:3" x14ac:dyDescent="0.25">
      <c r="A13579" s="1">
        <v>13577</v>
      </c>
      <c r="B13579">
        <v>0</v>
      </c>
      <c r="C13579">
        <v>-726.715576171875</v>
      </c>
    </row>
    <row r="13580" spans="1:3" x14ac:dyDescent="0.25">
      <c r="A13580" s="1">
        <v>13578</v>
      </c>
      <c r="B13580">
        <v>0</v>
      </c>
      <c r="C13580">
        <v>-726.73388671875</v>
      </c>
    </row>
    <row r="13581" spans="1:3" x14ac:dyDescent="0.25">
      <c r="A13581" s="1">
        <v>13579</v>
      </c>
      <c r="B13581">
        <v>0</v>
      </c>
      <c r="C13581">
        <v>-726.752197265625</v>
      </c>
    </row>
    <row r="13582" spans="1:3" x14ac:dyDescent="0.25">
      <c r="A13582" s="1">
        <v>13580</v>
      </c>
      <c r="B13582">
        <v>0</v>
      </c>
      <c r="C13582">
        <v>-726.77044677734375</v>
      </c>
    </row>
    <row r="13583" spans="1:3" x14ac:dyDescent="0.25">
      <c r="A13583" s="1">
        <v>13581</v>
      </c>
      <c r="B13583">
        <v>0</v>
      </c>
      <c r="C13583">
        <v>-726.7886962890625</v>
      </c>
    </row>
    <row r="13584" spans="1:3" x14ac:dyDescent="0.25">
      <c r="A13584" s="1">
        <v>13582</v>
      </c>
      <c r="B13584">
        <v>0</v>
      </c>
      <c r="C13584">
        <v>-726.8070068359375</v>
      </c>
    </row>
    <row r="13585" spans="1:3" x14ac:dyDescent="0.25">
      <c r="A13585" s="1">
        <v>13583</v>
      </c>
      <c r="B13585">
        <v>0</v>
      </c>
      <c r="C13585">
        <v>-726.8253173828125</v>
      </c>
    </row>
    <row r="13586" spans="1:3" x14ac:dyDescent="0.25">
      <c r="A13586" s="1">
        <v>13584</v>
      </c>
      <c r="B13586">
        <v>0</v>
      </c>
      <c r="C13586">
        <v>-726.84356689453125</v>
      </c>
    </row>
    <row r="13587" spans="1:3" x14ac:dyDescent="0.25">
      <c r="A13587" s="1">
        <v>13585</v>
      </c>
      <c r="B13587">
        <v>0</v>
      </c>
      <c r="C13587">
        <v>-726.86181640625</v>
      </c>
    </row>
    <row r="13588" spans="1:3" x14ac:dyDescent="0.25">
      <c r="A13588" s="1">
        <v>13586</v>
      </c>
      <c r="B13588">
        <v>0</v>
      </c>
      <c r="C13588">
        <v>-726.880126953125</v>
      </c>
    </row>
    <row r="13589" spans="1:3" x14ac:dyDescent="0.25">
      <c r="A13589" s="1">
        <v>13587</v>
      </c>
      <c r="B13589">
        <v>0</v>
      </c>
      <c r="C13589">
        <v>-726.8983154296875</v>
      </c>
    </row>
    <row r="13590" spans="1:3" x14ac:dyDescent="0.25">
      <c r="A13590" s="1">
        <v>13588</v>
      </c>
      <c r="B13590">
        <v>0</v>
      </c>
      <c r="C13590">
        <v>-726.91656494140625</v>
      </c>
    </row>
    <row r="13591" spans="1:3" x14ac:dyDescent="0.25">
      <c r="A13591" s="1">
        <v>13589</v>
      </c>
      <c r="B13591">
        <v>0</v>
      </c>
      <c r="C13591">
        <v>-726.93487548828125</v>
      </c>
    </row>
    <row r="13592" spans="1:3" x14ac:dyDescent="0.25">
      <c r="A13592" s="1">
        <v>13590</v>
      </c>
      <c r="B13592">
        <v>0</v>
      </c>
      <c r="C13592">
        <v>-726.953125</v>
      </c>
    </row>
    <row r="13593" spans="1:3" x14ac:dyDescent="0.25">
      <c r="A13593" s="1">
        <v>13591</v>
      </c>
      <c r="B13593">
        <v>0</v>
      </c>
      <c r="C13593">
        <v>-726.971435546875</v>
      </c>
    </row>
    <row r="13594" spans="1:3" x14ac:dyDescent="0.25">
      <c r="A13594" s="1">
        <v>13592</v>
      </c>
      <c r="B13594">
        <v>0</v>
      </c>
      <c r="C13594">
        <v>-726.9896240234375</v>
      </c>
    </row>
    <row r="13595" spans="1:3" x14ac:dyDescent="0.25">
      <c r="A13595" s="1">
        <v>13593</v>
      </c>
      <c r="B13595">
        <v>0</v>
      </c>
      <c r="C13595">
        <v>-727.0079345703125</v>
      </c>
    </row>
    <row r="13596" spans="1:3" x14ac:dyDescent="0.25">
      <c r="A13596" s="1">
        <v>13594</v>
      </c>
      <c r="B13596">
        <v>0</v>
      </c>
      <c r="C13596">
        <v>-727.026123046875</v>
      </c>
    </row>
    <row r="13597" spans="1:3" x14ac:dyDescent="0.25">
      <c r="A13597" s="1">
        <v>13595</v>
      </c>
      <c r="B13597">
        <v>0</v>
      </c>
      <c r="C13597">
        <v>-727.04443359375</v>
      </c>
    </row>
    <row r="13598" spans="1:3" x14ac:dyDescent="0.25">
      <c r="A13598" s="1">
        <v>13596</v>
      </c>
      <c r="B13598">
        <v>0</v>
      </c>
      <c r="C13598">
        <v>-727.0626220703125</v>
      </c>
    </row>
    <row r="13599" spans="1:3" x14ac:dyDescent="0.25">
      <c r="A13599" s="1">
        <v>13597</v>
      </c>
      <c r="B13599">
        <v>0</v>
      </c>
      <c r="C13599">
        <v>-727.0809326171875</v>
      </c>
    </row>
    <row r="13600" spans="1:3" x14ac:dyDescent="0.25">
      <c r="A13600" s="1">
        <v>13598</v>
      </c>
      <c r="B13600">
        <v>0</v>
      </c>
      <c r="C13600">
        <v>-727.09912109375</v>
      </c>
    </row>
    <row r="13601" spans="1:3" x14ac:dyDescent="0.25">
      <c r="A13601" s="1">
        <v>13599</v>
      </c>
      <c r="B13601">
        <v>0</v>
      </c>
      <c r="C13601">
        <v>-727.117431640625</v>
      </c>
    </row>
    <row r="13602" spans="1:3" x14ac:dyDescent="0.25">
      <c r="A13602" s="1">
        <v>13600</v>
      </c>
      <c r="B13602">
        <v>0</v>
      </c>
      <c r="C13602">
        <v>-727.1356201171875</v>
      </c>
    </row>
    <row r="13603" spans="1:3" x14ac:dyDescent="0.25">
      <c r="A13603" s="1">
        <v>13601</v>
      </c>
      <c r="B13603">
        <v>0</v>
      </c>
      <c r="C13603">
        <v>-727.15386962890625</v>
      </c>
    </row>
    <row r="13604" spans="1:3" x14ac:dyDescent="0.25">
      <c r="A13604" s="1">
        <v>13602</v>
      </c>
      <c r="B13604">
        <v>0</v>
      </c>
      <c r="C13604">
        <v>-727.172119140625</v>
      </c>
    </row>
    <row r="13605" spans="1:3" x14ac:dyDescent="0.25">
      <c r="A13605" s="1">
        <v>13603</v>
      </c>
      <c r="B13605">
        <v>0</v>
      </c>
      <c r="C13605">
        <v>-727.19036865234375</v>
      </c>
    </row>
    <row r="13606" spans="1:3" x14ac:dyDescent="0.25">
      <c r="A13606" s="1">
        <v>13604</v>
      </c>
      <c r="B13606">
        <v>0</v>
      </c>
      <c r="C13606">
        <v>-727.20855712890625</v>
      </c>
    </row>
    <row r="13607" spans="1:3" x14ac:dyDescent="0.25">
      <c r="A13607" s="1">
        <v>13605</v>
      </c>
      <c r="B13607">
        <v>0</v>
      </c>
      <c r="C13607">
        <v>-727.226806640625</v>
      </c>
    </row>
    <row r="13608" spans="1:3" x14ac:dyDescent="0.25">
      <c r="A13608" s="1">
        <v>13606</v>
      </c>
      <c r="B13608">
        <v>0</v>
      </c>
      <c r="C13608">
        <v>-727.2449951171875</v>
      </c>
    </row>
    <row r="13609" spans="1:3" x14ac:dyDescent="0.25">
      <c r="A13609" s="1">
        <v>13607</v>
      </c>
      <c r="B13609">
        <v>0</v>
      </c>
      <c r="C13609">
        <v>-727.2633056640625</v>
      </c>
    </row>
    <row r="13610" spans="1:3" x14ac:dyDescent="0.25">
      <c r="A13610" s="1">
        <v>13608</v>
      </c>
      <c r="B13610">
        <v>0</v>
      </c>
      <c r="C13610">
        <v>-727.281494140625</v>
      </c>
    </row>
    <row r="13611" spans="1:3" x14ac:dyDescent="0.25">
      <c r="A13611" s="1">
        <v>13609</v>
      </c>
      <c r="B13611">
        <v>0</v>
      </c>
      <c r="C13611">
        <v>-727.2996826171875</v>
      </c>
    </row>
    <row r="13612" spans="1:3" x14ac:dyDescent="0.25">
      <c r="A13612" s="1">
        <v>13610</v>
      </c>
      <c r="B13612">
        <v>0</v>
      </c>
      <c r="C13612">
        <v>-727.31787109375</v>
      </c>
    </row>
    <row r="13613" spans="1:3" x14ac:dyDescent="0.25">
      <c r="A13613" s="1">
        <v>13611</v>
      </c>
      <c r="B13613">
        <v>0</v>
      </c>
      <c r="C13613">
        <v>-727.3360595703125</v>
      </c>
    </row>
    <row r="13614" spans="1:3" x14ac:dyDescent="0.25">
      <c r="A13614" s="1">
        <v>13612</v>
      </c>
      <c r="B13614">
        <v>0</v>
      </c>
      <c r="C13614">
        <v>-727.35430908203125</v>
      </c>
    </row>
    <row r="13615" spans="1:3" x14ac:dyDescent="0.25">
      <c r="A13615" s="1">
        <v>13613</v>
      </c>
      <c r="B13615">
        <v>0</v>
      </c>
      <c r="C13615">
        <v>-727.37255859375</v>
      </c>
    </row>
    <row r="13616" spans="1:3" x14ac:dyDescent="0.25">
      <c r="A13616" s="1">
        <v>13614</v>
      </c>
      <c r="B13616">
        <v>0</v>
      </c>
      <c r="C13616">
        <v>-727.3907470703125</v>
      </c>
    </row>
    <row r="13617" spans="1:3" x14ac:dyDescent="0.25">
      <c r="A13617" s="1">
        <v>13615</v>
      </c>
      <c r="B13617">
        <v>0</v>
      </c>
      <c r="C13617">
        <v>-727.408935546875</v>
      </c>
    </row>
    <row r="13618" spans="1:3" x14ac:dyDescent="0.25">
      <c r="A13618" s="1">
        <v>13616</v>
      </c>
      <c r="B13618">
        <v>0</v>
      </c>
      <c r="C13618">
        <v>-727.4271240234375</v>
      </c>
    </row>
    <row r="13619" spans="1:3" x14ac:dyDescent="0.25">
      <c r="A13619" s="1">
        <v>13617</v>
      </c>
      <c r="B13619">
        <v>0</v>
      </c>
      <c r="C13619">
        <v>-727.4453125</v>
      </c>
    </row>
    <row r="13620" spans="1:3" x14ac:dyDescent="0.25">
      <c r="A13620" s="1">
        <v>13618</v>
      </c>
      <c r="B13620">
        <v>0</v>
      </c>
      <c r="C13620">
        <v>-727.4635009765625</v>
      </c>
    </row>
    <row r="13621" spans="1:3" x14ac:dyDescent="0.25">
      <c r="A13621" s="1">
        <v>13619</v>
      </c>
      <c r="B13621">
        <v>0</v>
      </c>
      <c r="C13621">
        <v>-727.48175048828125</v>
      </c>
    </row>
    <row r="13622" spans="1:3" x14ac:dyDescent="0.25">
      <c r="A13622" s="1">
        <v>13620</v>
      </c>
      <c r="B13622">
        <v>0</v>
      </c>
      <c r="C13622">
        <v>-727.49993896484375</v>
      </c>
    </row>
    <row r="13623" spans="1:3" x14ac:dyDescent="0.25">
      <c r="A13623" s="1">
        <v>13621</v>
      </c>
      <c r="B13623">
        <v>0</v>
      </c>
      <c r="C13623">
        <v>-727.51812744140625</v>
      </c>
    </row>
    <row r="13624" spans="1:3" x14ac:dyDescent="0.25">
      <c r="A13624" s="1">
        <v>13622</v>
      </c>
      <c r="B13624">
        <v>0</v>
      </c>
      <c r="C13624">
        <v>-727.5362548828125</v>
      </c>
    </row>
    <row r="13625" spans="1:3" x14ac:dyDescent="0.25">
      <c r="A13625" s="1">
        <v>13623</v>
      </c>
      <c r="B13625">
        <v>0</v>
      </c>
      <c r="C13625">
        <v>-727.554443359375</v>
      </c>
    </row>
    <row r="13626" spans="1:3" x14ac:dyDescent="0.25">
      <c r="A13626" s="1">
        <v>13624</v>
      </c>
      <c r="B13626">
        <v>0</v>
      </c>
      <c r="C13626">
        <v>-727.5726318359375</v>
      </c>
    </row>
    <row r="13627" spans="1:3" x14ac:dyDescent="0.25">
      <c r="A13627" s="1">
        <v>13625</v>
      </c>
      <c r="B13627">
        <v>0</v>
      </c>
      <c r="C13627">
        <v>-727.5908203125</v>
      </c>
    </row>
    <row r="13628" spans="1:3" x14ac:dyDescent="0.25">
      <c r="A13628" s="1">
        <v>13626</v>
      </c>
      <c r="B13628">
        <v>0</v>
      </c>
      <c r="C13628">
        <v>-727.6090087890625</v>
      </c>
    </row>
    <row r="13629" spans="1:3" x14ac:dyDescent="0.25">
      <c r="A13629" s="1">
        <v>13627</v>
      </c>
      <c r="B13629">
        <v>0</v>
      </c>
      <c r="C13629">
        <v>-727.627197265625</v>
      </c>
    </row>
    <row r="13630" spans="1:3" x14ac:dyDescent="0.25">
      <c r="A13630" s="1">
        <v>13628</v>
      </c>
      <c r="B13630">
        <v>0</v>
      </c>
      <c r="C13630">
        <v>-727.6453857421875</v>
      </c>
    </row>
    <row r="13631" spans="1:3" x14ac:dyDescent="0.25">
      <c r="A13631" s="1">
        <v>13629</v>
      </c>
      <c r="B13631">
        <v>0</v>
      </c>
      <c r="C13631">
        <v>-727.66357421875</v>
      </c>
    </row>
    <row r="13632" spans="1:3" x14ac:dyDescent="0.25">
      <c r="A13632" s="1">
        <v>13630</v>
      </c>
      <c r="B13632">
        <v>0</v>
      </c>
      <c r="C13632">
        <v>-727.681640625</v>
      </c>
    </row>
    <row r="13633" spans="1:3" x14ac:dyDescent="0.25">
      <c r="A13633" s="1">
        <v>13631</v>
      </c>
      <c r="B13633">
        <v>0</v>
      </c>
      <c r="C13633">
        <v>-727.69989013671875</v>
      </c>
    </row>
    <row r="13634" spans="1:3" x14ac:dyDescent="0.25">
      <c r="A13634" s="1">
        <v>13632</v>
      </c>
      <c r="B13634">
        <v>0</v>
      </c>
      <c r="C13634">
        <v>-727.718017578125</v>
      </c>
    </row>
    <row r="13635" spans="1:3" x14ac:dyDescent="0.25">
      <c r="A13635" s="1">
        <v>13633</v>
      </c>
      <c r="B13635">
        <v>0</v>
      </c>
      <c r="C13635">
        <v>-727.7362060546875</v>
      </c>
    </row>
    <row r="13636" spans="1:3" x14ac:dyDescent="0.25">
      <c r="A13636" s="1">
        <v>13634</v>
      </c>
      <c r="B13636">
        <v>0</v>
      </c>
      <c r="C13636">
        <v>-727.75439453125</v>
      </c>
    </row>
    <row r="13637" spans="1:3" x14ac:dyDescent="0.25">
      <c r="A13637" s="1">
        <v>13635</v>
      </c>
      <c r="B13637">
        <v>0</v>
      </c>
      <c r="C13637">
        <v>-727.77252197265625</v>
      </c>
    </row>
    <row r="13638" spans="1:3" x14ac:dyDescent="0.25">
      <c r="A13638" s="1">
        <v>13636</v>
      </c>
      <c r="B13638">
        <v>0</v>
      </c>
      <c r="C13638">
        <v>-727.7906494140625</v>
      </c>
    </row>
    <row r="13639" spans="1:3" x14ac:dyDescent="0.25">
      <c r="A13639" s="1">
        <v>13637</v>
      </c>
      <c r="B13639">
        <v>0</v>
      </c>
      <c r="C13639">
        <v>-727.808837890625</v>
      </c>
    </row>
    <row r="13640" spans="1:3" x14ac:dyDescent="0.25">
      <c r="A13640" s="1">
        <v>13638</v>
      </c>
      <c r="B13640">
        <v>0</v>
      </c>
      <c r="C13640">
        <v>-727.826904296875</v>
      </c>
    </row>
    <row r="13641" spans="1:3" x14ac:dyDescent="0.25">
      <c r="A13641" s="1">
        <v>13639</v>
      </c>
      <c r="B13641">
        <v>0</v>
      </c>
      <c r="C13641">
        <v>-727.84515380859375</v>
      </c>
    </row>
    <row r="13642" spans="1:3" x14ac:dyDescent="0.25">
      <c r="A13642" s="1">
        <v>13640</v>
      </c>
      <c r="B13642">
        <v>0</v>
      </c>
      <c r="C13642">
        <v>-727.86328125</v>
      </c>
    </row>
    <row r="13643" spans="1:3" x14ac:dyDescent="0.25">
      <c r="A13643" s="1">
        <v>13641</v>
      </c>
      <c r="B13643">
        <v>0</v>
      </c>
      <c r="C13643">
        <v>-727.88140869140625</v>
      </c>
    </row>
    <row r="13644" spans="1:3" x14ac:dyDescent="0.25">
      <c r="A13644" s="1">
        <v>13642</v>
      </c>
      <c r="B13644">
        <v>0</v>
      </c>
      <c r="C13644">
        <v>-727.8995361328125</v>
      </c>
    </row>
    <row r="13645" spans="1:3" x14ac:dyDescent="0.25">
      <c r="A13645" s="1">
        <v>13643</v>
      </c>
      <c r="B13645">
        <v>0</v>
      </c>
      <c r="C13645">
        <v>-727.917724609375</v>
      </c>
    </row>
    <row r="13646" spans="1:3" x14ac:dyDescent="0.25">
      <c r="A13646" s="1">
        <v>13644</v>
      </c>
      <c r="B13646">
        <v>0</v>
      </c>
      <c r="C13646">
        <v>-727.935791015625</v>
      </c>
    </row>
    <row r="13647" spans="1:3" x14ac:dyDescent="0.25">
      <c r="A13647" s="1">
        <v>13645</v>
      </c>
      <c r="B13647">
        <v>0</v>
      </c>
      <c r="C13647">
        <v>-727.9539794921875</v>
      </c>
    </row>
    <row r="13648" spans="1:3" x14ac:dyDescent="0.25">
      <c r="A13648" s="1">
        <v>13646</v>
      </c>
      <c r="B13648">
        <v>0</v>
      </c>
      <c r="C13648">
        <v>-727.97210693359375</v>
      </c>
    </row>
    <row r="13649" spans="1:3" x14ac:dyDescent="0.25">
      <c r="A13649" s="1">
        <v>13647</v>
      </c>
      <c r="B13649">
        <v>0</v>
      </c>
      <c r="C13649">
        <v>-727.990234375</v>
      </c>
    </row>
    <row r="13650" spans="1:3" x14ac:dyDescent="0.25">
      <c r="A13650" s="1">
        <v>13648</v>
      </c>
      <c r="B13650">
        <v>0</v>
      </c>
      <c r="C13650">
        <v>-728.00830078125</v>
      </c>
    </row>
    <row r="13651" spans="1:3" x14ac:dyDescent="0.25">
      <c r="A13651" s="1">
        <v>13649</v>
      </c>
      <c r="B13651">
        <v>0</v>
      </c>
      <c r="C13651">
        <v>-728.0264892578125</v>
      </c>
    </row>
    <row r="13652" spans="1:3" x14ac:dyDescent="0.25">
      <c r="A13652" s="1">
        <v>13650</v>
      </c>
      <c r="B13652">
        <v>0</v>
      </c>
      <c r="C13652">
        <v>-728.0445556640625</v>
      </c>
    </row>
    <row r="13653" spans="1:3" x14ac:dyDescent="0.25">
      <c r="A13653" s="1">
        <v>13651</v>
      </c>
      <c r="B13653">
        <v>0</v>
      </c>
      <c r="C13653">
        <v>-728.06268310546875</v>
      </c>
    </row>
    <row r="13654" spans="1:3" x14ac:dyDescent="0.25">
      <c r="A13654" s="1">
        <v>13652</v>
      </c>
      <c r="B13654">
        <v>0</v>
      </c>
      <c r="C13654">
        <v>-728.080810546875</v>
      </c>
    </row>
    <row r="13655" spans="1:3" x14ac:dyDescent="0.25">
      <c r="A13655" s="1">
        <v>13653</v>
      </c>
      <c r="B13655">
        <v>0</v>
      </c>
      <c r="C13655">
        <v>-728.0989990234375</v>
      </c>
    </row>
    <row r="13656" spans="1:3" x14ac:dyDescent="0.25">
      <c r="A13656" s="1">
        <v>13654</v>
      </c>
      <c r="B13656">
        <v>0</v>
      </c>
      <c r="C13656">
        <v>-728.1170654296875</v>
      </c>
    </row>
    <row r="13657" spans="1:3" x14ac:dyDescent="0.25">
      <c r="A13657" s="1">
        <v>13655</v>
      </c>
      <c r="B13657">
        <v>0</v>
      </c>
      <c r="C13657">
        <v>-728.13519287109375</v>
      </c>
    </row>
    <row r="13658" spans="1:3" x14ac:dyDescent="0.25">
      <c r="A13658" s="1">
        <v>13656</v>
      </c>
      <c r="B13658">
        <v>0</v>
      </c>
      <c r="C13658">
        <v>-728.1533203125</v>
      </c>
    </row>
    <row r="13659" spans="1:3" x14ac:dyDescent="0.25">
      <c r="A13659" s="1">
        <v>13657</v>
      </c>
      <c r="B13659">
        <v>0</v>
      </c>
      <c r="C13659">
        <v>-728.17138671875</v>
      </c>
    </row>
    <row r="13660" spans="1:3" x14ac:dyDescent="0.25">
      <c r="A13660" s="1">
        <v>13658</v>
      </c>
      <c r="B13660">
        <v>0</v>
      </c>
      <c r="C13660">
        <v>-728.189453125</v>
      </c>
    </row>
    <row r="13661" spans="1:3" x14ac:dyDescent="0.25">
      <c r="A13661" s="1">
        <v>13659</v>
      </c>
      <c r="B13661">
        <v>0</v>
      </c>
      <c r="C13661">
        <v>-728.2076416015625</v>
      </c>
    </row>
    <row r="13662" spans="1:3" x14ac:dyDescent="0.25">
      <c r="A13662" s="1">
        <v>13660</v>
      </c>
      <c r="B13662">
        <v>0</v>
      </c>
      <c r="C13662">
        <v>-728.2257080078125</v>
      </c>
    </row>
    <row r="13663" spans="1:3" x14ac:dyDescent="0.25">
      <c r="A13663" s="1">
        <v>13661</v>
      </c>
      <c r="B13663">
        <v>0</v>
      </c>
      <c r="C13663">
        <v>-728.2437744140625</v>
      </c>
    </row>
    <row r="13664" spans="1:3" x14ac:dyDescent="0.25">
      <c r="A13664" s="1">
        <v>13662</v>
      </c>
      <c r="B13664">
        <v>0</v>
      </c>
      <c r="C13664">
        <v>-728.2618408203125</v>
      </c>
    </row>
    <row r="13665" spans="1:3" x14ac:dyDescent="0.25">
      <c r="A13665" s="1">
        <v>13663</v>
      </c>
      <c r="B13665">
        <v>0</v>
      </c>
      <c r="C13665">
        <v>-728.27996826171875</v>
      </c>
    </row>
    <row r="13666" spans="1:3" x14ac:dyDescent="0.25">
      <c r="A13666" s="1">
        <v>13664</v>
      </c>
      <c r="B13666">
        <v>0</v>
      </c>
      <c r="C13666">
        <v>-728.298095703125</v>
      </c>
    </row>
    <row r="13667" spans="1:3" x14ac:dyDescent="0.25">
      <c r="A13667" s="1">
        <v>13665</v>
      </c>
      <c r="B13667">
        <v>0</v>
      </c>
      <c r="C13667">
        <v>-728.316162109375</v>
      </c>
    </row>
    <row r="13668" spans="1:3" x14ac:dyDescent="0.25">
      <c r="A13668" s="1">
        <v>13666</v>
      </c>
      <c r="B13668">
        <v>0</v>
      </c>
      <c r="C13668">
        <v>-728.334228515625</v>
      </c>
    </row>
    <row r="13669" spans="1:3" x14ac:dyDescent="0.25">
      <c r="A13669" s="1">
        <v>13667</v>
      </c>
      <c r="B13669">
        <v>0</v>
      </c>
      <c r="C13669">
        <v>-728.352294921875</v>
      </c>
    </row>
    <row r="13670" spans="1:3" x14ac:dyDescent="0.25">
      <c r="A13670" s="1">
        <v>13668</v>
      </c>
      <c r="B13670">
        <v>0</v>
      </c>
      <c r="C13670">
        <v>-728.370361328125</v>
      </c>
    </row>
    <row r="13671" spans="1:3" x14ac:dyDescent="0.25">
      <c r="A13671" s="1">
        <v>13669</v>
      </c>
      <c r="B13671">
        <v>0</v>
      </c>
      <c r="C13671">
        <v>-728.38848876953125</v>
      </c>
    </row>
    <row r="13672" spans="1:3" x14ac:dyDescent="0.25">
      <c r="A13672" s="1">
        <v>13670</v>
      </c>
      <c r="B13672">
        <v>0</v>
      </c>
      <c r="C13672">
        <v>-728.40655517578125</v>
      </c>
    </row>
    <row r="13673" spans="1:3" x14ac:dyDescent="0.25">
      <c r="A13673" s="1">
        <v>13671</v>
      </c>
      <c r="B13673">
        <v>0</v>
      </c>
      <c r="C13673">
        <v>-728.42462158203125</v>
      </c>
    </row>
    <row r="13674" spans="1:3" x14ac:dyDescent="0.25">
      <c r="A13674" s="1">
        <v>13672</v>
      </c>
      <c r="B13674">
        <v>0</v>
      </c>
      <c r="C13674">
        <v>-728.44268798828125</v>
      </c>
    </row>
    <row r="13675" spans="1:3" x14ac:dyDescent="0.25">
      <c r="A13675" s="1">
        <v>13673</v>
      </c>
      <c r="B13675">
        <v>0</v>
      </c>
      <c r="C13675">
        <v>-728.4608154296875</v>
      </c>
    </row>
    <row r="13676" spans="1:3" x14ac:dyDescent="0.25">
      <c r="A13676" s="1">
        <v>13674</v>
      </c>
      <c r="B13676">
        <v>0</v>
      </c>
      <c r="C13676">
        <v>-728.4788818359375</v>
      </c>
    </row>
    <row r="13677" spans="1:3" x14ac:dyDescent="0.25">
      <c r="A13677" s="1">
        <v>13675</v>
      </c>
      <c r="B13677">
        <v>0</v>
      </c>
      <c r="C13677">
        <v>-728.49688720703125</v>
      </c>
    </row>
    <row r="13678" spans="1:3" x14ac:dyDescent="0.25">
      <c r="A13678" s="1">
        <v>13676</v>
      </c>
      <c r="B13678">
        <v>0</v>
      </c>
      <c r="C13678">
        <v>-728.5150146484375</v>
      </c>
    </row>
    <row r="13679" spans="1:3" x14ac:dyDescent="0.25">
      <c r="A13679" s="1">
        <v>13677</v>
      </c>
      <c r="B13679">
        <v>0</v>
      </c>
      <c r="C13679">
        <v>-728.53302001953125</v>
      </c>
    </row>
    <row r="13680" spans="1:3" x14ac:dyDescent="0.25">
      <c r="A13680" s="1">
        <v>13678</v>
      </c>
      <c r="B13680">
        <v>0</v>
      </c>
      <c r="C13680">
        <v>-728.551025390625</v>
      </c>
    </row>
    <row r="13681" spans="1:3" x14ac:dyDescent="0.25">
      <c r="A13681" s="1">
        <v>13679</v>
      </c>
      <c r="B13681">
        <v>0</v>
      </c>
      <c r="C13681">
        <v>-728.56915283203125</v>
      </c>
    </row>
    <row r="13682" spans="1:3" x14ac:dyDescent="0.25">
      <c r="A13682" s="1">
        <v>13680</v>
      </c>
      <c r="B13682">
        <v>0</v>
      </c>
      <c r="C13682">
        <v>-728.587158203125</v>
      </c>
    </row>
    <row r="13683" spans="1:3" x14ac:dyDescent="0.25">
      <c r="A13683" s="1">
        <v>13681</v>
      </c>
      <c r="B13683">
        <v>0</v>
      </c>
      <c r="C13683">
        <v>-728.605224609375</v>
      </c>
    </row>
    <row r="13684" spans="1:3" x14ac:dyDescent="0.25">
      <c r="A13684" s="1">
        <v>13682</v>
      </c>
      <c r="B13684">
        <v>0</v>
      </c>
      <c r="C13684">
        <v>-728.623291015625</v>
      </c>
    </row>
    <row r="13685" spans="1:3" x14ac:dyDescent="0.25">
      <c r="A13685" s="1">
        <v>13683</v>
      </c>
      <c r="B13685">
        <v>0</v>
      </c>
      <c r="C13685">
        <v>-728.641357421875</v>
      </c>
    </row>
    <row r="13686" spans="1:3" x14ac:dyDescent="0.25">
      <c r="A13686" s="1">
        <v>13684</v>
      </c>
      <c r="B13686">
        <v>0</v>
      </c>
      <c r="C13686">
        <v>-728.65936279296875</v>
      </c>
    </row>
    <row r="13687" spans="1:3" x14ac:dyDescent="0.25">
      <c r="A13687" s="1">
        <v>13685</v>
      </c>
      <c r="B13687">
        <v>0</v>
      </c>
      <c r="C13687">
        <v>-728.67742919921875</v>
      </c>
    </row>
    <row r="13688" spans="1:3" x14ac:dyDescent="0.25">
      <c r="A13688" s="1">
        <v>13686</v>
      </c>
      <c r="B13688">
        <v>0</v>
      </c>
      <c r="C13688">
        <v>-728.6954345703125</v>
      </c>
    </row>
    <row r="13689" spans="1:3" x14ac:dyDescent="0.25">
      <c r="A13689" s="1">
        <v>13687</v>
      </c>
      <c r="B13689">
        <v>0</v>
      </c>
      <c r="C13689">
        <v>-728.7135009765625</v>
      </c>
    </row>
    <row r="13690" spans="1:3" x14ac:dyDescent="0.25">
      <c r="A13690" s="1">
        <v>13688</v>
      </c>
      <c r="B13690">
        <v>0</v>
      </c>
      <c r="C13690">
        <v>-728.73150634765625</v>
      </c>
    </row>
    <row r="13691" spans="1:3" x14ac:dyDescent="0.25">
      <c r="A13691" s="1">
        <v>13689</v>
      </c>
      <c r="B13691">
        <v>0</v>
      </c>
      <c r="C13691">
        <v>-728.74951171875</v>
      </c>
    </row>
    <row r="13692" spans="1:3" x14ac:dyDescent="0.25">
      <c r="A13692" s="1">
        <v>13690</v>
      </c>
      <c r="B13692">
        <v>0</v>
      </c>
      <c r="C13692">
        <v>-728.767578125</v>
      </c>
    </row>
    <row r="13693" spans="1:3" x14ac:dyDescent="0.25">
      <c r="A13693" s="1">
        <v>13691</v>
      </c>
      <c r="B13693">
        <v>0</v>
      </c>
      <c r="C13693">
        <v>-728.78564453125</v>
      </c>
    </row>
    <row r="13694" spans="1:3" x14ac:dyDescent="0.25">
      <c r="A13694" s="1">
        <v>13692</v>
      </c>
      <c r="B13694">
        <v>0</v>
      </c>
      <c r="C13694">
        <v>-728.80364990234375</v>
      </c>
    </row>
    <row r="13695" spans="1:3" x14ac:dyDescent="0.25">
      <c r="A13695" s="1">
        <v>13693</v>
      </c>
      <c r="B13695">
        <v>0</v>
      </c>
      <c r="C13695">
        <v>-728.8216552734375</v>
      </c>
    </row>
    <row r="13696" spans="1:3" x14ac:dyDescent="0.25">
      <c r="A13696" s="1">
        <v>13694</v>
      </c>
      <c r="B13696">
        <v>0</v>
      </c>
      <c r="C13696">
        <v>-728.83966064453125</v>
      </c>
    </row>
    <row r="13697" spans="1:3" x14ac:dyDescent="0.25">
      <c r="A13697" s="1">
        <v>13695</v>
      </c>
      <c r="B13697">
        <v>0</v>
      </c>
      <c r="C13697">
        <v>-728.857666015625</v>
      </c>
    </row>
    <row r="13698" spans="1:3" x14ac:dyDescent="0.25">
      <c r="A13698" s="1">
        <v>13696</v>
      </c>
      <c r="B13698">
        <v>0</v>
      </c>
      <c r="C13698">
        <v>-728.87567138671875</v>
      </c>
    </row>
    <row r="13699" spans="1:3" x14ac:dyDescent="0.25">
      <c r="A13699" s="1">
        <v>13697</v>
      </c>
      <c r="B13699">
        <v>0</v>
      </c>
      <c r="C13699">
        <v>-728.8936767578125</v>
      </c>
    </row>
    <row r="13700" spans="1:3" x14ac:dyDescent="0.25">
      <c r="A13700" s="1">
        <v>13698</v>
      </c>
      <c r="B13700">
        <v>0</v>
      </c>
      <c r="C13700">
        <v>-728.9117431640625</v>
      </c>
    </row>
    <row r="13701" spans="1:3" x14ac:dyDescent="0.25">
      <c r="A13701" s="1">
        <v>13699</v>
      </c>
      <c r="B13701">
        <v>0</v>
      </c>
      <c r="C13701">
        <v>-728.92974853515625</v>
      </c>
    </row>
    <row r="13702" spans="1:3" x14ac:dyDescent="0.25">
      <c r="A13702" s="1">
        <v>13700</v>
      </c>
      <c r="B13702">
        <v>0</v>
      </c>
      <c r="C13702">
        <v>-728.94775390625</v>
      </c>
    </row>
    <row r="13703" spans="1:3" x14ac:dyDescent="0.25">
      <c r="A13703" s="1">
        <v>13701</v>
      </c>
      <c r="B13703">
        <v>0</v>
      </c>
      <c r="C13703">
        <v>-728.96575927734375</v>
      </c>
    </row>
    <row r="13704" spans="1:3" x14ac:dyDescent="0.25">
      <c r="A13704" s="1">
        <v>13702</v>
      </c>
      <c r="B13704">
        <v>0</v>
      </c>
      <c r="C13704">
        <v>-728.9837646484375</v>
      </c>
    </row>
    <row r="13705" spans="1:3" x14ac:dyDescent="0.25">
      <c r="A13705" s="1">
        <v>13703</v>
      </c>
      <c r="B13705">
        <v>0</v>
      </c>
      <c r="C13705">
        <v>-729.00177001953125</v>
      </c>
    </row>
    <row r="13706" spans="1:3" x14ac:dyDescent="0.25">
      <c r="A13706" s="1">
        <v>13704</v>
      </c>
      <c r="B13706">
        <v>0</v>
      </c>
      <c r="C13706">
        <v>-729.01971435546875</v>
      </c>
    </row>
    <row r="13707" spans="1:3" x14ac:dyDescent="0.25">
      <c r="A13707" s="1">
        <v>13705</v>
      </c>
      <c r="B13707">
        <v>0</v>
      </c>
      <c r="C13707">
        <v>-729.0377197265625</v>
      </c>
    </row>
    <row r="13708" spans="1:3" x14ac:dyDescent="0.25">
      <c r="A13708" s="1">
        <v>13706</v>
      </c>
      <c r="B13708">
        <v>0</v>
      </c>
      <c r="C13708">
        <v>-729.05572509765625</v>
      </c>
    </row>
    <row r="13709" spans="1:3" x14ac:dyDescent="0.25">
      <c r="A13709" s="1">
        <v>13707</v>
      </c>
      <c r="B13709">
        <v>0</v>
      </c>
      <c r="C13709">
        <v>-729.07373046875</v>
      </c>
    </row>
    <row r="13710" spans="1:3" x14ac:dyDescent="0.25">
      <c r="A13710" s="1">
        <v>13708</v>
      </c>
      <c r="B13710">
        <v>0</v>
      </c>
      <c r="C13710">
        <v>-729.09173583984375</v>
      </c>
    </row>
    <row r="13711" spans="1:3" x14ac:dyDescent="0.25">
      <c r="A13711" s="1">
        <v>13709</v>
      </c>
      <c r="B13711">
        <v>0</v>
      </c>
      <c r="C13711">
        <v>-729.1097412109375</v>
      </c>
    </row>
    <row r="13712" spans="1:3" x14ac:dyDescent="0.25">
      <c r="A13712" s="1">
        <v>13710</v>
      </c>
      <c r="B13712">
        <v>0</v>
      </c>
      <c r="C13712">
        <v>-729.127685546875</v>
      </c>
    </row>
    <row r="13713" spans="1:3" x14ac:dyDescent="0.25">
      <c r="A13713" s="1">
        <v>13711</v>
      </c>
      <c r="B13713">
        <v>0</v>
      </c>
      <c r="C13713">
        <v>-729.1456298828125</v>
      </c>
    </row>
    <row r="13714" spans="1:3" x14ac:dyDescent="0.25">
      <c r="A13714" s="1">
        <v>13712</v>
      </c>
      <c r="B13714">
        <v>0</v>
      </c>
      <c r="C13714">
        <v>-729.1636962890625</v>
      </c>
    </row>
    <row r="13715" spans="1:3" x14ac:dyDescent="0.25">
      <c r="A13715" s="1">
        <v>13713</v>
      </c>
      <c r="B13715">
        <v>0</v>
      </c>
      <c r="C13715">
        <v>-729.181640625</v>
      </c>
    </row>
    <row r="13716" spans="1:3" x14ac:dyDescent="0.25">
      <c r="A13716" s="1">
        <v>13714</v>
      </c>
      <c r="B13716">
        <v>0</v>
      </c>
      <c r="C13716">
        <v>-729.1995849609375</v>
      </c>
    </row>
    <row r="13717" spans="1:3" x14ac:dyDescent="0.25">
      <c r="A13717" s="1">
        <v>13715</v>
      </c>
      <c r="B13717">
        <v>0</v>
      </c>
      <c r="C13717">
        <v>-729.21759033203125</v>
      </c>
    </row>
    <row r="13718" spans="1:3" x14ac:dyDescent="0.25">
      <c r="A13718" s="1">
        <v>13716</v>
      </c>
      <c r="B13718">
        <v>0</v>
      </c>
      <c r="C13718">
        <v>-729.23553466796875</v>
      </c>
    </row>
    <row r="13719" spans="1:3" x14ac:dyDescent="0.25">
      <c r="A13719" s="1">
        <v>13717</v>
      </c>
      <c r="B13719">
        <v>0</v>
      </c>
      <c r="C13719">
        <v>-729.25347900390625</v>
      </c>
    </row>
    <row r="13720" spans="1:3" x14ac:dyDescent="0.25">
      <c r="A13720" s="1">
        <v>13718</v>
      </c>
      <c r="B13720">
        <v>0</v>
      </c>
      <c r="C13720">
        <v>-729.271484375</v>
      </c>
    </row>
    <row r="13721" spans="1:3" x14ac:dyDescent="0.25">
      <c r="A13721" s="1">
        <v>13719</v>
      </c>
      <c r="B13721">
        <v>0</v>
      </c>
      <c r="C13721">
        <v>-729.2894287109375</v>
      </c>
    </row>
    <row r="13722" spans="1:3" x14ac:dyDescent="0.25">
      <c r="A13722" s="1">
        <v>13720</v>
      </c>
      <c r="B13722">
        <v>0</v>
      </c>
      <c r="C13722">
        <v>-729.307373046875</v>
      </c>
    </row>
    <row r="13723" spans="1:3" x14ac:dyDescent="0.25">
      <c r="A13723" s="1">
        <v>13721</v>
      </c>
      <c r="B13723">
        <v>0</v>
      </c>
      <c r="C13723">
        <v>-729.325439453125</v>
      </c>
    </row>
    <row r="13724" spans="1:3" x14ac:dyDescent="0.25">
      <c r="A13724" s="1">
        <v>13722</v>
      </c>
      <c r="B13724">
        <v>0</v>
      </c>
      <c r="C13724">
        <v>-729.34332275390625</v>
      </c>
    </row>
    <row r="13725" spans="1:3" x14ac:dyDescent="0.25">
      <c r="A13725" s="1">
        <v>13723</v>
      </c>
      <c r="B13725">
        <v>0</v>
      </c>
      <c r="C13725">
        <v>-729.36126708984375</v>
      </c>
    </row>
    <row r="13726" spans="1:3" x14ac:dyDescent="0.25">
      <c r="A13726" s="1">
        <v>13724</v>
      </c>
      <c r="B13726">
        <v>0</v>
      </c>
      <c r="C13726">
        <v>-729.37921142578125</v>
      </c>
    </row>
    <row r="13727" spans="1:3" x14ac:dyDescent="0.25">
      <c r="A13727" s="1">
        <v>13725</v>
      </c>
      <c r="B13727">
        <v>0</v>
      </c>
      <c r="C13727">
        <v>-729.39715576171875</v>
      </c>
    </row>
    <row r="13728" spans="1:3" x14ac:dyDescent="0.25">
      <c r="A13728" s="1">
        <v>13726</v>
      </c>
      <c r="B13728">
        <v>0</v>
      </c>
      <c r="C13728">
        <v>-729.4151611328125</v>
      </c>
    </row>
    <row r="13729" spans="1:3" x14ac:dyDescent="0.25">
      <c r="A13729" s="1">
        <v>13727</v>
      </c>
      <c r="B13729">
        <v>0</v>
      </c>
      <c r="C13729">
        <v>-729.43304443359375</v>
      </c>
    </row>
    <row r="13730" spans="1:3" x14ac:dyDescent="0.25">
      <c r="A13730" s="1">
        <v>13728</v>
      </c>
      <c r="B13730">
        <v>0</v>
      </c>
      <c r="C13730">
        <v>-729.45098876953125</v>
      </c>
    </row>
    <row r="13731" spans="1:3" x14ac:dyDescent="0.25">
      <c r="A13731" s="1">
        <v>13729</v>
      </c>
      <c r="B13731">
        <v>0</v>
      </c>
      <c r="C13731">
        <v>-729.468994140625</v>
      </c>
    </row>
    <row r="13732" spans="1:3" x14ac:dyDescent="0.25">
      <c r="A13732" s="1">
        <v>13730</v>
      </c>
      <c r="B13732">
        <v>0</v>
      </c>
      <c r="C13732">
        <v>-729.4869384765625</v>
      </c>
    </row>
    <row r="13733" spans="1:3" x14ac:dyDescent="0.25">
      <c r="A13733" s="1">
        <v>13731</v>
      </c>
      <c r="B13733">
        <v>0</v>
      </c>
      <c r="C13733">
        <v>-729.50482177734375</v>
      </c>
    </row>
    <row r="13734" spans="1:3" x14ac:dyDescent="0.25">
      <c r="A13734" s="1">
        <v>13732</v>
      </c>
      <c r="B13734">
        <v>0</v>
      </c>
      <c r="C13734">
        <v>-729.52276611328125</v>
      </c>
    </row>
    <row r="13735" spans="1:3" x14ac:dyDescent="0.25">
      <c r="A13735" s="1">
        <v>13733</v>
      </c>
      <c r="B13735">
        <v>0</v>
      </c>
      <c r="C13735">
        <v>-729.5406494140625</v>
      </c>
    </row>
    <row r="13736" spans="1:3" x14ac:dyDescent="0.25">
      <c r="A13736" s="1">
        <v>13734</v>
      </c>
      <c r="B13736">
        <v>0</v>
      </c>
      <c r="C13736">
        <v>-729.55859375</v>
      </c>
    </row>
    <row r="13737" spans="1:3" x14ac:dyDescent="0.25">
      <c r="A13737" s="1">
        <v>13735</v>
      </c>
      <c r="B13737">
        <v>0</v>
      </c>
      <c r="C13737">
        <v>-729.5765380859375</v>
      </c>
    </row>
    <row r="13738" spans="1:3" x14ac:dyDescent="0.25">
      <c r="A13738" s="1">
        <v>13736</v>
      </c>
      <c r="B13738">
        <v>0</v>
      </c>
      <c r="C13738">
        <v>-729.594482421875</v>
      </c>
    </row>
    <row r="13739" spans="1:3" x14ac:dyDescent="0.25">
      <c r="A13739" s="1">
        <v>13737</v>
      </c>
      <c r="B13739">
        <v>0</v>
      </c>
      <c r="C13739">
        <v>-729.6124267578125</v>
      </c>
    </row>
    <row r="13740" spans="1:3" x14ac:dyDescent="0.25">
      <c r="A13740" s="1">
        <v>13738</v>
      </c>
      <c r="B13740">
        <v>0</v>
      </c>
      <c r="C13740">
        <v>-729.63031005859375</v>
      </c>
    </row>
    <row r="13741" spans="1:3" x14ac:dyDescent="0.25">
      <c r="A13741" s="1">
        <v>13739</v>
      </c>
      <c r="B13741">
        <v>0</v>
      </c>
      <c r="C13741">
        <v>-729.648193359375</v>
      </c>
    </row>
    <row r="13742" spans="1:3" x14ac:dyDescent="0.25">
      <c r="A13742" s="1">
        <v>13740</v>
      </c>
      <c r="B13742">
        <v>0</v>
      </c>
      <c r="C13742">
        <v>-729.6661376953125</v>
      </c>
    </row>
    <row r="13743" spans="1:3" x14ac:dyDescent="0.25">
      <c r="A13743" s="1">
        <v>13741</v>
      </c>
      <c r="B13743">
        <v>0</v>
      </c>
      <c r="C13743">
        <v>-729.68408203125</v>
      </c>
    </row>
    <row r="13744" spans="1:3" x14ac:dyDescent="0.25">
      <c r="A13744" s="1">
        <v>13742</v>
      </c>
      <c r="B13744">
        <v>0</v>
      </c>
      <c r="C13744">
        <v>-729.7020263671875</v>
      </c>
    </row>
    <row r="13745" spans="1:3" x14ac:dyDescent="0.25">
      <c r="A13745" s="1">
        <v>13743</v>
      </c>
      <c r="B13745">
        <v>0</v>
      </c>
      <c r="C13745">
        <v>-729.71990966796875</v>
      </c>
    </row>
    <row r="13746" spans="1:3" x14ac:dyDescent="0.25">
      <c r="A13746" s="1">
        <v>13744</v>
      </c>
      <c r="B13746">
        <v>0</v>
      </c>
      <c r="C13746">
        <v>-729.73779296875</v>
      </c>
    </row>
    <row r="13747" spans="1:3" x14ac:dyDescent="0.25">
      <c r="A13747" s="1">
        <v>13745</v>
      </c>
      <c r="B13747">
        <v>0</v>
      </c>
      <c r="C13747">
        <v>-729.7557373046875</v>
      </c>
    </row>
    <row r="13748" spans="1:3" x14ac:dyDescent="0.25">
      <c r="A13748" s="1">
        <v>13746</v>
      </c>
      <c r="B13748">
        <v>0</v>
      </c>
      <c r="C13748">
        <v>-729.7735595703125</v>
      </c>
    </row>
    <row r="13749" spans="1:3" x14ac:dyDescent="0.25">
      <c r="A13749" s="1">
        <v>13747</v>
      </c>
      <c r="B13749">
        <v>0</v>
      </c>
      <c r="C13749">
        <v>-729.79150390625</v>
      </c>
    </row>
    <row r="13750" spans="1:3" x14ac:dyDescent="0.25">
      <c r="A13750" s="1">
        <v>13748</v>
      </c>
      <c r="B13750">
        <v>0</v>
      </c>
      <c r="C13750">
        <v>-729.8094482421875</v>
      </c>
    </row>
    <row r="13751" spans="1:3" x14ac:dyDescent="0.25">
      <c r="A13751" s="1">
        <v>13749</v>
      </c>
      <c r="B13751">
        <v>0</v>
      </c>
      <c r="C13751">
        <v>-729.8272705078125</v>
      </c>
    </row>
    <row r="13752" spans="1:3" x14ac:dyDescent="0.25">
      <c r="A13752" s="1">
        <v>13750</v>
      </c>
      <c r="B13752">
        <v>0</v>
      </c>
      <c r="C13752">
        <v>-729.84515380859375</v>
      </c>
    </row>
    <row r="13753" spans="1:3" x14ac:dyDescent="0.25">
      <c r="A13753" s="1">
        <v>13751</v>
      </c>
      <c r="B13753">
        <v>0</v>
      </c>
      <c r="C13753">
        <v>-729.86309814453125</v>
      </c>
    </row>
    <row r="13754" spans="1:3" x14ac:dyDescent="0.25">
      <c r="A13754" s="1">
        <v>13752</v>
      </c>
      <c r="B13754">
        <v>0</v>
      </c>
      <c r="C13754">
        <v>-729.8809814453125</v>
      </c>
    </row>
    <row r="13755" spans="1:3" x14ac:dyDescent="0.25">
      <c r="A13755" s="1">
        <v>13753</v>
      </c>
      <c r="B13755">
        <v>0</v>
      </c>
      <c r="C13755">
        <v>-729.89886474609375</v>
      </c>
    </row>
    <row r="13756" spans="1:3" x14ac:dyDescent="0.25">
      <c r="A13756" s="1">
        <v>13754</v>
      </c>
      <c r="B13756">
        <v>0</v>
      </c>
      <c r="C13756">
        <v>-729.916748046875</v>
      </c>
    </row>
    <row r="13757" spans="1:3" x14ac:dyDescent="0.25">
      <c r="A13757" s="1">
        <v>13755</v>
      </c>
      <c r="B13757">
        <v>0</v>
      </c>
      <c r="C13757">
        <v>-729.93463134765625</v>
      </c>
    </row>
    <row r="13758" spans="1:3" x14ac:dyDescent="0.25">
      <c r="A13758" s="1">
        <v>13756</v>
      </c>
      <c r="B13758">
        <v>0</v>
      </c>
      <c r="C13758">
        <v>-729.9525146484375</v>
      </c>
    </row>
    <row r="13759" spans="1:3" x14ac:dyDescent="0.25">
      <c r="A13759" s="1">
        <v>13757</v>
      </c>
      <c r="B13759">
        <v>0</v>
      </c>
      <c r="C13759">
        <v>-729.9703369140625</v>
      </c>
    </row>
    <row r="13760" spans="1:3" x14ac:dyDescent="0.25">
      <c r="A13760" s="1">
        <v>13758</v>
      </c>
      <c r="B13760">
        <v>0</v>
      </c>
      <c r="C13760">
        <v>-729.98828125</v>
      </c>
    </row>
    <row r="13761" spans="1:3" x14ac:dyDescent="0.25">
      <c r="A13761" s="1">
        <v>13759</v>
      </c>
      <c r="B13761">
        <v>0</v>
      </c>
      <c r="C13761">
        <v>-730.006103515625</v>
      </c>
    </row>
    <row r="13762" spans="1:3" x14ac:dyDescent="0.25">
      <c r="A13762" s="1">
        <v>13760</v>
      </c>
      <c r="B13762">
        <v>0</v>
      </c>
      <c r="C13762">
        <v>-730.02398681640625</v>
      </c>
    </row>
    <row r="13763" spans="1:3" x14ac:dyDescent="0.25">
      <c r="A13763" s="1">
        <v>13761</v>
      </c>
      <c r="B13763">
        <v>0</v>
      </c>
      <c r="C13763">
        <v>-730.0418701171875</v>
      </c>
    </row>
    <row r="13764" spans="1:3" x14ac:dyDescent="0.25">
      <c r="A13764" s="1">
        <v>13762</v>
      </c>
      <c r="B13764">
        <v>0</v>
      </c>
      <c r="C13764">
        <v>-730.0596923828125</v>
      </c>
    </row>
    <row r="13765" spans="1:3" x14ac:dyDescent="0.25">
      <c r="A13765" s="1">
        <v>13763</v>
      </c>
      <c r="B13765">
        <v>0</v>
      </c>
      <c r="C13765">
        <v>-730.07757568359375</v>
      </c>
    </row>
    <row r="13766" spans="1:3" x14ac:dyDescent="0.25">
      <c r="A13766" s="1">
        <v>13764</v>
      </c>
      <c r="B13766">
        <v>0</v>
      </c>
      <c r="C13766">
        <v>-730.095458984375</v>
      </c>
    </row>
    <row r="13767" spans="1:3" x14ac:dyDescent="0.25">
      <c r="A13767" s="1">
        <v>13765</v>
      </c>
      <c r="B13767">
        <v>0</v>
      </c>
      <c r="C13767">
        <v>-730.11328125</v>
      </c>
    </row>
    <row r="13768" spans="1:3" x14ac:dyDescent="0.25">
      <c r="A13768" s="1">
        <v>13766</v>
      </c>
      <c r="B13768">
        <v>0</v>
      </c>
      <c r="C13768">
        <v>-730.1312255859375</v>
      </c>
    </row>
    <row r="13769" spans="1:3" x14ac:dyDescent="0.25">
      <c r="A13769" s="1">
        <v>13767</v>
      </c>
      <c r="B13769">
        <v>0</v>
      </c>
      <c r="C13769">
        <v>-730.1490478515625</v>
      </c>
    </row>
    <row r="13770" spans="1:3" x14ac:dyDescent="0.25">
      <c r="A13770" s="1">
        <v>13768</v>
      </c>
      <c r="B13770">
        <v>0</v>
      </c>
      <c r="C13770">
        <v>-730.1668701171875</v>
      </c>
    </row>
    <row r="13771" spans="1:3" x14ac:dyDescent="0.25">
      <c r="A13771" s="1">
        <v>13769</v>
      </c>
      <c r="B13771">
        <v>0</v>
      </c>
      <c r="C13771">
        <v>-730.18475341796875</v>
      </c>
    </row>
    <row r="13772" spans="1:3" x14ac:dyDescent="0.25">
      <c r="A13772" s="1">
        <v>13770</v>
      </c>
      <c r="B13772">
        <v>0</v>
      </c>
      <c r="C13772">
        <v>-730.2025146484375</v>
      </c>
    </row>
    <row r="13773" spans="1:3" x14ac:dyDescent="0.25">
      <c r="A13773" s="1">
        <v>13771</v>
      </c>
      <c r="B13773">
        <v>0</v>
      </c>
      <c r="C13773">
        <v>-730.22039794921875</v>
      </c>
    </row>
    <row r="13774" spans="1:3" x14ac:dyDescent="0.25">
      <c r="A13774" s="1">
        <v>13772</v>
      </c>
      <c r="B13774">
        <v>0</v>
      </c>
      <c r="C13774">
        <v>-730.23828125</v>
      </c>
    </row>
    <row r="13775" spans="1:3" x14ac:dyDescent="0.25">
      <c r="A13775" s="1">
        <v>13773</v>
      </c>
      <c r="B13775">
        <v>0</v>
      </c>
      <c r="C13775">
        <v>-730.256103515625</v>
      </c>
    </row>
    <row r="13776" spans="1:3" x14ac:dyDescent="0.25">
      <c r="A13776" s="1">
        <v>13774</v>
      </c>
      <c r="B13776">
        <v>0</v>
      </c>
      <c r="C13776">
        <v>-730.27392578125</v>
      </c>
    </row>
    <row r="13777" spans="1:3" x14ac:dyDescent="0.25">
      <c r="A13777" s="1">
        <v>13775</v>
      </c>
      <c r="B13777">
        <v>0</v>
      </c>
      <c r="C13777">
        <v>-730.291748046875</v>
      </c>
    </row>
    <row r="13778" spans="1:3" x14ac:dyDescent="0.25">
      <c r="A13778" s="1">
        <v>13776</v>
      </c>
      <c r="B13778">
        <v>0</v>
      </c>
      <c r="C13778">
        <v>-730.3095703125</v>
      </c>
    </row>
    <row r="13779" spans="1:3" x14ac:dyDescent="0.25">
      <c r="A13779" s="1">
        <v>13777</v>
      </c>
      <c r="B13779">
        <v>0</v>
      </c>
      <c r="C13779">
        <v>-730.32745361328125</v>
      </c>
    </row>
    <row r="13780" spans="1:3" x14ac:dyDescent="0.25">
      <c r="A13780" s="1">
        <v>13778</v>
      </c>
      <c r="B13780">
        <v>0</v>
      </c>
      <c r="C13780">
        <v>-730.34521484375</v>
      </c>
    </row>
    <row r="13781" spans="1:3" x14ac:dyDescent="0.25">
      <c r="A13781" s="1">
        <v>13779</v>
      </c>
      <c r="B13781">
        <v>0</v>
      </c>
      <c r="C13781">
        <v>-730.363037109375</v>
      </c>
    </row>
    <row r="13782" spans="1:3" x14ac:dyDescent="0.25">
      <c r="A13782" s="1">
        <v>13780</v>
      </c>
      <c r="B13782">
        <v>0</v>
      </c>
      <c r="C13782">
        <v>-730.380859375</v>
      </c>
    </row>
    <row r="13783" spans="1:3" x14ac:dyDescent="0.25">
      <c r="A13783" s="1">
        <v>13781</v>
      </c>
      <c r="B13783">
        <v>0</v>
      </c>
      <c r="C13783">
        <v>-730.39874267578125</v>
      </c>
    </row>
    <row r="13784" spans="1:3" x14ac:dyDescent="0.25">
      <c r="A13784" s="1">
        <v>13782</v>
      </c>
      <c r="B13784">
        <v>0</v>
      </c>
      <c r="C13784">
        <v>-730.41656494140625</v>
      </c>
    </row>
    <row r="13785" spans="1:3" x14ac:dyDescent="0.25">
      <c r="A13785" s="1">
        <v>13783</v>
      </c>
      <c r="B13785">
        <v>0</v>
      </c>
      <c r="C13785">
        <v>-730.434326171875</v>
      </c>
    </row>
    <row r="13786" spans="1:3" x14ac:dyDescent="0.25">
      <c r="A13786" s="1">
        <v>13784</v>
      </c>
      <c r="B13786">
        <v>0</v>
      </c>
      <c r="C13786">
        <v>-730.4521484375</v>
      </c>
    </row>
    <row r="13787" spans="1:3" x14ac:dyDescent="0.25">
      <c r="A13787" s="1">
        <v>13785</v>
      </c>
      <c r="B13787">
        <v>0</v>
      </c>
      <c r="C13787">
        <v>-730.469970703125</v>
      </c>
    </row>
    <row r="13788" spans="1:3" x14ac:dyDescent="0.25">
      <c r="A13788" s="1">
        <v>13786</v>
      </c>
      <c r="B13788">
        <v>0</v>
      </c>
      <c r="C13788">
        <v>-730.48779296875</v>
      </c>
    </row>
    <row r="13789" spans="1:3" x14ac:dyDescent="0.25">
      <c r="A13789" s="1">
        <v>13787</v>
      </c>
      <c r="B13789">
        <v>0</v>
      </c>
      <c r="C13789">
        <v>-730.505615234375</v>
      </c>
    </row>
    <row r="13790" spans="1:3" x14ac:dyDescent="0.25">
      <c r="A13790" s="1">
        <v>13788</v>
      </c>
      <c r="B13790">
        <v>0</v>
      </c>
      <c r="C13790">
        <v>-730.5234375</v>
      </c>
    </row>
    <row r="13791" spans="1:3" x14ac:dyDescent="0.25">
      <c r="A13791" s="1">
        <v>13789</v>
      </c>
      <c r="B13791">
        <v>0</v>
      </c>
      <c r="C13791">
        <v>-730.54119873046875</v>
      </c>
    </row>
    <row r="13792" spans="1:3" x14ac:dyDescent="0.25">
      <c r="A13792" s="1">
        <v>13790</v>
      </c>
      <c r="B13792">
        <v>0</v>
      </c>
      <c r="C13792">
        <v>-730.55902099609375</v>
      </c>
    </row>
    <row r="13793" spans="1:3" x14ac:dyDescent="0.25">
      <c r="A13793" s="1">
        <v>13791</v>
      </c>
      <c r="B13793">
        <v>0</v>
      </c>
      <c r="C13793">
        <v>-730.5767822265625</v>
      </c>
    </row>
    <row r="13794" spans="1:3" x14ac:dyDescent="0.25">
      <c r="A13794" s="1">
        <v>13792</v>
      </c>
      <c r="B13794">
        <v>0</v>
      </c>
      <c r="C13794">
        <v>-730.5946044921875</v>
      </c>
    </row>
    <row r="13795" spans="1:3" x14ac:dyDescent="0.25">
      <c r="A13795" s="1">
        <v>13793</v>
      </c>
      <c r="B13795">
        <v>0</v>
      </c>
      <c r="C13795">
        <v>-730.6124267578125</v>
      </c>
    </row>
    <row r="13796" spans="1:3" x14ac:dyDescent="0.25">
      <c r="A13796" s="1">
        <v>13794</v>
      </c>
      <c r="B13796">
        <v>0</v>
      </c>
      <c r="C13796">
        <v>-730.6302490234375</v>
      </c>
    </row>
    <row r="13797" spans="1:3" x14ac:dyDescent="0.25">
      <c r="A13797" s="1">
        <v>13795</v>
      </c>
      <c r="B13797">
        <v>0</v>
      </c>
      <c r="C13797">
        <v>-730.64794921875</v>
      </c>
    </row>
    <row r="13798" spans="1:3" x14ac:dyDescent="0.25">
      <c r="A13798" s="1">
        <v>13796</v>
      </c>
      <c r="B13798">
        <v>0</v>
      </c>
      <c r="C13798">
        <v>-730.66583251953125</v>
      </c>
    </row>
    <row r="13799" spans="1:3" x14ac:dyDescent="0.25">
      <c r="A13799" s="1">
        <v>13797</v>
      </c>
      <c r="B13799">
        <v>0</v>
      </c>
      <c r="C13799">
        <v>-730.68359375</v>
      </c>
    </row>
    <row r="13800" spans="1:3" x14ac:dyDescent="0.25">
      <c r="A13800" s="1">
        <v>13798</v>
      </c>
      <c r="B13800">
        <v>0</v>
      </c>
      <c r="C13800">
        <v>-730.70135498046875</v>
      </c>
    </row>
    <row r="13801" spans="1:3" x14ac:dyDescent="0.25">
      <c r="A13801" s="1">
        <v>13799</v>
      </c>
      <c r="B13801">
        <v>0</v>
      </c>
      <c r="C13801">
        <v>-730.71917724609375</v>
      </c>
    </row>
    <row r="13802" spans="1:3" x14ac:dyDescent="0.25">
      <c r="A13802" s="1">
        <v>13800</v>
      </c>
      <c r="B13802">
        <v>0</v>
      </c>
      <c r="C13802">
        <v>-730.7369384765625</v>
      </c>
    </row>
    <row r="13803" spans="1:3" x14ac:dyDescent="0.25">
      <c r="A13803" s="1">
        <v>13801</v>
      </c>
      <c r="B13803">
        <v>0</v>
      </c>
      <c r="C13803">
        <v>-730.75469970703125</v>
      </c>
    </row>
    <row r="13804" spans="1:3" x14ac:dyDescent="0.25">
      <c r="A13804" s="1">
        <v>13802</v>
      </c>
      <c r="B13804">
        <v>0</v>
      </c>
      <c r="C13804">
        <v>-730.7724609375</v>
      </c>
    </row>
    <row r="13805" spans="1:3" x14ac:dyDescent="0.25">
      <c r="A13805" s="1">
        <v>13803</v>
      </c>
      <c r="B13805">
        <v>0</v>
      </c>
      <c r="C13805">
        <v>-730.790283203125</v>
      </c>
    </row>
    <row r="13806" spans="1:3" x14ac:dyDescent="0.25">
      <c r="A13806" s="1">
        <v>13804</v>
      </c>
      <c r="B13806">
        <v>0</v>
      </c>
      <c r="C13806">
        <v>-730.8079833984375</v>
      </c>
    </row>
    <row r="13807" spans="1:3" x14ac:dyDescent="0.25">
      <c r="A13807" s="1">
        <v>13805</v>
      </c>
      <c r="B13807">
        <v>0</v>
      </c>
      <c r="C13807">
        <v>-730.8258056640625</v>
      </c>
    </row>
    <row r="13808" spans="1:3" x14ac:dyDescent="0.25">
      <c r="A13808" s="1">
        <v>13806</v>
      </c>
      <c r="B13808">
        <v>0</v>
      </c>
      <c r="C13808">
        <v>-730.843505859375</v>
      </c>
    </row>
    <row r="13809" spans="1:3" x14ac:dyDescent="0.25">
      <c r="A13809" s="1">
        <v>13807</v>
      </c>
      <c r="B13809">
        <v>0</v>
      </c>
      <c r="C13809">
        <v>-730.861328125</v>
      </c>
    </row>
    <row r="13810" spans="1:3" x14ac:dyDescent="0.25">
      <c r="A13810" s="1">
        <v>13808</v>
      </c>
      <c r="B13810">
        <v>0</v>
      </c>
      <c r="C13810">
        <v>-730.8790283203125</v>
      </c>
    </row>
    <row r="13811" spans="1:3" x14ac:dyDescent="0.25">
      <c r="A13811" s="1">
        <v>13809</v>
      </c>
      <c r="B13811">
        <v>0</v>
      </c>
      <c r="C13811">
        <v>-730.8968505859375</v>
      </c>
    </row>
    <row r="13812" spans="1:3" x14ac:dyDescent="0.25">
      <c r="A13812" s="1">
        <v>13810</v>
      </c>
      <c r="B13812">
        <v>0</v>
      </c>
      <c r="C13812">
        <v>-730.91455078125</v>
      </c>
    </row>
    <row r="13813" spans="1:3" x14ac:dyDescent="0.25">
      <c r="A13813" s="1">
        <v>13811</v>
      </c>
      <c r="B13813">
        <v>0</v>
      </c>
      <c r="C13813">
        <v>-730.932373046875</v>
      </c>
    </row>
    <row r="13814" spans="1:3" x14ac:dyDescent="0.25">
      <c r="A13814" s="1">
        <v>13812</v>
      </c>
      <c r="B13814">
        <v>0</v>
      </c>
      <c r="C13814">
        <v>-730.9500732421875</v>
      </c>
    </row>
    <row r="13815" spans="1:3" x14ac:dyDescent="0.25">
      <c r="A13815" s="1">
        <v>13813</v>
      </c>
      <c r="B13815">
        <v>0</v>
      </c>
      <c r="C13815">
        <v>-730.9677734375</v>
      </c>
    </row>
    <row r="13816" spans="1:3" x14ac:dyDescent="0.25">
      <c r="A13816" s="1">
        <v>13814</v>
      </c>
      <c r="B13816">
        <v>0</v>
      </c>
      <c r="C13816">
        <v>-730.985595703125</v>
      </c>
    </row>
    <row r="13817" spans="1:3" x14ac:dyDescent="0.25">
      <c r="A13817" s="1">
        <v>13815</v>
      </c>
      <c r="B13817">
        <v>0</v>
      </c>
      <c r="C13817">
        <v>-731.00335693359375</v>
      </c>
    </row>
    <row r="13818" spans="1:3" x14ac:dyDescent="0.25">
      <c r="A13818" s="1">
        <v>13816</v>
      </c>
      <c r="B13818">
        <v>0</v>
      </c>
      <c r="C13818">
        <v>-731.0211181640625</v>
      </c>
    </row>
    <row r="13819" spans="1:3" x14ac:dyDescent="0.25">
      <c r="A13819" s="1">
        <v>13817</v>
      </c>
      <c r="B13819">
        <v>0</v>
      </c>
      <c r="C13819">
        <v>-731.038818359375</v>
      </c>
    </row>
    <row r="13820" spans="1:3" x14ac:dyDescent="0.25">
      <c r="A13820" s="1">
        <v>13818</v>
      </c>
      <c r="B13820">
        <v>0</v>
      </c>
      <c r="C13820">
        <v>-731.05657958984375</v>
      </c>
    </row>
    <row r="13821" spans="1:3" x14ac:dyDescent="0.25">
      <c r="A13821" s="1">
        <v>13819</v>
      </c>
      <c r="B13821">
        <v>0</v>
      </c>
      <c r="C13821">
        <v>-731.0743408203125</v>
      </c>
    </row>
    <row r="13822" spans="1:3" x14ac:dyDescent="0.25">
      <c r="A13822" s="1">
        <v>13820</v>
      </c>
      <c r="B13822">
        <v>0</v>
      </c>
      <c r="C13822">
        <v>-731.092041015625</v>
      </c>
    </row>
    <row r="13823" spans="1:3" x14ac:dyDescent="0.25">
      <c r="A13823" s="1">
        <v>13821</v>
      </c>
      <c r="B13823">
        <v>0</v>
      </c>
      <c r="C13823">
        <v>-731.1097412109375</v>
      </c>
    </row>
    <row r="13824" spans="1:3" x14ac:dyDescent="0.25">
      <c r="A13824" s="1">
        <v>13822</v>
      </c>
      <c r="B13824">
        <v>0</v>
      </c>
      <c r="C13824">
        <v>-731.12750244140625</v>
      </c>
    </row>
    <row r="13825" spans="1:3" x14ac:dyDescent="0.25">
      <c r="A13825" s="1">
        <v>13823</v>
      </c>
      <c r="B13825">
        <v>0</v>
      </c>
      <c r="C13825">
        <v>-731.145263671875</v>
      </c>
    </row>
    <row r="13826" spans="1:3" x14ac:dyDescent="0.25">
      <c r="A13826" s="1">
        <v>13824</v>
      </c>
      <c r="B13826">
        <v>0</v>
      </c>
      <c r="C13826">
        <v>-731.1629638671875</v>
      </c>
    </row>
    <row r="13827" spans="1:3" x14ac:dyDescent="0.25">
      <c r="A13827" s="1">
        <v>13825</v>
      </c>
      <c r="B13827">
        <v>0</v>
      </c>
      <c r="C13827">
        <v>-731.1806640625</v>
      </c>
    </row>
    <row r="13828" spans="1:3" x14ac:dyDescent="0.25">
      <c r="A13828" s="1">
        <v>13826</v>
      </c>
      <c r="B13828">
        <v>0</v>
      </c>
      <c r="C13828">
        <v>-731.1983642578125</v>
      </c>
    </row>
    <row r="13829" spans="1:3" x14ac:dyDescent="0.25">
      <c r="A13829" s="1">
        <v>13827</v>
      </c>
      <c r="B13829">
        <v>0</v>
      </c>
      <c r="C13829">
        <v>-731.2161865234375</v>
      </c>
    </row>
    <row r="13830" spans="1:3" x14ac:dyDescent="0.25">
      <c r="A13830" s="1">
        <v>13828</v>
      </c>
      <c r="B13830">
        <v>0</v>
      </c>
      <c r="C13830">
        <v>-731.2337646484375</v>
      </c>
    </row>
    <row r="13831" spans="1:3" x14ac:dyDescent="0.25">
      <c r="A13831" s="1">
        <v>13829</v>
      </c>
      <c r="B13831">
        <v>0</v>
      </c>
      <c r="C13831">
        <v>-731.2515869140625</v>
      </c>
    </row>
    <row r="13832" spans="1:3" x14ac:dyDescent="0.25">
      <c r="A13832" s="1">
        <v>13830</v>
      </c>
      <c r="B13832">
        <v>0</v>
      </c>
      <c r="C13832">
        <v>-731.269287109375</v>
      </c>
    </row>
    <row r="13833" spans="1:3" x14ac:dyDescent="0.25">
      <c r="A13833" s="1">
        <v>13831</v>
      </c>
      <c r="B13833">
        <v>0</v>
      </c>
      <c r="C13833">
        <v>-731.2869873046875</v>
      </c>
    </row>
    <row r="13834" spans="1:3" x14ac:dyDescent="0.25">
      <c r="A13834" s="1">
        <v>13832</v>
      </c>
      <c r="B13834">
        <v>0</v>
      </c>
      <c r="C13834">
        <v>-731.3046875</v>
      </c>
    </row>
    <row r="13835" spans="1:3" x14ac:dyDescent="0.25">
      <c r="A13835" s="1">
        <v>13833</v>
      </c>
      <c r="B13835">
        <v>0</v>
      </c>
      <c r="C13835">
        <v>-731.3223876953125</v>
      </c>
    </row>
    <row r="13836" spans="1:3" x14ac:dyDescent="0.25">
      <c r="A13836" s="1">
        <v>13834</v>
      </c>
      <c r="B13836">
        <v>0</v>
      </c>
      <c r="C13836">
        <v>-731.340087890625</v>
      </c>
    </row>
    <row r="13837" spans="1:3" x14ac:dyDescent="0.25">
      <c r="A13837" s="1">
        <v>13835</v>
      </c>
      <c r="B13837">
        <v>0</v>
      </c>
      <c r="C13837">
        <v>-731.3577880859375</v>
      </c>
    </row>
    <row r="13838" spans="1:3" x14ac:dyDescent="0.25">
      <c r="A13838" s="1">
        <v>13836</v>
      </c>
      <c r="B13838">
        <v>0</v>
      </c>
      <c r="C13838">
        <v>-731.37548828125</v>
      </c>
    </row>
    <row r="13839" spans="1:3" x14ac:dyDescent="0.25">
      <c r="A13839" s="1">
        <v>13837</v>
      </c>
      <c r="B13839">
        <v>0</v>
      </c>
      <c r="C13839">
        <v>-731.3931884765625</v>
      </c>
    </row>
    <row r="13840" spans="1:3" x14ac:dyDescent="0.25">
      <c r="A13840" s="1">
        <v>13838</v>
      </c>
      <c r="B13840">
        <v>0</v>
      </c>
      <c r="C13840">
        <v>-731.410888671875</v>
      </c>
    </row>
    <row r="13841" spans="1:3" x14ac:dyDescent="0.25">
      <c r="A13841" s="1">
        <v>13839</v>
      </c>
      <c r="B13841">
        <v>0</v>
      </c>
      <c r="C13841">
        <v>-731.4285888671875</v>
      </c>
    </row>
    <row r="13842" spans="1:3" x14ac:dyDescent="0.25">
      <c r="A13842" s="1">
        <v>13840</v>
      </c>
      <c r="B13842">
        <v>0</v>
      </c>
      <c r="C13842">
        <v>-731.4462890625</v>
      </c>
    </row>
    <row r="13843" spans="1:3" x14ac:dyDescent="0.25">
      <c r="A13843" s="1">
        <v>13841</v>
      </c>
      <c r="B13843">
        <v>0</v>
      </c>
      <c r="C13843">
        <v>-731.4639892578125</v>
      </c>
    </row>
    <row r="13844" spans="1:3" x14ac:dyDescent="0.25">
      <c r="A13844" s="1">
        <v>13842</v>
      </c>
      <c r="B13844">
        <v>0</v>
      </c>
      <c r="C13844">
        <v>-731.481689453125</v>
      </c>
    </row>
    <row r="13845" spans="1:3" x14ac:dyDescent="0.25">
      <c r="A13845" s="1">
        <v>13843</v>
      </c>
      <c r="B13845">
        <v>0</v>
      </c>
      <c r="C13845">
        <v>-731.49932861328125</v>
      </c>
    </row>
    <row r="13846" spans="1:3" x14ac:dyDescent="0.25">
      <c r="A13846" s="1">
        <v>13844</v>
      </c>
      <c r="B13846">
        <v>0</v>
      </c>
      <c r="C13846">
        <v>-731.51702880859375</v>
      </c>
    </row>
    <row r="13847" spans="1:3" x14ac:dyDescent="0.25">
      <c r="A13847" s="1">
        <v>13845</v>
      </c>
      <c r="B13847">
        <v>0</v>
      </c>
      <c r="C13847">
        <v>-731.53466796875</v>
      </c>
    </row>
    <row r="13848" spans="1:3" x14ac:dyDescent="0.25">
      <c r="A13848" s="1">
        <v>13846</v>
      </c>
      <c r="B13848">
        <v>0</v>
      </c>
      <c r="C13848">
        <v>-731.5523681640625</v>
      </c>
    </row>
    <row r="13849" spans="1:3" x14ac:dyDescent="0.25">
      <c r="A13849" s="1">
        <v>13847</v>
      </c>
      <c r="B13849">
        <v>0</v>
      </c>
      <c r="C13849">
        <v>-731.570068359375</v>
      </c>
    </row>
    <row r="13850" spans="1:3" x14ac:dyDescent="0.25">
      <c r="A13850" s="1">
        <v>13848</v>
      </c>
      <c r="B13850">
        <v>0</v>
      </c>
      <c r="C13850">
        <v>-731.58770751953125</v>
      </c>
    </row>
    <row r="13851" spans="1:3" x14ac:dyDescent="0.25">
      <c r="A13851" s="1">
        <v>13849</v>
      </c>
      <c r="B13851">
        <v>0</v>
      </c>
      <c r="C13851">
        <v>-731.6053466796875</v>
      </c>
    </row>
    <row r="13852" spans="1:3" x14ac:dyDescent="0.25">
      <c r="A13852" s="1">
        <v>13850</v>
      </c>
      <c r="B13852">
        <v>0</v>
      </c>
      <c r="C13852">
        <v>-731.623046875</v>
      </c>
    </row>
    <row r="13853" spans="1:3" x14ac:dyDescent="0.25">
      <c r="A13853" s="1">
        <v>13851</v>
      </c>
      <c r="B13853">
        <v>0</v>
      </c>
      <c r="C13853">
        <v>-731.6407470703125</v>
      </c>
    </row>
    <row r="13854" spans="1:3" x14ac:dyDescent="0.25">
      <c r="A13854" s="1">
        <v>13852</v>
      </c>
      <c r="B13854">
        <v>0</v>
      </c>
      <c r="C13854">
        <v>-731.6583251953125</v>
      </c>
    </row>
    <row r="13855" spans="1:3" x14ac:dyDescent="0.25">
      <c r="A13855" s="1">
        <v>13853</v>
      </c>
      <c r="B13855">
        <v>0</v>
      </c>
      <c r="C13855">
        <v>-731.676025390625</v>
      </c>
    </row>
    <row r="13856" spans="1:3" x14ac:dyDescent="0.25">
      <c r="A13856" s="1">
        <v>13854</v>
      </c>
      <c r="B13856">
        <v>0</v>
      </c>
      <c r="C13856">
        <v>-731.6937255859375</v>
      </c>
    </row>
    <row r="13857" spans="1:3" x14ac:dyDescent="0.25">
      <c r="A13857" s="1">
        <v>13855</v>
      </c>
      <c r="B13857">
        <v>0</v>
      </c>
      <c r="C13857">
        <v>-731.71136474609375</v>
      </c>
    </row>
    <row r="13858" spans="1:3" x14ac:dyDescent="0.25">
      <c r="A13858" s="1">
        <v>13856</v>
      </c>
      <c r="B13858">
        <v>0</v>
      </c>
      <c r="C13858">
        <v>-731.72900390625</v>
      </c>
    </row>
    <row r="13859" spans="1:3" x14ac:dyDescent="0.25">
      <c r="A13859" s="1">
        <v>13857</v>
      </c>
      <c r="B13859">
        <v>0</v>
      </c>
      <c r="C13859">
        <v>-731.74664306640625</v>
      </c>
    </row>
    <row r="13860" spans="1:3" x14ac:dyDescent="0.25">
      <c r="A13860" s="1">
        <v>13858</v>
      </c>
      <c r="B13860">
        <v>0</v>
      </c>
      <c r="C13860">
        <v>-731.7642822265625</v>
      </c>
    </row>
    <row r="13861" spans="1:3" x14ac:dyDescent="0.25">
      <c r="A13861" s="1">
        <v>13859</v>
      </c>
      <c r="B13861">
        <v>0</v>
      </c>
      <c r="C13861">
        <v>-731.781982421875</v>
      </c>
    </row>
    <row r="13862" spans="1:3" x14ac:dyDescent="0.25">
      <c r="A13862" s="1">
        <v>13860</v>
      </c>
      <c r="B13862">
        <v>0</v>
      </c>
      <c r="C13862">
        <v>-731.799560546875</v>
      </c>
    </row>
    <row r="13863" spans="1:3" x14ac:dyDescent="0.25">
      <c r="A13863" s="1">
        <v>13861</v>
      </c>
      <c r="B13863">
        <v>0</v>
      </c>
      <c r="C13863">
        <v>-731.8172607421875</v>
      </c>
    </row>
    <row r="13864" spans="1:3" x14ac:dyDescent="0.25">
      <c r="A13864" s="1">
        <v>13862</v>
      </c>
      <c r="B13864">
        <v>0</v>
      </c>
      <c r="C13864">
        <v>-731.83489990234375</v>
      </c>
    </row>
    <row r="13865" spans="1:3" x14ac:dyDescent="0.25">
      <c r="A13865" s="1">
        <v>13863</v>
      </c>
      <c r="B13865">
        <v>0</v>
      </c>
      <c r="C13865">
        <v>-731.8525390625</v>
      </c>
    </row>
    <row r="13866" spans="1:3" x14ac:dyDescent="0.25">
      <c r="A13866" s="1">
        <v>13864</v>
      </c>
      <c r="B13866">
        <v>0</v>
      </c>
      <c r="C13866">
        <v>-731.87017822265625</v>
      </c>
    </row>
    <row r="13867" spans="1:3" x14ac:dyDescent="0.25">
      <c r="A13867" s="1">
        <v>13865</v>
      </c>
      <c r="B13867">
        <v>0</v>
      </c>
      <c r="C13867">
        <v>-731.8878173828125</v>
      </c>
    </row>
    <row r="13868" spans="1:3" x14ac:dyDescent="0.25">
      <c r="A13868" s="1">
        <v>13866</v>
      </c>
      <c r="B13868">
        <v>0</v>
      </c>
      <c r="C13868">
        <v>-731.9053955078125</v>
      </c>
    </row>
    <row r="13869" spans="1:3" x14ac:dyDescent="0.25">
      <c r="A13869" s="1">
        <v>13867</v>
      </c>
      <c r="B13869">
        <v>0</v>
      </c>
      <c r="C13869">
        <v>-731.92303466796875</v>
      </c>
    </row>
    <row r="13870" spans="1:3" x14ac:dyDescent="0.25">
      <c r="A13870" s="1">
        <v>13868</v>
      </c>
      <c r="B13870">
        <v>0</v>
      </c>
      <c r="C13870">
        <v>-731.940673828125</v>
      </c>
    </row>
    <row r="13871" spans="1:3" x14ac:dyDescent="0.25">
      <c r="A13871" s="1">
        <v>13869</v>
      </c>
      <c r="B13871">
        <v>0</v>
      </c>
      <c r="C13871">
        <v>-731.958251953125</v>
      </c>
    </row>
    <row r="13872" spans="1:3" x14ac:dyDescent="0.25">
      <c r="A13872" s="1">
        <v>13870</v>
      </c>
      <c r="B13872">
        <v>0</v>
      </c>
      <c r="C13872">
        <v>-731.9759521484375</v>
      </c>
    </row>
    <row r="13873" spans="1:3" x14ac:dyDescent="0.25">
      <c r="A13873" s="1">
        <v>13871</v>
      </c>
      <c r="B13873">
        <v>0</v>
      </c>
      <c r="C13873">
        <v>-731.9935302734375</v>
      </c>
    </row>
    <row r="13874" spans="1:3" x14ac:dyDescent="0.25">
      <c r="A13874" s="1">
        <v>13872</v>
      </c>
      <c r="B13874">
        <v>0</v>
      </c>
      <c r="C13874">
        <v>-732.01116943359375</v>
      </c>
    </row>
    <row r="13875" spans="1:3" x14ac:dyDescent="0.25">
      <c r="A13875" s="1">
        <v>13873</v>
      </c>
      <c r="B13875">
        <v>0</v>
      </c>
      <c r="C13875">
        <v>-732.0286865234375</v>
      </c>
    </row>
    <row r="13876" spans="1:3" x14ac:dyDescent="0.25">
      <c r="A13876" s="1">
        <v>13874</v>
      </c>
      <c r="B13876">
        <v>0</v>
      </c>
      <c r="C13876">
        <v>-732.04638671875</v>
      </c>
    </row>
    <row r="13877" spans="1:3" x14ac:dyDescent="0.25">
      <c r="A13877" s="1">
        <v>13875</v>
      </c>
      <c r="B13877">
        <v>0</v>
      </c>
      <c r="C13877">
        <v>-732.06396484375</v>
      </c>
    </row>
    <row r="13878" spans="1:3" x14ac:dyDescent="0.25">
      <c r="A13878" s="1">
        <v>13876</v>
      </c>
      <c r="B13878">
        <v>0</v>
      </c>
      <c r="C13878">
        <v>-732.08160400390625</v>
      </c>
    </row>
    <row r="13879" spans="1:3" x14ac:dyDescent="0.25">
      <c r="A13879" s="1">
        <v>13877</v>
      </c>
      <c r="B13879">
        <v>0</v>
      </c>
      <c r="C13879">
        <v>-732.0992431640625</v>
      </c>
    </row>
    <row r="13880" spans="1:3" x14ac:dyDescent="0.25">
      <c r="A13880" s="1">
        <v>13878</v>
      </c>
      <c r="B13880">
        <v>0</v>
      </c>
      <c r="C13880">
        <v>-732.1168212890625</v>
      </c>
    </row>
    <row r="13881" spans="1:3" x14ac:dyDescent="0.25">
      <c r="A13881" s="1">
        <v>13879</v>
      </c>
      <c r="B13881">
        <v>0</v>
      </c>
      <c r="C13881">
        <v>-732.1343994140625</v>
      </c>
    </row>
    <row r="13882" spans="1:3" x14ac:dyDescent="0.25">
      <c r="A13882" s="1">
        <v>13880</v>
      </c>
      <c r="B13882">
        <v>0</v>
      </c>
      <c r="C13882">
        <v>-732.15203857421875</v>
      </c>
    </row>
    <row r="13883" spans="1:3" x14ac:dyDescent="0.25">
      <c r="A13883" s="1">
        <v>13881</v>
      </c>
      <c r="B13883">
        <v>0</v>
      </c>
      <c r="C13883">
        <v>-732.16961669921875</v>
      </c>
    </row>
    <row r="13884" spans="1:3" x14ac:dyDescent="0.25">
      <c r="A13884" s="1">
        <v>13882</v>
      </c>
      <c r="B13884">
        <v>0</v>
      </c>
      <c r="C13884">
        <v>-732.187255859375</v>
      </c>
    </row>
    <row r="13885" spans="1:3" x14ac:dyDescent="0.25">
      <c r="A13885" s="1">
        <v>13883</v>
      </c>
      <c r="B13885">
        <v>0</v>
      </c>
      <c r="C13885">
        <v>-732.204833984375</v>
      </c>
    </row>
    <row r="13886" spans="1:3" x14ac:dyDescent="0.25">
      <c r="A13886" s="1">
        <v>13884</v>
      </c>
      <c r="B13886">
        <v>0</v>
      </c>
      <c r="C13886">
        <v>-732.222412109375</v>
      </c>
    </row>
    <row r="13887" spans="1:3" x14ac:dyDescent="0.25">
      <c r="A13887" s="1">
        <v>13885</v>
      </c>
      <c r="B13887">
        <v>0</v>
      </c>
      <c r="C13887">
        <v>-732.239990234375</v>
      </c>
    </row>
    <row r="13888" spans="1:3" x14ac:dyDescent="0.25">
      <c r="A13888" s="1">
        <v>13886</v>
      </c>
      <c r="B13888">
        <v>0</v>
      </c>
      <c r="C13888">
        <v>-732.257568359375</v>
      </c>
    </row>
    <row r="13889" spans="1:3" x14ac:dyDescent="0.25">
      <c r="A13889" s="1">
        <v>13887</v>
      </c>
      <c r="B13889">
        <v>0</v>
      </c>
      <c r="C13889">
        <v>-732.275146484375</v>
      </c>
    </row>
    <row r="13890" spans="1:3" x14ac:dyDescent="0.25">
      <c r="A13890" s="1">
        <v>13888</v>
      </c>
      <c r="B13890">
        <v>0</v>
      </c>
      <c r="C13890">
        <v>-732.292724609375</v>
      </c>
    </row>
    <row r="13891" spans="1:3" x14ac:dyDescent="0.25">
      <c r="A13891" s="1">
        <v>13889</v>
      </c>
      <c r="B13891">
        <v>0</v>
      </c>
      <c r="C13891">
        <v>-732.310302734375</v>
      </c>
    </row>
    <row r="13892" spans="1:3" x14ac:dyDescent="0.25">
      <c r="A13892" s="1">
        <v>13890</v>
      </c>
      <c r="B13892">
        <v>0</v>
      </c>
      <c r="C13892">
        <v>-732.327880859375</v>
      </c>
    </row>
    <row r="13893" spans="1:3" x14ac:dyDescent="0.25">
      <c r="A13893" s="1">
        <v>13891</v>
      </c>
      <c r="B13893">
        <v>0</v>
      </c>
      <c r="C13893">
        <v>-732.345458984375</v>
      </c>
    </row>
    <row r="13894" spans="1:3" x14ac:dyDescent="0.25">
      <c r="A13894" s="1">
        <v>13892</v>
      </c>
      <c r="B13894">
        <v>0</v>
      </c>
      <c r="C13894">
        <v>-732.363037109375</v>
      </c>
    </row>
    <row r="13895" spans="1:3" x14ac:dyDescent="0.25">
      <c r="A13895" s="1">
        <v>13893</v>
      </c>
      <c r="B13895">
        <v>0</v>
      </c>
      <c r="C13895">
        <v>-732.380615234375</v>
      </c>
    </row>
    <row r="13896" spans="1:3" x14ac:dyDescent="0.25">
      <c r="A13896" s="1">
        <v>13894</v>
      </c>
      <c r="B13896">
        <v>0</v>
      </c>
      <c r="C13896">
        <v>-732.398193359375</v>
      </c>
    </row>
    <row r="13897" spans="1:3" x14ac:dyDescent="0.25">
      <c r="A13897" s="1">
        <v>13895</v>
      </c>
      <c r="B13897">
        <v>0</v>
      </c>
      <c r="C13897">
        <v>-732.415771484375</v>
      </c>
    </row>
    <row r="13898" spans="1:3" x14ac:dyDescent="0.25">
      <c r="A13898" s="1">
        <v>13896</v>
      </c>
      <c r="B13898">
        <v>0</v>
      </c>
      <c r="C13898">
        <v>-732.433349609375</v>
      </c>
    </row>
    <row r="13899" spans="1:3" x14ac:dyDescent="0.25">
      <c r="A13899" s="1">
        <v>13897</v>
      </c>
      <c r="B13899">
        <v>0</v>
      </c>
      <c r="C13899">
        <v>-732.45086669921875</v>
      </c>
    </row>
    <row r="13900" spans="1:3" x14ac:dyDescent="0.25">
      <c r="A13900" s="1">
        <v>13898</v>
      </c>
      <c r="B13900">
        <v>0</v>
      </c>
      <c r="C13900">
        <v>-732.468505859375</v>
      </c>
    </row>
    <row r="13901" spans="1:3" x14ac:dyDescent="0.25">
      <c r="A13901" s="1">
        <v>13899</v>
      </c>
      <c r="B13901">
        <v>0</v>
      </c>
      <c r="C13901">
        <v>-732.486083984375</v>
      </c>
    </row>
    <row r="13902" spans="1:3" x14ac:dyDescent="0.25">
      <c r="A13902" s="1">
        <v>13900</v>
      </c>
      <c r="B13902">
        <v>0</v>
      </c>
      <c r="C13902">
        <v>-732.5035400390625</v>
      </c>
    </row>
    <row r="13903" spans="1:3" x14ac:dyDescent="0.25">
      <c r="A13903" s="1">
        <v>13901</v>
      </c>
      <c r="B13903">
        <v>0</v>
      </c>
      <c r="C13903">
        <v>-732.5211181640625</v>
      </c>
    </row>
    <row r="13904" spans="1:3" x14ac:dyDescent="0.25">
      <c r="A13904" s="1">
        <v>13902</v>
      </c>
      <c r="B13904">
        <v>0</v>
      </c>
      <c r="C13904">
        <v>-732.5386962890625</v>
      </c>
    </row>
    <row r="13905" spans="1:3" x14ac:dyDescent="0.25">
      <c r="A13905" s="1">
        <v>13903</v>
      </c>
      <c r="B13905">
        <v>0</v>
      </c>
      <c r="C13905">
        <v>-732.55621337890625</v>
      </c>
    </row>
    <row r="13906" spans="1:3" x14ac:dyDescent="0.25">
      <c r="A13906" s="1">
        <v>13904</v>
      </c>
      <c r="B13906">
        <v>0</v>
      </c>
      <c r="C13906">
        <v>-732.57379150390625</v>
      </c>
    </row>
    <row r="13907" spans="1:3" x14ac:dyDescent="0.25">
      <c r="A13907" s="1">
        <v>13905</v>
      </c>
      <c r="B13907">
        <v>0</v>
      </c>
      <c r="C13907">
        <v>-732.59130859375</v>
      </c>
    </row>
    <row r="13908" spans="1:3" x14ac:dyDescent="0.25">
      <c r="A13908" s="1">
        <v>13906</v>
      </c>
      <c r="B13908">
        <v>0</v>
      </c>
      <c r="C13908">
        <v>-732.60888671875</v>
      </c>
    </row>
    <row r="13909" spans="1:3" x14ac:dyDescent="0.25">
      <c r="A13909" s="1">
        <v>13907</v>
      </c>
      <c r="B13909">
        <v>0</v>
      </c>
      <c r="C13909">
        <v>-732.62646484375</v>
      </c>
    </row>
    <row r="13910" spans="1:3" x14ac:dyDescent="0.25">
      <c r="A13910" s="1">
        <v>13908</v>
      </c>
      <c r="B13910">
        <v>0</v>
      </c>
      <c r="C13910">
        <v>-732.6439208984375</v>
      </c>
    </row>
    <row r="13911" spans="1:3" x14ac:dyDescent="0.25">
      <c r="A13911" s="1">
        <v>13909</v>
      </c>
      <c r="B13911">
        <v>0</v>
      </c>
      <c r="C13911">
        <v>-732.6614990234375</v>
      </c>
    </row>
    <row r="13912" spans="1:3" x14ac:dyDescent="0.25">
      <c r="A13912" s="1">
        <v>13910</v>
      </c>
      <c r="B13912">
        <v>0</v>
      </c>
      <c r="C13912">
        <v>-732.67901611328125</v>
      </c>
    </row>
    <row r="13913" spans="1:3" x14ac:dyDescent="0.25">
      <c r="A13913" s="1">
        <v>13911</v>
      </c>
      <c r="B13913">
        <v>0</v>
      </c>
      <c r="C13913">
        <v>-732.696533203125</v>
      </c>
    </row>
    <row r="13914" spans="1:3" x14ac:dyDescent="0.25">
      <c r="A13914" s="1">
        <v>13912</v>
      </c>
      <c r="B13914">
        <v>0</v>
      </c>
      <c r="C13914">
        <v>-732.714111328125</v>
      </c>
    </row>
    <row r="13915" spans="1:3" x14ac:dyDescent="0.25">
      <c r="A13915" s="1">
        <v>13913</v>
      </c>
      <c r="B13915">
        <v>0</v>
      </c>
      <c r="C13915">
        <v>-732.7315673828125</v>
      </c>
    </row>
    <row r="13916" spans="1:3" x14ac:dyDescent="0.25">
      <c r="A13916" s="1">
        <v>13914</v>
      </c>
      <c r="B13916">
        <v>0</v>
      </c>
      <c r="C13916">
        <v>-732.7491455078125</v>
      </c>
    </row>
    <row r="13917" spans="1:3" x14ac:dyDescent="0.25">
      <c r="A13917" s="1">
        <v>13915</v>
      </c>
      <c r="B13917">
        <v>0</v>
      </c>
      <c r="C13917">
        <v>-732.7666015625</v>
      </c>
    </row>
    <row r="13918" spans="1:3" x14ac:dyDescent="0.25">
      <c r="A13918" s="1">
        <v>13916</v>
      </c>
      <c r="B13918">
        <v>0</v>
      </c>
      <c r="C13918">
        <v>-732.7841796875</v>
      </c>
    </row>
    <row r="13919" spans="1:3" x14ac:dyDescent="0.25">
      <c r="A13919" s="1">
        <v>13917</v>
      </c>
      <c r="B13919">
        <v>0</v>
      </c>
      <c r="C13919">
        <v>-732.8017578125</v>
      </c>
    </row>
    <row r="13920" spans="1:3" x14ac:dyDescent="0.25">
      <c r="A13920" s="1">
        <v>13918</v>
      </c>
      <c r="B13920">
        <v>0</v>
      </c>
      <c r="C13920">
        <v>-732.8192138671875</v>
      </c>
    </row>
    <row r="13921" spans="1:3" x14ac:dyDescent="0.25">
      <c r="A13921" s="1">
        <v>13919</v>
      </c>
      <c r="B13921">
        <v>0</v>
      </c>
      <c r="C13921">
        <v>-732.8367919921875</v>
      </c>
    </row>
    <row r="13922" spans="1:3" x14ac:dyDescent="0.25">
      <c r="A13922" s="1">
        <v>13920</v>
      </c>
      <c r="B13922">
        <v>0</v>
      </c>
      <c r="C13922">
        <v>-732.854248046875</v>
      </c>
    </row>
    <row r="13923" spans="1:3" x14ac:dyDescent="0.25">
      <c r="A13923" s="1">
        <v>13921</v>
      </c>
      <c r="B13923">
        <v>0</v>
      </c>
      <c r="C13923">
        <v>-732.8717041015625</v>
      </c>
    </row>
    <row r="13924" spans="1:3" x14ac:dyDescent="0.25">
      <c r="A13924" s="1">
        <v>13922</v>
      </c>
      <c r="B13924">
        <v>0</v>
      </c>
      <c r="C13924">
        <v>-732.8892822265625</v>
      </c>
    </row>
    <row r="13925" spans="1:3" x14ac:dyDescent="0.25">
      <c r="A13925" s="1">
        <v>13923</v>
      </c>
      <c r="B13925">
        <v>0</v>
      </c>
      <c r="C13925">
        <v>-732.90673828125</v>
      </c>
    </row>
    <row r="13926" spans="1:3" x14ac:dyDescent="0.25">
      <c r="A13926" s="1">
        <v>13924</v>
      </c>
      <c r="B13926">
        <v>0</v>
      </c>
      <c r="C13926">
        <v>-732.92425537109375</v>
      </c>
    </row>
    <row r="13927" spans="1:3" x14ac:dyDescent="0.25">
      <c r="A13927" s="1">
        <v>13925</v>
      </c>
      <c r="B13927">
        <v>0</v>
      </c>
      <c r="C13927">
        <v>-732.9417724609375</v>
      </c>
    </row>
    <row r="13928" spans="1:3" x14ac:dyDescent="0.25">
      <c r="A13928" s="1">
        <v>13926</v>
      </c>
      <c r="B13928">
        <v>0</v>
      </c>
      <c r="C13928">
        <v>-732.95928955078125</v>
      </c>
    </row>
    <row r="13929" spans="1:3" x14ac:dyDescent="0.25">
      <c r="A13929" s="1">
        <v>13927</v>
      </c>
      <c r="B13929">
        <v>0</v>
      </c>
      <c r="C13929">
        <v>-732.97674560546875</v>
      </c>
    </row>
    <row r="13930" spans="1:3" x14ac:dyDescent="0.25">
      <c r="A13930" s="1">
        <v>13928</v>
      </c>
      <c r="B13930">
        <v>0</v>
      </c>
      <c r="C13930">
        <v>-732.9942626953125</v>
      </c>
    </row>
    <row r="13931" spans="1:3" x14ac:dyDescent="0.25">
      <c r="A13931" s="1">
        <v>13929</v>
      </c>
      <c r="B13931">
        <v>0</v>
      </c>
      <c r="C13931">
        <v>-733.01171875</v>
      </c>
    </row>
    <row r="13932" spans="1:3" x14ac:dyDescent="0.25">
      <c r="A13932" s="1">
        <v>13930</v>
      </c>
      <c r="B13932">
        <v>0</v>
      </c>
      <c r="C13932">
        <v>-733.02923583984375</v>
      </c>
    </row>
    <row r="13933" spans="1:3" x14ac:dyDescent="0.25">
      <c r="A13933" s="1">
        <v>13931</v>
      </c>
      <c r="B13933">
        <v>0</v>
      </c>
      <c r="C13933">
        <v>-733.0467529296875</v>
      </c>
    </row>
    <row r="13934" spans="1:3" x14ac:dyDescent="0.25">
      <c r="A13934" s="1">
        <v>13932</v>
      </c>
      <c r="B13934">
        <v>0</v>
      </c>
      <c r="C13934">
        <v>-733.064208984375</v>
      </c>
    </row>
    <row r="13935" spans="1:3" x14ac:dyDescent="0.25">
      <c r="A13935" s="1">
        <v>13933</v>
      </c>
      <c r="B13935">
        <v>0</v>
      </c>
      <c r="C13935">
        <v>-733.08172607421875</v>
      </c>
    </row>
    <row r="13936" spans="1:3" x14ac:dyDescent="0.25">
      <c r="A13936" s="1">
        <v>13934</v>
      </c>
      <c r="B13936">
        <v>0</v>
      </c>
      <c r="C13936">
        <v>-733.09918212890625</v>
      </c>
    </row>
    <row r="13937" spans="1:3" x14ac:dyDescent="0.25">
      <c r="A13937" s="1">
        <v>13935</v>
      </c>
      <c r="B13937">
        <v>0</v>
      </c>
      <c r="C13937">
        <v>-733.11669921875</v>
      </c>
    </row>
    <row r="13938" spans="1:3" x14ac:dyDescent="0.25">
      <c r="A13938" s="1">
        <v>13936</v>
      </c>
      <c r="B13938">
        <v>0</v>
      </c>
      <c r="C13938">
        <v>-733.1341552734375</v>
      </c>
    </row>
    <row r="13939" spans="1:3" x14ac:dyDescent="0.25">
      <c r="A13939" s="1">
        <v>13937</v>
      </c>
      <c r="B13939">
        <v>0</v>
      </c>
      <c r="C13939">
        <v>-733.151611328125</v>
      </c>
    </row>
    <row r="13940" spans="1:3" x14ac:dyDescent="0.25">
      <c r="A13940" s="1">
        <v>13938</v>
      </c>
      <c r="B13940">
        <v>0</v>
      </c>
      <c r="C13940">
        <v>-733.1690673828125</v>
      </c>
    </row>
    <row r="13941" spans="1:3" x14ac:dyDescent="0.25">
      <c r="A13941" s="1">
        <v>13939</v>
      </c>
      <c r="B13941">
        <v>0</v>
      </c>
      <c r="C13941">
        <v>-733.1865234375</v>
      </c>
    </row>
    <row r="13942" spans="1:3" x14ac:dyDescent="0.25">
      <c r="A13942" s="1">
        <v>13940</v>
      </c>
      <c r="B13942">
        <v>0</v>
      </c>
      <c r="C13942">
        <v>-733.20404052734375</v>
      </c>
    </row>
    <row r="13943" spans="1:3" x14ac:dyDescent="0.25">
      <c r="A13943" s="1">
        <v>13941</v>
      </c>
      <c r="B13943">
        <v>0</v>
      </c>
      <c r="C13943">
        <v>-733.22149658203125</v>
      </c>
    </row>
    <row r="13944" spans="1:3" x14ac:dyDescent="0.25">
      <c r="A13944" s="1">
        <v>13942</v>
      </c>
      <c r="B13944">
        <v>0</v>
      </c>
      <c r="C13944">
        <v>-733.2388916015625</v>
      </c>
    </row>
    <row r="13945" spans="1:3" x14ac:dyDescent="0.25">
      <c r="A13945" s="1">
        <v>13943</v>
      </c>
      <c r="B13945">
        <v>0</v>
      </c>
      <c r="C13945">
        <v>-733.2564697265625</v>
      </c>
    </row>
    <row r="13946" spans="1:3" x14ac:dyDescent="0.25">
      <c r="A13946" s="1">
        <v>13944</v>
      </c>
      <c r="B13946">
        <v>0</v>
      </c>
      <c r="C13946">
        <v>-733.27386474609375</v>
      </c>
    </row>
    <row r="13947" spans="1:3" x14ac:dyDescent="0.25">
      <c r="A13947" s="1">
        <v>13945</v>
      </c>
      <c r="B13947">
        <v>0</v>
      </c>
      <c r="C13947">
        <v>-733.2913818359375</v>
      </c>
    </row>
    <row r="13948" spans="1:3" x14ac:dyDescent="0.25">
      <c r="A13948" s="1">
        <v>13946</v>
      </c>
      <c r="B13948">
        <v>0</v>
      </c>
      <c r="C13948">
        <v>-733.308837890625</v>
      </c>
    </row>
    <row r="13949" spans="1:3" x14ac:dyDescent="0.25">
      <c r="A13949" s="1">
        <v>13947</v>
      </c>
      <c r="B13949">
        <v>0</v>
      </c>
      <c r="C13949">
        <v>-733.32623291015625</v>
      </c>
    </row>
    <row r="13950" spans="1:3" x14ac:dyDescent="0.25">
      <c r="A13950" s="1">
        <v>13948</v>
      </c>
      <c r="B13950">
        <v>0</v>
      </c>
      <c r="C13950">
        <v>-733.34368896484375</v>
      </c>
    </row>
    <row r="13951" spans="1:3" x14ac:dyDescent="0.25">
      <c r="A13951" s="1">
        <v>13949</v>
      </c>
      <c r="B13951">
        <v>0</v>
      </c>
      <c r="C13951">
        <v>-733.3612060546875</v>
      </c>
    </row>
    <row r="13952" spans="1:3" x14ac:dyDescent="0.25">
      <c r="A13952" s="1">
        <v>13950</v>
      </c>
      <c r="B13952">
        <v>0</v>
      </c>
      <c r="C13952">
        <v>-733.37860107421875</v>
      </c>
    </row>
    <row r="13953" spans="1:3" x14ac:dyDescent="0.25">
      <c r="A13953" s="1">
        <v>13951</v>
      </c>
      <c r="B13953">
        <v>0</v>
      </c>
      <c r="C13953">
        <v>-733.39605712890625</v>
      </c>
    </row>
    <row r="13954" spans="1:3" x14ac:dyDescent="0.25">
      <c r="A13954" s="1">
        <v>13952</v>
      </c>
      <c r="B13954">
        <v>0</v>
      </c>
      <c r="C13954">
        <v>-733.41351318359375</v>
      </c>
    </row>
    <row r="13955" spans="1:3" x14ac:dyDescent="0.25">
      <c r="A13955" s="1">
        <v>13953</v>
      </c>
      <c r="B13955">
        <v>0</v>
      </c>
      <c r="C13955">
        <v>-733.430908203125</v>
      </c>
    </row>
    <row r="13956" spans="1:3" x14ac:dyDescent="0.25">
      <c r="A13956" s="1">
        <v>13954</v>
      </c>
      <c r="B13956">
        <v>0</v>
      </c>
      <c r="C13956">
        <v>-733.4483642578125</v>
      </c>
    </row>
    <row r="13957" spans="1:3" x14ac:dyDescent="0.25">
      <c r="A13957" s="1">
        <v>13955</v>
      </c>
      <c r="B13957">
        <v>0</v>
      </c>
      <c r="C13957">
        <v>-733.4658203125</v>
      </c>
    </row>
    <row r="13958" spans="1:3" x14ac:dyDescent="0.25">
      <c r="A13958" s="1">
        <v>13956</v>
      </c>
      <c r="B13958">
        <v>0</v>
      </c>
      <c r="C13958">
        <v>-733.4832763671875</v>
      </c>
    </row>
    <row r="13959" spans="1:3" x14ac:dyDescent="0.25">
      <c r="A13959" s="1">
        <v>13957</v>
      </c>
      <c r="B13959">
        <v>0</v>
      </c>
      <c r="C13959">
        <v>-733.50067138671875</v>
      </c>
    </row>
    <row r="13960" spans="1:3" x14ac:dyDescent="0.25">
      <c r="A13960" s="1">
        <v>13958</v>
      </c>
      <c r="B13960">
        <v>0</v>
      </c>
      <c r="C13960">
        <v>-733.51806640625</v>
      </c>
    </row>
    <row r="13961" spans="1:3" x14ac:dyDescent="0.25">
      <c r="A13961" s="1">
        <v>13959</v>
      </c>
      <c r="B13961">
        <v>0</v>
      </c>
      <c r="C13961">
        <v>-733.5355224609375</v>
      </c>
    </row>
    <row r="13962" spans="1:3" x14ac:dyDescent="0.25">
      <c r="A13962" s="1">
        <v>13960</v>
      </c>
      <c r="B13962">
        <v>0</v>
      </c>
      <c r="C13962">
        <v>-733.55291748046875</v>
      </c>
    </row>
    <row r="13963" spans="1:3" x14ac:dyDescent="0.25">
      <c r="A13963" s="1">
        <v>13961</v>
      </c>
      <c r="B13963">
        <v>0</v>
      </c>
      <c r="C13963">
        <v>-733.5703125</v>
      </c>
    </row>
    <row r="13964" spans="1:3" x14ac:dyDescent="0.25">
      <c r="A13964" s="1">
        <v>13962</v>
      </c>
      <c r="B13964">
        <v>0</v>
      </c>
      <c r="C13964">
        <v>-733.5877685546875</v>
      </c>
    </row>
    <row r="13965" spans="1:3" x14ac:dyDescent="0.25">
      <c r="A13965" s="1">
        <v>13963</v>
      </c>
      <c r="B13965">
        <v>0</v>
      </c>
      <c r="C13965">
        <v>-733.60516357421875</v>
      </c>
    </row>
    <row r="13966" spans="1:3" x14ac:dyDescent="0.25">
      <c r="A13966" s="1">
        <v>13964</v>
      </c>
      <c r="B13966">
        <v>0</v>
      </c>
      <c r="C13966">
        <v>-733.62261962890625</v>
      </c>
    </row>
    <row r="13967" spans="1:3" x14ac:dyDescent="0.25">
      <c r="A13967" s="1">
        <v>13965</v>
      </c>
      <c r="B13967">
        <v>0</v>
      </c>
      <c r="C13967">
        <v>-733.6400146484375</v>
      </c>
    </row>
    <row r="13968" spans="1:3" x14ac:dyDescent="0.25">
      <c r="A13968" s="1">
        <v>13966</v>
      </c>
      <c r="B13968">
        <v>0</v>
      </c>
      <c r="C13968">
        <v>-733.657470703125</v>
      </c>
    </row>
    <row r="13969" spans="1:3" x14ac:dyDescent="0.25">
      <c r="A13969" s="1">
        <v>13967</v>
      </c>
      <c r="B13969">
        <v>0</v>
      </c>
      <c r="C13969">
        <v>-733.67486572265625</v>
      </c>
    </row>
    <row r="13970" spans="1:3" x14ac:dyDescent="0.25">
      <c r="A13970" s="1">
        <v>13968</v>
      </c>
      <c r="B13970">
        <v>0</v>
      </c>
      <c r="C13970">
        <v>-733.6922607421875</v>
      </c>
    </row>
    <row r="13971" spans="1:3" x14ac:dyDescent="0.25">
      <c r="A13971" s="1">
        <v>13969</v>
      </c>
      <c r="B13971">
        <v>0</v>
      </c>
      <c r="C13971">
        <v>-733.70965576171875</v>
      </c>
    </row>
    <row r="13972" spans="1:3" x14ac:dyDescent="0.25">
      <c r="A13972" s="1">
        <v>13970</v>
      </c>
      <c r="B13972">
        <v>0</v>
      </c>
      <c r="C13972">
        <v>-733.72705078125</v>
      </c>
    </row>
    <row r="13973" spans="1:3" x14ac:dyDescent="0.25">
      <c r="A13973" s="1">
        <v>13971</v>
      </c>
      <c r="B13973">
        <v>0</v>
      </c>
      <c r="C13973">
        <v>-733.7445068359375</v>
      </c>
    </row>
    <row r="13974" spans="1:3" x14ac:dyDescent="0.25">
      <c r="A13974" s="1">
        <v>13972</v>
      </c>
      <c r="B13974">
        <v>0</v>
      </c>
      <c r="C13974">
        <v>-733.7618408203125</v>
      </c>
    </row>
    <row r="13975" spans="1:3" x14ac:dyDescent="0.25">
      <c r="A13975" s="1">
        <v>13973</v>
      </c>
      <c r="B13975">
        <v>0</v>
      </c>
      <c r="C13975">
        <v>-733.77923583984375</v>
      </c>
    </row>
    <row r="13976" spans="1:3" x14ac:dyDescent="0.25">
      <c r="A13976" s="1">
        <v>13974</v>
      </c>
      <c r="B13976">
        <v>0</v>
      </c>
      <c r="C13976">
        <v>-733.796630859375</v>
      </c>
    </row>
    <row r="13977" spans="1:3" x14ac:dyDescent="0.25">
      <c r="A13977" s="1">
        <v>13975</v>
      </c>
      <c r="B13977">
        <v>0</v>
      </c>
      <c r="C13977">
        <v>-733.81402587890625</v>
      </c>
    </row>
    <row r="13978" spans="1:3" x14ac:dyDescent="0.25">
      <c r="A13978" s="1">
        <v>13976</v>
      </c>
      <c r="B13978">
        <v>0</v>
      </c>
      <c r="C13978">
        <v>-733.8314208984375</v>
      </c>
    </row>
    <row r="13979" spans="1:3" x14ac:dyDescent="0.25">
      <c r="A13979" s="1">
        <v>13977</v>
      </c>
      <c r="B13979">
        <v>0</v>
      </c>
      <c r="C13979">
        <v>-733.84881591796875</v>
      </c>
    </row>
    <row r="13980" spans="1:3" x14ac:dyDescent="0.25">
      <c r="A13980" s="1">
        <v>13978</v>
      </c>
      <c r="B13980">
        <v>0</v>
      </c>
      <c r="C13980">
        <v>-733.8662109375</v>
      </c>
    </row>
    <row r="13981" spans="1:3" x14ac:dyDescent="0.25">
      <c r="A13981" s="1">
        <v>13979</v>
      </c>
      <c r="B13981">
        <v>0</v>
      </c>
      <c r="C13981">
        <v>-733.883544921875</v>
      </c>
    </row>
    <row r="13982" spans="1:3" x14ac:dyDescent="0.25">
      <c r="A13982" s="1">
        <v>13980</v>
      </c>
      <c r="B13982">
        <v>0</v>
      </c>
      <c r="C13982">
        <v>-733.9010009765625</v>
      </c>
    </row>
    <row r="13983" spans="1:3" x14ac:dyDescent="0.25">
      <c r="A13983" s="1">
        <v>13981</v>
      </c>
      <c r="B13983">
        <v>0</v>
      </c>
      <c r="C13983">
        <v>-733.9183349609375</v>
      </c>
    </row>
    <row r="13984" spans="1:3" x14ac:dyDescent="0.25">
      <c r="A13984" s="1">
        <v>13982</v>
      </c>
      <c r="B13984">
        <v>0</v>
      </c>
      <c r="C13984">
        <v>-733.9356689453125</v>
      </c>
    </row>
    <row r="13985" spans="1:3" x14ac:dyDescent="0.25">
      <c r="A13985" s="1">
        <v>13983</v>
      </c>
      <c r="B13985">
        <v>0</v>
      </c>
      <c r="C13985">
        <v>-733.953125</v>
      </c>
    </row>
    <row r="13986" spans="1:3" x14ac:dyDescent="0.25">
      <c r="A13986" s="1">
        <v>13984</v>
      </c>
      <c r="B13986">
        <v>0</v>
      </c>
      <c r="C13986">
        <v>-733.970458984375</v>
      </c>
    </row>
    <row r="13987" spans="1:3" x14ac:dyDescent="0.25">
      <c r="A13987" s="1">
        <v>13985</v>
      </c>
      <c r="B13987">
        <v>0</v>
      </c>
      <c r="C13987">
        <v>-733.9879150390625</v>
      </c>
    </row>
    <row r="13988" spans="1:3" x14ac:dyDescent="0.25">
      <c r="A13988" s="1">
        <v>13986</v>
      </c>
      <c r="B13988">
        <v>0</v>
      </c>
      <c r="C13988">
        <v>-734.00518798828125</v>
      </c>
    </row>
    <row r="13989" spans="1:3" x14ac:dyDescent="0.25">
      <c r="A13989" s="1">
        <v>13987</v>
      </c>
      <c r="B13989">
        <v>0</v>
      </c>
      <c r="C13989">
        <v>-734.0225830078125</v>
      </c>
    </row>
    <row r="13990" spans="1:3" x14ac:dyDescent="0.25">
      <c r="A13990" s="1">
        <v>13988</v>
      </c>
      <c r="B13990">
        <v>0</v>
      </c>
      <c r="C13990">
        <v>-734.0399169921875</v>
      </c>
    </row>
    <row r="13991" spans="1:3" x14ac:dyDescent="0.25">
      <c r="A13991" s="1">
        <v>13989</v>
      </c>
      <c r="B13991">
        <v>0</v>
      </c>
      <c r="C13991">
        <v>-734.0572509765625</v>
      </c>
    </row>
    <row r="13992" spans="1:3" x14ac:dyDescent="0.25">
      <c r="A13992" s="1">
        <v>13990</v>
      </c>
      <c r="B13992">
        <v>0</v>
      </c>
      <c r="C13992">
        <v>-734.07470703125</v>
      </c>
    </row>
    <row r="13993" spans="1:3" x14ac:dyDescent="0.25">
      <c r="A13993" s="1">
        <v>13991</v>
      </c>
      <c r="B13993">
        <v>0</v>
      </c>
      <c r="C13993">
        <v>-734.092041015625</v>
      </c>
    </row>
    <row r="13994" spans="1:3" x14ac:dyDescent="0.25">
      <c r="A13994" s="1">
        <v>13992</v>
      </c>
      <c r="B13994">
        <v>0</v>
      </c>
      <c r="C13994">
        <v>-734.109375</v>
      </c>
    </row>
    <row r="13995" spans="1:3" x14ac:dyDescent="0.25">
      <c r="A13995" s="1">
        <v>13993</v>
      </c>
      <c r="B13995">
        <v>0</v>
      </c>
      <c r="C13995">
        <v>-734.126708984375</v>
      </c>
    </row>
    <row r="13996" spans="1:3" x14ac:dyDescent="0.25">
      <c r="A13996" s="1">
        <v>13994</v>
      </c>
      <c r="B13996">
        <v>0</v>
      </c>
      <c r="C13996">
        <v>-734.1441650390625</v>
      </c>
    </row>
    <row r="13997" spans="1:3" x14ac:dyDescent="0.25">
      <c r="A13997" s="1">
        <v>13995</v>
      </c>
      <c r="B13997">
        <v>0</v>
      </c>
      <c r="C13997">
        <v>-734.16143798828125</v>
      </c>
    </row>
    <row r="13998" spans="1:3" x14ac:dyDescent="0.25">
      <c r="A13998" s="1">
        <v>13996</v>
      </c>
      <c r="B13998">
        <v>0</v>
      </c>
      <c r="C13998">
        <v>-734.17877197265625</v>
      </c>
    </row>
    <row r="13999" spans="1:3" x14ac:dyDescent="0.25">
      <c r="A13999" s="1">
        <v>13997</v>
      </c>
      <c r="B13999">
        <v>0</v>
      </c>
      <c r="C13999">
        <v>-734.19610595703125</v>
      </c>
    </row>
    <row r="14000" spans="1:3" x14ac:dyDescent="0.25">
      <c r="A14000" s="1">
        <v>13998</v>
      </c>
      <c r="B14000">
        <v>0</v>
      </c>
      <c r="C14000">
        <v>-734.2135009765625</v>
      </c>
    </row>
    <row r="14001" spans="1:3" x14ac:dyDescent="0.25">
      <c r="A14001" s="1">
        <v>13999</v>
      </c>
      <c r="B14001">
        <v>0</v>
      </c>
      <c r="C14001">
        <v>-734.2308349609375</v>
      </c>
    </row>
    <row r="14002" spans="1:3" x14ac:dyDescent="0.25">
      <c r="A14002" s="1">
        <v>14000</v>
      </c>
      <c r="B14002">
        <v>0</v>
      </c>
      <c r="C14002">
        <v>-734.2481689453125</v>
      </c>
    </row>
    <row r="14003" spans="1:3" x14ac:dyDescent="0.25">
      <c r="A14003" s="1">
        <v>14001</v>
      </c>
      <c r="B14003">
        <v>0</v>
      </c>
      <c r="C14003">
        <v>-734.2655029296875</v>
      </c>
    </row>
    <row r="14004" spans="1:3" x14ac:dyDescent="0.25">
      <c r="A14004" s="1">
        <v>14002</v>
      </c>
      <c r="B14004">
        <v>0</v>
      </c>
      <c r="C14004">
        <v>-734.2828369140625</v>
      </c>
    </row>
    <row r="14005" spans="1:3" x14ac:dyDescent="0.25">
      <c r="A14005" s="1">
        <v>14003</v>
      </c>
      <c r="B14005">
        <v>0</v>
      </c>
      <c r="C14005">
        <v>-734.3001708984375</v>
      </c>
    </row>
    <row r="14006" spans="1:3" x14ac:dyDescent="0.25">
      <c r="A14006" s="1">
        <v>14004</v>
      </c>
      <c r="B14006">
        <v>0</v>
      </c>
      <c r="C14006">
        <v>-734.3175048828125</v>
      </c>
    </row>
    <row r="14007" spans="1:3" x14ac:dyDescent="0.25">
      <c r="A14007" s="1">
        <v>14005</v>
      </c>
      <c r="B14007">
        <v>0</v>
      </c>
      <c r="C14007">
        <v>-734.33477783203125</v>
      </c>
    </row>
    <row r="14008" spans="1:3" x14ac:dyDescent="0.25">
      <c r="A14008" s="1">
        <v>14006</v>
      </c>
      <c r="B14008">
        <v>0</v>
      </c>
      <c r="C14008">
        <v>-734.35211181640625</v>
      </c>
    </row>
    <row r="14009" spans="1:3" x14ac:dyDescent="0.25">
      <c r="A14009" s="1">
        <v>14007</v>
      </c>
      <c r="B14009">
        <v>0</v>
      </c>
      <c r="C14009">
        <v>-734.3695068359375</v>
      </c>
    </row>
    <row r="14010" spans="1:3" x14ac:dyDescent="0.25">
      <c r="A14010" s="1">
        <v>14008</v>
      </c>
      <c r="B14010">
        <v>0</v>
      </c>
      <c r="C14010">
        <v>-734.38671875</v>
      </c>
    </row>
    <row r="14011" spans="1:3" x14ac:dyDescent="0.25">
      <c r="A14011" s="1">
        <v>14009</v>
      </c>
      <c r="B14011">
        <v>0</v>
      </c>
      <c r="C14011">
        <v>-734.40411376953125</v>
      </c>
    </row>
    <row r="14012" spans="1:3" x14ac:dyDescent="0.25">
      <c r="A14012" s="1">
        <v>14010</v>
      </c>
      <c r="B14012">
        <v>0</v>
      </c>
      <c r="C14012">
        <v>-734.42138671875</v>
      </c>
    </row>
    <row r="14013" spans="1:3" x14ac:dyDescent="0.25">
      <c r="A14013" s="1">
        <v>14011</v>
      </c>
      <c r="B14013">
        <v>0</v>
      </c>
      <c r="C14013">
        <v>-734.438720703125</v>
      </c>
    </row>
    <row r="14014" spans="1:3" x14ac:dyDescent="0.25">
      <c r="A14014" s="1">
        <v>14012</v>
      </c>
      <c r="B14014">
        <v>0</v>
      </c>
      <c r="C14014">
        <v>-734.4560546875</v>
      </c>
    </row>
    <row r="14015" spans="1:3" x14ac:dyDescent="0.25">
      <c r="A14015" s="1">
        <v>14013</v>
      </c>
      <c r="B14015">
        <v>0</v>
      </c>
      <c r="C14015">
        <v>-734.47332763671875</v>
      </c>
    </row>
    <row r="14016" spans="1:3" x14ac:dyDescent="0.25">
      <c r="A14016" s="1">
        <v>14014</v>
      </c>
      <c r="B14016">
        <v>0</v>
      </c>
      <c r="C14016">
        <v>-734.4906005859375</v>
      </c>
    </row>
    <row r="14017" spans="1:3" x14ac:dyDescent="0.25">
      <c r="A14017" s="1">
        <v>14015</v>
      </c>
      <c r="B14017">
        <v>0</v>
      </c>
      <c r="C14017">
        <v>-734.5079345703125</v>
      </c>
    </row>
    <row r="14018" spans="1:3" x14ac:dyDescent="0.25">
      <c r="A14018" s="1">
        <v>14016</v>
      </c>
      <c r="B14018">
        <v>0</v>
      </c>
      <c r="C14018">
        <v>-734.5252685546875</v>
      </c>
    </row>
    <row r="14019" spans="1:3" x14ac:dyDescent="0.25">
      <c r="A14019" s="1">
        <v>14017</v>
      </c>
      <c r="B14019">
        <v>0</v>
      </c>
      <c r="C14019">
        <v>-734.54254150390625</v>
      </c>
    </row>
    <row r="14020" spans="1:3" x14ac:dyDescent="0.25">
      <c r="A14020" s="1">
        <v>14018</v>
      </c>
      <c r="B14020">
        <v>0</v>
      </c>
      <c r="C14020">
        <v>-734.559814453125</v>
      </c>
    </row>
    <row r="14021" spans="1:3" x14ac:dyDescent="0.25">
      <c r="A14021" s="1">
        <v>14019</v>
      </c>
      <c r="B14021">
        <v>0</v>
      </c>
      <c r="C14021">
        <v>-734.5771484375</v>
      </c>
    </row>
    <row r="14022" spans="1:3" x14ac:dyDescent="0.25">
      <c r="A14022" s="1">
        <v>14020</v>
      </c>
      <c r="B14022">
        <v>0</v>
      </c>
      <c r="C14022">
        <v>-734.59442138671875</v>
      </c>
    </row>
    <row r="14023" spans="1:3" x14ac:dyDescent="0.25">
      <c r="A14023" s="1">
        <v>14021</v>
      </c>
      <c r="B14023">
        <v>0</v>
      </c>
      <c r="C14023">
        <v>-734.6116943359375</v>
      </c>
    </row>
    <row r="14024" spans="1:3" x14ac:dyDescent="0.25">
      <c r="A14024" s="1">
        <v>14022</v>
      </c>
      <c r="B14024">
        <v>0</v>
      </c>
      <c r="C14024">
        <v>-734.6290283203125</v>
      </c>
    </row>
    <row r="14025" spans="1:3" x14ac:dyDescent="0.25">
      <c r="A14025" s="1">
        <v>14023</v>
      </c>
      <c r="B14025">
        <v>0</v>
      </c>
      <c r="C14025">
        <v>-734.64630126953125</v>
      </c>
    </row>
    <row r="14026" spans="1:3" x14ac:dyDescent="0.25">
      <c r="A14026" s="1">
        <v>14024</v>
      </c>
      <c r="B14026">
        <v>0</v>
      </c>
      <c r="C14026">
        <v>-734.66357421875</v>
      </c>
    </row>
    <row r="14027" spans="1:3" x14ac:dyDescent="0.25">
      <c r="A14027" s="1">
        <v>14025</v>
      </c>
      <c r="B14027">
        <v>0</v>
      </c>
      <c r="C14027">
        <v>-734.680908203125</v>
      </c>
    </row>
    <row r="14028" spans="1:3" x14ac:dyDescent="0.25">
      <c r="A14028" s="1">
        <v>14026</v>
      </c>
      <c r="B14028">
        <v>0</v>
      </c>
      <c r="C14028">
        <v>-734.6981201171875</v>
      </c>
    </row>
    <row r="14029" spans="1:3" x14ac:dyDescent="0.25">
      <c r="A14029" s="1">
        <v>14027</v>
      </c>
      <c r="B14029">
        <v>0</v>
      </c>
      <c r="C14029">
        <v>-734.7154541015625</v>
      </c>
    </row>
    <row r="14030" spans="1:3" x14ac:dyDescent="0.25">
      <c r="A14030" s="1">
        <v>14028</v>
      </c>
      <c r="B14030">
        <v>0</v>
      </c>
      <c r="C14030">
        <v>-734.73272705078125</v>
      </c>
    </row>
    <row r="14031" spans="1:3" x14ac:dyDescent="0.25">
      <c r="A14031" s="1">
        <v>14029</v>
      </c>
      <c r="B14031">
        <v>0</v>
      </c>
      <c r="C14031">
        <v>-734.75</v>
      </c>
    </row>
    <row r="14032" spans="1:3" x14ac:dyDescent="0.25">
      <c r="A14032" s="1">
        <v>14030</v>
      </c>
      <c r="B14032">
        <v>0</v>
      </c>
      <c r="C14032">
        <v>-734.76727294921875</v>
      </c>
    </row>
    <row r="14033" spans="1:3" x14ac:dyDescent="0.25">
      <c r="A14033" s="1">
        <v>14031</v>
      </c>
      <c r="B14033">
        <v>0</v>
      </c>
      <c r="C14033">
        <v>-734.7845458984375</v>
      </c>
    </row>
    <row r="14034" spans="1:3" x14ac:dyDescent="0.25">
      <c r="A14034" s="1">
        <v>14032</v>
      </c>
      <c r="B14034">
        <v>0</v>
      </c>
      <c r="C14034">
        <v>-734.8017578125</v>
      </c>
    </row>
    <row r="14035" spans="1:3" x14ac:dyDescent="0.25">
      <c r="A14035" s="1">
        <v>14033</v>
      </c>
      <c r="B14035">
        <v>0</v>
      </c>
      <c r="C14035">
        <v>-734.819091796875</v>
      </c>
    </row>
    <row r="14036" spans="1:3" x14ac:dyDescent="0.25">
      <c r="A14036" s="1">
        <v>14034</v>
      </c>
      <c r="B14036">
        <v>0</v>
      </c>
      <c r="C14036">
        <v>-734.8363037109375</v>
      </c>
    </row>
    <row r="14037" spans="1:3" x14ac:dyDescent="0.25">
      <c r="A14037" s="1">
        <v>14035</v>
      </c>
      <c r="B14037">
        <v>0</v>
      </c>
      <c r="C14037">
        <v>-734.85357666015625</v>
      </c>
    </row>
    <row r="14038" spans="1:3" x14ac:dyDescent="0.25">
      <c r="A14038" s="1">
        <v>14036</v>
      </c>
      <c r="B14038">
        <v>0</v>
      </c>
      <c r="C14038">
        <v>-734.870849609375</v>
      </c>
    </row>
    <row r="14039" spans="1:3" x14ac:dyDescent="0.25">
      <c r="A14039" s="1">
        <v>14037</v>
      </c>
      <c r="B14039">
        <v>0</v>
      </c>
      <c r="C14039">
        <v>-734.8880615234375</v>
      </c>
    </row>
    <row r="14040" spans="1:3" x14ac:dyDescent="0.25">
      <c r="A14040" s="1">
        <v>14038</v>
      </c>
      <c r="B14040">
        <v>0</v>
      </c>
      <c r="C14040">
        <v>-734.9053955078125</v>
      </c>
    </row>
    <row r="14041" spans="1:3" x14ac:dyDescent="0.25">
      <c r="A14041" s="1">
        <v>14039</v>
      </c>
      <c r="B14041">
        <v>0</v>
      </c>
      <c r="C14041">
        <v>-734.922607421875</v>
      </c>
    </row>
    <row r="14042" spans="1:3" x14ac:dyDescent="0.25">
      <c r="A14042" s="1">
        <v>14040</v>
      </c>
      <c r="B14042">
        <v>0</v>
      </c>
      <c r="C14042">
        <v>-734.93988037109375</v>
      </c>
    </row>
    <row r="14043" spans="1:3" x14ac:dyDescent="0.25">
      <c r="A14043" s="1">
        <v>14041</v>
      </c>
      <c r="B14043">
        <v>0</v>
      </c>
      <c r="C14043">
        <v>-734.9571533203125</v>
      </c>
    </row>
    <row r="14044" spans="1:3" x14ac:dyDescent="0.25">
      <c r="A14044" s="1">
        <v>14042</v>
      </c>
      <c r="B14044">
        <v>0</v>
      </c>
      <c r="C14044">
        <v>-734.974365234375</v>
      </c>
    </row>
    <row r="14045" spans="1:3" x14ac:dyDescent="0.25">
      <c r="A14045" s="1">
        <v>14043</v>
      </c>
      <c r="B14045">
        <v>0</v>
      </c>
      <c r="C14045">
        <v>-734.9915771484375</v>
      </c>
    </row>
    <row r="14046" spans="1:3" x14ac:dyDescent="0.25">
      <c r="A14046" s="1">
        <v>14044</v>
      </c>
      <c r="B14046">
        <v>0</v>
      </c>
      <c r="C14046">
        <v>-735.00885009765625</v>
      </c>
    </row>
    <row r="14047" spans="1:3" x14ac:dyDescent="0.25">
      <c r="A14047" s="1">
        <v>14045</v>
      </c>
      <c r="B14047">
        <v>0</v>
      </c>
      <c r="C14047">
        <v>-735.026123046875</v>
      </c>
    </row>
    <row r="14048" spans="1:3" x14ac:dyDescent="0.25">
      <c r="A14048" s="1">
        <v>14046</v>
      </c>
      <c r="B14048">
        <v>0</v>
      </c>
      <c r="C14048">
        <v>-735.0433349609375</v>
      </c>
    </row>
    <row r="14049" spans="1:3" x14ac:dyDescent="0.25">
      <c r="A14049" s="1">
        <v>14047</v>
      </c>
      <c r="B14049">
        <v>0</v>
      </c>
      <c r="C14049">
        <v>-735.060546875</v>
      </c>
    </row>
    <row r="14050" spans="1:3" x14ac:dyDescent="0.25">
      <c r="A14050" s="1">
        <v>14048</v>
      </c>
      <c r="B14050">
        <v>0</v>
      </c>
      <c r="C14050">
        <v>-735.07781982421875</v>
      </c>
    </row>
    <row r="14051" spans="1:3" x14ac:dyDescent="0.25">
      <c r="A14051" s="1">
        <v>14049</v>
      </c>
      <c r="B14051">
        <v>0</v>
      </c>
      <c r="C14051">
        <v>-735.09503173828125</v>
      </c>
    </row>
    <row r="14052" spans="1:3" x14ac:dyDescent="0.25">
      <c r="A14052" s="1">
        <v>14050</v>
      </c>
      <c r="B14052">
        <v>0</v>
      </c>
      <c r="C14052">
        <v>-735.11224365234375</v>
      </c>
    </row>
    <row r="14053" spans="1:3" x14ac:dyDescent="0.25">
      <c r="A14053" s="1">
        <v>14051</v>
      </c>
      <c r="B14053">
        <v>0</v>
      </c>
      <c r="C14053">
        <v>-735.1295166015625</v>
      </c>
    </row>
    <row r="14054" spans="1:3" x14ac:dyDescent="0.25">
      <c r="A14054" s="1">
        <v>14052</v>
      </c>
      <c r="B14054">
        <v>0</v>
      </c>
      <c r="C14054">
        <v>-735.146728515625</v>
      </c>
    </row>
    <row r="14055" spans="1:3" x14ac:dyDescent="0.25">
      <c r="A14055" s="1">
        <v>14053</v>
      </c>
      <c r="B14055">
        <v>0</v>
      </c>
      <c r="C14055">
        <v>-735.1639404296875</v>
      </c>
    </row>
    <row r="14056" spans="1:3" x14ac:dyDescent="0.25">
      <c r="A14056" s="1">
        <v>14054</v>
      </c>
      <c r="B14056">
        <v>0</v>
      </c>
      <c r="C14056">
        <v>-735.18115234375</v>
      </c>
    </row>
    <row r="14057" spans="1:3" x14ac:dyDescent="0.25">
      <c r="A14057" s="1">
        <v>14055</v>
      </c>
      <c r="B14057">
        <v>0</v>
      </c>
      <c r="C14057">
        <v>-735.1983642578125</v>
      </c>
    </row>
    <row r="14058" spans="1:3" x14ac:dyDescent="0.25">
      <c r="A14058" s="1">
        <v>14056</v>
      </c>
      <c r="B14058">
        <v>0</v>
      </c>
      <c r="C14058">
        <v>-735.215576171875</v>
      </c>
    </row>
    <row r="14059" spans="1:3" x14ac:dyDescent="0.25">
      <c r="A14059" s="1">
        <v>14057</v>
      </c>
      <c r="B14059">
        <v>0</v>
      </c>
      <c r="C14059">
        <v>-735.2327880859375</v>
      </c>
    </row>
    <row r="14060" spans="1:3" x14ac:dyDescent="0.25">
      <c r="A14060" s="1">
        <v>14058</v>
      </c>
      <c r="B14060">
        <v>0</v>
      </c>
      <c r="C14060">
        <v>-735.25</v>
      </c>
    </row>
    <row r="14061" spans="1:3" x14ac:dyDescent="0.25">
      <c r="A14061" s="1">
        <v>14059</v>
      </c>
      <c r="B14061">
        <v>0</v>
      </c>
      <c r="C14061">
        <v>-735.2672119140625</v>
      </c>
    </row>
    <row r="14062" spans="1:3" x14ac:dyDescent="0.25">
      <c r="A14062" s="1">
        <v>14060</v>
      </c>
      <c r="B14062">
        <v>0</v>
      </c>
      <c r="C14062">
        <v>-735.284423828125</v>
      </c>
    </row>
    <row r="14063" spans="1:3" x14ac:dyDescent="0.25">
      <c r="A14063" s="1">
        <v>14061</v>
      </c>
      <c r="B14063">
        <v>0</v>
      </c>
      <c r="C14063">
        <v>-735.3016357421875</v>
      </c>
    </row>
    <row r="14064" spans="1:3" x14ac:dyDescent="0.25">
      <c r="A14064" s="1">
        <v>14062</v>
      </c>
      <c r="B14064">
        <v>0</v>
      </c>
      <c r="C14064">
        <v>-735.31884765625</v>
      </c>
    </row>
    <row r="14065" spans="1:3" x14ac:dyDescent="0.25">
      <c r="A14065" s="1">
        <v>14063</v>
      </c>
      <c r="B14065">
        <v>0</v>
      </c>
      <c r="C14065">
        <v>-735.3360595703125</v>
      </c>
    </row>
    <row r="14066" spans="1:3" x14ac:dyDescent="0.25">
      <c r="A14066" s="1">
        <v>14064</v>
      </c>
      <c r="B14066">
        <v>0</v>
      </c>
      <c r="C14066">
        <v>-735.353271484375</v>
      </c>
    </row>
    <row r="14067" spans="1:3" x14ac:dyDescent="0.25">
      <c r="A14067" s="1">
        <v>14065</v>
      </c>
      <c r="B14067">
        <v>0</v>
      </c>
      <c r="C14067">
        <v>-735.37042236328125</v>
      </c>
    </row>
    <row r="14068" spans="1:3" x14ac:dyDescent="0.25">
      <c r="A14068" s="1">
        <v>14066</v>
      </c>
      <c r="B14068">
        <v>0</v>
      </c>
      <c r="C14068">
        <v>-735.38763427734375</v>
      </c>
    </row>
    <row r="14069" spans="1:3" x14ac:dyDescent="0.25">
      <c r="A14069" s="1">
        <v>14067</v>
      </c>
      <c r="B14069">
        <v>0</v>
      </c>
      <c r="C14069">
        <v>-735.40478515625</v>
      </c>
    </row>
    <row r="14070" spans="1:3" x14ac:dyDescent="0.25">
      <c r="A14070" s="1">
        <v>14068</v>
      </c>
      <c r="B14070">
        <v>0</v>
      </c>
      <c r="C14070">
        <v>-735.4219970703125</v>
      </c>
    </row>
    <row r="14071" spans="1:3" x14ac:dyDescent="0.25">
      <c r="A14071" s="1">
        <v>14069</v>
      </c>
      <c r="B14071">
        <v>0</v>
      </c>
      <c r="C14071">
        <v>-735.439208984375</v>
      </c>
    </row>
    <row r="14072" spans="1:3" x14ac:dyDescent="0.25">
      <c r="A14072" s="1">
        <v>14070</v>
      </c>
      <c r="B14072">
        <v>0</v>
      </c>
      <c r="C14072">
        <v>-735.4564208984375</v>
      </c>
    </row>
    <row r="14073" spans="1:3" x14ac:dyDescent="0.25">
      <c r="A14073" s="1">
        <v>14071</v>
      </c>
      <c r="B14073">
        <v>0</v>
      </c>
      <c r="C14073">
        <v>-735.4735107421875</v>
      </c>
    </row>
    <row r="14074" spans="1:3" x14ac:dyDescent="0.25">
      <c r="A14074" s="1">
        <v>14072</v>
      </c>
      <c r="B14074">
        <v>0</v>
      </c>
      <c r="C14074">
        <v>-735.49078369140625</v>
      </c>
    </row>
    <row r="14075" spans="1:3" x14ac:dyDescent="0.25">
      <c r="A14075" s="1">
        <v>14073</v>
      </c>
      <c r="B14075">
        <v>0</v>
      </c>
      <c r="C14075">
        <v>-735.5079345703125</v>
      </c>
    </row>
    <row r="14076" spans="1:3" x14ac:dyDescent="0.25">
      <c r="A14076" s="1">
        <v>14074</v>
      </c>
      <c r="B14076">
        <v>0</v>
      </c>
      <c r="C14076">
        <v>-735.525146484375</v>
      </c>
    </row>
    <row r="14077" spans="1:3" x14ac:dyDescent="0.25">
      <c r="A14077" s="1">
        <v>14075</v>
      </c>
      <c r="B14077">
        <v>0</v>
      </c>
      <c r="C14077">
        <v>-735.542236328125</v>
      </c>
    </row>
    <row r="14078" spans="1:3" x14ac:dyDescent="0.25">
      <c r="A14078" s="1">
        <v>14076</v>
      </c>
      <c r="B14078">
        <v>0</v>
      </c>
      <c r="C14078">
        <v>-735.5594482421875</v>
      </c>
    </row>
    <row r="14079" spans="1:3" x14ac:dyDescent="0.25">
      <c r="A14079" s="1">
        <v>14077</v>
      </c>
      <c r="B14079">
        <v>0</v>
      </c>
      <c r="C14079">
        <v>-735.57659912109375</v>
      </c>
    </row>
    <row r="14080" spans="1:3" x14ac:dyDescent="0.25">
      <c r="A14080" s="1">
        <v>14078</v>
      </c>
      <c r="B14080">
        <v>0</v>
      </c>
      <c r="C14080">
        <v>-735.59381103515625</v>
      </c>
    </row>
    <row r="14081" spans="1:3" x14ac:dyDescent="0.25">
      <c r="A14081" s="1">
        <v>14079</v>
      </c>
      <c r="B14081">
        <v>0</v>
      </c>
      <c r="C14081">
        <v>-735.6109619140625</v>
      </c>
    </row>
    <row r="14082" spans="1:3" x14ac:dyDescent="0.25">
      <c r="A14082" s="1">
        <v>14080</v>
      </c>
      <c r="B14082">
        <v>0</v>
      </c>
      <c r="C14082">
        <v>-735.628173828125</v>
      </c>
    </row>
    <row r="14083" spans="1:3" x14ac:dyDescent="0.25">
      <c r="A14083" s="1">
        <v>14081</v>
      </c>
      <c r="B14083">
        <v>0</v>
      </c>
      <c r="C14083">
        <v>-735.645263671875</v>
      </c>
    </row>
    <row r="14084" spans="1:3" x14ac:dyDescent="0.25">
      <c r="A14084" s="1">
        <v>14082</v>
      </c>
      <c r="B14084">
        <v>0</v>
      </c>
      <c r="C14084">
        <v>-735.6624755859375</v>
      </c>
    </row>
    <row r="14085" spans="1:3" x14ac:dyDescent="0.25">
      <c r="A14085" s="1">
        <v>14083</v>
      </c>
      <c r="B14085">
        <v>0</v>
      </c>
      <c r="C14085">
        <v>-735.67962646484375</v>
      </c>
    </row>
    <row r="14086" spans="1:3" x14ac:dyDescent="0.25">
      <c r="A14086" s="1">
        <v>14084</v>
      </c>
      <c r="B14086">
        <v>0</v>
      </c>
      <c r="C14086">
        <v>-735.69677734375</v>
      </c>
    </row>
    <row r="14087" spans="1:3" x14ac:dyDescent="0.25">
      <c r="A14087" s="1">
        <v>14085</v>
      </c>
      <c r="B14087">
        <v>0</v>
      </c>
      <c r="C14087">
        <v>-735.7139892578125</v>
      </c>
    </row>
    <row r="14088" spans="1:3" x14ac:dyDescent="0.25">
      <c r="A14088" s="1">
        <v>14086</v>
      </c>
      <c r="B14088">
        <v>0</v>
      </c>
      <c r="C14088">
        <v>-735.7310791015625</v>
      </c>
    </row>
    <row r="14089" spans="1:3" x14ac:dyDescent="0.25">
      <c r="A14089" s="1">
        <v>14087</v>
      </c>
      <c r="B14089">
        <v>0</v>
      </c>
      <c r="C14089">
        <v>-735.7481689453125</v>
      </c>
    </row>
    <row r="14090" spans="1:3" x14ac:dyDescent="0.25">
      <c r="A14090" s="1">
        <v>14088</v>
      </c>
      <c r="B14090">
        <v>0</v>
      </c>
      <c r="C14090">
        <v>-735.765380859375</v>
      </c>
    </row>
    <row r="14091" spans="1:3" x14ac:dyDescent="0.25">
      <c r="A14091" s="1">
        <v>14089</v>
      </c>
      <c r="B14091">
        <v>0</v>
      </c>
      <c r="C14091">
        <v>-735.78253173828125</v>
      </c>
    </row>
    <row r="14092" spans="1:3" x14ac:dyDescent="0.25">
      <c r="A14092" s="1">
        <v>14090</v>
      </c>
      <c r="B14092">
        <v>0</v>
      </c>
      <c r="C14092">
        <v>-735.7996826171875</v>
      </c>
    </row>
    <row r="14093" spans="1:3" x14ac:dyDescent="0.25">
      <c r="A14093" s="1">
        <v>14091</v>
      </c>
      <c r="B14093">
        <v>0</v>
      </c>
      <c r="C14093">
        <v>-735.81683349609375</v>
      </c>
    </row>
    <row r="14094" spans="1:3" x14ac:dyDescent="0.25">
      <c r="A14094" s="1">
        <v>14092</v>
      </c>
      <c r="B14094">
        <v>0</v>
      </c>
      <c r="C14094">
        <v>-735.833984375</v>
      </c>
    </row>
    <row r="14095" spans="1:3" x14ac:dyDescent="0.25">
      <c r="A14095" s="1">
        <v>14093</v>
      </c>
      <c r="B14095">
        <v>0</v>
      </c>
      <c r="C14095">
        <v>-735.85107421875</v>
      </c>
    </row>
    <row r="14096" spans="1:3" x14ac:dyDescent="0.25">
      <c r="A14096" s="1">
        <v>14094</v>
      </c>
      <c r="B14096">
        <v>0</v>
      </c>
      <c r="C14096">
        <v>-735.8682861328125</v>
      </c>
    </row>
    <row r="14097" spans="1:3" x14ac:dyDescent="0.25">
      <c r="A14097" s="1">
        <v>14095</v>
      </c>
      <c r="B14097">
        <v>0</v>
      </c>
      <c r="C14097">
        <v>-735.8853759765625</v>
      </c>
    </row>
    <row r="14098" spans="1:3" x14ac:dyDescent="0.25">
      <c r="A14098" s="1">
        <v>14096</v>
      </c>
      <c r="B14098">
        <v>0</v>
      </c>
      <c r="C14098">
        <v>-735.90252685546875</v>
      </c>
    </row>
    <row r="14099" spans="1:3" x14ac:dyDescent="0.25">
      <c r="A14099" s="1">
        <v>14097</v>
      </c>
      <c r="B14099">
        <v>0</v>
      </c>
      <c r="C14099">
        <v>-735.919677734375</v>
      </c>
    </row>
    <row r="14100" spans="1:3" x14ac:dyDescent="0.25">
      <c r="A14100" s="1">
        <v>14098</v>
      </c>
      <c r="B14100">
        <v>0</v>
      </c>
      <c r="C14100">
        <v>-735.936767578125</v>
      </c>
    </row>
    <row r="14101" spans="1:3" x14ac:dyDescent="0.25">
      <c r="A14101" s="1">
        <v>14099</v>
      </c>
      <c r="B14101">
        <v>0</v>
      </c>
      <c r="C14101">
        <v>-735.953857421875</v>
      </c>
    </row>
    <row r="14102" spans="1:3" x14ac:dyDescent="0.25">
      <c r="A14102" s="1">
        <v>14100</v>
      </c>
      <c r="B14102">
        <v>0</v>
      </c>
      <c r="C14102">
        <v>-735.97100830078125</v>
      </c>
    </row>
    <row r="14103" spans="1:3" x14ac:dyDescent="0.25">
      <c r="A14103" s="1">
        <v>14101</v>
      </c>
      <c r="B14103">
        <v>0</v>
      </c>
      <c r="C14103">
        <v>-735.9881591796875</v>
      </c>
    </row>
    <row r="14104" spans="1:3" x14ac:dyDescent="0.25">
      <c r="A14104" s="1">
        <v>14102</v>
      </c>
      <c r="B14104">
        <v>0</v>
      </c>
      <c r="C14104">
        <v>-736.0052490234375</v>
      </c>
    </row>
    <row r="14105" spans="1:3" x14ac:dyDescent="0.25">
      <c r="A14105" s="1">
        <v>14103</v>
      </c>
      <c r="B14105">
        <v>0</v>
      </c>
      <c r="C14105">
        <v>-736.0223388671875</v>
      </c>
    </row>
    <row r="14106" spans="1:3" x14ac:dyDescent="0.25">
      <c r="A14106" s="1">
        <v>14104</v>
      </c>
      <c r="B14106">
        <v>0</v>
      </c>
      <c r="C14106">
        <v>-736.03948974609375</v>
      </c>
    </row>
    <row r="14107" spans="1:3" x14ac:dyDescent="0.25">
      <c r="A14107" s="1">
        <v>14105</v>
      </c>
      <c r="B14107">
        <v>0</v>
      </c>
      <c r="C14107">
        <v>-736.05657958984375</v>
      </c>
    </row>
    <row r="14108" spans="1:3" x14ac:dyDescent="0.25">
      <c r="A14108" s="1">
        <v>14106</v>
      </c>
      <c r="B14108">
        <v>0</v>
      </c>
      <c r="C14108">
        <v>-736.07373046875</v>
      </c>
    </row>
    <row r="14109" spans="1:3" x14ac:dyDescent="0.25">
      <c r="A14109" s="1">
        <v>14107</v>
      </c>
      <c r="B14109">
        <v>0</v>
      </c>
      <c r="C14109">
        <v>-736.0908203125</v>
      </c>
    </row>
    <row r="14110" spans="1:3" x14ac:dyDescent="0.25">
      <c r="A14110" s="1">
        <v>14108</v>
      </c>
      <c r="B14110">
        <v>0</v>
      </c>
      <c r="C14110">
        <v>-736.10791015625</v>
      </c>
    </row>
    <row r="14111" spans="1:3" x14ac:dyDescent="0.25">
      <c r="A14111" s="1">
        <v>14109</v>
      </c>
      <c r="B14111">
        <v>0</v>
      </c>
      <c r="C14111">
        <v>-736.125</v>
      </c>
    </row>
    <row r="14112" spans="1:3" x14ac:dyDescent="0.25">
      <c r="A14112" s="1">
        <v>14110</v>
      </c>
      <c r="B14112">
        <v>0</v>
      </c>
      <c r="C14112">
        <v>-736.14208984375</v>
      </c>
    </row>
    <row r="14113" spans="1:3" x14ac:dyDescent="0.25">
      <c r="A14113" s="1">
        <v>14111</v>
      </c>
      <c r="B14113">
        <v>0</v>
      </c>
      <c r="C14113">
        <v>-736.1591796875</v>
      </c>
    </row>
    <row r="14114" spans="1:3" x14ac:dyDescent="0.25">
      <c r="A14114" s="1">
        <v>14112</v>
      </c>
      <c r="B14114">
        <v>0</v>
      </c>
      <c r="C14114">
        <v>-736.17626953125</v>
      </c>
    </row>
    <row r="14115" spans="1:3" x14ac:dyDescent="0.25">
      <c r="A14115" s="1">
        <v>14113</v>
      </c>
      <c r="B14115">
        <v>0</v>
      </c>
      <c r="C14115">
        <v>-736.193359375</v>
      </c>
    </row>
    <row r="14116" spans="1:3" x14ac:dyDescent="0.25">
      <c r="A14116" s="1">
        <v>14114</v>
      </c>
      <c r="B14116">
        <v>0</v>
      </c>
      <c r="C14116">
        <v>-736.2105712890625</v>
      </c>
    </row>
    <row r="14117" spans="1:3" x14ac:dyDescent="0.25">
      <c r="A14117" s="1">
        <v>14115</v>
      </c>
      <c r="B14117">
        <v>0</v>
      </c>
      <c r="C14117">
        <v>-736.2275390625</v>
      </c>
    </row>
    <row r="14118" spans="1:3" x14ac:dyDescent="0.25">
      <c r="A14118" s="1">
        <v>14116</v>
      </c>
      <c r="B14118">
        <v>0</v>
      </c>
      <c r="C14118">
        <v>-736.24462890625</v>
      </c>
    </row>
    <row r="14119" spans="1:3" x14ac:dyDescent="0.25">
      <c r="A14119" s="1">
        <v>14117</v>
      </c>
      <c r="B14119">
        <v>0</v>
      </c>
      <c r="C14119">
        <v>-736.26171875</v>
      </c>
    </row>
    <row r="14120" spans="1:3" x14ac:dyDescent="0.25">
      <c r="A14120" s="1">
        <v>14118</v>
      </c>
      <c r="B14120">
        <v>0</v>
      </c>
      <c r="C14120">
        <v>-736.27886962890625</v>
      </c>
    </row>
    <row r="14121" spans="1:3" x14ac:dyDescent="0.25">
      <c r="A14121" s="1">
        <v>14119</v>
      </c>
      <c r="B14121">
        <v>0</v>
      </c>
      <c r="C14121">
        <v>-736.2958984375</v>
      </c>
    </row>
    <row r="14122" spans="1:3" x14ac:dyDescent="0.25">
      <c r="A14122" s="1">
        <v>14120</v>
      </c>
      <c r="B14122">
        <v>0</v>
      </c>
      <c r="C14122">
        <v>-736.31298828125</v>
      </c>
    </row>
    <row r="14123" spans="1:3" x14ac:dyDescent="0.25">
      <c r="A14123" s="1">
        <v>14121</v>
      </c>
      <c r="B14123">
        <v>0</v>
      </c>
      <c r="C14123">
        <v>-736.330078125</v>
      </c>
    </row>
    <row r="14124" spans="1:3" x14ac:dyDescent="0.25">
      <c r="A14124" s="1">
        <v>14122</v>
      </c>
      <c r="B14124">
        <v>0</v>
      </c>
      <c r="C14124">
        <v>-736.34716796875</v>
      </c>
    </row>
    <row r="14125" spans="1:3" x14ac:dyDescent="0.25">
      <c r="A14125" s="1">
        <v>14123</v>
      </c>
      <c r="B14125">
        <v>0</v>
      </c>
      <c r="C14125">
        <v>-736.3642578125</v>
      </c>
    </row>
    <row r="14126" spans="1:3" x14ac:dyDescent="0.25">
      <c r="A14126" s="1">
        <v>14124</v>
      </c>
      <c r="B14126">
        <v>0</v>
      </c>
      <c r="C14126">
        <v>-736.38134765625</v>
      </c>
    </row>
    <row r="14127" spans="1:3" x14ac:dyDescent="0.25">
      <c r="A14127" s="1">
        <v>14125</v>
      </c>
      <c r="B14127">
        <v>0</v>
      </c>
      <c r="C14127">
        <v>-736.39837646484375</v>
      </c>
    </row>
    <row r="14128" spans="1:3" x14ac:dyDescent="0.25">
      <c r="A14128" s="1">
        <v>14126</v>
      </c>
      <c r="B14128">
        <v>0</v>
      </c>
      <c r="C14128">
        <v>-736.41546630859375</v>
      </c>
    </row>
    <row r="14129" spans="1:3" x14ac:dyDescent="0.25">
      <c r="A14129" s="1">
        <v>14127</v>
      </c>
      <c r="B14129">
        <v>0</v>
      </c>
      <c r="C14129">
        <v>-736.4324951171875</v>
      </c>
    </row>
    <row r="14130" spans="1:3" x14ac:dyDescent="0.25">
      <c r="A14130" s="1">
        <v>14128</v>
      </c>
      <c r="B14130">
        <v>0</v>
      </c>
      <c r="C14130">
        <v>-736.4495849609375</v>
      </c>
    </row>
    <row r="14131" spans="1:3" x14ac:dyDescent="0.25">
      <c r="A14131" s="1">
        <v>14129</v>
      </c>
      <c r="B14131">
        <v>0</v>
      </c>
      <c r="C14131">
        <v>-736.466552734375</v>
      </c>
    </row>
    <row r="14132" spans="1:3" x14ac:dyDescent="0.25">
      <c r="A14132" s="1">
        <v>14130</v>
      </c>
      <c r="B14132">
        <v>0</v>
      </c>
      <c r="C14132">
        <v>-736.48370361328125</v>
      </c>
    </row>
    <row r="14133" spans="1:3" x14ac:dyDescent="0.25">
      <c r="A14133" s="1">
        <v>14131</v>
      </c>
      <c r="B14133">
        <v>0</v>
      </c>
      <c r="C14133">
        <v>-736.500732421875</v>
      </c>
    </row>
    <row r="14134" spans="1:3" x14ac:dyDescent="0.25">
      <c r="A14134" s="1">
        <v>14132</v>
      </c>
      <c r="B14134">
        <v>0</v>
      </c>
      <c r="C14134">
        <v>-736.517822265625</v>
      </c>
    </row>
    <row r="14135" spans="1:3" x14ac:dyDescent="0.25">
      <c r="A14135" s="1">
        <v>14133</v>
      </c>
      <c r="B14135">
        <v>0</v>
      </c>
      <c r="C14135">
        <v>-736.53485107421875</v>
      </c>
    </row>
    <row r="14136" spans="1:3" x14ac:dyDescent="0.25">
      <c r="A14136" s="1">
        <v>14134</v>
      </c>
      <c r="B14136">
        <v>0</v>
      </c>
      <c r="C14136">
        <v>-736.55194091796875</v>
      </c>
    </row>
    <row r="14137" spans="1:3" x14ac:dyDescent="0.25">
      <c r="A14137" s="1">
        <v>14135</v>
      </c>
      <c r="B14137">
        <v>0</v>
      </c>
      <c r="C14137">
        <v>-736.5689697265625</v>
      </c>
    </row>
    <row r="14138" spans="1:3" x14ac:dyDescent="0.25">
      <c r="A14138" s="1">
        <v>14136</v>
      </c>
      <c r="B14138">
        <v>0</v>
      </c>
      <c r="C14138">
        <v>-736.5860595703125</v>
      </c>
    </row>
    <row r="14139" spans="1:3" x14ac:dyDescent="0.25">
      <c r="A14139" s="1">
        <v>14137</v>
      </c>
      <c r="B14139">
        <v>0</v>
      </c>
      <c r="C14139">
        <v>-736.60302734375</v>
      </c>
    </row>
    <row r="14140" spans="1:3" x14ac:dyDescent="0.25">
      <c r="A14140" s="1">
        <v>14138</v>
      </c>
      <c r="B14140">
        <v>0</v>
      </c>
      <c r="C14140">
        <v>-736.6201171875</v>
      </c>
    </row>
    <row r="14141" spans="1:3" x14ac:dyDescent="0.25">
      <c r="A14141" s="1">
        <v>14139</v>
      </c>
      <c r="B14141">
        <v>0</v>
      </c>
      <c r="C14141">
        <v>-736.63714599609375</v>
      </c>
    </row>
    <row r="14142" spans="1:3" x14ac:dyDescent="0.25">
      <c r="A14142" s="1">
        <v>14140</v>
      </c>
      <c r="B14142">
        <v>0</v>
      </c>
      <c r="C14142">
        <v>-736.6541748046875</v>
      </c>
    </row>
    <row r="14143" spans="1:3" x14ac:dyDescent="0.25">
      <c r="A14143" s="1">
        <v>14141</v>
      </c>
      <c r="B14143">
        <v>0</v>
      </c>
      <c r="C14143">
        <v>-736.67120361328125</v>
      </c>
    </row>
    <row r="14144" spans="1:3" x14ac:dyDescent="0.25">
      <c r="A14144" s="1">
        <v>14142</v>
      </c>
      <c r="B14144">
        <v>0</v>
      </c>
      <c r="C14144">
        <v>-736.688232421875</v>
      </c>
    </row>
    <row r="14145" spans="1:3" x14ac:dyDescent="0.25">
      <c r="A14145" s="1">
        <v>14143</v>
      </c>
      <c r="B14145">
        <v>0</v>
      </c>
      <c r="C14145">
        <v>-736.7052001953125</v>
      </c>
    </row>
    <row r="14146" spans="1:3" x14ac:dyDescent="0.25">
      <c r="A14146" s="1">
        <v>14144</v>
      </c>
      <c r="B14146">
        <v>0</v>
      </c>
      <c r="C14146">
        <v>-736.7222900390625</v>
      </c>
    </row>
    <row r="14147" spans="1:3" x14ac:dyDescent="0.25">
      <c r="A14147" s="1">
        <v>14145</v>
      </c>
      <c r="B14147">
        <v>0</v>
      </c>
      <c r="C14147">
        <v>-736.73931884765625</v>
      </c>
    </row>
    <row r="14148" spans="1:3" x14ac:dyDescent="0.25">
      <c r="A14148" s="1">
        <v>14146</v>
      </c>
      <c r="B14148">
        <v>0</v>
      </c>
      <c r="C14148">
        <v>-736.75634765625</v>
      </c>
    </row>
    <row r="14149" spans="1:3" x14ac:dyDescent="0.25">
      <c r="A14149" s="1">
        <v>14147</v>
      </c>
      <c r="B14149">
        <v>0</v>
      </c>
      <c r="C14149">
        <v>-736.77337646484375</v>
      </c>
    </row>
    <row r="14150" spans="1:3" x14ac:dyDescent="0.25">
      <c r="A14150" s="1">
        <v>14148</v>
      </c>
      <c r="B14150">
        <v>0</v>
      </c>
      <c r="C14150">
        <v>-736.7904052734375</v>
      </c>
    </row>
    <row r="14151" spans="1:3" x14ac:dyDescent="0.25">
      <c r="A14151" s="1">
        <v>14149</v>
      </c>
      <c r="B14151">
        <v>0</v>
      </c>
      <c r="C14151">
        <v>-736.807373046875</v>
      </c>
    </row>
    <row r="14152" spans="1:3" x14ac:dyDescent="0.25">
      <c r="A14152" s="1">
        <v>14150</v>
      </c>
      <c r="B14152">
        <v>0</v>
      </c>
      <c r="C14152">
        <v>-736.824462890625</v>
      </c>
    </row>
    <row r="14153" spans="1:3" x14ac:dyDescent="0.25">
      <c r="A14153" s="1">
        <v>14151</v>
      </c>
      <c r="B14153">
        <v>0</v>
      </c>
      <c r="C14153">
        <v>-736.8414306640625</v>
      </c>
    </row>
    <row r="14154" spans="1:3" x14ac:dyDescent="0.25">
      <c r="A14154" s="1">
        <v>14152</v>
      </c>
      <c r="B14154">
        <v>0</v>
      </c>
      <c r="C14154">
        <v>-736.85845947265625</v>
      </c>
    </row>
    <row r="14155" spans="1:3" x14ac:dyDescent="0.25">
      <c r="A14155" s="1">
        <v>14153</v>
      </c>
      <c r="B14155">
        <v>0</v>
      </c>
      <c r="C14155">
        <v>-736.87548828125</v>
      </c>
    </row>
    <row r="14156" spans="1:3" x14ac:dyDescent="0.25">
      <c r="A14156" s="1">
        <v>14154</v>
      </c>
      <c r="B14156">
        <v>0</v>
      </c>
      <c r="C14156">
        <v>-736.8924560546875</v>
      </c>
    </row>
    <row r="14157" spans="1:3" x14ac:dyDescent="0.25">
      <c r="A14157" s="1">
        <v>14155</v>
      </c>
      <c r="B14157">
        <v>0</v>
      </c>
      <c r="C14157">
        <v>-736.909423828125</v>
      </c>
    </row>
    <row r="14158" spans="1:3" x14ac:dyDescent="0.25">
      <c r="A14158" s="1">
        <v>14156</v>
      </c>
      <c r="B14158">
        <v>0</v>
      </c>
      <c r="C14158">
        <v>-736.926513671875</v>
      </c>
    </row>
    <row r="14159" spans="1:3" x14ac:dyDescent="0.25">
      <c r="A14159" s="1">
        <v>14157</v>
      </c>
      <c r="B14159">
        <v>0</v>
      </c>
      <c r="C14159">
        <v>-736.9434814453125</v>
      </c>
    </row>
    <row r="14160" spans="1:3" x14ac:dyDescent="0.25">
      <c r="A14160" s="1">
        <v>14158</v>
      </c>
      <c r="B14160">
        <v>0</v>
      </c>
      <c r="C14160">
        <v>-736.96044921875</v>
      </c>
    </row>
    <row r="14161" spans="1:3" x14ac:dyDescent="0.25">
      <c r="A14161" s="1">
        <v>14159</v>
      </c>
      <c r="B14161">
        <v>0</v>
      </c>
      <c r="C14161">
        <v>-736.97747802734375</v>
      </c>
    </row>
    <row r="14162" spans="1:3" x14ac:dyDescent="0.25">
      <c r="A14162" s="1">
        <v>14160</v>
      </c>
      <c r="B14162">
        <v>0</v>
      </c>
      <c r="C14162">
        <v>-736.9945068359375</v>
      </c>
    </row>
    <row r="14163" spans="1:3" x14ac:dyDescent="0.25">
      <c r="A14163" s="1">
        <v>14161</v>
      </c>
      <c r="B14163">
        <v>0</v>
      </c>
      <c r="C14163">
        <v>-737.011474609375</v>
      </c>
    </row>
    <row r="14164" spans="1:3" x14ac:dyDescent="0.25">
      <c r="A14164" s="1">
        <v>14162</v>
      </c>
      <c r="B14164">
        <v>0</v>
      </c>
      <c r="C14164">
        <v>-737.0284423828125</v>
      </c>
    </row>
    <row r="14165" spans="1:3" x14ac:dyDescent="0.25">
      <c r="A14165" s="1">
        <v>14163</v>
      </c>
      <c r="B14165">
        <v>0</v>
      </c>
      <c r="C14165">
        <v>-737.04547119140625</v>
      </c>
    </row>
    <row r="14166" spans="1:3" x14ac:dyDescent="0.25">
      <c r="A14166" s="1">
        <v>14164</v>
      </c>
      <c r="B14166">
        <v>0</v>
      </c>
      <c r="C14166">
        <v>-737.06243896484375</v>
      </c>
    </row>
    <row r="14167" spans="1:3" x14ac:dyDescent="0.25">
      <c r="A14167" s="1">
        <v>14165</v>
      </c>
      <c r="B14167">
        <v>0</v>
      </c>
      <c r="C14167">
        <v>-737.07940673828125</v>
      </c>
    </row>
    <row r="14168" spans="1:3" x14ac:dyDescent="0.25">
      <c r="A14168" s="1">
        <v>14166</v>
      </c>
      <c r="B14168">
        <v>0</v>
      </c>
      <c r="C14168">
        <v>-737.096435546875</v>
      </c>
    </row>
    <row r="14169" spans="1:3" x14ac:dyDescent="0.25">
      <c r="A14169" s="1">
        <v>14167</v>
      </c>
      <c r="B14169">
        <v>0</v>
      </c>
      <c r="C14169">
        <v>-737.1134033203125</v>
      </c>
    </row>
    <row r="14170" spans="1:3" x14ac:dyDescent="0.25">
      <c r="A14170" s="1">
        <v>14168</v>
      </c>
      <c r="B14170">
        <v>0</v>
      </c>
      <c r="C14170">
        <v>-737.13037109375</v>
      </c>
    </row>
    <row r="14171" spans="1:3" x14ac:dyDescent="0.25">
      <c r="A14171" s="1">
        <v>14169</v>
      </c>
      <c r="B14171">
        <v>0</v>
      </c>
      <c r="C14171">
        <v>-737.1473388671875</v>
      </c>
    </row>
    <row r="14172" spans="1:3" x14ac:dyDescent="0.25">
      <c r="A14172" s="1">
        <v>14170</v>
      </c>
      <c r="B14172">
        <v>0</v>
      </c>
      <c r="C14172">
        <v>-737.164306640625</v>
      </c>
    </row>
    <row r="14173" spans="1:3" x14ac:dyDescent="0.25">
      <c r="A14173" s="1">
        <v>14171</v>
      </c>
      <c r="B14173">
        <v>0</v>
      </c>
      <c r="C14173">
        <v>-737.1812744140625</v>
      </c>
    </row>
    <row r="14174" spans="1:3" x14ac:dyDescent="0.25">
      <c r="A14174" s="1">
        <v>14172</v>
      </c>
      <c r="B14174">
        <v>0</v>
      </c>
      <c r="C14174">
        <v>-737.1982421875</v>
      </c>
    </row>
    <row r="14175" spans="1:3" x14ac:dyDescent="0.25">
      <c r="A14175" s="1">
        <v>14173</v>
      </c>
      <c r="B14175">
        <v>0</v>
      </c>
      <c r="C14175">
        <v>-737.2152099609375</v>
      </c>
    </row>
    <row r="14176" spans="1:3" x14ac:dyDescent="0.25">
      <c r="A14176" s="1">
        <v>14174</v>
      </c>
      <c r="B14176">
        <v>0</v>
      </c>
      <c r="C14176">
        <v>-737.232177734375</v>
      </c>
    </row>
    <row r="14177" spans="1:3" x14ac:dyDescent="0.25">
      <c r="A14177" s="1">
        <v>14175</v>
      </c>
      <c r="B14177">
        <v>0</v>
      </c>
      <c r="C14177">
        <v>-737.2491455078125</v>
      </c>
    </row>
    <row r="14178" spans="1:3" x14ac:dyDescent="0.25">
      <c r="A14178" s="1">
        <v>14176</v>
      </c>
      <c r="B14178">
        <v>0</v>
      </c>
      <c r="C14178">
        <v>-737.26611328125</v>
      </c>
    </row>
    <row r="14179" spans="1:3" x14ac:dyDescent="0.25">
      <c r="A14179" s="1">
        <v>14177</v>
      </c>
      <c r="B14179">
        <v>0</v>
      </c>
      <c r="C14179">
        <v>-737.2830810546875</v>
      </c>
    </row>
    <row r="14180" spans="1:3" x14ac:dyDescent="0.25">
      <c r="A14180" s="1">
        <v>14178</v>
      </c>
      <c r="B14180">
        <v>0</v>
      </c>
      <c r="C14180">
        <v>-737.300048828125</v>
      </c>
    </row>
    <row r="14181" spans="1:3" x14ac:dyDescent="0.25">
      <c r="A14181" s="1">
        <v>14179</v>
      </c>
      <c r="B14181">
        <v>0</v>
      </c>
      <c r="C14181">
        <v>-737.3170166015625</v>
      </c>
    </row>
    <row r="14182" spans="1:3" x14ac:dyDescent="0.25">
      <c r="A14182" s="1">
        <v>14180</v>
      </c>
      <c r="B14182">
        <v>0</v>
      </c>
      <c r="C14182">
        <v>-737.33392333984375</v>
      </c>
    </row>
    <row r="14183" spans="1:3" x14ac:dyDescent="0.25">
      <c r="A14183" s="1">
        <v>14181</v>
      </c>
      <c r="B14183">
        <v>0</v>
      </c>
      <c r="C14183">
        <v>-737.3509521484375</v>
      </c>
    </row>
    <row r="14184" spans="1:3" x14ac:dyDescent="0.25">
      <c r="A14184" s="1">
        <v>14182</v>
      </c>
      <c r="B14184">
        <v>0</v>
      </c>
      <c r="C14184">
        <v>-737.3677978515625</v>
      </c>
    </row>
    <row r="14185" spans="1:3" x14ac:dyDescent="0.25">
      <c r="A14185" s="1">
        <v>14183</v>
      </c>
      <c r="B14185">
        <v>0</v>
      </c>
      <c r="C14185">
        <v>-737.384765625</v>
      </c>
    </row>
    <row r="14186" spans="1:3" x14ac:dyDescent="0.25">
      <c r="A14186" s="1">
        <v>14184</v>
      </c>
      <c r="B14186">
        <v>0</v>
      </c>
      <c r="C14186">
        <v>-737.4017333984375</v>
      </c>
    </row>
    <row r="14187" spans="1:3" x14ac:dyDescent="0.25">
      <c r="A14187" s="1">
        <v>14185</v>
      </c>
      <c r="B14187">
        <v>0</v>
      </c>
      <c r="C14187">
        <v>-737.418701171875</v>
      </c>
    </row>
    <row r="14188" spans="1:3" x14ac:dyDescent="0.25">
      <c r="A14188" s="1">
        <v>14186</v>
      </c>
      <c r="B14188">
        <v>0</v>
      </c>
      <c r="C14188">
        <v>-737.43560791015625</v>
      </c>
    </row>
    <row r="14189" spans="1:3" x14ac:dyDescent="0.25">
      <c r="A14189" s="1">
        <v>14187</v>
      </c>
      <c r="B14189">
        <v>0</v>
      </c>
      <c r="C14189">
        <v>-737.45257568359375</v>
      </c>
    </row>
    <row r="14190" spans="1:3" x14ac:dyDescent="0.25">
      <c r="A14190" s="1">
        <v>14188</v>
      </c>
      <c r="B14190">
        <v>0</v>
      </c>
      <c r="C14190">
        <v>-737.469482421875</v>
      </c>
    </row>
    <row r="14191" spans="1:3" x14ac:dyDescent="0.25">
      <c r="A14191" s="1">
        <v>14189</v>
      </c>
      <c r="B14191">
        <v>0</v>
      </c>
      <c r="C14191">
        <v>-737.4864501953125</v>
      </c>
    </row>
    <row r="14192" spans="1:3" x14ac:dyDescent="0.25">
      <c r="A14192" s="1">
        <v>14190</v>
      </c>
      <c r="B14192">
        <v>0</v>
      </c>
      <c r="C14192">
        <v>-737.50335693359375</v>
      </c>
    </row>
    <row r="14193" spans="1:3" x14ac:dyDescent="0.25">
      <c r="A14193" s="1">
        <v>14191</v>
      </c>
      <c r="B14193">
        <v>0</v>
      </c>
      <c r="C14193">
        <v>-737.52032470703125</v>
      </c>
    </row>
    <row r="14194" spans="1:3" x14ac:dyDescent="0.25">
      <c r="A14194" s="1">
        <v>14192</v>
      </c>
      <c r="B14194">
        <v>0</v>
      </c>
      <c r="C14194">
        <v>-737.5372314453125</v>
      </c>
    </row>
    <row r="14195" spans="1:3" x14ac:dyDescent="0.25">
      <c r="A14195" s="1">
        <v>14193</v>
      </c>
      <c r="B14195">
        <v>0</v>
      </c>
      <c r="C14195">
        <v>-737.55419921875</v>
      </c>
    </row>
    <row r="14196" spans="1:3" x14ac:dyDescent="0.25">
      <c r="A14196" s="1">
        <v>14194</v>
      </c>
      <c r="B14196">
        <v>0</v>
      </c>
      <c r="C14196">
        <v>-737.571044921875</v>
      </c>
    </row>
    <row r="14197" spans="1:3" x14ac:dyDescent="0.25">
      <c r="A14197" s="1">
        <v>14195</v>
      </c>
      <c r="B14197">
        <v>0</v>
      </c>
      <c r="C14197">
        <v>-737.5880126953125</v>
      </c>
    </row>
    <row r="14198" spans="1:3" x14ac:dyDescent="0.25">
      <c r="A14198" s="1">
        <v>14196</v>
      </c>
      <c r="B14198">
        <v>0</v>
      </c>
      <c r="C14198">
        <v>-737.60491943359375</v>
      </c>
    </row>
    <row r="14199" spans="1:3" x14ac:dyDescent="0.25">
      <c r="A14199" s="1">
        <v>14197</v>
      </c>
      <c r="B14199">
        <v>0</v>
      </c>
      <c r="C14199">
        <v>-737.621826171875</v>
      </c>
    </row>
    <row r="14200" spans="1:3" x14ac:dyDescent="0.25">
      <c r="A14200" s="1">
        <v>14198</v>
      </c>
      <c r="B14200">
        <v>0</v>
      </c>
      <c r="C14200">
        <v>-737.63873291015625</v>
      </c>
    </row>
    <row r="14201" spans="1:3" x14ac:dyDescent="0.25">
      <c r="A14201" s="1">
        <v>14199</v>
      </c>
      <c r="B14201">
        <v>0</v>
      </c>
      <c r="C14201">
        <v>-737.65570068359375</v>
      </c>
    </row>
    <row r="14202" spans="1:3" x14ac:dyDescent="0.25">
      <c r="A14202" s="1">
        <v>14200</v>
      </c>
      <c r="B14202">
        <v>0</v>
      </c>
      <c r="C14202">
        <v>-737.672607421875</v>
      </c>
    </row>
    <row r="14203" spans="1:3" x14ac:dyDescent="0.25">
      <c r="A14203" s="1">
        <v>14201</v>
      </c>
      <c r="B14203">
        <v>0</v>
      </c>
      <c r="C14203">
        <v>-737.689453125</v>
      </c>
    </row>
    <row r="14204" spans="1:3" x14ac:dyDescent="0.25">
      <c r="A14204" s="1">
        <v>14202</v>
      </c>
      <c r="B14204">
        <v>0</v>
      </c>
      <c r="C14204">
        <v>-737.7064208984375</v>
      </c>
    </row>
    <row r="14205" spans="1:3" x14ac:dyDescent="0.25">
      <c r="A14205" s="1">
        <v>14203</v>
      </c>
      <c r="B14205">
        <v>0</v>
      </c>
      <c r="C14205">
        <v>-737.7232666015625</v>
      </c>
    </row>
    <row r="14206" spans="1:3" x14ac:dyDescent="0.25">
      <c r="A14206" s="1">
        <v>14204</v>
      </c>
      <c r="B14206">
        <v>0</v>
      </c>
      <c r="C14206">
        <v>-737.740234375</v>
      </c>
    </row>
    <row r="14207" spans="1:3" x14ac:dyDescent="0.25">
      <c r="A14207" s="1">
        <v>14205</v>
      </c>
      <c r="B14207">
        <v>0</v>
      </c>
      <c r="C14207">
        <v>-737.757080078125</v>
      </c>
    </row>
    <row r="14208" spans="1:3" x14ac:dyDescent="0.25">
      <c r="A14208" s="1">
        <v>14206</v>
      </c>
      <c r="B14208">
        <v>0</v>
      </c>
      <c r="C14208">
        <v>-737.77398681640625</v>
      </c>
    </row>
    <row r="14209" spans="1:3" x14ac:dyDescent="0.25">
      <c r="A14209" s="1">
        <v>14207</v>
      </c>
      <c r="B14209">
        <v>0</v>
      </c>
      <c r="C14209">
        <v>-737.7908935546875</v>
      </c>
    </row>
    <row r="14210" spans="1:3" x14ac:dyDescent="0.25">
      <c r="A14210" s="1">
        <v>14208</v>
      </c>
      <c r="B14210">
        <v>0</v>
      </c>
      <c r="C14210">
        <v>-737.807861328125</v>
      </c>
    </row>
    <row r="14211" spans="1:3" x14ac:dyDescent="0.25">
      <c r="A14211" s="1">
        <v>14209</v>
      </c>
      <c r="B14211">
        <v>0</v>
      </c>
      <c r="C14211">
        <v>-737.82470703125</v>
      </c>
    </row>
    <row r="14212" spans="1:3" x14ac:dyDescent="0.25">
      <c r="A14212" s="1">
        <v>14210</v>
      </c>
      <c r="B14212">
        <v>0</v>
      </c>
      <c r="C14212">
        <v>-737.841552734375</v>
      </c>
    </row>
    <row r="14213" spans="1:3" x14ac:dyDescent="0.25">
      <c r="A14213" s="1">
        <v>14211</v>
      </c>
      <c r="B14213">
        <v>0</v>
      </c>
      <c r="C14213">
        <v>-737.85845947265625</v>
      </c>
    </row>
    <row r="14214" spans="1:3" x14ac:dyDescent="0.25">
      <c r="A14214" s="1">
        <v>14212</v>
      </c>
      <c r="B14214">
        <v>0</v>
      </c>
      <c r="C14214">
        <v>-737.8753662109375</v>
      </c>
    </row>
    <row r="14215" spans="1:3" x14ac:dyDescent="0.25">
      <c r="A14215" s="1">
        <v>14213</v>
      </c>
      <c r="B14215">
        <v>0</v>
      </c>
      <c r="C14215">
        <v>-737.8922119140625</v>
      </c>
    </row>
    <row r="14216" spans="1:3" x14ac:dyDescent="0.25">
      <c r="A14216" s="1">
        <v>14214</v>
      </c>
      <c r="B14216">
        <v>0</v>
      </c>
      <c r="C14216">
        <v>-737.90911865234375</v>
      </c>
    </row>
    <row r="14217" spans="1:3" x14ac:dyDescent="0.25">
      <c r="A14217" s="1">
        <v>14215</v>
      </c>
      <c r="B14217">
        <v>0</v>
      </c>
      <c r="C14217">
        <v>-737.926025390625</v>
      </c>
    </row>
    <row r="14218" spans="1:3" x14ac:dyDescent="0.25">
      <c r="A14218" s="1">
        <v>14216</v>
      </c>
      <c r="B14218">
        <v>0</v>
      </c>
      <c r="C14218">
        <v>-737.94287109375</v>
      </c>
    </row>
    <row r="14219" spans="1:3" x14ac:dyDescent="0.25">
      <c r="A14219" s="1">
        <v>14217</v>
      </c>
      <c r="B14219">
        <v>0</v>
      </c>
      <c r="C14219">
        <v>-737.95977783203125</v>
      </c>
    </row>
    <row r="14220" spans="1:3" x14ac:dyDescent="0.25">
      <c r="A14220" s="1">
        <v>14218</v>
      </c>
      <c r="B14220">
        <v>0</v>
      </c>
      <c r="C14220">
        <v>-737.9766845703125</v>
      </c>
    </row>
    <row r="14221" spans="1:3" x14ac:dyDescent="0.25">
      <c r="A14221" s="1">
        <v>14219</v>
      </c>
      <c r="B14221">
        <v>0</v>
      </c>
      <c r="C14221">
        <v>-737.9935302734375</v>
      </c>
    </row>
    <row r="14222" spans="1:3" x14ac:dyDescent="0.25">
      <c r="A14222" s="1">
        <v>14220</v>
      </c>
      <c r="B14222">
        <v>0</v>
      </c>
      <c r="C14222">
        <v>-738.0103759765625</v>
      </c>
    </row>
    <row r="14223" spans="1:3" x14ac:dyDescent="0.25">
      <c r="A14223" s="1">
        <v>14221</v>
      </c>
      <c r="B14223">
        <v>0</v>
      </c>
      <c r="C14223">
        <v>-738.0272216796875</v>
      </c>
    </row>
    <row r="14224" spans="1:3" x14ac:dyDescent="0.25">
      <c r="A14224" s="1">
        <v>14222</v>
      </c>
      <c r="B14224">
        <v>0</v>
      </c>
      <c r="C14224">
        <v>-738.0440673828125</v>
      </c>
    </row>
    <row r="14225" spans="1:3" x14ac:dyDescent="0.25">
      <c r="A14225" s="1">
        <v>14223</v>
      </c>
      <c r="B14225">
        <v>0</v>
      </c>
      <c r="C14225">
        <v>-738.06097412109375</v>
      </c>
    </row>
    <row r="14226" spans="1:3" x14ac:dyDescent="0.25">
      <c r="A14226" s="1">
        <v>14224</v>
      </c>
      <c r="B14226">
        <v>0</v>
      </c>
      <c r="C14226">
        <v>-738.077880859375</v>
      </c>
    </row>
    <row r="14227" spans="1:3" x14ac:dyDescent="0.25">
      <c r="A14227" s="1">
        <v>14225</v>
      </c>
      <c r="B14227">
        <v>0</v>
      </c>
      <c r="C14227">
        <v>-738.09466552734375</v>
      </c>
    </row>
    <row r="14228" spans="1:3" x14ac:dyDescent="0.25">
      <c r="A14228" s="1">
        <v>14226</v>
      </c>
      <c r="B14228">
        <v>0</v>
      </c>
      <c r="C14228">
        <v>-738.111572265625</v>
      </c>
    </row>
    <row r="14229" spans="1:3" x14ac:dyDescent="0.25">
      <c r="A14229" s="1">
        <v>14227</v>
      </c>
      <c r="B14229">
        <v>0</v>
      </c>
      <c r="C14229">
        <v>-738.12835693359375</v>
      </c>
    </row>
    <row r="14230" spans="1:3" x14ac:dyDescent="0.25">
      <c r="A14230" s="1">
        <v>14228</v>
      </c>
      <c r="B14230">
        <v>0</v>
      </c>
      <c r="C14230">
        <v>-738.145263671875</v>
      </c>
    </row>
    <row r="14231" spans="1:3" x14ac:dyDescent="0.25">
      <c r="A14231" s="1">
        <v>14229</v>
      </c>
      <c r="B14231">
        <v>0</v>
      </c>
      <c r="C14231">
        <v>-738.162109375</v>
      </c>
    </row>
    <row r="14232" spans="1:3" x14ac:dyDescent="0.25">
      <c r="A14232" s="1">
        <v>14230</v>
      </c>
      <c r="B14232">
        <v>0</v>
      </c>
      <c r="C14232">
        <v>-738.178955078125</v>
      </c>
    </row>
    <row r="14233" spans="1:3" x14ac:dyDescent="0.25">
      <c r="A14233" s="1">
        <v>14231</v>
      </c>
      <c r="B14233">
        <v>0</v>
      </c>
      <c r="C14233">
        <v>-738.19580078125</v>
      </c>
    </row>
    <row r="14234" spans="1:3" x14ac:dyDescent="0.25">
      <c r="A14234" s="1">
        <v>14232</v>
      </c>
      <c r="B14234">
        <v>0</v>
      </c>
      <c r="C14234">
        <v>-738.212646484375</v>
      </c>
    </row>
    <row r="14235" spans="1:3" x14ac:dyDescent="0.25">
      <c r="A14235" s="1">
        <v>14233</v>
      </c>
      <c r="B14235">
        <v>0</v>
      </c>
      <c r="C14235">
        <v>-738.2294921875</v>
      </c>
    </row>
    <row r="14236" spans="1:3" x14ac:dyDescent="0.25">
      <c r="A14236" s="1">
        <v>14234</v>
      </c>
      <c r="B14236">
        <v>0</v>
      </c>
      <c r="C14236">
        <v>-738.246337890625</v>
      </c>
    </row>
    <row r="14237" spans="1:3" x14ac:dyDescent="0.25">
      <c r="A14237" s="1">
        <v>14235</v>
      </c>
      <c r="B14237">
        <v>0</v>
      </c>
      <c r="C14237">
        <v>-738.26318359375</v>
      </c>
    </row>
    <row r="14238" spans="1:3" x14ac:dyDescent="0.25">
      <c r="A14238" s="1">
        <v>14236</v>
      </c>
      <c r="B14238">
        <v>0</v>
      </c>
      <c r="C14238">
        <v>-738.280029296875</v>
      </c>
    </row>
    <row r="14239" spans="1:3" x14ac:dyDescent="0.25">
      <c r="A14239" s="1">
        <v>14237</v>
      </c>
      <c r="B14239">
        <v>0</v>
      </c>
      <c r="C14239">
        <v>-738.296875</v>
      </c>
    </row>
    <row r="14240" spans="1:3" x14ac:dyDescent="0.25">
      <c r="A14240" s="1">
        <v>14238</v>
      </c>
      <c r="B14240">
        <v>0</v>
      </c>
      <c r="C14240">
        <v>-738.313720703125</v>
      </c>
    </row>
    <row r="14241" spans="1:3" x14ac:dyDescent="0.25">
      <c r="A14241" s="1">
        <v>14239</v>
      </c>
      <c r="B14241">
        <v>0</v>
      </c>
      <c r="C14241">
        <v>-738.33050537109375</v>
      </c>
    </row>
    <row r="14242" spans="1:3" x14ac:dyDescent="0.25">
      <c r="A14242" s="1">
        <v>14240</v>
      </c>
      <c r="B14242">
        <v>0</v>
      </c>
      <c r="C14242">
        <v>-738.3472900390625</v>
      </c>
    </row>
    <row r="14243" spans="1:3" x14ac:dyDescent="0.25">
      <c r="A14243" s="1">
        <v>14241</v>
      </c>
      <c r="B14243">
        <v>0</v>
      </c>
      <c r="C14243">
        <v>-738.3641357421875</v>
      </c>
    </row>
    <row r="14244" spans="1:3" x14ac:dyDescent="0.25">
      <c r="A14244" s="1">
        <v>14242</v>
      </c>
      <c r="B14244">
        <v>0</v>
      </c>
      <c r="C14244">
        <v>-738.3809814453125</v>
      </c>
    </row>
    <row r="14245" spans="1:3" x14ac:dyDescent="0.25">
      <c r="A14245" s="1">
        <v>14243</v>
      </c>
      <c r="B14245">
        <v>0</v>
      </c>
      <c r="C14245">
        <v>-738.3978271484375</v>
      </c>
    </row>
    <row r="14246" spans="1:3" x14ac:dyDescent="0.25">
      <c r="A14246" s="1">
        <v>14244</v>
      </c>
      <c r="B14246">
        <v>0</v>
      </c>
      <c r="C14246">
        <v>-738.4146728515625</v>
      </c>
    </row>
    <row r="14247" spans="1:3" x14ac:dyDescent="0.25">
      <c r="A14247" s="1">
        <v>14245</v>
      </c>
      <c r="B14247">
        <v>0</v>
      </c>
      <c r="C14247">
        <v>-738.43145751953125</v>
      </c>
    </row>
    <row r="14248" spans="1:3" x14ac:dyDescent="0.25">
      <c r="A14248" s="1">
        <v>14246</v>
      </c>
      <c r="B14248">
        <v>0</v>
      </c>
      <c r="C14248">
        <v>-738.4482421875</v>
      </c>
    </row>
    <row r="14249" spans="1:3" x14ac:dyDescent="0.25">
      <c r="A14249" s="1">
        <v>14247</v>
      </c>
      <c r="B14249">
        <v>0</v>
      </c>
      <c r="C14249">
        <v>-738.465087890625</v>
      </c>
    </row>
    <row r="14250" spans="1:3" x14ac:dyDescent="0.25">
      <c r="A14250" s="1">
        <v>14248</v>
      </c>
      <c r="B14250">
        <v>0</v>
      </c>
      <c r="C14250">
        <v>-738.48193359375</v>
      </c>
    </row>
    <row r="14251" spans="1:3" x14ac:dyDescent="0.25">
      <c r="A14251" s="1">
        <v>14249</v>
      </c>
      <c r="B14251">
        <v>0</v>
      </c>
      <c r="C14251">
        <v>-738.4986572265625</v>
      </c>
    </row>
    <row r="14252" spans="1:3" x14ac:dyDescent="0.25">
      <c r="A14252" s="1">
        <v>14250</v>
      </c>
      <c r="B14252">
        <v>0</v>
      </c>
      <c r="C14252">
        <v>-738.5155029296875</v>
      </c>
    </row>
    <row r="14253" spans="1:3" x14ac:dyDescent="0.25">
      <c r="A14253" s="1">
        <v>14251</v>
      </c>
      <c r="B14253">
        <v>0</v>
      </c>
      <c r="C14253">
        <v>-738.5323486328125</v>
      </c>
    </row>
    <row r="14254" spans="1:3" x14ac:dyDescent="0.25">
      <c r="A14254" s="1">
        <v>14252</v>
      </c>
      <c r="B14254">
        <v>0</v>
      </c>
      <c r="C14254">
        <v>-738.549072265625</v>
      </c>
    </row>
    <row r="14255" spans="1:3" x14ac:dyDescent="0.25">
      <c r="A14255" s="1">
        <v>14253</v>
      </c>
      <c r="B14255">
        <v>0</v>
      </c>
      <c r="C14255">
        <v>-738.56591796875</v>
      </c>
    </row>
    <row r="14256" spans="1:3" x14ac:dyDescent="0.25">
      <c r="A14256" s="1">
        <v>14254</v>
      </c>
      <c r="B14256">
        <v>0</v>
      </c>
      <c r="C14256">
        <v>-738.582763671875</v>
      </c>
    </row>
    <row r="14257" spans="1:3" x14ac:dyDescent="0.25">
      <c r="A14257" s="1">
        <v>14255</v>
      </c>
      <c r="B14257">
        <v>0</v>
      </c>
      <c r="C14257">
        <v>-738.5994873046875</v>
      </c>
    </row>
    <row r="14258" spans="1:3" x14ac:dyDescent="0.25">
      <c r="A14258" s="1">
        <v>14256</v>
      </c>
      <c r="B14258">
        <v>0</v>
      </c>
      <c r="C14258">
        <v>-738.6163330078125</v>
      </c>
    </row>
    <row r="14259" spans="1:3" x14ac:dyDescent="0.25">
      <c r="A14259" s="1">
        <v>14257</v>
      </c>
      <c r="B14259">
        <v>0</v>
      </c>
      <c r="C14259">
        <v>-738.633056640625</v>
      </c>
    </row>
    <row r="14260" spans="1:3" x14ac:dyDescent="0.25">
      <c r="A14260" s="1">
        <v>14258</v>
      </c>
      <c r="B14260">
        <v>0</v>
      </c>
      <c r="C14260">
        <v>-738.64990234375</v>
      </c>
    </row>
    <row r="14261" spans="1:3" x14ac:dyDescent="0.25">
      <c r="A14261" s="1">
        <v>14259</v>
      </c>
      <c r="B14261">
        <v>0</v>
      </c>
      <c r="C14261">
        <v>-738.66668701171875</v>
      </c>
    </row>
    <row r="14262" spans="1:3" x14ac:dyDescent="0.25">
      <c r="A14262" s="1">
        <v>14260</v>
      </c>
      <c r="B14262">
        <v>0</v>
      </c>
      <c r="C14262">
        <v>-738.6834716796875</v>
      </c>
    </row>
    <row r="14263" spans="1:3" x14ac:dyDescent="0.25">
      <c r="A14263" s="1">
        <v>14261</v>
      </c>
      <c r="B14263">
        <v>0</v>
      </c>
      <c r="C14263">
        <v>-738.70025634765625</v>
      </c>
    </row>
    <row r="14264" spans="1:3" x14ac:dyDescent="0.25">
      <c r="A14264" s="1">
        <v>14262</v>
      </c>
      <c r="B14264">
        <v>0</v>
      </c>
      <c r="C14264">
        <v>-738.717041015625</v>
      </c>
    </row>
    <row r="14265" spans="1:3" x14ac:dyDescent="0.25">
      <c r="A14265" s="1">
        <v>14263</v>
      </c>
      <c r="B14265">
        <v>0</v>
      </c>
      <c r="C14265">
        <v>-738.73382568359375</v>
      </c>
    </row>
    <row r="14266" spans="1:3" x14ac:dyDescent="0.25">
      <c r="A14266" s="1">
        <v>14264</v>
      </c>
      <c r="B14266">
        <v>0</v>
      </c>
      <c r="C14266">
        <v>-738.7506103515625</v>
      </c>
    </row>
    <row r="14267" spans="1:3" x14ac:dyDescent="0.25">
      <c r="A14267" s="1">
        <v>14265</v>
      </c>
      <c r="B14267">
        <v>0</v>
      </c>
      <c r="C14267">
        <v>-738.76739501953125</v>
      </c>
    </row>
    <row r="14268" spans="1:3" x14ac:dyDescent="0.25">
      <c r="A14268" s="1">
        <v>14266</v>
      </c>
      <c r="B14268">
        <v>0</v>
      </c>
      <c r="C14268">
        <v>-738.7841796875</v>
      </c>
    </row>
    <row r="14269" spans="1:3" x14ac:dyDescent="0.25">
      <c r="A14269" s="1">
        <v>14267</v>
      </c>
      <c r="B14269">
        <v>0</v>
      </c>
      <c r="C14269">
        <v>-738.8009033203125</v>
      </c>
    </row>
    <row r="14270" spans="1:3" x14ac:dyDescent="0.25">
      <c r="A14270" s="1">
        <v>14268</v>
      </c>
      <c r="B14270">
        <v>0</v>
      </c>
      <c r="C14270">
        <v>-738.81768798828125</v>
      </c>
    </row>
    <row r="14271" spans="1:3" x14ac:dyDescent="0.25">
      <c r="A14271" s="1">
        <v>14269</v>
      </c>
      <c r="B14271">
        <v>0</v>
      </c>
      <c r="C14271">
        <v>-738.83447265625</v>
      </c>
    </row>
    <row r="14272" spans="1:3" x14ac:dyDescent="0.25">
      <c r="A14272" s="1">
        <v>14270</v>
      </c>
      <c r="B14272">
        <v>0</v>
      </c>
      <c r="C14272">
        <v>-738.85125732421875</v>
      </c>
    </row>
    <row r="14273" spans="1:3" x14ac:dyDescent="0.25">
      <c r="A14273" s="1">
        <v>14271</v>
      </c>
      <c r="B14273">
        <v>0</v>
      </c>
      <c r="C14273">
        <v>-738.8680419921875</v>
      </c>
    </row>
    <row r="14274" spans="1:3" x14ac:dyDescent="0.25">
      <c r="A14274" s="1">
        <v>14272</v>
      </c>
      <c r="B14274">
        <v>0</v>
      </c>
      <c r="C14274">
        <v>-738.884765625</v>
      </c>
    </row>
    <row r="14275" spans="1:3" x14ac:dyDescent="0.25">
      <c r="A14275" s="1">
        <v>14273</v>
      </c>
      <c r="B14275">
        <v>0</v>
      </c>
      <c r="C14275">
        <v>-738.9014892578125</v>
      </c>
    </row>
    <row r="14276" spans="1:3" x14ac:dyDescent="0.25">
      <c r="A14276" s="1">
        <v>14274</v>
      </c>
      <c r="B14276">
        <v>0</v>
      </c>
      <c r="C14276">
        <v>-738.9183349609375</v>
      </c>
    </row>
    <row r="14277" spans="1:3" x14ac:dyDescent="0.25">
      <c r="A14277" s="1">
        <v>14275</v>
      </c>
      <c r="B14277">
        <v>0</v>
      </c>
      <c r="C14277">
        <v>-738.93505859375</v>
      </c>
    </row>
    <row r="14278" spans="1:3" x14ac:dyDescent="0.25">
      <c r="A14278" s="1">
        <v>14276</v>
      </c>
      <c r="B14278">
        <v>0</v>
      </c>
      <c r="C14278">
        <v>-738.9517822265625</v>
      </c>
    </row>
    <row r="14279" spans="1:3" x14ac:dyDescent="0.25">
      <c r="A14279" s="1">
        <v>14277</v>
      </c>
      <c r="B14279">
        <v>0</v>
      </c>
      <c r="C14279">
        <v>-738.968505859375</v>
      </c>
    </row>
    <row r="14280" spans="1:3" x14ac:dyDescent="0.25">
      <c r="A14280" s="1">
        <v>14278</v>
      </c>
      <c r="B14280">
        <v>0</v>
      </c>
      <c r="C14280">
        <v>-738.98529052734375</v>
      </c>
    </row>
    <row r="14281" spans="1:3" x14ac:dyDescent="0.25">
      <c r="A14281" s="1">
        <v>14279</v>
      </c>
      <c r="B14281">
        <v>0</v>
      </c>
      <c r="C14281">
        <v>-739.0020751953125</v>
      </c>
    </row>
    <row r="14282" spans="1:3" x14ac:dyDescent="0.25">
      <c r="A14282" s="1">
        <v>14280</v>
      </c>
      <c r="B14282">
        <v>0</v>
      </c>
      <c r="C14282">
        <v>-739.018798828125</v>
      </c>
    </row>
    <row r="14283" spans="1:3" x14ac:dyDescent="0.25">
      <c r="A14283" s="1">
        <v>14281</v>
      </c>
      <c r="B14283">
        <v>0</v>
      </c>
      <c r="C14283">
        <v>-739.0355224609375</v>
      </c>
    </row>
    <row r="14284" spans="1:3" x14ac:dyDescent="0.25">
      <c r="A14284" s="1">
        <v>14282</v>
      </c>
      <c r="B14284">
        <v>0</v>
      </c>
      <c r="C14284">
        <v>-739.05224609375</v>
      </c>
    </row>
    <row r="14285" spans="1:3" x14ac:dyDescent="0.25">
      <c r="A14285" s="1">
        <v>14283</v>
      </c>
      <c r="B14285">
        <v>0</v>
      </c>
      <c r="C14285">
        <v>-739.06903076171875</v>
      </c>
    </row>
    <row r="14286" spans="1:3" x14ac:dyDescent="0.25">
      <c r="A14286" s="1">
        <v>14284</v>
      </c>
      <c r="B14286">
        <v>0</v>
      </c>
      <c r="C14286">
        <v>-739.08575439453125</v>
      </c>
    </row>
    <row r="14287" spans="1:3" x14ac:dyDescent="0.25">
      <c r="A14287" s="1">
        <v>14285</v>
      </c>
      <c r="B14287">
        <v>0</v>
      </c>
      <c r="C14287">
        <v>-739.1024169921875</v>
      </c>
    </row>
    <row r="14288" spans="1:3" x14ac:dyDescent="0.25">
      <c r="A14288" s="1">
        <v>14286</v>
      </c>
      <c r="B14288">
        <v>0</v>
      </c>
      <c r="C14288">
        <v>-739.1192626953125</v>
      </c>
    </row>
    <row r="14289" spans="1:3" x14ac:dyDescent="0.25">
      <c r="A14289" s="1">
        <v>14287</v>
      </c>
      <c r="B14289">
        <v>0</v>
      </c>
      <c r="C14289">
        <v>-739.135986328125</v>
      </c>
    </row>
    <row r="14290" spans="1:3" x14ac:dyDescent="0.25">
      <c r="A14290" s="1">
        <v>14288</v>
      </c>
      <c r="B14290">
        <v>0</v>
      </c>
      <c r="C14290">
        <v>-739.1527099609375</v>
      </c>
    </row>
    <row r="14291" spans="1:3" x14ac:dyDescent="0.25">
      <c r="A14291" s="1">
        <v>14289</v>
      </c>
      <c r="B14291">
        <v>0</v>
      </c>
      <c r="C14291">
        <v>-739.16943359375</v>
      </c>
    </row>
    <row r="14292" spans="1:3" x14ac:dyDescent="0.25">
      <c r="A14292" s="1">
        <v>14290</v>
      </c>
      <c r="B14292">
        <v>0</v>
      </c>
      <c r="C14292">
        <v>-739.1861572265625</v>
      </c>
    </row>
    <row r="14293" spans="1:3" x14ac:dyDescent="0.25">
      <c r="A14293" s="1">
        <v>14291</v>
      </c>
      <c r="B14293">
        <v>0</v>
      </c>
      <c r="C14293">
        <v>-739.20281982421875</v>
      </c>
    </row>
    <row r="14294" spans="1:3" x14ac:dyDescent="0.25">
      <c r="A14294" s="1">
        <v>14292</v>
      </c>
      <c r="B14294">
        <v>0</v>
      </c>
      <c r="C14294">
        <v>-739.2196044921875</v>
      </c>
    </row>
    <row r="14295" spans="1:3" x14ac:dyDescent="0.25">
      <c r="A14295" s="1">
        <v>14293</v>
      </c>
      <c r="B14295">
        <v>0</v>
      </c>
      <c r="C14295">
        <v>-739.23626708984375</v>
      </c>
    </row>
    <row r="14296" spans="1:3" x14ac:dyDescent="0.25">
      <c r="A14296" s="1">
        <v>14294</v>
      </c>
      <c r="B14296">
        <v>0</v>
      </c>
      <c r="C14296">
        <v>-739.2530517578125</v>
      </c>
    </row>
    <row r="14297" spans="1:3" x14ac:dyDescent="0.25">
      <c r="A14297" s="1">
        <v>14295</v>
      </c>
      <c r="B14297">
        <v>0</v>
      </c>
      <c r="C14297">
        <v>-739.26971435546875</v>
      </c>
    </row>
    <row r="14298" spans="1:3" x14ac:dyDescent="0.25">
      <c r="A14298" s="1">
        <v>14296</v>
      </c>
      <c r="B14298">
        <v>0</v>
      </c>
      <c r="C14298">
        <v>-739.286376953125</v>
      </c>
    </row>
    <row r="14299" spans="1:3" x14ac:dyDescent="0.25">
      <c r="A14299" s="1">
        <v>14297</v>
      </c>
      <c r="B14299">
        <v>0</v>
      </c>
      <c r="C14299">
        <v>-739.3031005859375</v>
      </c>
    </row>
    <row r="14300" spans="1:3" x14ac:dyDescent="0.25">
      <c r="A14300" s="1">
        <v>14298</v>
      </c>
      <c r="B14300">
        <v>0</v>
      </c>
      <c r="C14300">
        <v>-739.31982421875</v>
      </c>
    </row>
    <row r="14301" spans="1:3" x14ac:dyDescent="0.25">
      <c r="A14301" s="1">
        <v>14299</v>
      </c>
      <c r="B14301">
        <v>0</v>
      </c>
      <c r="C14301">
        <v>-739.3365478515625</v>
      </c>
    </row>
    <row r="14302" spans="1:3" x14ac:dyDescent="0.25">
      <c r="A14302" s="1">
        <v>14300</v>
      </c>
      <c r="B14302">
        <v>0</v>
      </c>
      <c r="C14302">
        <v>-739.353271484375</v>
      </c>
    </row>
    <row r="14303" spans="1:3" x14ac:dyDescent="0.25">
      <c r="A14303" s="1">
        <v>14301</v>
      </c>
      <c r="B14303">
        <v>0</v>
      </c>
      <c r="C14303">
        <v>-739.3699951171875</v>
      </c>
    </row>
    <row r="14304" spans="1:3" x14ac:dyDescent="0.25">
      <c r="A14304" s="1">
        <v>14302</v>
      </c>
      <c r="B14304">
        <v>0</v>
      </c>
      <c r="C14304">
        <v>-739.38665771484375</v>
      </c>
    </row>
    <row r="14305" spans="1:3" x14ac:dyDescent="0.25">
      <c r="A14305" s="1">
        <v>14303</v>
      </c>
      <c r="B14305">
        <v>0</v>
      </c>
      <c r="C14305">
        <v>-739.4033203125</v>
      </c>
    </row>
    <row r="14306" spans="1:3" x14ac:dyDescent="0.25">
      <c r="A14306" s="1">
        <v>14304</v>
      </c>
      <c r="B14306">
        <v>0</v>
      </c>
      <c r="C14306">
        <v>-739.4200439453125</v>
      </c>
    </row>
    <row r="14307" spans="1:3" x14ac:dyDescent="0.25">
      <c r="A14307" s="1">
        <v>14305</v>
      </c>
      <c r="B14307">
        <v>0</v>
      </c>
      <c r="C14307">
        <v>-739.436767578125</v>
      </c>
    </row>
    <row r="14308" spans="1:3" x14ac:dyDescent="0.25">
      <c r="A14308" s="1">
        <v>14306</v>
      </c>
      <c r="B14308">
        <v>0</v>
      </c>
      <c r="C14308">
        <v>-739.45343017578125</v>
      </c>
    </row>
    <row r="14309" spans="1:3" x14ac:dyDescent="0.25">
      <c r="A14309" s="1">
        <v>14307</v>
      </c>
      <c r="B14309">
        <v>0</v>
      </c>
      <c r="C14309">
        <v>-739.47015380859375</v>
      </c>
    </row>
    <row r="14310" spans="1:3" x14ac:dyDescent="0.25">
      <c r="A14310" s="1">
        <v>14308</v>
      </c>
      <c r="B14310">
        <v>0</v>
      </c>
      <c r="C14310">
        <v>-739.48681640625</v>
      </c>
    </row>
    <row r="14311" spans="1:3" x14ac:dyDescent="0.25">
      <c r="A14311" s="1">
        <v>14309</v>
      </c>
      <c r="B14311">
        <v>0</v>
      </c>
      <c r="C14311">
        <v>-739.5035400390625</v>
      </c>
    </row>
    <row r="14312" spans="1:3" x14ac:dyDescent="0.25">
      <c r="A14312" s="1">
        <v>14310</v>
      </c>
      <c r="B14312">
        <v>0</v>
      </c>
      <c r="C14312">
        <v>-739.52020263671875</v>
      </c>
    </row>
    <row r="14313" spans="1:3" x14ac:dyDescent="0.25">
      <c r="A14313" s="1">
        <v>14311</v>
      </c>
      <c r="B14313">
        <v>0</v>
      </c>
      <c r="C14313">
        <v>-739.536865234375</v>
      </c>
    </row>
    <row r="14314" spans="1:3" x14ac:dyDescent="0.25">
      <c r="A14314" s="1">
        <v>14312</v>
      </c>
      <c r="B14314">
        <v>0</v>
      </c>
      <c r="C14314">
        <v>-739.55352783203125</v>
      </c>
    </row>
    <row r="14315" spans="1:3" x14ac:dyDescent="0.25">
      <c r="A14315" s="1">
        <v>14313</v>
      </c>
      <c r="B14315">
        <v>0</v>
      </c>
      <c r="C14315">
        <v>-739.57025146484375</v>
      </c>
    </row>
    <row r="14316" spans="1:3" x14ac:dyDescent="0.25">
      <c r="A14316" s="1">
        <v>14314</v>
      </c>
      <c r="B14316">
        <v>0</v>
      </c>
      <c r="C14316">
        <v>-739.5869140625</v>
      </c>
    </row>
    <row r="14317" spans="1:3" x14ac:dyDescent="0.25">
      <c r="A14317" s="1">
        <v>14315</v>
      </c>
      <c r="B14317">
        <v>0</v>
      </c>
      <c r="C14317">
        <v>-739.60357666015625</v>
      </c>
    </row>
    <row r="14318" spans="1:3" x14ac:dyDescent="0.25">
      <c r="A14318" s="1">
        <v>14316</v>
      </c>
      <c r="B14318">
        <v>0</v>
      </c>
      <c r="C14318">
        <v>-739.62030029296875</v>
      </c>
    </row>
    <row r="14319" spans="1:3" x14ac:dyDescent="0.25">
      <c r="A14319" s="1">
        <v>14317</v>
      </c>
      <c r="B14319">
        <v>0</v>
      </c>
      <c r="C14319">
        <v>-739.636962890625</v>
      </c>
    </row>
    <row r="14320" spans="1:3" x14ac:dyDescent="0.25">
      <c r="A14320" s="1">
        <v>14318</v>
      </c>
      <c r="B14320">
        <v>0</v>
      </c>
      <c r="C14320">
        <v>-739.653564453125</v>
      </c>
    </row>
    <row r="14321" spans="1:3" x14ac:dyDescent="0.25">
      <c r="A14321" s="1">
        <v>14319</v>
      </c>
      <c r="B14321">
        <v>0</v>
      </c>
      <c r="C14321">
        <v>-739.6702880859375</v>
      </c>
    </row>
    <row r="14322" spans="1:3" x14ac:dyDescent="0.25">
      <c r="A14322" s="1">
        <v>14320</v>
      </c>
      <c r="B14322">
        <v>0</v>
      </c>
      <c r="C14322">
        <v>-739.6868896484375</v>
      </c>
    </row>
    <row r="14323" spans="1:3" x14ac:dyDescent="0.25">
      <c r="A14323" s="1">
        <v>14321</v>
      </c>
      <c r="B14323">
        <v>0</v>
      </c>
      <c r="C14323">
        <v>-739.70361328125</v>
      </c>
    </row>
    <row r="14324" spans="1:3" x14ac:dyDescent="0.25">
      <c r="A14324" s="1">
        <v>14322</v>
      </c>
      <c r="B14324">
        <v>0</v>
      </c>
      <c r="C14324">
        <v>-739.72027587890625</v>
      </c>
    </row>
    <row r="14325" spans="1:3" x14ac:dyDescent="0.25">
      <c r="A14325" s="1">
        <v>14323</v>
      </c>
      <c r="B14325">
        <v>0</v>
      </c>
      <c r="C14325">
        <v>-739.73687744140625</v>
      </c>
    </row>
    <row r="14326" spans="1:3" x14ac:dyDescent="0.25">
      <c r="A14326" s="1">
        <v>14324</v>
      </c>
      <c r="B14326">
        <v>0</v>
      </c>
      <c r="C14326">
        <v>-739.7535400390625</v>
      </c>
    </row>
    <row r="14327" spans="1:3" x14ac:dyDescent="0.25">
      <c r="A14327" s="1">
        <v>14325</v>
      </c>
      <c r="B14327">
        <v>0</v>
      </c>
      <c r="C14327">
        <v>-739.770263671875</v>
      </c>
    </row>
    <row r="14328" spans="1:3" x14ac:dyDescent="0.25">
      <c r="A14328" s="1">
        <v>14326</v>
      </c>
      <c r="B14328">
        <v>0</v>
      </c>
      <c r="C14328">
        <v>-739.786865234375</v>
      </c>
    </row>
    <row r="14329" spans="1:3" x14ac:dyDescent="0.25">
      <c r="A14329" s="1">
        <v>14327</v>
      </c>
      <c r="B14329">
        <v>0</v>
      </c>
      <c r="C14329">
        <v>-739.803466796875</v>
      </c>
    </row>
    <row r="14330" spans="1:3" x14ac:dyDescent="0.25">
      <c r="A14330" s="1">
        <v>14328</v>
      </c>
      <c r="B14330">
        <v>0</v>
      </c>
      <c r="C14330">
        <v>-739.8201904296875</v>
      </c>
    </row>
    <row r="14331" spans="1:3" x14ac:dyDescent="0.25">
      <c r="A14331" s="1">
        <v>14329</v>
      </c>
      <c r="B14331">
        <v>0</v>
      </c>
      <c r="C14331">
        <v>-739.8367919921875</v>
      </c>
    </row>
    <row r="14332" spans="1:3" x14ac:dyDescent="0.25">
      <c r="A14332" s="1">
        <v>14330</v>
      </c>
      <c r="B14332">
        <v>0</v>
      </c>
      <c r="C14332">
        <v>-739.8533935546875</v>
      </c>
    </row>
    <row r="14333" spans="1:3" x14ac:dyDescent="0.25">
      <c r="A14333" s="1">
        <v>14331</v>
      </c>
      <c r="B14333">
        <v>0</v>
      </c>
      <c r="C14333">
        <v>-739.8701171875</v>
      </c>
    </row>
    <row r="14334" spans="1:3" x14ac:dyDescent="0.25">
      <c r="A14334" s="1">
        <v>14332</v>
      </c>
      <c r="B14334">
        <v>0</v>
      </c>
      <c r="C14334">
        <v>-739.88671875</v>
      </c>
    </row>
    <row r="14335" spans="1:3" x14ac:dyDescent="0.25">
      <c r="A14335" s="1">
        <v>14333</v>
      </c>
      <c r="B14335">
        <v>0</v>
      </c>
      <c r="C14335">
        <v>-739.9033203125</v>
      </c>
    </row>
    <row r="14336" spans="1:3" x14ac:dyDescent="0.25">
      <c r="A14336" s="1">
        <v>14334</v>
      </c>
      <c r="B14336">
        <v>0</v>
      </c>
      <c r="C14336">
        <v>-739.9200439453125</v>
      </c>
    </row>
    <row r="14337" spans="1:3" x14ac:dyDescent="0.25">
      <c r="A14337" s="1">
        <v>14335</v>
      </c>
      <c r="B14337">
        <v>0</v>
      </c>
      <c r="C14337">
        <v>-739.9366455078125</v>
      </c>
    </row>
    <row r="14338" spans="1:3" x14ac:dyDescent="0.25">
      <c r="A14338" s="1">
        <v>14336</v>
      </c>
      <c r="B14338">
        <v>0</v>
      </c>
      <c r="C14338">
        <v>-739.9532470703125</v>
      </c>
    </row>
    <row r="14339" spans="1:3" x14ac:dyDescent="0.25">
      <c r="A14339" s="1">
        <v>14337</v>
      </c>
      <c r="B14339">
        <v>0</v>
      </c>
      <c r="C14339">
        <v>-739.96990966796875</v>
      </c>
    </row>
    <row r="14340" spans="1:3" x14ac:dyDescent="0.25">
      <c r="A14340" s="1">
        <v>14338</v>
      </c>
      <c r="B14340">
        <v>0</v>
      </c>
      <c r="C14340">
        <v>-739.986572265625</v>
      </c>
    </row>
    <row r="14341" spans="1:3" x14ac:dyDescent="0.25">
      <c r="A14341" s="1">
        <v>14339</v>
      </c>
      <c r="B14341">
        <v>0</v>
      </c>
      <c r="C14341">
        <v>-740.003173828125</v>
      </c>
    </row>
    <row r="14342" spans="1:3" x14ac:dyDescent="0.25">
      <c r="A14342" s="1">
        <v>14340</v>
      </c>
      <c r="B14342">
        <v>0</v>
      </c>
      <c r="C14342">
        <v>-740.019775390625</v>
      </c>
    </row>
    <row r="14343" spans="1:3" x14ac:dyDescent="0.25">
      <c r="A14343" s="1">
        <v>14341</v>
      </c>
      <c r="B14343">
        <v>0</v>
      </c>
      <c r="C14343">
        <v>-740.036376953125</v>
      </c>
    </row>
    <row r="14344" spans="1:3" x14ac:dyDescent="0.25">
      <c r="A14344" s="1">
        <v>14342</v>
      </c>
      <c r="B14344">
        <v>0</v>
      </c>
      <c r="C14344">
        <v>-740.052978515625</v>
      </c>
    </row>
    <row r="14345" spans="1:3" x14ac:dyDescent="0.25">
      <c r="A14345" s="1">
        <v>14343</v>
      </c>
      <c r="B14345">
        <v>0</v>
      </c>
      <c r="C14345">
        <v>-740.06964111328125</v>
      </c>
    </row>
    <row r="14346" spans="1:3" x14ac:dyDescent="0.25">
      <c r="A14346" s="1">
        <v>14344</v>
      </c>
      <c r="B14346">
        <v>0</v>
      </c>
      <c r="C14346">
        <v>-740.08624267578125</v>
      </c>
    </row>
    <row r="14347" spans="1:3" x14ac:dyDescent="0.25">
      <c r="A14347" s="1">
        <v>14345</v>
      </c>
      <c r="B14347">
        <v>0</v>
      </c>
      <c r="C14347">
        <v>-740.10284423828125</v>
      </c>
    </row>
    <row r="14348" spans="1:3" x14ac:dyDescent="0.25">
      <c r="A14348" s="1">
        <v>14346</v>
      </c>
      <c r="B14348">
        <v>0</v>
      </c>
      <c r="C14348">
        <v>-740.1195068359375</v>
      </c>
    </row>
    <row r="14349" spans="1:3" x14ac:dyDescent="0.25">
      <c r="A14349" s="1">
        <v>14347</v>
      </c>
      <c r="B14349">
        <v>0</v>
      </c>
      <c r="C14349">
        <v>-740.1361083984375</v>
      </c>
    </row>
    <row r="14350" spans="1:3" x14ac:dyDescent="0.25">
      <c r="A14350" s="1">
        <v>14348</v>
      </c>
      <c r="B14350">
        <v>0</v>
      </c>
      <c r="C14350">
        <v>-740.1527099609375</v>
      </c>
    </row>
    <row r="14351" spans="1:3" x14ac:dyDescent="0.25">
      <c r="A14351" s="1">
        <v>14349</v>
      </c>
      <c r="B14351">
        <v>0</v>
      </c>
      <c r="C14351">
        <v>-740.1693115234375</v>
      </c>
    </row>
    <row r="14352" spans="1:3" x14ac:dyDescent="0.25">
      <c r="A14352" s="1">
        <v>14350</v>
      </c>
      <c r="B14352">
        <v>0</v>
      </c>
      <c r="C14352">
        <v>-740.1859130859375</v>
      </c>
    </row>
    <row r="14353" spans="1:3" x14ac:dyDescent="0.25">
      <c r="A14353" s="1">
        <v>14351</v>
      </c>
      <c r="B14353">
        <v>0</v>
      </c>
      <c r="C14353">
        <v>-740.20245361328125</v>
      </c>
    </row>
    <row r="14354" spans="1:3" x14ac:dyDescent="0.25">
      <c r="A14354" s="1">
        <v>14352</v>
      </c>
      <c r="B14354">
        <v>0</v>
      </c>
      <c r="C14354">
        <v>-740.21905517578125</v>
      </c>
    </row>
    <row r="14355" spans="1:3" x14ac:dyDescent="0.25">
      <c r="A14355" s="1">
        <v>14353</v>
      </c>
      <c r="B14355">
        <v>0</v>
      </c>
      <c r="C14355">
        <v>-740.2357177734375</v>
      </c>
    </row>
    <row r="14356" spans="1:3" x14ac:dyDescent="0.25">
      <c r="A14356" s="1">
        <v>14354</v>
      </c>
      <c r="B14356">
        <v>0</v>
      </c>
      <c r="C14356">
        <v>-740.25225830078125</v>
      </c>
    </row>
    <row r="14357" spans="1:3" x14ac:dyDescent="0.25">
      <c r="A14357" s="1">
        <v>14355</v>
      </c>
      <c r="B14357">
        <v>0</v>
      </c>
      <c r="C14357">
        <v>-740.2689208984375</v>
      </c>
    </row>
    <row r="14358" spans="1:3" x14ac:dyDescent="0.25">
      <c r="A14358" s="1">
        <v>14356</v>
      </c>
      <c r="B14358">
        <v>0</v>
      </c>
      <c r="C14358">
        <v>-740.28546142578125</v>
      </c>
    </row>
    <row r="14359" spans="1:3" x14ac:dyDescent="0.25">
      <c r="A14359" s="1">
        <v>14357</v>
      </c>
      <c r="B14359">
        <v>0</v>
      </c>
      <c r="C14359">
        <v>-740.302001953125</v>
      </c>
    </row>
    <row r="14360" spans="1:3" x14ac:dyDescent="0.25">
      <c r="A14360" s="1">
        <v>14358</v>
      </c>
      <c r="B14360">
        <v>0</v>
      </c>
      <c r="C14360">
        <v>-740.318603515625</v>
      </c>
    </row>
    <row r="14361" spans="1:3" x14ac:dyDescent="0.25">
      <c r="A14361" s="1">
        <v>14359</v>
      </c>
      <c r="B14361">
        <v>0</v>
      </c>
      <c r="C14361">
        <v>-740.335205078125</v>
      </c>
    </row>
    <row r="14362" spans="1:3" x14ac:dyDescent="0.25">
      <c r="A14362" s="1">
        <v>14360</v>
      </c>
      <c r="B14362">
        <v>0</v>
      </c>
      <c r="C14362">
        <v>-740.351806640625</v>
      </c>
    </row>
    <row r="14363" spans="1:3" x14ac:dyDescent="0.25">
      <c r="A14363" s="1">
        <v>14361</v>
      </c>
      <c r="B14363">
        <v>0</v>
      </c>
      <c r="C14363">
        <v>-740.368408203125</v>
      </c>
    </row>
    <row r="14364" spans="1:3" x14ac:dyDescent="0.25">
      <c r="A14364" s="1">
        <v>14362</v>
      </c>
      <c r="B14364">
        <v>0</v>
      </c>
      <c r="C14364">
        <v>-740.38494873046875</v>
      </c>
    </row>
    <row r="14365" spans="1:3" x14ac:dyDescent="0.25">
      <c r="A14365" s="1">
        <v>14363</v>
      </c>
      <c r="B14365">
        <v>0</v>
      </c>
      <c r="C14365">
        <v>-740.4014892578125</v>
      </c>
    </row>
    <row r="14366" spans="1:3" x14ac:dyDescent="0.25">
      <c r="A14366" s="1">
        <v>14364</v>
      </c>
      <c r="B14366">
        <v>0</v>
      </c>
      <c r="C14366">
        <v>-740.4180908203125</v>
      </c>
    </row>
    <row r="14367" spans="1:3" x14ac:dyDescent="0.25">
      <c r="A14367" s="1">
        <v>14365</v>
      </c>
      <c r="B14367">
        <v>0</v>
      </c>
      <c r="C14367">
        <v>-740.4346923828125</v>
      </c>
    </row>
    <row r="14368" spans="1:3" x14ac:dyDescent="0.25">
      <c r="A14368" s="1">
        <v>14366</v>
      </c>
      <c r="B14368">
        <v>0</v>
      </c>
      <c r="C14368">
        <v>-740.4512939453125</v>
      </c>
    </row>
    <row r="14369" spans="1:3" x14ac:dyDescent="0.25">
      <c r="A14369" s="1">
        <v>14367</v>
      </c>
      <c r="B14369">
        <v>0</v>
      </c>
      <c r="C14369">
        <v>-740.4677734375</v>
      </c>
    </row>
    <row r="14370" spans="1:3" x14ac:dyDescent="0.25">
      <c r="A14370" s="1">
        <v>14368</v>
      </c>
      <c r="B14370">
        <v>0</v>
      </c>
      <c r="C14370">
        <v>-740.484375</v>
      </c>
    </row>
    <row r="14371" spans="1:3" x14ac:dyDescent="0.25">
      <c r="A14371" s="1">
        <v>14369</v>
      </c>
      <c r="B14371">
        <v>0</v>
      </c>
      <c r="C14371">
        <v>-740.5009765625</v>
      </c>
    </row>
    <row r="14372" spans="1:3" x14ac:dyDescent="0.25">
      <c r="A14372" s="1">
        <v>14370</v>
      </c>
      <c r="B14372">
        <v>0</v>
      </c>
      <c r="C14372">
        <v>-740.51751708984375</v>
      </c>
    </row>
    <row r="14373" spans="1:3" x14ac:dyDescent="0.25">
      <c r="A14373" s="1">
        <v>14371</v>
      </c>
      <c r="B14373">
        <v>0</v>
      </c>
      <c r="C14373">
        <v>-740.5340576171875</v>
      </c>
    </row>
    <row r="14374" spans="1:3" x14ac:dyDescent="0.25">
      <c r="A14374" s="1">
        <v>14372</v>
      </c>
      <c r="B14374">
        <v>0</v>
      </c>
      <c r="C14374">
        <v>-740.5506591796875</v>
      </c>
    </row>
    <row r="14375" spans="1:3" x14ac:dyDescent="0.25">
      <c r="A14375" s="1">
        <v>14373</v>
      </c>
      <c r="B14375">
        <v>0</v>
      </c>
      <c r="C14375">
        <v>-740.567138671875</v>
      </c>
    </row>
    <row r="14376" spans="1:3" x14ac:dyDescent="0.25">
      <c r="A14376" s="1">
        <v>14374</v>
      </c>
      <c r="B14376">
        <v>0</v>
      </c>
      <c r="C14376">
        <v>-740.583740234375</v>
      </c>
    </row>
    <row r="14377" spans="1:3" x14ac:dyDescent="0.25">
      <c r="A14377" s="1">
        <v>14375</v>
      </c>
      <c r="B14377">
        <v>0</v>
      </c>
      <c r="C14377">
        <v>-740.6002197265625</v>
      </c>
    </row>
    <row r="14378" spans="1:3" x14ac:dyDescent="0.25">
      <c r="A14378" s="1">
        <v>14376</v>
      </c>
      <c r="B14378">
        <v>0</v>
      </c>
      <c r="C14378">
        <v>-740.6168212890625</v>
      </c>
    </row>
    <row r="14379" spans="1:3" x14ac:dyDescent="0.25">
      <c r="A14379" s="1">
        <v>14377</v>
      </c>
      <c r="B14379">
        <v>0</v>
      </c>
      <c r="C14379">
        <v>-740.6334228515625</v>
      </c>
    </row>
    <row r="14380" spans="1:3" x14ac:dyDescent="0.25">
      <c r="A14380" s="1">
        <v>14378</v>
      </c>
      <c r="B14380">
        <v>0</v>
      </c>
      <c r="C14380">
        <v>-740.64990234375</v>
      </c>
    </row>
    <row r="14381" spans="1:3" x14ac:dyDescent="0.25">
      <c r="A14381" s="1">
        <v>14379</v>
      </c>
      <c r="B14381">
        <v>0</v>
      </c>
      <c r="C14381">
        <v>-740.66650390625</v>
      </c>
    </row>
    <row r="14382" spans="1:3" x14ac:dyDescent="0.25">
      <c r="A14382" s="1">
        <v>14380</v>
      </c>
      <c r="B14382">
        <v>0</v>
      </c>
      <c r="C14382">
        <v>-740.6829833984375</v>
      </c>
    </row>
    <row r="14383" spans="1:3" x14ac:dyDescent="0.25">
      <c r="A14383" s="1">
        <v>14381</v>
      </c>
      <c r="B14383">
        <v>0</v>
      </c>
      <c r="C14383">
        <v>-740.6995849609375</v>
      </c>
    </row>
    <row r="14384" spans="1:3" x14ac:dyDescent="0.25">
      <c r="A14384" s="1">
        <v>14382</v>
      </c>
      <c r="B14384">
        <v>0</v>
      </c>
      <c r="C14384">
        <v>-740.716064453125</v>
      </c>
    </row>
    <row r="14385" spans="1:3" x14ac:dyDescent="0.25">
      <c r="A14385" s="1">
        <v>14383</v>
      </c>
      <c r="B14385">
        <v>0</v>
      </c>
      <c r="C14385">
        <v>-740.732666015625</v>
      </c>
    </row>
    <row r="14386" spans="1:3" x14ac:dyDescent="0.25">
      <c r="A14386" s="1">
        <v>14384</v>
      </c>
      <c r="B14386">
        <v>0</v>
      </c>
      <c r="C14386">
        <v>-740.7491455078125</v>
      </c>
    </row>
    <row r="14387" spans="1:3" x14ac:dyDescent="0.25">
      <c r="A14387" s="1">
        <v>14385</v>
      </c>
      <c r="B14387">
        <v>0</v>
      </c>
      <c r="C14387">
        <v>-740.7657470703125</v>
      </c>
    </row>
    <row r="14388" spans="1:3" x14ac:dyDescent="0.25">
      <c r="A14388" s="1">
        <v>14386</v>
      </c>
      <c r="B14388">
        <v>0</v>
      </c>
      <c r="C14388">
        <v>-740.7822265625</v>
      </c>
    </row>
    <row r="14389" spans="1:3" x14ac:dyDescent="0.25">
      <c r="A14389" s="1">
        <v>14387</v>
      </c>
      <c r="B14389">
        <v>0</v>
      </c>
      <c r="C14389">
        <v>-740.79876708984375</v>
      </c>
    </row>
    <row r="14390" spans="1:3" x14ac:dyDescent="0.25">
      <c r="A14390" s="1">
        <v>14388</v>
      </c>
      <c r="B14390">
        <v>0</v>
      </c>
      <c r="C14390">
        <v>-740.8153076171875</v>
      </c>
    </row>
    <row r="14391" spans="1:3" x14ac:dyDescent="0.25">
      <c r="A14391" s="1">
        <v>14389</v>
      </c>
      <c r="B14391">
        <v>0</v>
      </c>
      <c r="C14391">
        <v>-740.831787109375</v>
      </c>
    </row>
    <row r="14392" spans="1:3" x14ac:dyDescent="0.25">
      <c r="A14392" s="1">
        <v>14390</v>
      </c>
      <c r="B14392">
        <v>0</v>
      </c>
      <c r="C14392">
        <v>-740.84832763671875</v>
      </c>
    </row>
    <row r="14393" spans="1:3" x14ac:dyDescent="0.25">
      <c r="A14393" s="1">
        <v>14391</v>
      </c>
      <c r="B14393">
        <v>0</v>
      </c>
      <c r="C14393">
        <v>-740.8648681640625</v>
      </c>
    </row>
    <row r="14394" spans="1:3" x14ac:dyDescent="0.25">
      <c r="A14394" s="1">
        <v>14392</v>
      </c>
      <c r="B14394">
        <v>0</v>
      </c>
      <c r="C14394">
        <v>-740.88134765625</v>
      </c>
    </row>
    <row r="14395" spans="1:3" x14ac:dyDescent="0.25">
      <c r="A14395" s="1">
        <v>14393</v>
      </c>
      <c r="B14395">
        <v>0</v>
      </c>
      <c r="C14395">
        <v>-740.89788818359375</v>
      </c>
    </row>
    <row r="14396" spans="1:3" x14ac:dyDescent="0.25">
      <c r="A14396" s="1">
        <v>14394</v>
      </c>
      <c r="B14396">
        <v>0</v>
      </c>
      <c r="C14396">
        <v>-740.9144287109375</v>
      </c>
    </row>
    <row r="14397" spans="1:3" x14ac:dyDescent="0.25">
      <c r="A14397" s="1">
        <v>14395</v>
      </c>
      <c r="B14397">
        <v>0</v>
      </c>
      <c r="C14397">
        <v>-740.930908203125</v>
      </c>
    </row>
    <row r="14398" spans="1:3" x14ac:dyDescent="0.25">
      <c r="A14398" s="1">
        <v>14396</v>
      </c>
      <c r="B14398">
        <v>0</v>
      </c>
      <c r="C14398">
        <v>-740.9473876953125</v>
      </c>
    </row>
    <row r="14399" spans="1:3" x14ac:dyDescent="0.25">
      <c r="A14399" s="1">
        <v>14397</v>
      </c>
      <c r="B14399">
        <v>0</v>
      </c>
      <c r="C14399">
        <v>-740.96392822265625</v>
      </c>
    </row>
    <row r="14400" spans="1:3" x14ac:dyDescent="0.25">
      <c r="A14400" s="1">
        <v>14398</v>
      </c>
      <c r="B14400">
        <v>0</v>
      </c>
      <c r="C14400">
        <v>-740.98046875</v>
      </c>
    </row>
    <row r="14401" spans="1:3" x14ac:dyDescent="0.25">
      <c r="A14401" s="1">
        <v>14399</v>
      </c>
      <c r="B14401">
        <v>0</v>
      </c>
      <c r="C14401">
        <v>-740.9969482421875</v>
      </c>
    </row>
    <row r="14402" spans="1:3" x14ac:dyDescent="0.25">
      <c r="A14402" s="1">
        <v>14400</v>
      </c>
      <c r="B14402">
        <v>0</v>
      </c>
      <c r="C14402">
        <v>-741.013427734375</v>
      </c>
    </row>
    <row r="14403" spans="1:3" x14ac:dyDescent="0.25">
      <c r="A14403" s="1">
        <v>14401</v>
      </c>
      <c r="B14403">
        <v>0</v>
      </c>
      <c r="C14403">
        <v>-741.0299072265625</v>
      </c>
    </row>
    <row r="14404" spans="1:3" x14ac:dyDescent="0.25">
      <c r="A14404" s="1">
        <v>14402</v>
      </c>
      <c r="B14404">
        <v>0</v>
      </c>
      <c r="C14404">
        <v>-741.04638671875</v>
      </c>
    </row>
    <row r="14405" spans="1:3" x14ac:dyDescent="0.25">
      <c r="A14405" s="1">
        <v>14403</v>
      </c>
      <c r="B14405">
        <v>0</v>
      </c>
      <c r="C14405">
        <v>-741.06298828125</v>
      </c>
    </row>
    <row r="14406" spans="1:3" x14ac:dyDescent="0.25">
      <c r="A14406" s="1">
        <v>14404</v>
      </c>
      <c r="B14406">
        <v>0</v>
      </c>
      <c r="C14406">
        <v>-741.07940673828125</v>
      </c>
    </row>
    <row r="14407" spans="1:3" x14ac:dyDescent="0.25">
      <c r="A14407" s="1">
        <v>14405</v>
      </c>
      <c r="B14407">
        <v>0</v>
      </c>
      <c r="C14407">
        <v>-741.095947265625</v>
      </c>
    </row>
    <row r="14408" spans="1:3" x14ac:dyDescent="0.25">
      <c r="A14408" s="1">
        <v>14406</v>
      </c>
      <c r="B14408">
        <v>0</v>
      </c>
      <c r="C14408">
        <v>-741.1124267578125</v>
      </c>
    </row>
    <row r="14409" spans="1:3" x14ac:dyDescent="0.25">
      <c r="A14409" s="1">
        <v>14407</v>
      </c>
      <c r="B14409">
        <v>0</v>
      </c>
      <c r="C14409">
        <v>-741.12890625</v>
      </c>
    </row>
    <row r="14410" spans="1:3" x14ac:dyDescent="0.25">
      <c r="A14410" s="1">
        <v>14408</v>
      </c>
      <c r="B14410">
        <v>0</v>
      </c>
      <c r="C14410">
        <v>-741.1453857421875</v>
      </c>
    </row>
    <row r="14411" spans="1:3" x14ac:dyDescent="0.25">
      <c r="A14411" s="1">
        <v>14409</v>
      </c>
      <c r="B14411">
        <v>0</v>
      </c>
      <c r="C14411">
        <v>-741.161865234375</v>
      </c>
    </row>
    <row r="14412" spans="1:3" x14ac:dyDescent="0.25">
      <c r="A14412" s="1">
        <v>14410</v>
      </c>
      <c r="B14412">
        <v>0</v>
      </c>
      <c r="C14412">
        <v>-741.1783447265625</v>
      </c>
    </row>
    <row r="14413" spans="1:3" x14ac:dyDescent="0.25">
      <c r="A14413" s="1">
        <v>14411</v>
      </c>
      <c r="B14413">
        <v>0</v>
      </c>
      <c r="C14413">
        <v>-741.19482421875</v>
      </c>
    </row>
    <row r="14414" spans="1:3" x14ac:dyDescent="0.25">
      <c r="A14414" s="1">
        <v>14412</v>
      </c>
      <c r="B14414">
        <v>0</v>
      </c>
      <c r="C14414">
        <v>-741.2113037109375</v>
      </c>
    </row>
    <row r="14415" spans="1:3" x14ac:dyDescent="0.25">
      <c r="A14415" s="1">
        <v>14413</v>
      </c>
      <c r="B14415">
        <v>0</v>
      </c>
      <c r="C14415">
        <v>-741.227783203125</v>
      </c>
    </row>
    <row r="14416" spans="1:3" x14ac:dyDescent="0.25">
      <c r="A14416" s="1">
        <v>14414</v>
      </c>
      <c r="B14416">
        <v>0</v>
      </c>
      <c r="C14416">
        <v>-741.2442626953125</v>
      </c>
    </row>
    <row r="14417" spans="1:3" x14ac:dyDescent="0.25">
      <c r="A14417" s="1">
        <v>14415</v>
      </c>
      <c r="B14417">
        <v>0</v>
      </c>
      <c r="C14417">
        <v>-741.2607421875</v>
      </c>
    </row>
    <row r="14418" spans="1:3" x14ac:dyDescent="0.25">
      <c r="A14418" s="1">
        <v>14416</v>
      </c>
      <c r="B14418">
        <v>0</v>
      </c>
      <c r="C14418">
        <v>-741.27716064453125</v>
      </c>
    </row>
    <row r="14419" spans="1:3" x14ac:dyDescent="0.25">
      <c r="A14419" s="1">
        <v>14417</v>
      </c>
      <c r="B14419">
        <v>0</v>
      </c>
      <c r="C14419">
        <v>-741.29364013671875</v>
      </c>
    </row>
    <row r="14420" spans="1:3" x14ac:dyDescent="0.25">
      <c r="A14420" s="1">
        <v>14418</v>
      </c>
      <c r="B14420">
        <v>0</v>
      </c>
      <c r="C14420">
        <v>-741.31011962890625</v>
      </c>
    </row>
    <row r="14421" spans="1:3" x14ac:dyDescent="0.25">
      <c r="A14421" s="1">
        <v>14419</v>
      </c>
      <c r="B14421">
        <v>0</v>
      </c>
      <c r="C14421">
        <v>-741.3265380859375</v>
      </c>
    </row>
    <row r="14422" spans="1:3" x14ac:dyDescent="0.25">
      <c r="A14422" s="1">
        <v>14420</v>
      </c>
      <c r="B14422">
        <v>0</v>
      </c>
      <c r="C14422">
        <v>-741.343017578125</v>
      </c>
    </row>
    <row r="14423" spans="1:3" x14ac:dyDescent="0.25">
      <c r="A14423" s="1">
        <v>14421</v>
      </c>
      <c r="B14423">
        <v>0</v>
      </c>
      <c r="C14423">
        <v>-741.3594970703125</v>
      </c>
    </row>
    <row r="14424" spans="1:3" x14ac:dyDescent="0.25">
      <c r="A14424" s="1">
        <v>14422</v>
      </c>
      <c r="B14424">
        <v>0</v>
      </c>
      <c r="C14424">
        <v>-741.3759765625</v>
      </c>
    </row>
    <row r="14425" spans="1:3" x14ac:dyDescent="0.25">
      <c r="A14425" s="1">
        <v>14423</v>
      </c>
      <c r="B14425">
        <v>0</v>
      </c>
      <c r="C14425">
        <v>-741.39239501953125</v>
      </c>
    </row>
    <row r="14426" spans="1:3" x14ac:dyDescent="0.25">
      <c r="A14426" s="1">
        <v>14424</v>
      </c>
      <c r="B14426">
        <v>0</v>
      </c>
      <c r="C14426">
        <v>-741.40887451171875</v>
      </c>
    </row>
    <row r="14427" spans="1:3" x14ac:dyDescent="0.25">
      <c r="A14427" s="1">
        <v>14425</v>
      </c>
      <c r="B14427">
        <v>0</v>
      </c>
      <c r="C14427">
        <v>-741.42529296875</v>
      </c>
    </row>
    <row r="14428" spans="1:3" x14ac:dyDescent="0.25">
      <c r="A14428" s="1">
        <v>14426</v>
      </c>
      <c r="B14428">
        <v>0</v>
      </c>
      <c r="C14428">
        <v>-741.4417724609375</v>
      </c>
    </row>
    <row r="14429" spans="1:3" x14ac:dyDescent="0.25">
      <c r="A14429" s="1">
        <v>14427</v>
      </c>
      <c r="B14429">
        <v>0</v>
      </c>
      <c r="C14429">
        <v>-741.458251953125</v>
      </c>
    </row>
    <row r="14430" spans="1:3" x14ac:dyDescent="0.25">
      <c r="A14430" s="1">
        <v>14428</v>
      </c>
      <c r="B14430">
        <v>0</v>
      </c>
      <c r="C14430">
        <v>-741.474609375</v>
      </c>
    </row>
    <row r="14431" spans="1:3" x14ac:dyDescent="0.25">
      <c r="A14431" s="1">
        <v>14429</v>
      </c>
      <c r="B14431">
        <v>0</v>
      </c>
      <c r="C14431">
        <v>-741.4910888671875</v>
      </c>
    </row>
    <row r="14432" spans="1:3" x14ac:dyDescent="0.25">
      <c r="A14432" s="1">
        <v>14430</v>
      </c>
      <c r="B14432">
        <v>0</v>
      </c>
      <c r="C14432">
        <v>-741.507568359375</v>
      </c>
    </row>
    <row r="14433" spans="1:3" x14ac:dyDescent="0.25">
      <c r="A14433" s="1">
        <v>14431</v>
      </c>
      <c r="B14433">
        <v>0</v>
      </c>
      <c r="C14433">
        <v>-741.52392578125</v>
      </c>
    </row>
    <row r="14434" spans="1:3" x14ac:dyDescent="0.25">
      <c r="A14434" s="1">
        <v>14432</v>
      </c>
      <c r="B14434">
        <v>0</v>
      </c>
      <c r="C14434">
        <v>-741.5404052734375</v>
      </c>
    </row>
    <row r="14435" spans="1:3" x14ac:dyDescent="0.25">
      <c r="A14435" s="1">
        <v>14433</v>
      </c>
      <c r="B14435">
        <v>0</v>
      </c>
      <c r="C14435">
        <v>-741.556884765625</v>
      </c>
    </row>
    <row r="14436" spans="1:3" x14ac:dyDescent="0.25">
      <c r="A14436" s="1">
        <v>14434</v>
      </c>
      <c r="B14436">
        <v>0</v>
      </c>
      <c r="C14436">
        <v>-741.5732421875</v>
      </c>
    </row>
    <row r="14437" spans="1:3" x14ac:dyDescent="0.25">
      <c r="A14437" s="1">
        <v>14435</v>
      </c>
      <c r="B14437">
        <v>0</v>
      </c>
      <c r="C14437">
        <v>-741.5897216796875</v>
      </c>
    </row>
    <row r="14438" spans="1:3" x14ac:dyDescent="0.25">
      <c r="A14438" s="1">
        <v>14436</v>
      </c>
      <c r="B14438">
        <v>0</v>
      </c>
      <c r="C14438">
        <v>-741.60614013671875</v>
      </c>
    </row>
    <row r="14439" spans="1:3" x14ac:dyDescent="0.25">
      <c r="A14439" s="1">
        <v>14437</v>
      </c>
      <c r="B14439">
        <v>0</v>
      </c>
      <c r="C14439">
        <v>-741.62255859375</v>
      </c>
    </row>
    <row r="14440" spans="1:3" x14ac:dyDescent="0.25">
      <c r="A14440" s="1">
        <v>14438</v>
      </c>
      <c r="B14440">
        <v>0</v>
      </c>
      <c r="C14440">
        <v>-741.638916015625</v>
      </c>
    </row>
    <row r="14441" spans="1:3" x14ac:dyDescent="0.25">
      <c r="A14441" s="1">
        <v>14439</v>
      </c>
      <c r="B14441">
        <v>0</v>
      </c>
      <c r="C14441">
        <v>-741.6553955078125</v>
      </c>
    </row>
    <row r="14442" spans="1:3" x14ac:dyDescent="0.25">
      <c r="A14442" s="1">
        <v>14440</v>
      </c>
      <c r="B14442">
        <v>0</v>
      </c>
      <c r="C14442">
        <v>-741.671875</v>
      </c>
    </row>
    <row r="14443" spans="1:3" x14ac:dyDescent="0.25">
      <c r="A14443" s="1">
        <v>14441</v>
      </c>
      <c r="B14443">
        <v>0</v>
      </c>
      <c r="C14443">
        <v>-741.688232421875</v>
      </c>
    </row>
    <row r="14444" spans="1:3" x14ac:dyDescent="0.25">
      <c r="A14444" s="1">
        <v>14442</v>
      </c>
      <c r="B14444">
        <v>0</v>
      </c>
      <c r="C14444">
        <v>-741.7047119140625</v>
      </c>
    </row>
    <row r="14445" spans="1:3" x14ac:dyDescent="0.25">
      <c r="A14445" s="1">
        <v>14443</v>
      </c>
      <c r="B14445">
        <v>0</v>
      </c>
      <c r="C14445">
        <v>-741.7210693359375</v>
      </c>
    </row>
    <row r="14446" spans="1:3" x14ac:dyDescent="0.25">
      <c r="A14446" s="1">
        <v>14444</v>
      </c>
      <c r="B14446">
        <v>0</v>
      </c>
      <c r="C14446">
        <v>-741.73748779296875</v>
      </c>
    </row>
    <row r="14447" spans="1:3" x14ac:dyDescent="0.25">
      <c r="A14447" s="1">
        <v>14445</v>
      </c>
      <c r="B14447">
        <v>0</v>
      </c>
      <c r="C14447">
        <v>-741.75390625</v>
      </c>
    </row>
    <row r="14448" spans="1:3" x14ac:dyDescent="0.25">
      <c r="A14448" s="1">
        <v>14446</v>
      </c>
      <c r="B14448">
        <v>0</v>
      </c>
      <c r="C14448">
        <v>-741.77032470703125</v>
      </c>
    </row>
    <row r="14449" spans="1:3" x14ac:dyDescent="0.25">
      <c r="A14449" s="1">
        <v>14447</v>
      </c>
      <c r="B14449">
        <v>0</v>
      </c>
      <c r="C14449">
        <v>-741.7867431640625</v>
      </c>
    </row>
    <row r="14450" spans="1:3" x14ac:dyDescent="0.25">
      <c r="A14450" s="1">
        <v>14448</v>
      </c>
      <c r="B14450">
        <v>0</v>
      </c>
      <c r="C14450">
        <v>-741.80316162109375</v>
      </c>
    </row>
    <row r="14451" spans="1:3" x14ac:dyDescent="0.25">
      <c r="A14451" s="1">
        <v>14449</v>
      </c>
      <c r="B14451">
        <v>0</v>
      </c>
      <c r="C14451">
        <v>-741.81951904296875</v>
      </c>
    </row>
    <row r="14452" spans="1:3" x14ac:dyDescent="0.25">
      <c r="A14452" s="1">
        <v>14450</v>
      </c>
      <c r="B14452">
        <v>0</v>
      </c>
      <c r="C14452">
        <v>-741.8359375</v>
      </c>
    </row>
    <row r="14453" spans="1:3" x14ac:dyDescent="0.25">
      <c r="A14453" s="1">
        <v>14451</v>
      </c>
      <c r="B14453">
        <v>0</v>
      </c>
      <c r="C14453">
        <v>-741.85235595703125</v>
      </c>
    </row>
    <row r="14454" spans="1:3" x14ac:dyDescent="0.25">
      <c r="A14454" s="1">
        <v>14452</v>
      </c>
      <c r="B14454">
        <v>0</v>
      </c>
      <c r="C14454">
        <v>-741.86871337890625</v>
      </c>
    </row>
    <row r="14455" spans="1:3" x14ac:dyDescent="0.25">
      <c r="A14455" s="1">
        <v>14453</v>
      </c>
      <c r="B14455">
        <v>0</v>
      </c>
      <c r="C14455">
        <v>-741.8851318359375</v>
      </c>
    </row>
    <row r="14456" spans="1:3" x14ac:dyDescent="0.25">
      <c r="A14456" s="1">
        <v>14454</v>
      </c>
      <c r="B14456">
        <v>0</v>
      </c>
      <c r="C14456">
        <v>-741.9014892578125</v>
      </c>
    </row>
    <row r="14457" spans="1:3" x14ac:dyDescent="0.25">
      <c r="A14457" s="1">
        <v>14455</v>
      </c>
      <c r="B14457">
        <v>0</v>
      </c>
      <c r="C14457">
        <v>-741.91790771484375</v>
      </c>
    </row>
    <row r="14458" spans="1:3" x14ac:dyDescent="0.25">
      <c r="A14458" s="1">
        <v>14456</v>
      </c>
      <c r="B14458">
        <v>0</v>
      </c>
      <c r="C14458">
        <v>-741.934326171875</v>
      </c>
    </row>
    <row r="14459" spans="1:3" x14ac:dyDescent="0.25">
      <c r="A14459" s="1">
        <v>14457</v>
      </c>
      <c r="B14459">
        <v>0</v>
      </c>
      <c r="C14459">
        <v>-741.95068359375</v>
      </c>
    </row>
    <row r="14460" spans="1:3" x14ac:dyDescent="0.25">
      <c r="A14460" s="1">
        <v>14458</v>
      </c>
      <c r="B14460">
        <v>0</v>
      </c>
      <c r="C14460">
        <v>-741.967041015625</v>
      </c>
    </row>
    <row r="14461" spans="1:3" x14ac:dyDescent="0.25">
      <c r="A14461" s="1">
        <v>14459</v>
      </c>
      <c r="B14461">
        <v>0</v>
      </c>
      <c r="C14461">
        <v>-741.98345947265625</v>
      </c>
    </row>
    <row r="14462" spans="1:3" x14ac:dyDescent="0.25">
      <c r="A14462" s="1">
        <v>14460</v>
      </c>
      <c r="B14462">
        <v>0</v>
      </c>
      <c r="C14462">
        <v>-741.9998779296875</v>
      </c>
    </row>
    <row r="14463" spans="1:3" x14ac:dyDescent="0.25">
      <c r="A14463" s="1">
        <v>14461</v>
      </c>
      <c r="B14463">
        <v>0</v>
      </c>
      <c r="C14463">
        <v>-742.0162353515625</v>
      </c>
    </row>
    <row r="14464" spans="1:3" x14ac:dyDescent="0.25">
      <c r="A14464" s="1">
        <v>14462</v>
      </c>
      <c r="B14464">
        <v>0</v>
      </c>
      <c r="C14464">
        <v>-742.0325927734375</v>
      </c>
    </row>
    <row r="14465" spans="1:3" x14ac:dyDescent="0.25">
      <c r="A14465" s="1">
        <v>14463</v>
      </c>
      <c r="B14465">
        <v>0</v>
      </c>
      <c r="C14465">
        <v>-742.0489501953125</v>
      </c>
    </row>
    <row r="14466" spans="1:3" x14ac:dyDescent="0.25">
      <c r="A14466" s="1">
        <v>14464</v>
      </c>
      <c r="B14466">
        <v>0</v>
      </c>
      <c r="C14466">
        <v>-742.06536865234375</v>
      </c>
    </row>
    <row r="14467" spans="1:3" x14ac:dyDescent="0.25">
      <c r="A14467" s="1">
        <v>14465</v>
      </c>
      <c r="B14467">
        <v>0</v>
      </c>
      <c r="C14467">
        <v>-742.0816650390625</v>
      </c>
    </row>
    <row r="14468" spans="1:3" x14ac:dyDescent="0.25">
      <c r="A14468" s="1">
        <v>14466</v>
      </c>
      <c r="B14468">
        <v>0</v>
      </c>
      <c r="C14468">
        <v>-742.09808349609375</v>
      </c>
    </row>
    <row r="14469" spans="1:3" x14ac:dyDescent="0.25">
      <c r="A14469" s="1">
        <v>14467</v>
      </c>
      <c r="B14469">
        <v>0</v>
      </c>
      <c r="C14469">
        <v>-742.11444091796875</v>
      </c>
    </row>
    <row r="14470" spans="1:3" x14ac:dyDescent="0.25">
      <c r="A14470" s="1">
        <v>14468</v>
      </c>
      <c r="B14470">
        <v>0</v>
      </c>
      <c r="C14470">
        <v>-742.13079833984375</v>
      </c>
    </row>
    <row r="14471" spans="1:3" x14ac:dyDescent="0.25">
      <c r="A14471" s="1">
        <v>14469</v>
      </c>
      <c r="B14471">
        <v>0</v>
      </c>
      <c r="C14471">
        <v>-742.14715576171875</v>
      </c>
    </row>
    <row r="14472" spans="1:3" x14ac:dyDescent="0.25">
      <c r="A14472" s="1">
        <v>14470</v>
      </c>
      <c r="B14472">
        <v>0</v>
      </c>
      <c r="C14472">
        <v>-742.16351318359375</v>
      </c>
    </row>
    <row r="14473" spans="1:3" x14ac:dyDescent="0.25">
      <c r="A14473" s="1">
        <v>14471</v>
      </c>
      <c r="B14473">
        <v>0</v>
      </c>
      <c r="C14473">
        <v>-742.17987060546875</v>
      </c>
    </row>
    <row r="14474" spans="1:3" x14ac:dyDescent="0.25">
      <c r="A14474" s="1">
        <v>14472</v>
      </c>
      <c r="B14474">
        <v>0</v>
      </c>
      <c r="C14474">
        <v>-742.1962890625</v>
      </c>
    </row>
    <row r="14475" spans="1:3" x14ac:dyDescent="0.25">
      <c r="A14475" s="1">
        <v>14473</v>
      </c>
      <c r="B14475">
        <v>0</v>
      </c>
      <c r="C14475">
        <v>-742.212646484375</v>
      </c>
    </row>
    <row r="14476" spans="1:3" x14ac:dyDescent="0.25">
      <c r="A14476" s="1">
        <v>14474</v>
      </c>
      <c r="B14476">
        <v>0</v>
      </c>
      <c r="C14476">
        <v>-742.22894287109375</v>
      </c>
    </row>
    <row r="14477" spans="1:3" x14ac:dyDescent="0.25">
      <c r="A14477" s="1">
        <v>14475</v>
      </c>
      <c r="B14477">
        <v>0</v>
      </c>
      <c r="C14477">
        <v>-742.245361328125</v>
      </c>
    </row>
    <row r="14478" spans="1:3" x14ac:dyDescent="0.25">
      <c r="A14478" s="1">
        <v>14476</v>
      </c>
      <c r="B14478">
        <v>0</v>
      </c>
      <c r="C14478">
        <v>-742.26165771484375</v>
      </c>
    </row>
    <row r="14479" spans="1:3" x14ac:dyDescent="0.25">
      <c r="A14479" s="1">
        <v>14477</v>
      </c>
      <c r="B14479">
        <v>0</v>
      </c>
      <c r="C14479">
        <v>-742.27801513671875</v>
      </c>
    </row>
    <row r="14480" spans="1:3" x14ac:dyDescent="0.25">
      <c r="A14480" s="1">
        <v>14478</v>
      </c>
      <c r="B14480">
        <v>0</v>
      </c>
      <c r="C14480">
        <v>-742.29437255859375</v>
      </c>
    </row>
    <row r="14481" spans="1:3" x14ac:dyDescent="0.25">
      <c r="A14481" s="1">
        <v>14479</v>
      </c>
      <c r="B14481">
        <v>0</v>
      </c>
      <c r="C14481">
        <v>-742.3106689453125</v>
      </c>
    </row>
    <row r="14482" spans="1:3" x14ac:dyDescent="0.25">
      <c r="A14482" s="1">
        <v>14480</v>
      </c>
      <c r="B14482">
        <v>0</v>
      </c>
      <c r="C14482">
        <v>-742.3270263671875</v>
      </c>
    </row>
    <row r="14483" spans="1:3" x14ac:dyDescent="0.25">
      <c r="A14483" s="1">
        <v>14481</v>
      </c>
      <c r="B14483">
        <v>0</v>
      </c>
      <c r="C14483">
        <v>-742.3433837890625</v>
      </c>
    </row>
    <row r="14484" spans="1:3" x14ac:dyDescent="0.25">
      <c r="A14484" s="1">
        <v>14482</v>
      </c>
      <c r="B14484">
        <v>0</v>
      </c>
      <c r="C14484">
        <v>-742.3597412109375</v>
      </c>
    </row>
    <row r="14485" spans="1:3" x14ac:dyDescent="0.25">
      <c r="A14485" s="1">
        <v>14483</v>
      </c>
      <c r="B14485">
        <v>0</v>
      </c>
      <c r="C14485">
        <v>-742.37603759765625</v>
      </c>
    </row>
    <row r="14486" spans="1:3" x14ac:dyDescent="0.25">
      <c r="A14486" s="1">
        <v>14484</v>
      </c>
      <c r="B14486">
        <v>0</v>
      </c>
      <c r="C14486">
        <v>-742.3924560546875</v>
      </c>
    </row>
    <row r="14487" spans="1:3" x14ac:dyDescent="0.25">
      <c r="A14487" s="1">
        <v>14485</v>
      </c>
      <c r="B14487">
        <v>0</v>
      </c>
      <c r="C14487">
        <v>-742.40869140625</v>
      </c>
    </row>
    <row r="14488" spans="1:3" x14ac:dyDescent="0.25">
      <c r="A14488" s="1">
        <v>14486</v>
      </c>
      <c r="B14488">
        <v>0</v>
      </c>
      <c r="C14488">
        <v>-742.425048828125</v>
      </c>
    </row>
    <row r="14489" spans="1:3" x14ac:dyDescent="0.25">
      <c r="A14489" s="1">
        <v>14487</v>
      </c>
      <c r="B14489">
        <v>0</v>
      </c>
      <c r="C14489">
        <v>-742.44140625</v>
      </c>
    </row>
    <row r="14490" spans="1:3" x14ac:dyDescent="0.25">
      <c r="A14490" s="1">
        <v>14488</v>
      </c>
      <c r="B14490">
        <v>0</v>
      </c>
      <c r="C14490">
        <v>-742.45770263671875</v>
      </c>
    </row>
    <row r="14491" spans="1:3" x14ac:dyDescent="0.25">
      <c r="A14491" s="1">
        <v>14489</v>
      </c>
      <c r="B14491">
        <v>0</v>
      </c>
      <c r="C14491">
        <v>-742.4739990234375</v>
      </c>
    </row>
    <row r="14492" spans="1:3" x14ac:dyDescent="0.25">
      <c r="A14492" s="1">
        <v>14490</v>
      </c>
      <c r="B14492">
        <v>0</v>
      </c>
      <c r="C14492">
        <v>-742.4903564453125</v>
      </c>
    </row>
    <row r="14493" spans="1:3" x14ac:dyDescent="0.25">
      <c r="A14493" s="1">
        <v>14491</v>
      </c>
      <c r="B14493">
        <v>0</v>
      </c>
      <c r="C14493">
        <v>-742.50665283203125</v>
      </c>
    </row>
    <row r="14494" spans="1:3" x14ac:dyDescent="0.25">
      <c r="A14494" s="1">
        <v>14492</v>
      </c>
      <c r="B14494">
        <v>0</v>
      </c>
      <c r="C14494">
        <v>-742.52294921875</v>
      </c>
    </row>
    <row r="14495" spans="1:3" x14ac:dyDescent="0.25">
      <c r="A14495" s="1">
        <v>14493</v>
      </c>
      <c r="B14495">
        <v>0</v>
      </c>
      <c r="C14495">
        <v>-742.539306640625</v>
      </c>
    </row>
    <row r="14496" spans="1:3" x14ac:dyDescent="0.25">
      <c r="A14496" s="1">
        <v>14494</v>
      </c>
      <c r="B14496">
        <v>0</v>
      </c>
      <c r="C14496">
        <v>-742.55560302734375</v>
      </c>
    </row>
    <row r="14497" spans="1:3" x14ac:dyDescent="0.25">
      <c r="A14497" s="1">
        <v>14495</v>
      </c>
      <c r="B14497">
        <v>0</v>
      </c>
      <c r="C14497">
        <v>-742.5718994140625</v>
      </c>
    </row>
    <row r="14498" spans="1:3" x14ac:dyDescent="0.25">
      <c r="A14498" s="1">
        <v>14496</v>
      </c>
      <c r="B14498">
        <v>0</v>
      </c>
      <c r="C14498">
        <v>-742.5882568359375</v>
      </c>
    </row>
    <row r="14499" spans="1:3" x14ac:dyDescent="0.25">
      <c r="A14499" s="1">
        <v>14497</v>
      </c>
      <c r="B14499">
        <v>0</v>
      </c>
      <c r="C14499">
        <v>-742.60455322265625</v>
      </c>
    </row>
    <row r="14500" spans="1:3" x14ac:dyDescent="0.25">
      <c r="A14500" s="1">
        <v>14498</v>
      </c>
      <c r="B14500">
        <v>0</v>
      </c>
      <c r="C14500">
        <v>-742.620849609375</v>
      </c>
    </row>
    <row r="14501" spans="1:3" x14ac:dyDescent="0.25">
      <c r="A14501" s="1">
        <v>14499</v>
      </c>
      <c r="B14501">
        <v>0</v>
      </c>
      <c r="C14501">
        <v>-742.63720703125</v>
      </c>
    </row>
    <row r="14502" spans="1:3" x14ac:dyDescent="0.25">
      <c r="A14502" s="1">
        <v>14500</v>
      </c>
      <c r="B14502">
        <v>0</v>
      </c>
      <c r="C14502">
        <v>-742.6534423828125</v>
      </c>
    </row>
    <row r="14503" spans="1:3" x14ac:dyDescent="0.25">
      <c r="A14503" s="1">
        <v>14501</v>
      </c>
      <c r="B14503">
        <v>0</v>
      </c>
      <c r="C14503">
        <v>-742.66973876953125</v>
      </c>
    </row>
    <row r="14504" spans="1:3" x14ac:dyDescent="0.25">
      <c r="A14504" s="1">
        <v>14502</v>
      </c>
      <c r="B14504">
        <v>0</v>
      </c>
      <c r="C14504">
        <v>-742.68603515625</v>
      </c>
    </row>
    <row r="14505" spans="1:3" x14ac:dyDescent="0.25">
      <c r="A14505" s="1">
        <v>14503</v>
      </c>
      <c r="B14505">
        <v>0</v>
      </c>
      <c r="C14505">
        <v>-742.70233154296875</v>
      </c>
    </row>
    <row r="14506" spans="1:3" x14ac:dyDescent="0.25">
      <c r="A14506" s="1">
        <v>14504</v>
      </c>
      <c r="B14506">
        <v>0</v>
      </c>
      <c r="C14506">
        <v>-742.7186279296875</v>
      </c>
    </row>
    <row r="14507" spans="1:3" x14ac:dyDescent="0.25">
      <c r="A14507" s="1">
        <v>14505</v>
      </c>
      <c r="B14507">
        <v>0</v>
      </c>
      <c r="C14507">
        <v>-742.73492431640625</v>
      </c>
    </row>
    <row r="14508" spans="1:3" x14ac:dyDescent="0.25">
      <c r="A14508" s="1">
        <v>14506</v>
      </c>
      <c r="B14508">
        <v>0</v>
      </c>
      <c r="C14508">
        <v>-742.751220703125</v>
      </c>
    </row>
    <row r="14509" spans="1:3" x14ac:dyDescent="0.25">
      <c r="A14509" s="1">
        <v>14507</v>
      </c>
      <c r="B14509">
        <v>0</v>
      </c>
      <c r="C14509">
        <v>-742.7674560546875</v>
      </c>
    </row>
    <row r="14510" spans="1:3" x14ac:dyDescent="0.25">
      <c r="A14510" s="1">
        <v>14508</v>
      </c>
      <c r="B14510">
        <v>0</v>
      </c>
      <c r="C14510">
        <v>-742.7838134765625</v>
      </c>
    </row>
    <row r="14511" spans="1:3" x14ac:dyDescent="0.25">
      <c r="A14511" s="1">
        <v>14509</v>
      </c>
      <c r="B14511">
        <v>0</v>
      </c>
      <c r="C14511">
        <v>-742.800048828125</v>
      </c>
    </row>
    <row r="14512" spans="1:3" x14ac:dyDescent="0.25">
      <c r="A14512" s="1">
        <v>14510</v>
      </c>
      <c r="B14512">
        <v>0</v>
      </c>
      <c r="C14512">
        <v>-742.81634521484375</v>
      </c>
    </row>
    <row r="14513" spans="1:3" x14ac:dyDescent="0.25">
      <c r="A14513" s="1">
        <v>14511</v>
      </c>
      <c r="B14513">
        <v>0</v>
      </c>
      <c r="C14513">
        <v>-742.8326416015625</v>
      </c>
    </row>
    <row r="14514" spans="1:3" x14ac:dyDescent="0.25">
      <c r="A14514" s="1">
        <v>14512</v>
      </c>
      <c r="B14514">
        <v>0</v>
      </c>
      <c r="C14514">
        <v>-742.848876953125</v>
      </c>
    </row>
    <row r="14515" spans="1:3" x14ac:dyDescent="0.25">
      <c r="A14515" s="1">
        <v>14513</v>
      </c>
      <c r="B14515">
        <v>0</v>
      </c>
      <c r="C14515">
        <v>-742.86517333984375</v>
      </c>
    </row>
    <row r="14516" spans="1:3" x14ac:dyDescent="0.25">
      <c r="A14516" s="1">
        <v>14514</v>
      </c>
      <c r="B14516">
        <v>0</v>
      </c>
      <c r="C14516">
        <v>-742.8814697265625</v>
      </c>
    </row>
    <row r="14517" spans="1:3" x14ac:dyDescent="0.25">
      <c r="A14517" s="1">
        <v>14515</v>
      </c>
      <c r="B14517">
        <v>0</v>
      </c>
      <c r="C14517">
        <v>-742.897705078125</v>
      </c>
    </row>
    <row r="14518" spans="1:3" x14ac:dyDescent="0.25">
      <c r="A14518" s="1">
        <v>14516</v>
      </c>
      <c r="B14518">
        <v>0</v>
      </c>
      <c r="C14518">
        <v>-742.91400146484375</v>
      </c>
    </row>
    <row r="14519" spans="1:3" x14ac:dyDescent="0.25">
      <c r="A14519" s="1">
        <v>14517</v>
      </c>
      <c r="B14519">
        <v>0</v>
      </c>
      <c r="C14519">
        <v>-742.9302978515625</v>
      </c>
    </row>
    <row r="14520" spans="1:3" x14ac:dyDescent="0.25">
      <c r="A14520" s="1">
        <v>14518</v>
      </c>
      <c r="B14520">
        <v>0</v>
      </c>
      <c r="C14520">
        <v>-742.946533203125</v>
      </c>
    </row>
    <row r="14521" spans="1:3" x14ac:dyDescent="0.25">
      <c r="A14521" s="1">
        <v>14519</v>
      </c>
      <c r="B14521">
        <v>0</v>
      </c>
      <c r="C14521">
        <v>-742.9627685546875</v>
      </c>
    </row>
    <row r="14522" spans="1:3" x14ac:dyDescent="0.25">
      <c r="A14522" s="1">
        <v>14520</v>
      </c>
      <c r="B14522">
        <v>0</v>
      </c>
      <c r="C14522">
        <v>-742.97900390625</v>
      </c>
    </row>
    <row r="14523" spans="1:3" x14ac:dyDescent="0.25">
      <c r="A14523" s="1">
        <v>14521</v>
      </c>
      <c r="B14523">
        <v>0</v>
      </c>
      <c r="C14523">
        <v>-742.99530029296875</v>
      </c>
    </row>
    <row r="14524" spans="1:3" x14ac:dyDescent="0.25">
      <c r="A14524" s="1">
        <v>14522</v>
      </c>
      <c r="B14524">
        <v>0</v>
      </c>
      <c r="C14524">
        <v>-743.0115966796875</v>
      </c>
    </row>
    <row r="14525" spans="1:3" x14ac:dyDescent="0.25">
      <c r="A14525" s="1">
        <v>14523</v>
      </c>
      <c r="B14525">
        <v>0</v>
      </c>
      <c r="C14525">
        <v>-743.02783203125</v>
      </c>
    </row>
    <row r="14526" spans="1:3" x14ac:dyDescent="0.25">
      <c r="A14526" s="1">
        <v>14524</v>
      </c>
      <c r="B14526">
        <v>0</v>
      </c>
      <c r="C14526">
        <v>-743.0440673828125</v>
      </c>
    </row>
    <row r="14527" spans="1:3" x14ac:dyDescent="0.25">
      <c r="A14527" s="1">
        <v>14525</v>
      </c>
      <c r="B14527">
        <v>0</v>
      </c>
      <c r="C14527">
        <v>-743.060302734375</v>
      </c>
    </row>
    <row r="14528" spans="1:3" x14ac:dyDescent="0.25">
      <c r="A14528" s="1">
        <v>14526</v>
      </c>
      <c r="B14528">
        <v>0</v>
      </c>
      <c r="C14528">
        <v>-743.0765380859375</v>
      </c>
    </row>
    <row r="14529" spans="1:3" x14ac:dyDescent="0.25">
      <c r="A14529" s="1">
        <v>14527</v>
      </c>
      <c r="B14529">
        <v>0</v>
      </c>
      <c r="C14529">
        <v>-743.09283447265625</v>
      </c>
    </row>
    <row r="14530" spans="1:3" x14ac:dyDescent="0.25">
      <c r="A14530" s="1">
        <v>14528</v>
      </c>
      <c r="B14530">
        <v>0</v>
      </c>
      <c r="C14530">
        <v>-743.10906982421875</v>
      </c>
    </row>
    <row r="14531" spans="1:3" x14ac:dyDescent="0.25">
      <c r="A14531" s="1">
        <v>14529</v>
      </c>
      <c r="B14531">
        <v>0</v>
      </c>
      <c r="C14531">
        <v>-743.1253662109375</v>
      </c>
    </row>
    <row r="14532" spans="1:3" x14ac:dyDescent="0.25">
      <c r="A14532" s="1">
        <v>14530</v>
      </c>
      <c r="B14532">
        <v>0</v>
      </c>
      <c r="C14532">
        <v>-743.1416015625</v>
      </c>
    </row>
    <row r="14533" spans="1:3" x14ac:dyDescent="0.25">
      <c r="A14533" s="1">
        <v>14531</v>
      </c>
      <c r="B14533">
        <v>0</v>
      </c>
      <c r="C14533">
        <v>-743.1578369140625</v>
      </c>
    </row>
    <row r="14534" spans="1:3" x14ac:dyDescent="0.25">
      <c r="A14534" s="1">
        <v>14532</v>
      </c>
      <c r="B14534">
        <v>0</v>
      </c>
      <c r="C14534">
        <v>-743.174072265625</v>
      </c>
    </row>
    <row r="14535" spans="1:3" x14ac:dyDescent="0.25">
      <c r="A14535" s="1">
        <v>14533</v>
      </c>
      <c r="B14535">
        <v>0</v>
      </c>
      <c r="C14535">
        <v>-743.1903076171875</v>
      </c>
    </row>
    <row r="14536" spans="1:3" x14ac:dyDescent="0.25">
      <c r="A14536" s="1">
        <v>14534</v>
      </c>
      <c r="B14536">
        <v>0</v>
      </c>
      <c r="C14536">
        <v>-743.20654296875</v>
      </c>
    </row>
    <row r="14537" spans="1:3" x14ac:dyDescent="0.25">
      <c r="A14537" s="1">
        <v>14535</v>
      </c>
      <c r="B14537">
        <v>0</v>
      </c>
      <c r="C14537">
        <v>-743.2227783203125</v>
      </c>
    </row>
    <row r="14538" spans="1:3" x14ac:dyDescent="0.25">
      <c r="A14538" s="1">
        <v>14536</v>
      </c>
      <c r="B14538">
        <v>0</v>
      </c>
      <c r="C14538">
        <v>-743.239013671875</v>
      </c>
    </row>
    <row r="14539" spans="1:3" x14ac:dyDescent="0.25">
      <c r="A14539" s="1">
        <v>14537</v>
      </c>
      <c r="B14539">
        <v>0</v>
      </c>
      <c r="C14539">
        <v>-743.25518798828125</v>
      </c>
    </row>
    <row r="14540" spans="1:3" x14ac:dyDescent="0.25">
      <c r="A14540" s="1">
        <v>14538</v>
      </c>
      <c r="B14540">
        <v>0</v>
      </c>
      <c r="C14540">
        <v>-743.271484375</v>
      </c>
    </row>
    <row r="14541" spans="1:3" x14ac:dyDescent="0.25">
      <c r="A14541" s="1">
        <v>14539</v>
      </c>
      <c r="B14541">
        <v>0</v>
      </c>
      <c r="C14541">
        <v>-743.28765869140625</v>
      </c>
    </row>
    <row r="14542" spans="1:3" x14ac:dyDescent="0.25">
      <c r="A14542" s="1">
        <v>14540</v>
      </c>
      <c r="B14542">
        <v>0</v>
      </c>
      <c r="C14542">
        <v>-743.30389404296875</v>
      </c>
    </row>
    <row r="14543" spans="1:3" x14ac:dyDescent="0.25">
      <c r="A14543" s="1">
        <v>14541</v>
      </c>
      <c r="B14543">
        <v>0</v>
      </c>
      <c r="C14543">
        <v>-743.32012939453125</v>
      </c>
    </row>
    <row r="14544" spans="1:3" x14ac:dyDescent="0.25">
      <c r="A14544" s="1">
        <v>14542</v>
      </c>
      <c r="B14544">
        <v>0</v>
      </c>
      <c r="C14544">
        <v>-743.3363037109375</v>
      </c>
    </row>
    <row r="14545" spans="1:3" x14ac:dyDescent="0.25">
      <c r="A14545" s="1">
        <v>14543</v>
      </c>
      <c r="B14545">
        <v>0</v>
      </c>
      <c r="C14545">
        <v>-743.3525390625</v>
      </c>
    </row>
    <row r="14546" spans="1:3" x14ac:dyDescent="0.25">
      <c r="A14546" s="1">
        <v>14544</v>
      </c>
      <c r="B14546">
        <v>0</v>
      </c>
      <c r="C14546">
        <v>-743.3687744140625</v>
      </c>
    </row>
    <row r="14547" spans="1:3" x14ac:dyDescent="0.25">
      <c r="A14547" s="1">
        <v>14545</v>
      </c>
      <c r="B14547">
        <v>0</v>
      </c>
      <c r="C14547">
        <v>-743.385009765625</v>
      </c>
    </row>
    <row r="14548" spans="1:3" x14ac:dyDescent="0.25">
      <c r="A14548" s="1">
        <v>14546</v>
      </c>
      <c r="B14548">
        <v>0</v>
      </c>
      <c r="C14548">
        <v>-743.4012451171875</v>
      </c>
    </row>
    <row r="14549" spans="1:3" x14ac:dyDescent="0.25">
      <c r="A14549" s="1">
        <v>14547</v>
      </c>
      <c r="B14549">
        <v>0</v>
      </c>
      <c r="C14549">
        <v>-743.4173583984375</v>
      </c>
    </row>
    <row r="14550" spans="1:3" x14ac:dyDescent="0.25">
      <c r="A14550" s="1">
        <v>14548</v>
      </c>
      <c r="B14550">
        <v>0</v>
      </c>
      <c r="C14550">
        <v>-743.43359375</v>
      </c>
    </row>
    <row r="14551" spans="1:3" x14ac:dyDescent="0.25">
      <c r="A14551" s="1">
        <v>14549</v>
      </c>
      <c r="B14551">
        <v>0</v>
      </c>
      <c r="C14551">
        <v>-743.4498291015625</v>
      </c>
    </row>
    <row r="14552" spans="1:3" x14ac:dyDescent="0.25">
      <c r="A14552" s="1">
        <v>14550</v>
      </c>
      <c r="B14552">
        <v>0</v>
      </c>
      <c r="C14552">
        <v>-743.466064453125</v>
      </c>
    </row>
    <row r="14553" spans="1:3" x14ac:dyDescent="0.25">
      <c r="A14553" s="1">
        <v>14551</v>
      </c>
      <c r="B14553">
        <v>0</v>
      </c>
      <c r="C14553">
        <v>-743.48223876953125</v>
      </c>
    </row>
    <row r="14554" spans="1:3" x14ac:dyDescent="0.25">
      <c r="A14554" s="1">
        <v>14552</v>
      </c>
      <c r="B14554">
        <v>0</v>
      </c>
      <c r="C14554">
        <v>-743.4984130859375</v>
      </c>
    </row>
    <row r="14555" spans="1:3" x14ac:dyDescent="0.25">
      <c r="A14555" s="1">
        <v>14553</v>
      </c>
      <c r="B14555">
        <v>0</v>
      </c>
      <c r="C14555">
        <v>-743.5146484375</v>
      </c>
    </row>
    <row r="14556" spans="1:3" x14ac:dyDescent="0.25">
      <c r="A14556" s="1">
        <v>14554</v>
      </c>
      <c r="B14556">
        <v>0</v>
      </c>
      <c r="C14556">
        <v>-743.53076171875</v>
      </c>
    </row>
    <row r="14557" spans="1:3" x14ac:dyDescent="0.25">
      <c r="A14557" s="1">
        <v>14555</v>
      </c>
      <c r="B14557">
        <v>0</v>
      </c>
      <c r="C14557">
        <v>-743.5469970703125</v>
      </c>
    </row>
    <row r="14558" spans="1:3" x14ac:dyDescent="0.25">
      <c r="A14558" s="1">
        <v>14556</v>
      </c>
      <c r="B14558">
        <v>0</v>
      </c>
      <c r="C14558">
        <v>-743.563232421875</v>
      </c>
    </row>
    <row r="14559" spans="1:3" x14ac:dyDescent="0.25">
      <c r="A14559" s="1">
        <v>14557</v>
      </c>
      <c r="B14559">
        <v>0</v>
      </c>
      <c r="C14559">
        <v>-743.579345703125</v>
      </c>
    </row>
    <row r="14560" spans="1:3" x14ac:dyDescent="0.25">
      <c r="A14560" s="1">
        <v>14558</v>
      </c>
      <c r="B14560">
        <v>0</v>
      </c>
      <c r="C14560">
        <v>-743.5955810546875</v>
      </c>
    </row>
    <row r="14561" spans="1:3" x14ac:dyDescent="0.25">
      <c r="A14561" s="1">
        <v>14559</v>
      </c>
      <c r="B14561">
        <v>0</v>
      </c>
      <c r="C14561">
        <v>-743.61181640625</v>
      </c>
    </row>
    <row r="14562" spans="1:3" x14ac:dyDescent="0.25">
      <c r="A14562" s="1">
        <v>14560</v>
      </c>
      <c r="B14562">
        <v>0</v>
      </c>
      <c r="C14562">
        <v>-743.6279296875</v>
      </c>
    </row>
    <row r="14563" spans="1:3" x14ac:dyDescent="0.25">
      <c r="A14563" s="1">
        <v>14561</v>
      </c>
      <c r="B14563">
        <v>0</v>
      </c>
      <c r="C14563">
        <v>-743.64410400390625</v>
      </c>
    </row>
    <row r="14564" spans="1:3" x14ac:dyDescent="0.25">
      <c r="A14564" s="1">
        <v>14562</v>
      </c>
      <c r="B14564">
        <v>0</v>
      </c>
      <c r="C14564">
        <v>-743.66033935546875</v>
      </c>
    </row>
    <row r="14565" spans="1:3" x14ac:dyDescent="0.25">
      <c r="A14565" s="1">
        <v>14563</v>
      </c>
      <c r="B14565">
        <v>0</v>
      </c>
      <c r="C14565">
        <v>-743.676513671875</v>
      </c>
    </row>
    <row r="14566" spans="1:3" x14ac:dyDescent="0.25">
      <c r="A14566" s="1">
        <v>14564</v>
      </c>
      <c r="B14566">
        <v>0</v>
      </c>
      <c r="C14566">
        <v>-743.692626953125</v>
      </c>
    </row>
    <row r="14567" spans="1:3" x14ac:dyDescent="0.25">
      <c r="A14567" s="1">
        <v>14565</v>
      </c>
      <c r="B14567">
        <v>0</v>
      </c>
      <c r="C14567">
        <v>-743.7088623046875</v>
      </c>
    </row>
    <row r="14568" spans="1:3" x14ac:dyDescent="0.25">
      <c r="A14568" s="1">
        <v>14566</v>
      </c>
      <c r="B14568">
        <v>0</v>
      </c>
      <c r="C14568">
        <v>-743.7249755859375</v>
      </c>
    </row>
    <row r="14569" spans="1:3" x14ac:dyDescent="0.25">
      <c r="A14569" s="1">
        <v>14567</v>
      </c>
      <c r="B14569">
        <v>0</v>
      </c>
      <c r="C14569">
        <v>-743.7412109375</v>
      </c>
    </row>
    <row r="14570" spans="1:3" x14ac:dyDescent="0.25">
      <c r="A14570" s="1">
        <v>14568</v>
      </c>
      <c r="B14570">
        <v>0</v>
      </c>
      <c r="C14570">
        <v>-743.75732421875</v>
      </c>
    </row>
    <row r="14571" spans="1:3" x14ac:dyDescent="0.25">
      <c r="A14571" s="1">
        <v>14569</v>
      </c>
      <c r="B14571">
        <v>0</v>
      </c>
      <c r="C14571">
        <v>-743.7735595703125</v>
      </c>
    </row>
    <row r="14572" spans="1:3" x14ac:dyDescent="0.25">
      <c r="A14572" s="1">
        <v>14570</v>
      </c>
      <c r="B14572">
        <v>0</v>
      </c>
      <c r="C14572">
        <v>-743.7896728515625</v>
      </c>
    </row>
    <row r="14573" spans="1:3" x14ac:dyDescent="0.25">
      <c r="A14573" s="1">
        <v>14571</v>
      </c>
      <c r="B14573">
        <v>0</v>
      </c>
      <c r="C14573">
        <v>-743.8057861328125</v>
      </c>
    </row>
    <row r="14574" spans="1:3" x14ac:dyDescent="0.25">
      <c r="A14574" s="1">
        <v>14572</v>
      </c>
      <c r="B14574">
        <v>0</v>
      </c>
      <c r="C14574">
        <v>-743.822021484375</v>
      </c>
    </row>
    <row r="14575" spans="1:3" x14ac:dyDescent="0.25">
      <c r="A14575" s="1">
        <v>14573</v>
      </c>
      <c r="B14575">
        <v>0</v>
      </c>
      <c r="C14575">
        <v>-743.838134765625</v>
      </c>
    </row>
    <row r="14576" spans="1:3" x14ac:dyDescent="0.25">
      <c r="A14576" s="1">
        <v>14574</v>
      </c>
      <c r="B14576">
        <v>0</v>
      </c>
      <c r="C14576">
        <v>-743.85430908203125</v>
      </c>
    </row>
    <row r="14577" spans="1:3" x14ac:dyDescent="0.25">
      <c r="A14577" s="1">
        <v>14575</v>
      </c>
      <c r="B14577">
        <v>0</v>
      </c>
      <c r="C14577">
        <v>-743.8704833984375</v>
      </c>
    </row>
    <row r="14578" spans="1:3" x14ac:dyDescent="0.25">
      <c r="A14578" s="1">
        <v>14576</v>
      </c>
      <c r="B14578">
        <v>0</v>
      </c>
      <c r="C14578">
        <v>-743.8865966796875</v>
      </c>
    </row>
    <row r="14579" spans="1:3" x14ac:dyDescent="0.25">
      <c r="A14579" s="1">
        <v>14577</v>
      </c>
      <c r="B14579">
        <v>0</v>
      </c>
      <c r="C14579">
        <v>-743.90277099609375</v>
      </c>
    </row>
    <row r="14580" spans="1:3" x14ac:dyDescent="0.25">
      <c r="A14580" s="1">
        <v>14578</v>
      </c>
      <c r="B14580">
        <v>0</v>
      </c>
      <c r="C14580">
        <v>-743.9189453125</v>
      </c>
    </row>
    <row r="14581" spans="1:3" x14ac:dyDescent="0.25">
      <c r="A14581" s="1">
        <v>14579</v>
      </c>
      <c r="B14581">
        <v>0</v>
      </c>
      <c r="C14581">
        <v>-743.93505859375</v>
      </c>
    </row>
    <row r="14582" spans="1:3" x14ac:dyDescent="0.25">
      <c r="A14582" s="1">
        <v>14580</v>
      </c>
      <c r="B14582">
        <v>0</v>
      </c>
      <c r="C14582">
        <v>-743.95123291015625</v>
      </c>
    </row>
    <row r="14583" spans="1:3" x14ac:dyDescent="0.25">
      <c r="A14583" s="1">
        <v>14581</v>
      </c>
      <c r="B14583">
        <v>0</v>
      </c>
      <c r="C14583">
        <v>-743.96734619140625</v>
      </c>
    </row>
    <row r="14584" spans="1:3" x14ac:dyDescent="0.25">
      <c r="A14584" s="1">
        <v>14582</v>
      </c>
      <c r="B14584">
        <v>0</v>
      </c>
      <c r="C14584">
        <v>-743.9835205078125</v>
      </c>
    </row>
    <row r="14585" spans="1:3" x14ac:dyDescent="0.25">
      <c r="A14585" s="1">
        <v>14583</v>
      </c>
      <c r="B14585">
        <v>0</v>
      </c>
      <c r="C14585">
        <v>-743.9996337890625</v>
      </c>
    </row>
    <row r="14586" spans="1:3" x14ac:dyDescent="0.25">
      <c r="A14586" s="1">
        <v>14584</v>
      </c>
      <c r="B14586">
        <v>0</v>
      </c>
      <c r="C14586">
        <v>-744.0157470703125</v>
      </c>
    </row>
    <row r="14587" spans="1:3" x14ac:dyDescent="0.25">
      <c r="A14587" s="1">
        <v>14585</v>
      </c>
      <c r="B14587">
        <v>0</v>
      </c>
      <c r="C14587">
        <v>-744.0318603515625</v>
      </c>
    </row>
    <row r="14588" spans="1:3" x14ac:dyDescent="0.25">
      <c r="A14588" s="1">
        <v>14586</v>
      </c>
      <c r="B14588">
        <v>0</v>
      </c>
      <c r="C14588">
        <v>-744.04803466796875</v>
      </c>
    </row>
    <row r="14589" spans="1:3" x14ac:dyDescent="0.25">
      <c r="A14589" s="1">
        <v>14587</v>
      </c>
      <c r="B14589">
        <v>0</v>
      </c>
      <c r="C14589">
        <v>-744.06414794921875</v>
      </c>
    </row>
    <row r="14590" spans="1:3" x14ac:dyDescent="0.25">
      <c r="A14590" s="1">
        <v>14588</v>
      </c>
      <c r="B14590">
        <v>0</v>
      </c>
      <c r="C14590">
        <v>-744.08026123046875</v>
      </c>
    </row>
    <row r="14591" spans="1:3" x14ac:dyDescent="0.25">
      <c r="A14591" s="1">
        <v>14589</v>
      </c>
      <c r="B14591">
        <v>0</v>
      </c>
      <c r="C14591">
        <v>-744.096435546875</v>
      </c>
    </row>
    <row r="14592" spans="1:3" x14ac:dyDescent="0.25">
      <c r="A14592" s="1">
        <v>14590</v>
      </c>
      <c r="B14592">
        <v>0</v>
      </c>
      <c r="C14592">
        <v>-744.112548828125</v>
      </c>
    </row>
    <row r="14593" spans="1:3" x14ac:dyDescent="0.25">
      <c r="A14593" s="1">
        <v>14591</v>
      </c>
      <c r="B14593">
        <v>0</v>
      </c>
      <c r="C14593">
        <v>-744.128662109375</v>
      </c>
    </row>
    <row r="14594" spans="1:3" x14ac:dyDescent="0.25">
      <c r="A14594" s="1">
        <v>14592</v>
      </c>
      <c r="B14594">
        <v>0</v>
      </c>
      <c r="C14594">
        <v>-744.144775390625</v>
      </c>
    </row>
    <row r="14595" spans="1:3" x14ac:dyDescent="0.25">
      <c r="A14595" s="1">
        <v>14593</v>
      </c>
      <c r="B14595">
        <v>0</v>
      </c>
      <c r="C14595">
        <v>-744.160888671875</v>
      </c>
    </row>
    <row r="14596" spans="1:3" x14ac:dyDescent="0.25">
      <c r="A14596" s="1">
        <v>14594</v>
      </c>
      <c r="B14596">
        <v>0</v>
      </c>
      <c r="C14596">
        <v>-744.177001953125</v>
      </c>
    </row>
    <row r="14597" spans="1:3" x14ac:dyDescent="0.25">
      <c r="A14597" s="1">
        <v>14595</v>
      </c>
      <c r="B14597">
        <v>0</v>
      </c>
      <c r="C14597">
        <v>-744.193115234375</v>
      </c>
    </row>
    <row r="14598" spans="1:3" x14ac:dyDescent="0.25">
      <c r="A14598" s="1">
        <v>14596</v>
      </c>
      <c r="B14598">
        <v>0</v>
      </c>
      <c r="C14598">
        <v>-744.209228515625</v>
      </c>
    </row>
    <row r="14599" spans="1:3" x14ac:dyDescent="0.25">
      <c r="A14599" s="1">
        <v>14597</v>
      </c>
      <c r="B14599">
        <v>0</v>
      </c>
      <c r="C14599">
        <v>-744.225341796875</v>
      </c>
    </row>
    <row r="14600" spans="1:3" x14ac:dyDescent="0.25">
      <c r="A14600" s="1">
        <v>14598</v>
      </c>
      <c r="B14600">
        <v>0</v>
      </c>
      <c r="C14600">
        <v>-744.241455078125</v>
      </c>
    </row>
    <row r="14601" spans="1:3" x14ac:dyDescent="0.25">
      <c r="A14601" s="1">
        <v>14599</v>
      </c>
      <c r="B14601">
        <v>0</v>
      </c>
      <c r="C14601">
        <v>-744.257568359375</v>
      </c>
    </row>
    <row r="14602" spans="1:3" x14ac:dyDescent="0.25">
      <c r="A14602" s="1">
        <v>14600</v>
      </c>
      <c r="B14602">
        <v>0</v>
      </c>
      <c r="C14602">
        <v>-744.273681640625</v>
      </c>
    </row>
    <row r="14603" spans="1:3" x14ac:dyDescent="0.25">
      <c r="A14603" s="1">
        <v>14601</v>
      </c>
      <c r="B14603">
        <v>0</v>
      </c>
      <c r="C14603">
        <v>-744.289794921875</v>
      </c>
    </row>
    <row r="14604" spans="1:3" x14ac:dyDescent="0.25">
      <c r="A14604" s="1">
        <v>14602</v>
      </c>
      <c r="B14604">
        <v>0</v>
      </c>
      <c r="C14604">
        <v>-744.305908203125</v>
      </c>
    </row>
    <row r="14605" spans="1:3" x14ac:dyDescent="0.25">
      <c r="A14605" s="1">
        <v>14603</v>
      </c>
      <c r="B14605">
        <v>0</v>
      </c>
      <c r="C14605">
        <v>-744.322021484375</v>
      </c>
    </row>
    <row r="14606" spans="1:3" x14ac:dyDescent="0.25">
      <c r="A14606" s="1">
        <v>14604</v>
      </c>
      <c r="B14606">
        <v>0</v>
      </c>
      <c r="C14606">
        <v>-744.33807373046875</v>
      </c>
    </row>
    <row r="14607" spans="1:3" x14ac:dyDescent="0.25">
      <c r="A14607" s="1">
        <v>14605</v>
      </c>
      <c r="B14607">
        <v>0</v>
      </c>
      <c r="C14607">
        <v>-744.35418701171875</v>
      </c>
    </row>
    <row r="14608" spans="1:3" x14ac:dyDescent="0.25">
      <c r="A14608" s="1">
        <v>14606</v>
      </c>
      <c r="B14608">
        <v>0</v>
      </c>
      <c r="C14608">
        <v>-744.3702392578125</v>
      </c>
    </row>
    <row r="14609" spans="1:3" x14ac:dyDescent="0.25">
      <c r="A14609" s="1">
        <v>14607</v>
      </c>
      <c r="B14609">
        <v>0</v>
      </c>
      <c r="C14609">
        <v>-744.3863525390625</v>
      </c>
    </row>
    <row r="14610" spans="1:3" x14ac:dyDescent="0.25">
      <c r="A14610" s="1">
        <v>14608</v>
      </c>
      <c r="B14610">
        <v>0</v>
      </c>
      <c r="C14610">
        <v>-744.4024658203125</v>
      </c>
    </row>
    <row r="14611" spans="1:3" x14ac:dyDescent="0.25">
      <c r="A14611" s="1">
        <v>14609</v>
      </c>
      <c r="B14611">
        <v>0</v>
      </c>
      <c r="C14611">
        <v>-744.41851806640625</v>
      </c>
    </row>
    <row r="14612" spans="1:3" x14ac:dyDescent="0.25">
      <c r="A14612" s="1">
        <v>14610</v>
      </c>
      <c r="B14612">
        <v>0</v>
      </c>
      <c r="C14612">
        <v>-744.4345703125</v>
      </c>
    </row>
    <row r="14613" spans="1:3" x14ac:dyDescent="0.25">
      <c r="A14613" s="1">
        <v>14611</v>
      </c>
      <c r="B14613">
        <v>0</v>
      </c>
      <c r="C14613">
        <v>-744.45068359375</v>
      </c>
    </row>
    <row r="14614" spans="1:3" x14ac:dyDescent="0.25">
      <c r="A14614" s="1">
        <v>14612</v>
      </c>
      <c r="B14614">
        <v>0</v>
      </c>
      <c r="C14614">
        <v>-744.466796875</v>
      </c>
    </row>
    <row r="14615" spans="1:3" x14ac:dyDescent="0.25">
      <c r="A14615" s="1">
        <v>14613</v>
      </c>
      <c r="B14615">
        <v>0</v>
      </c>
      <c r="C14615">
        <v>-744.48291015625</v>
      </c>
    </row>
    <row r="14616" spans="1:3" x14ac:dyDescent="0.25">
      <c r="A14616" s="1">
        <v>14614</v>
      </c>
      <c r="B14616">
        <v>0</v>
      </c>
      <c r="C14616">
        <v>-744.49896240234375</v>
      </c>
    </row>
    <row r="14617" spans="1:3" x14ac:dyDescent="0.25">
      <c r="A14617" s="1">
        <v>14615</v>
      </c>
      <c r="B14617">
        <v>0</v>
      </c>
      <c r="C14617">
        <v>-744.5150146484375</v>
      </c>
    </row>
    <row r="14618" spans="1:3" x14ac:dyDescent="0.25">
      <c r="A14618" s="1">
        <v>14616</v>
      </c>
      <c r="B14618">
        <v>0</v>
      </c>
      <c r="C14618">
        <v>-744.53106689453125</v>
      </c>
    </row>
    <row r="14619" spans="1:3" x14ac:dyDescent="0.25">
      <c r="A14619" s="1">
        <v>14617</v>
      </c>
      <c r="B14619">
        <v>0</v>
      </c>
      <c r="C14619">
        <v>-744.54718017578125</v>
      </c>
    </row>
    <row r="14620" spans="1:3" x14ac:dyDescent="0.25">
      <c r="A14620" s="1">
        <v>14618</v>
      </c>
      <c r="B14620">
        <v>0</v>
      </c>
      <c r="C14620">
        <v>-744.563232421875</v>
      </c>
    </row>
    <row r="14621" spans="1:3" x14ac:dyDescent="0.25">
      <c r="A14621" s="1">
        <v>14619</v>
      </c>
      <c r="B14621">
        <v>0</v>
      </c>
      <c r="C14621">
        <v>-744.579345703125</v>
      </c>
    </row>
    <row r="14622" spans="1:3" x14ac:dyDescent="0.25">
      <c r="A14622" s="1">
        <v>14620</v>
      </c>
      <c r="B14622">
        <v>0</v>
      </c>
      <c r="C14622">
        <v>-744.59539794921875</v>
      </c>
    </row>
    <row r="14623" spans="1:3" x14ac:dyDescent="0.25">
      <c r="A14623" s="1">
        <v>14621</v>
      </c>
      <c r="B14623">
        <v>0</v>
      </c>
      <c r="C14623">
        <v>-744.6114501953125</v>
      </c>
    </row>
    <row r="14624" spans="1:3" x14ac:dyDescent="0.25">
      <c r="A14624" s="1">
        <v>14622</v>
      </c>
      <c r="B14624">
        <v>0</v>
      </c>
      <c r="C14624">
        <v>-744.62744140625</v>
      </c>
    </row>
    <row r="14625" spans="1:3" x14ac:dyDescent="0.25">
      <c r="A14625" s="1">
        <v>14623</v>
      </c>
      <c r="B14625">
        <v>0</v>
      </c>
      <c r="C14625">
        <v>-744.6435546875</v>
      </c>
    </row>
    <row r="14626" spans="1:3" x14ac:dyDescent="0.25">
      <c r="A14626" s="1">
        <v>14624</v>
      </c>
      <c r="B14626">
        <v>0</v>
      </c>
      <c r="C14626">
        <v>-744.65966796875</v>
      </c>
    </row>
    <row r="14627" spans="1:3" x14ac:dyDescent="0.25">
      <c r="A14627" s="1">
        <v>14625</v>
      </c>
      <c r="B14627">
        <v>0</v>
      </c>
      <c r="C14627">
        <v>-744.67572021484375</v>
      </c>
    </row>
    <row r="14628" spans="1:3" x14ac:dyDescent="0.25">
      <c r="A14628" s="1">
        <v>14626</v>
      </c>
      <c r="B14628">
        <v>0</v>
      </c>
      <c r="C14628">
        <v>-744.6917724609375</v>
      </c>
    </row>
    <row r="14629" spans="1:3" x14ac:dyDescent="0.25">
      <c r="A14629" s="1">
        <v>14627</v>
      </c>
      <c r="B14629">
        <v>0</v>
      </c>
      <c r="C14629">
        <v>-744.707763671875</v>
      </c>
    </row>
    <row r="14630" spans="1:3" x14ac:dyDescent="0.25">
      <c r="A14630" s="1">
        <v>14628</v>
      </c>
      <c r="B14630">
        <v>0</v>
      </c>
      <c r="C14630">
        <v>-744.72381591796875</v>
      </c>
    </row>
    <row r="14631" spans="1:3" x14ac:dyDescent="0.25">
      <c r="A14631" s="1">
        <v>14629</v>
      </c>
      <c r="B14631">
        <v>0</v>
      </c>
      <c r="C14631">
        <v>-744.7398681640625</v>
      </c>
    </row>
    <row r="14632" spans="1:3" x14ac:dyDescent="0.25">
      <c r="A14632" s="1">
        <v>14630</v>
      </c>
      <c r="B14632">
        <v>0</v>
      </c>
      <c r="C14632">
        <v>-744.7559814453125</v>
      </c>
    </row>
    <row r="14633" spans="1:3" x14ac:dyDescent="0.25">
      <c r="A14633" s="1">
        <v>14631</v>
      </c>
      <c r="B14633">
        <v>0</v>
      </c>
      <c r="C14633">
        <v>-744.77197265625</v>
      </c>
    </row>
    <row r="14634" spans="1:3" x14ac:dyDescent="0.25">
      <c r="A14634" s="1">
        <v>14632</v>
      </c>
      <c r="B14634">
        <v>0</v>
      </c>
      <c r="C14634">
        <v>-744.7880859375</v>
      </c>
    </row>
    <row r="14635" spans="1:3" x14ac:dyDescent="0.25">
      <c r="A14635" s="1">
        <v>14633</v>
      </c>
      <c r="B14635">
        <v>0</v>
      </c>
      <c r="C14635">
        <v>-744.8040771484375</v>
      </c>
    </row>
    <row r="14636" spans="1:3" x14ac:dyDescent="0.25">
      <c r="A14636" s="1">
        <v>14634</v>
      </c>
      <c r="B14636">
        <v>0</v>
      </c>
      <c r="C14636">
        <v>-744.820068359375</v>
      </c>
    </row>
    <row r="14637" spans="1:3" x14ac:dyDescent="0.25">
      <c r="A14637" s="1">
        <v>14635</v>
      </c>
      <c r="B14637">
        <v>0</v>
      </c>
      <c r="C14637">
        <v>-744.83612060546875</v>
      </c>
    </row>
    <row r="14638" spans="1:3" x14ac:dyDescent="0.25">
      <c r="A14638" s="1">
        <v>14636</v>
      </c>
      <c r="B14638">
        <v>0</v>
      </c>
      <c r="C14638">
        <v>-744.8521728515625</v>
      </c>
    </row>
    <row r="14639" spans="1:3" x14ac:dyDescent="0.25">
      <c r="A14639" s="1">
        <v>14637</v>
      </c>
      <c r="B14639">
        <v>0</v>
      </c>
      <c r="C14639">
        <v>-744.86822509765625</v>
      </c>
    </row>
    <row r="14640" spans="1:3" x14ac:dyDescent="0.25">
      <c r="A14640" s="1">
        <v>14638</v>
      </c>
      <c r="B14640">
        <v>0</v>
      </c>
      <c r="C14640">
        <v>-744.88427734375</v>
      </c>
    </row>
    <row r="14641" spans="1:3" x14ac:dyDescent="0.25">
      <c r="A14641" s="1">
        <v>14639</v>
      </c>
      <c r="B14641">
        <v>0</v>
      </c>
      <c r="C14641">
        <v>-744.9002685546875</v>
      </c>
    </row>
    <row r="14642" spans="1:3" x14ac:dyDescent="0.25">
      <c r="A14642" s="1">
        <v>14640</v>
      </c>
      <c r="B14642">
        <v>0</v>
      </c>
      <c r="C14642">
        <v>-744.91632080078125</v>
      </c>
    </row>
    <row r="14643" spans="1:3" x14ac:dyDescent="0.25">
      <c r="A14643" s="1">
        <v>14641</v>
      </c>
      <c r="B14643">
        <v>0</v>
      </c>
      <c r="C14643">
        <v>-744.93231201171875</v>
      </c>
    </row>
    <row r="14644" spans="1:3" x14ac:dyDescent="0.25">
      <c r="A14644" s="1">
        <v>14642</v>
      </c>
      <c r="B14644">
        <v>0</v>
      </c>
      <c r="C14644">
        <v>-744.9483642578125</v>
      </c>
    </row>
    <row r="14645" spans="1:3" x14ac:dyDescent="0.25">
      <c r="A14645" s="1">
        <v>14643</v>
      </c>
      <c r="B14645">
        <v>0</v>
      </c>
      <c r="C14645">
        <v>-744.96435546875</v>
      </c>
    </row>
    <row r="14646" spans="1:3" x14ac:dyDescent="0.25">
      <c r="A14646" s="1">
        <v>14644</v>
      </c>
      <c r="B14646">
        <v>0</v>
      </c>
      <c r="C14646">
        <v>-744.98040771484375</v>
      </c>
    </row>
    <row r="14647" spans="1:3" x14ac:dyDescent="0.25">
      <c r="A14647" s="1">
        <v>14645</v>
      </c>
      <c r="B14647">
        <v>0</v>
      </c>
      <c r="C14647">
        <v>-744.99639892578125</v>
      </c>
    </row>
    <row r="14648" spans="1:3" x14ac:dyDescent="0.25">
      <c r="A14648" s="1">
        <v>14646</v>
      </c>
      <c r="B14648">
        <v>0</v>
      </c>
      <c r="C14648">
        <v>-745.012451171875</v>
      </c>
    </row>
    <row r="14649" spans="1:3" x14ac:dyDescent="0.25">
      <c r="A14649" s="1">
        <v>14647</v>
      </c>
      <c r="B14649">
        <v>0</v>
      </c>
      <c r="C14649">
        <v>-745.0284423828125</v>
      </c>
    </row>
    <row r="14650" spans="1:3" x14ac:dyDescent="0.25">
      <c r="A14650" s="1">
        <v>14648</v>
      </c>
      <c r="B14650">
        <v>0</v>
      </c>
      <c r="C14650">
        <v>-745.04443359375</v>
      </c>
    </row>
    <row r="14651" spans="1:3" x14ac:dyDescent="0.25">
      <c r="A14651" s="1">
        <v>14649</v>
      </c>
      <c r="B14651">
        <v>0</v>
      </c>
      <c r="C14651">
        <v>-745.06048583984375</v>
      </c>
    </row>
    <row r="14652" spans="1:3" x14ac:dyDescent="0.25">
      <c r="A14652" s="1">
        <v>14650</v>
      </c>
      <c r="B14652">
        <v>0</v>
      </c>
      <c r="C14652">
        <v>-745.0765380859375</v>
      </c>
    </row>
    <row r="14653" spans="1:3" x14ac:dyDescent="0.25">
      <c r="A14653" s="1">
        <v>14651</v>
      </c>
      <c r="B14653">
        <v>0</v>
      </c>
      <c r="C14653">
        <v>-745.092529296875</v>
      </c>
    </row>
    <row r="14654" spans="1:3" x14ac:dyDescent="0.25">
      <c r="A14654" s="1">
        <v>14652</v>
      </c>
      <c r="B14654">
        <v>0</v>
      </c>
      <c r="C14654">
        <v>-745.10845947265625</v>
      </c>
    </row>
    <row r="14655" spans="1:3" x14ac:dyDescent="0.25">
      <c r="A14655" s="1">
        <v>14653</v>
      </c>
      <c r="B14655">
        <v>0</v>
      </c>
      <c r="C14655">
        <v>-745.12451171875</v>
      </c>
    </row>
    <row r="14656" spans="1:3" x14ac:dyDescent="0.25">
      <c r="A14656" s="1">
        <v>14654</v>
      </c>
      <c r="B14656">
        <v>0</v>
      </c>
      <c r="C14656">
        <v>-745.1405029296875</v>
      </c>
    </row>
    <row r="14657" spans="1:3" x14ac:dyDescent="0.25">
      <c r="A14657" s="1">
        <v>14655</v>
      </c>
      <c r="B14657">
        <v>0</v>
      </c>
      <c r="C14657">
        <v>-745.156494140625</v>
      </c>
    </row>
    <row r="14658" spans="1:3" x14ac:dyDescent="0.25">
      <c r="A14658" s="1">
        <v>14656</v>
      </c>
      <c r="B14658">
        <v>0</v>
      </c>
      <c r="C14658">
        <v>-745.1724853515625</v>
      </c>
    </row>
    <row r="14659" spans="1:3" x14ac:dyDescent="0.25">
      <c r="A14659" s="1">
        <v>14657</v>
      </c>
      <c r="B14659">
        <v>0</v>
      </c>
      <c r="C14659">
        <v>-745.1884765625</v>
      </c>
    </row>
    <row r="14660" spans="1:3" x14ac:dyDescent="0.25">
      <c r="A14660" s="1">
        <v>14658</v>
      </c>
      <c r="B14660">
        <v>0</v>
      </c>
      <c r="C14660">
        <v>-745.2044677734375</v>
      </c>
    </row>
    <row r="14661" spans="1:3" x14ac:dyDescent="0.25">
      <c r="A14661" s="1">
        <v>14659</v>
      </c>
      <c r="B14661">
        <v>0</v>
      </c>
      <c r="C14661">
        <v>-745.220458984375</v>
      </c>
    </row>
    <row r="14662" spans="1:3" x14ac:dyDescent="0.25">
      <c r="A14662" s="1">
        <v>14660</v>
      </c>
      <c r="B14662">
        <v>0</v>
      </c>
      <c r="C14662">
        <v>-745.23651123046875</v>
      </c>
    </row>
    <row r="14663" spans="1:3" x14ac:dyDescent="0.25">
      <c r="A14663" s="1">
        <v>14661</v>
      </c>
      <c r="B14663">
        <v>0</v>
      </c>
      <c r="C14663">
        <v>-745.25244140625</v>
      </c>
    </row>
    <row r="14664" spans="1:3" x14ac:dyDescent="0.25">
      <c r="A14664" s="1">
        <v>14662</v>
      </c>
      <c r="B14664">
        <v>0</v>
      </c>
      <c r="C14664">
        <v>-745.2684326171875</v>
      </c>
    </row>
    <row r="14665" spans="1:3" x14ac:dyDescent="0.25">
      <c r="A14665" s="1">
        <v>14663</v>
      </c>
      <c r="B14665">
        <v>0</v>
      </c>
      <c r="C14665">
        <v>-745.284423828125</v>
      </c>
    </row>
    <row r="14666" spans="1:3" x14ac:dyDescent="0.25">
      <c r="A14666" s="1">
        <v>14664</v>
      </c>
      <c r="B14666">
        <v>0</v>
      </c>
      <c r="C14666">
        <v>-745.3004150390625</v>
      </c>
    </row>
    <row r="14667" spans="1:3" x14ac:dyDescent="0.25">
      <c r="A14667" s="1">
        <v>14665</v>
      </c>
      <c r="B14667">
        <v>0</v>
      </c>
      <c r="C14667">
        <v>-745.31640625</v>
      </c>
    </row>
    <row r="14668" spans="1:3" x14ac:dyDescent="0.25">
      <c r="A14668" s="1">
        <v>14666</v>
      </c>
      <c r="B14668">
        <v>0</v>
      </c>
      <c r="C14668">
        <v>-745.3323974609375</v>
      </c>
    </row>
    <row r="14669" spans="1:3" x14ac:dyDescent="0.25">
      <c r="A14669" s="1">
        <v>14667</v>
      </c>
      <c r="B14669">
        <v>0</v>
      </c>
      <c r="C14669">
        <v>-745.348388671875</v>
      </c>
    </row>
    <row r="14670" spans="1:3" x14ac:dyDescent="0.25">
      <c r="A14670" s="1">
        <v>14668</v>
      </c>
      <c r="B14670">
        <v>0</v>
      </c>
      <c r="C14670">
        <v>-745.3642578125</v>
      </c>
    </row>
    <row r="14671" spans="1:3" x14ac:dyDescent="0.25">
      <c r="A14671" s="1">
        <v>14669</v>
      </c>
      <c r="B14671">
        <v>0</v>
      </c>
      <c r="C14671">
        <v>-745.3802490234375</v>
      </c>
    </row>
    <row r="14672" spans="1:3" x14ac:dyDescent="0.25">
      <c r="A14672" s="1">
        <v>14670</v>
      </c>
      <c r="B14672">
        <v>0</v>
      </c>
      <c r="C14672">
        <v>-745.396240234375</v>
      </c>
    </row>
    <row r="14673" spans="1:3" x14ac:dyDescent="0.25">
      <c r="A14673" s="1">
        <v>14671</v>
      </c>
      <c r="B14673">
        <v>0</v>
      </c>
      <c r="C14673">
        <v>-745.4122314453125</v>
      </c>
    </row>
    <row r="14674" spans="1:3" x14ac:dyDescent="0.25">
      <c r="A14674" s="1">
        <v>14672</v>
      </c>
      <c r="B14674">
        <v>0</v>
      </c>
      <c r="C14674">
        <v>-745.42822265625</v>
      </c>
    </row>
    <row r="14675" spans="1:3" x14ac:dyDescent="0.25">
      <c r="A14675" s="1">
        <v>14673</v>
      </c>
      <c r="B14675">
        <v>0</v>
      </c>
      <c r="C14675">
        <v>-745.4442138671875</v>
      </c>
    </row>
    <row r="14676" spans="1:3" x14ac:dyDescent="0.25">
      <c r="A14676" s="1">
        <v>14674</v>
      </c>
      <c r="B14676">
        <v>0</v>
      </c>
      <c r="C14676">
        <v>-745.4600830078125</v>
      </c>
    </row>
    <row r="14677" spans="1:3" x14ac:dyDescent="0.25">
      <c r="A14677" s="1">
        <v>14675</v>
      </c>
      <c r="B14677">
        <v>0</v>
      </c>
      <c r="C14677">
        <v>-745.47607421875</v>
      </c>
    </row>
    <row r="14678" spans="1:3" x14ac:dyDescent="0.25">
      <c r="A14678" s="1">
        <v>14676</v>
      </c>
      <c r="B14678">
        <v>0</v>
      </c>
      <c r="C14678">
        <v>-745.4920654296875</v>
      </c>
    </row>
    <row r="14679" spans="1:3" x14ac:dyDescent="0.25">
      <c r="A14679" s="1">
        <v>14677</v>
      </c>
      <c r="B14679">
        <v>0</v>
      </c>
      <c r="C14679">
        <v>-745.50799560546875</v>
      </c>
    </row>
    <row r="14680" spans="1:3" x14ac:dyDescent="0.25">
      <c r="A14680" s="1">
        <v>14678</v>
      </c>
      <c r="B14680">
        <v>0</v>
      </c>
      <c r="C14680">
        <v>-745.52398681640625</v>
      </c>
    </row>
    <row r="14681" spans="1:3" x14ac:dyDescent="0.25">
      <c r="A14681" s="1">
        <v>14679</v>
      </c>
      <c r="B14681">
        <v>0</v>
      </c>
      <c r="C14681">
        <v>-745.5399169921875</v>
      </c>
    </row>
    <row r="14682" spans="1:3" x14ac:dyDescent="0.25">
      <c r="A14682" s="1">
        <v>14680</v>
      </c>
      <c r="B14682">
        <v>0</v>
      </c>
      <c r="C14682">
        <v>-745.55584716796875</v>
      </c>
    </row>
    <row r="14683" spans="1:3" x14ac:dyDescent="0.25">
      <c r="A14683" s="1">
        <v>14681</v>
      </c>
      <c r="B14683">
        <v>0</v>
      </c>
      <c r="C14683">
        <v>-745.57177734375</v>
      </c>
    </row>
    <row r="14684" spans="1:3" x14ac:dyDescent="0.25">
      <c r="A14684" s="1">
        <v>14682</v>
      </c>
      <c r="B14684">
        <v>0</v>
      </c>
      <c r="C14684">
        <v>-745.5877685546875</v>
      </c>
    </row>
    <row r="14685" spans="1:3" x14ac:dyDescent="0.25">
      <c r="A14685" s="1">
        <v>14683</v>
      </c>
      <c r="B14685">
        <v>0</v>
      </c>
      <c r="C14685">
        <v>-745.6036376953125</v>
      </c>
    </row>
    <row r="14686" spans="1:3" x14ac:dyDescent="0.25">
      <c r="A14686" s="1">
        <v>14684</v>
      </c>
      <c r="B14686">
        <v>0</v>
      </c>
      <c r="C14686">
        <v>-745.61962890625</v>
      </c>
    </row>
    <row r="14687" spans="1:3" x14ac:dyDescent="0.25">
      <c r="A14687" s="1">
        <v>14685</v>
      </c>
      <c r="B14687">
        <v>0</v>
      </c>
      <c r="C14687">
        <v>-745.6356201171875</v>
      </c>
    </row>
    <row r="14688" spans="1:3" x14ac:dyDescent="0.25">
      <c r="A14688" s="1">
        <v>14686</v>
      </c>
      <c r="B14688">
        <v>0</v>
      </c>
      <c r="C14688">
        <v>-745.65155029296875</v>
      </c>
    </row>
    <row r="14689" spans="1:3" x14ac:dyDescent="0.25">
      <c r="A14689" s="1">
        <v>14687</v>
      </c>
      <c r="B14689">
        <v>0</v>
      </c>
      <c r="C14689">
        <v>-745.66748046875</v>
      </c>
    </row>
    <row r="14690" spans="1:3" x14ac:dyDescent="0.25">
      <c r="A14690" s="1">
        <v>14688</v>
      </c>
      <c r="B14690">
        <v>0</v>
      </c>
      <c r="C14690">
        <v>-745.683349609375</v>
      </c>
    </row>
    <row r="14691" spans="1:3" x14ac:dyDescent="0.25">
      <c r="A14691" s="1">
        <v>14689</v>
      </c>
      <c r="B14691">
        <v>0</v>
      </c>
      <c r="C14691">
        <v>-745.69927978515625</v>
      </c>
    </row>
    <row r="14692" spans="1:3" x14ac:dyDescent="0.25">
      <c r="A14692" s="1">
        <v>14690</v>
      </c>
      <c r="B14692">
        <v>0</v>
      </c>
      <c r="C14692">
        <v>-745.71527099609375</v>
      </c>
    </row>
    <row r="14693" spans="1:3" x14ac:dyDescent="0.25">
      <c r="A14693" s="1">
        <v>14691</v>
      </c>
      <c r="B14693">
        <v>0</v>
      </c>
      <c r="C14693">
        <v>-745.731201171875</v>
      </c>
    </row>
    <row r="14694" spans="1:3" x14ac:dyDescent="0.25">
      <c r="A14694" s="1">
        <v>14692</v>
      </c>
      <c r="B14694">
        <v>0</v>
      </c>
      <c r="C14694">
        <v>-745.74713134765625</v>
      </c>
    </row>
    <row r="14695" spans="1:3" x14ac:dyDescent="0.25">
      <c r="A14695" s="1">
        <v>14693</v>
      </c>
      <c r="B14695">
        <v>0</v>
      </c>
      <c r="C14695">
        <v>-745.7630615234375</v>
      </c>
    </row>
    <row r="14696" spans="1:3" x14ac:dyDescent="0.25">
      <c r="A14696" s="1">
        <v>14694</v>
      </c>
      <c r="B14696">
        <v>0</v>
      </c>
      <c r="C14696">
        <v>-745.77899169921875</v>
      </c>
    </row>
    <row r="14697" spans="1:3" x14ac:dyDescent="0.25">
      <c r="A14697" s="1">
        <v>14695</v>
      </c>
      <c r="B14697">
        <v>0</v>
      </c>
      <c r="C14697">
        <v>-745.79486083984375</v>
      </c>
    </row>
    <row r="14698" spans="1:3" x14ac:dyDescent="0.25">
      <c r="A14698" s="1">
        <v>14696</v>
      </c>
      <c r="B14698">
        <v>0</v>
      </c>
      <c r="C14698">
        <v>-745.810791015625</v>
      </c>
    </row>
    <row r="14699" spans="1:3" x14ac:dyDescent="0.25">
      <c r="A14699" s="1">
        <v>14697</v>
      </c>
      <c r="B14699">
        <v>0</v>
      </c>
      <c r="C14699">
        <v>-745.8267822265625</v>
      </c>
    </row>
    <row r="14700" spans="1:3" x14ac:dyDescent="0.25">
      <c r="A14700" s="1">
        <v>14698</v>
      </c>
      <c r="B14700">
        <v>0</v>
      </c>
      <c r="C14700">
        <v>-745.8426513671875</v>
      </c>
    </row>
    <row r="14701" spans="1:3" x14ac:dyDescent="0.25">
      <c r="A14701" s="1">
        <v>14699</v>
      </c>
      <c r="B14701">
        <v>0</v>
      </c>
      <c r="C14701">
        <v>-745.8585205078125</v>
      </c>
    </row>
    <row r="14702" spans="1:3" x14ac:dyDescent="0.25">
      <c r="A14702" s="1">
        <v>14700</v>
      </c>
      <c r="B14702">
        <v>0</v>
      </c>
      <c r="C14702">
        <v>-745.87445068359375</v>
      </c>
    </row>
    <row r="14703" spans="1:3" x14ac:dyDescent="0.25">
      <c r="A14703" s="1">
        <v>14701</v>
      </c>
      <c r="B14703">
        <v>0</v>
      </c>
      <c r="C14703">
        <v>-745.890380859375</v>
      </c>
    </row>
    <row r="14704" spans="1:3" x14ac:dyDescent="0.25">
      <c r="A14704" s="1">
        <v>14702</v>
      </c>
      <c r="B14704">
        <v>0</v>
      </c>
      <c r="C14704">
        <v>-745.90631103515625</v>
      </c>
    </row>
    <row r="14705" spans="1:3" x14ac:dyDescent="0.25">
      <c r="A14705" s="1">
        <v>14703</v>
      </c>
      <c r="B14705">
        <v>0</v>
      </c>
      <c r="C14705">
        <v>-745.9222412109375</v>
      </c>
    </row>
    <row r="14706" spans="1:3" x14ac:dyDescent="0.25">
      <c r="A14706" s="1">
        <v>14704</v>
      </c>
      <c r="B14706">
        <v>0</v>
      </c>
      <c r="C14706">
        <v>-745.9381103515625</v>
      </c>
    </row>
    <row r="14707" spans="1:3" x14ac:dyDescent="0.25">
      <c r="A14707" s="1">
        <v>14705</v>
      </c>
      <c r="B14707">
        <v>0</v>
      </c>
      <c r="C14707">
        <v>-745.9539794921875</v>
      </c>
    </row>
    <row r="14708" spans="1:3" x14ac:dyDescent="0.25">
      <c r="A14708" s="1">
        <v>14706</v>
      </c>
      <c r="B14708">
        <v>0</v>
      </c>
      <c r="C14708">
        <v>-745.9698486328125</v>
      </c>
    </row>
    <row r="14709" spans="1:3" x14ac:dyDescent="0.25">
      <c r="A14709" s="1">
        <v>14707</v>
      </c>
      <c r="B14709">
        <v>0</v>
      </c>
      <c r="C14709">
        <v>-745.98583984375</v>
      </c>
    </row>
    <row r="14710" spans="1:3" x14ac:dyDescent="0.25">
      <c r="A14710" s="1">
        <v>14708</v>
      </c>
      <c r="B14710">
        <v>0</v>
      </c>
      <c r="C14710">
        <v>-746.001708984375</v>
      </c>
    </row>
    <row r="14711" spans="1:3" x14ac:dyDescent="0.25">
      <c r="A14711" s="1">
        <v>14709</v>
      </c>
      <c r="B14711">
        <v>0</v>
      </c>
      <c r="C14711">
        <v>-746.01763916015625</v>
      </c>
    </row>
    <row r="14712" spans="1:3" x14ac:dyDescent="0.25">
      <c r="A14712" s="1">
        <v>14710</v>
      </c>
      <c r="B14712">
        <v>0</v>
      </c>
      <c r="C14712">
        <v>-746.03350830078125</v>
      </c>
    </row>
    <row r="14713" spans="1:3" x14ac:dyDescent="0.25">
      <c r="A14713" s="1">
        <v>14711</v>
      </c>
      <c r="B14713">
        <v>0</v>
      </c>
      <c r="C14713">
        <v>-746.0494384765625</v>
      </c>
    </row>
    <row r="14714" spans="1:3" x14ac:dyDescent="0.25">
      <c r="A14714" s="1">
        <v>14712</v>
      </c>
      <c r="B14714">
        <v>0</v>
      </c>
      <c r="C14714">
        <v>-746.06524658203125</v>
      </c>
    </row>
    <row r="14715" spans="1:3" x14ac:dyDescent="0.25">
      <c r="A14715" s="1">
        <v>14713</v>
      </c>
      <c r="B14715">
        <v>0</v>
      </c>
      <c r="C14715">
        <v>-746.0811767578125</v>
      </c>
    </row>
    <row r="14716" spans="1:3" x14ac:dyDescent="0.25">
      <c r="A14716" s="1">
        <v>14714</v>
      </c>
      <c r="B14716">
        <v>0</v>
      </c>
      <c r="C14716">
        <v>-746.0970458984375</v>
      </c>
    </row>
    <row r="14717" spans="1:3" x14ac:dyDescent="0.25">
      <c r="A14717" s="1">
        <v>14715</v>
      </c>
      <c r="B14717">
        <v>0</v>
      </c>
      <c r="C14717">
        <v>-746.11297607421875</v>
      </c>
    </row>
    <row r="14718" spans="1:3" x14ac:dyDescent="0.25">
      <c r="A14718" s="1">
        <v>14716</v>
      </c>
      <c r="B14718">
        <v>0</v>
      </c>
      <c r="C14718">
        <v>-746.1287841796875</v>
      </c>
    </row>
    <row r="14719" spans="1:3" x14ac:dyDescent="0.25">
      <c r="A14719" s="1">
        <v>14717</v>
      </c>
      <c r="B14719">
        <v>0</v>
      </c>
      <c r="C14719">
        <v>-746.14471435546875</v>
      </c>
    </row>
    <row r="14720" spans="1:3" x14ac:dyDescent="0.25">
      <c r="A14720" s="1">
        <v>14718</v>
      </c>
      <c r="B14720">
        <v>0</v>
      </c>
      <c r="C14720">
        <v>-746.1605224609375</v>
      </c>
    </row>
    <row r="14721" spans="1:3" x14ac:dyDescent="0.25">
      <c r="A14721" s="1">
        <v>14719</v>
      </c>
      <c r="B14721">
        <v>0</v>
      </c>
      <c r="C14721">
        <v>-746.17645263671875</v>
      </c>
    </row>
    <row r="14722" spans="1:3" x14ac:dyDescent="0.25">
      <c r="A14722" s="1">
        <v>14720</v>
      </c>
      <c r="B14722">
        <v>0</v>
      </c>
      <c r="C14722">
        <v>-746.1923828125</v>
      </c>
    </row>
    <row r="14723" spans="1:3" x14ac:dyDescent="0.25">
      <c r="A14723" s="1">
        <v>14721</v>
      </c>
      <c r="B14723">
        <v>0</v>
      </c>
      <c r="C14723">
        <v>-746.208251953125</v>
      </c>
    </row>
    <row r="14724" spans="1:3" x14ac:dyDescent="0.25">
      <c r="A14724" s="1">
        <v>14722</v>
      </c>
      <c r="B14724">
        <v>0</v>
      </c>
      <c r="C14724">
        <v>-746.22412109375</v>
      </c>
    </row>
    <row r="14725" spans="1:3" x14ac:dyDescent="0.25">
      <c r="A14725" s="1">
        <v>14723</v>
      </c>
      <c r="B14725">
        <v>0</v>
      </c>
      <c r="C14725">
        <v>-746.23992919921875</v>
      </c>
    </row>
    <row r="14726" spans="1:3" x14ac:dyDescent="0.25">
      <c r="A14726" s="1">
        <v>14724</v>
      </c>
      <c r="B14726">
        <v>0</v>
      </c>
      <c r="C14726">
        <v>-746.25579833984375</v>
      </c>
    </row>
    <row r="14727" spans="1:3" x14ac:dyDescent="0.25">
      <c r="A14727" s="1">
        <v>14725</v>
      </c>
      <c r="B14727">
        <v>0</v>
      </c>
      <c r="C14727">
        <v>-746.27166748046875</v>
      </c>
    </row>
    <row r="14728" spans="1:3" x14ac:dyDescent="0.25">
      <c r="A14728" s="1">
        <v>14726</v>
      </c>
      <c r="B14728">
        <v>0</v>
      </c>
      <c r="C14728">
        <v>-746.28759765625</v>
      </c>
    </row>
    <row r="14729" spans="1:3" x14ac:dyDescent="0.25">
      <c r="A14729" s="1">
        <v>14727</v>
      </c>
      <c r="B14729">
        <v>0</v>
      </c>
      <c r="C14729">
        <v>-746.30340576171875</v>
      </c>
    </row>
    <row r="14730" spans="1:3" x14ac:dyDescent="0.25">
      <c r="A14730" s="1">
        <v>14728</v>
      </c>
      <c r="B14730">
        <v>0</v>
      </c>
      <c r="C14730">
        <v>-746.3193359375</v>
      </c>
    </row>
    <row r="14731" spans="1:3" x14ac:dyDescent="0.25">
      <c r="A14731" s="1">
        <v>14729</v>
      </c>
      <c r="B14731">
        <v>0</v>
      </c>
      <c r="C14731">
        <v>-746.3350830078125</v>
      </c>
    </row>
    <row r="14732" spans="1:3" x14ac:dyDescent="0.25">
      <c r="A14732" s="1">
        <v>14730</v>
      </c>
      <c r="B14732">
        <v>0</v>
      </c>
      <c r="C14732">
        <v>-746.3509521484375</v>
      </c>
    </row>
    <row r="14733" spans="1:3" x14ac:dyDescent="0.25">
      <c r="A14733" s="1">
        <v>14731</v>
      </c>
      <c r="B14733">
        <v>0</v>
      </c>
      <c r="C14733">
        <v>-746.3668212890625</v>
      </c>
    </row>
    <row r="14734" spans="1:3" x14ac:dyDescent="0.25">
      <c r="A14734" s="1">
        <v>14732</v>
      </c>
      <c r="B14734">
        <v>0</v>
      </c>
      <c r="C14734">
        <v>-746.3826904296875</v>
      </c>
    </row>
    <row r="14735" spans="1:3" x14ac:dyDescent="0.25">
      <c r="A14735" s="1">
        <v>14733</v>
      </c>
      <c r="B14735">
        <v>0</v>
      </c>
      <c r="C14735">
        <v>-746.3985595703125</v>
      </c>
    </row>
    <row r="14736" spans="1:3" x14ac:dyDescent="0.25">
      <c r="A14736" s="1">
        <v>14734</v>
      </c>
      <c r="B14736">
        <v>0</v>
      </c>
      <c r="C14736">
        <v>-746.4144287109375</v>
      </c>
    </row>
    <row r="14737" spans="1:3" x14ac:dyDescent="0.25">
      <c r="A14737" s="1">
        <v>14735</v>
      </c>
      <c r="B14737">
        <v>0</v>
      </c>
      <c r="C14737">
        <v>-746.43023681640625</v>
      </c>
    </row>
    <row r="14738" spans="1:3" x14ac:dyDescent="0.25">
      <c r="A14738" s="1">
        <v>14736</v>
      </c>
      <c r="B14738">
        <v>0</v>
      </c>
      <c r="C14738">
        <v>-746.446044921875</v>
      </c>
    </row>
    <row r="14739" spans="1:3" x14ac:dyDescent="0.25">
      <c r="A14739" s="1">
        <v>14737</v>
      </c>
      <c r="B14739">
        <v>0</v>
      </c>
      <c r="C14739">
        <v>-746.4619140625</v>
      </c>
    </row>
    <row r="14740" spans="1:3" x14ac:dyDescent="0.25">
      <c r="A14740" s="1">
        <v>14738</v>
      </c>
      <c r="B14740">
        <v>0</v>
      </c>
      <c r="C14740">
        <v>-746.477783203125</v>
      </c>
    </row>
    <row r="14741" spans="1:3" x14ac:dyDescent="0.25">
      <c r="A14741" s="1">
        <v>14739</v>
      </c>
      <c r="B14741">
        <v>0</v>
      </c>
      <c r="C14741">
        <v>-746.49365234375</v>
      </c>
    </row>
    <row r="14742" spans="1:3" x14ac:dyDescent="0.25">
      <c r="A14742" s="1">
        <v>14740</v>
      </c>
      <c r="B14742">
        <v>0</v>
      </c>
      <c r="C14742">
        <v>-746.5093994140625</v>
      </c>
    </row>
    <row r="14743" spans="1:3" x14ac:dyDescent="0.25">
      <c r="A14743" s="1">
        <v>14741</v>
      </c>
      <c r="B14743">
        <v>0</v>
      </c>
      <c r="C14743">
        <v>-746.5252685546875</v>
      </c>
    </row>
    <row r="14744" spans="1:3" x14ac:dyDescent="0.25">
      <c r="A14744" s="1">
        <v>14742</v>
      </c>
      <c r="B14744">
        <v>0</v>
      </c>
      <c r="C14744">
        <v>-746.5411376953125</v>
      </c>
    </row>
    <row r="14745" spans="1:3" x14ac:dyDescent="0.25">
      <c r="A14745" s="1">
        <v>14743</v>
      </c>
      <c r="B14745">
        <v>0</v>
      </c>
      <c r="C14745">
        <v>-746.55694580078125</v>
      </c>
    </row>
    <row r="14746" spans="1:3" x14ac:dyDescent="0.25">
      <c r="A14746" s="1">
        <v>14744</v>
      </c>
      <c r="B14746">
        <v>0</v>
      </c>
      <c r="C14746">
        <v>-746.57275390625</v>
      </c>
    </row>
    <row r="14747" spans="1:3" x14ac:dyDescent="0.25">
      <c r="A14747" s="1">
        <v>14745</v>
      </c>
      <c r="B14747">
        <v>0</v>
      </c>
      <c r="C14747">
        <v>-746.588623046875</v>
      </c>
    </row>
    <row r="14748" spans="1:3" x14ac:dyDescent="0.25">
      <c r="A14748" s="1">
        <v>14746</v>
      </c>
      <c r="B14748">
        <v>0</v>
      </c>
      <c r="C14748">
        <v>-746.60443115234375</v>
      </c>
    </row>
    <row r="14749" spans="1:3" x14ac:dyDescent="0.25">
      <c r="A14749" s="1">
        <v>14747</v>
      </c>
      <c r="B14749">
        <v>0</v>
      </c>
      <c r="C14749">
        <v>-746.6202392578125</v>
      </c>
    </row>
    <row r="14750" spans="1:3" x14ac:dyDescent="0.25">
      <c r="A14750" s="1">
        <v>14748</v>
      </c>
      <c r="B14750">
        <v>0</v>
      </c>
      <c r="C14750">
        <v>-746.6361083984375</v>
      </c>
    </row>
    <row r="14751" spans="1:3" x14ac:dyDescent="0.25">
      <c r="A14751" s="1">
        <v>14749</v>
      </c>
      <c r="B14751">
        <v>0</v>
      </c>
      <c r="C14751">
        <v>-746.65185546875</v>
      </c>
    </row>
    <row r="14752" spans="1:3" x14ac:dyDescent="0.25">
      <c r="A14752" s="1">
        <v>14750</v>
      </c>
      <c r="B14752">
        <v>0</v>
      </c>
      <c r="C14752">
        <v>-746.667724609375</v>
      </c>
    </row>
    <row r="14753" spans="1:3" x14ac:dyDescent="0.25">
      <c r="A14753" s="1">
        <v>14751</v>
      </c>
      <c r="B14753">
        <v>0</v>
      </c>
      <c r="C14753">
        <v>-746.68353271484375</v>
      </c>
    </row>
    <row r="14754" spans="1:3" x14ac:dyDescent="0.25">
      <c r="A14754" s="1">
        <v>14752</v>
      </c>
      <c r="B14754">
        <v>0</v>
      </c>
      <c r="C14754">
        <v>-746.6993408203125</v>
      </c>
    </row>
    <row r="14755" spans="1:3" x14ac:dyDescent="0.25">
      <c r="A14755" s="1">
        <v>14753</v>
      </c>
      <c r="B14755">
        <v>0</v>
      </c>
      <c r="C14755">
        <v>-746.71514892578125</v>
      </c>
    </row>
    <row r="14756" spans="1:3" x14ac:dyDescent="0.25">
      <c r="A14756" s="1">
        <v>14754</v>
      </c>
      <c r="B14756">
        <v>0</v>
      </c>
      <c r="C14756">
        <v>-746.73095703125</v>
      </c>
    </row>
    <row r="14757" spans="1:3" x14ac:dyDescent="0.25">
      <c r="A14757" s="1">
        <v>14755</v>
      </c>
      <c r="B14757">
        <v>0</v>
      </c>
      <c r="C14757">
        <v>-746.74676513671875</v>
      </c>
    </row>
    <row r="14758" spans="1:3" x14ac:dyDescent="0.25">
      <c r="A14758" s="1">
        <v>14756</v>
      </c>
      <c r="B14758">
        <v>0</v>
      </c>
      <c r="C14758">
        <v>-746.7625732421875</v>
      </c>
    </row>
    <row r="14759" spans="1:3" x14ac:dyDescent="0.25">
      <c r="A14759" s="1">
        <v>14757</v>
      </c>
      <c r="B14759">
        <v>0</v>
      </c>
      <c r="C14759">
        <v>-746.77838134765625</v>
      </c>
    </row>
    <row r="14760" spans="1:3" x14ac:dyDescent="0.25">
      <c r="A14760" s="1">
        <v>14758</v>
      </c>
      <c r="B14760">
        <v>0</v>
      </c>
      <c r="C14760">
        <v>-746.794189453125</v>
      </c>
    </row>
    <row r="14761" spans="1:3" x14ac:dyDescent="0.25">
      <c r="A14761" s="1">
        <v>14759</v>
      </c>
      <c r="B14761">
        <v>0</v>
      </c>
      <c r="C14761">
        <v>-746.80999755859375</v>
      </c>
    </row>
    <row r="14762" spans="1:3" x14ac:dyDescent="0.25">
      <c r="A14762" s="1">
        <v>14760</v>
      </c>
      <c r="B14762">
        <v>0</v>
      </c>
      <c r="C14762">
        <v>-746.8258056640625</v>
      </c>
    </row>
    <row r="14763" spans="1:3" x14ac:dyDescent="0.25">
      <c r="A14763" s="1">
        <v>14761</v>
      </c>
      <c r="B14763">
        <v>0</v>
      </c>
      <c r="C14763">
        <v>-746.841552734375</v>
      </c>
    </row>
    <row r="14764" spans="1:3" x14ac:dyDescent="0.25">
      <c r="A14764" s="1">
        <v>14762</v>
      </c>
      <c r="B14764">
        <v>0</v>
      </c>
      <c r="C14764">
        <v>-746.857421875</v>
      </c>
    </row>
    <row r="14765" spans="1:3" x14ac:dyDescent="0.25">
      <c r="A14765" s="1">
        <v>14763</v>
      </c>
      <c r="B14765">
        <v>0</v>
      </c>
      <c r="C14765">
        <v>-746.8731689453125</v>
      </c>
    </row>
    <row r="14766" spans="1:3" x14ac:dyDescent="0.25">
      <c r="A14766" s="1">
        <v>14764</v>
      </c>
      <c r="B14766">
        <v>0</v>
      </c>
      <c r="C14766">
        <v>-746.88897705078125</v>
      </c>
    </row>
    <row r="14767" spans="1:3" x14ac:dyDescent="0.25">
      <c r="A14767" s="1">
        <v>14765</v>
      </c>
      <c r="B14767">
        <v>0</v>
      </c>
      <c r="C14767">
        <v>-746.90478515625</v>
      </c>
    </row>
    <row r="14768" spans="1:3" x14ac:dyDescent="0.25">
      <c r="A14768" s="1">
        <v>14766</v>
      </c>
      <c r="B14768">
        <v>0</v>
      </c>
      <c r="C14768">
        <v>-746.9205322265625</v>
      </c>
    </row>
    <row r="14769" spans="1:3" x14ac:dyDescent="0.25">
      <c r="A14769" s="1">
        <v>14767</v>
      </c>
      <c r="B14769">
        <v>0</v>
      </c>
      <c r="C14769">
        <v>-746.936279296875</v>
      </c>
    </row>
    <row r="14770" spans="1:3" x14ac:dyDescent="0.25">
      <c r="A14770" s="1">
        <v>14768</v>
      </c>
      <c r="B14770">
        <v>0</v>
      </c>
      <c r="C14770">
        <v>-746.9521484375</v>
      </c>
    </row>
    <row r="14771" spans="1:3" x14ac:dyDescent="0.25">
      <c r="A14771" s="1">
        <v>14769</v>
      </c>
      <c r="B14771">
        <v>0</v>
      </c>
      <c r="C14771">
        <v>-746.9678955078125</v>
      </c>
    </row>
    <row r="14772" spans="1:3" x14ac:dyDescent="0.25">
      <c r="A14772" s="1">
        <v>14770</v>
      </c>
      <c r="B14772">
        <v>0</v>
      </c>
      <c r="C14772">
        <v>-746.983642578125</v>
      </c>
    </row>
    <row r="14773" spans="1:3" x14ac:dyDescent="0.25">
      <c r="A14773" s="1">
        <v>14771</v>
      </c>
      <c r="B14773">
        <v>0</v>
      </c>
      <c r="C14773">
        <v>-746.99945068359375</v>
      </c>
    </row>
    <row r="14774" spans="1:3" x14ac:dyDescent="0.25">
      <c r="A14774" s="1">
        <v>14772</v>
      </c>
      <c r="B14774">
        <v>0</v>
      </c>
      <c r="C14774">
        <v>-747.01519775390625</v>
      </c>
    </row>
    <row r="14775" spans="1:3" x14ac:dyDescent="0.25">
      <c r="A14775" s="1">
        <v>14773</v>
      </c>
      <c r="B14775">
        <v>0</v>
      </c>
      <c r="C14775">
        <v>-747.031005859375</v>
      </c>
    </row>
    <row r="14776" spans="1:3" x14ac:dyDescent="0.25">
      <c r="A14776" s="1">
        <v>14774</v>
      </c>
      <c r="B14776">
        <v>0</v>
      </c>
      <c r="C14776">
        <v>-747.0467529296875</v>
      </c>
    </row>
    <row r="14777" spans="1:3" x14ac:dyDescent="0.25">
      <c r="A14777" s="1">
        <v>14775</v>
      </c>
      <c r="B14777">
        <v>0</v>
      </c>
      <c r="C14777">
        <v>-747.0625</v>
      </c>
    </row>
    <row r="14778" spans="1:3" x14ac:dyDescent="0.25">
      <c r="A14778" s="1">
        <v>14776</v>
      </c>
      <c r="B14778">
        <v>0</v>
      </c>
      <c r="C14778">
        <v>-747.0782470703125</v>
      </c>
    </row>
    <row r="14779" spans="1:3" x14ac:dyDescent="0.25">
      <c r="A14779" s="1">
        <v>14777</v>
      </c>
      <c r="B14779">
        <v>0</v>
      </c>
      <c r="C14779">
        <v>-747.0941162109375</v>
      </c>
    </row>
    <row r="14780" spans="1:3" x14ac:dyDescent="0.25">
      <c r="A14780" s="1">
        <v>14778</v>
      </c>
      <c r="B14780">
        <v>0</v>
      </c>
      <c r="C14780">
        <v>-747.10986328125</v>
      </c>
    </row>
    <row r="14781" spans="1:3" x14ac:dyDescent="0.25">
      <c r="A14781" s="1">
        <v>14779</v>
      </c>
      <c r="B14781">
        <v>0</v>
      </c>
      <c r="C14781">
        <v>-747.12554931640625</v>
      </c>
    </row>
    <row r="14782" spans="1:3" x14ac:dyDescent="0.25">
      <c r="A14782" s="1">
        <v>14780</v>
      </c>
      <c r="B14782">
        <v>0</v>
      </c>
      <c r="C14782">
        <v>-747.141357421875</v>
      </c>
    </row>
    <row r="14783" spans="1:3" x14ac:dyDescent="0.25">
      <c r="A14783" s="1">
        <v>14781</v>
      </c>
      <c r="B14783">
        <v>0</v>
      </c>
      <c r="C14783">
        <v>-747.15716552734375</v>
      </c>
    </row>
    <row r="14784" spans="1:3" x14ac:dyDescent="0.25">
      <c r="A14784" s="1">
        <v>14782</v>
      </c>
      <c r="B14784">
        <v>0</v>
      </c>
      <c r="C14784">
        <v>-747.1728515625</v>
      </c>
    </row>
    <row r="14785" spans="1:3" x14ac:dyDescent="0.25">
      <c r="A14785" s="1">
        <v>14783</v>
      </c>
      <c r="B14785">
        <v>0</v>
      </c>
      <c r="C14785">
        <v>-747.18865966796875</v>
      </c>
    </row>
    <row r="14786" spans="1:3" x14ac:dyDescent="0.25">
      <c r="A14786" s="1">
        <v>14784</v>
      </c>
      <c r="B14786">
        <v>0</v>
      </c>
      <c r="C14786">
        <v>-747.204345703125</v>
      </c>
    </row>
    <row r="14787" spans="1:3" x14ac:dyDescent="0.25">
      <c r="A14787" s="1">
        <v>14785</v>
      </c>
      <c r="B14787">
        <v>0</v>
      </c>
      <c r="C14787">
        <v>-747.2200927734375</v>
      </c>
    </row>
    <row r="14788" spans="1:3" x14ac:dyDescent="0.25">
      <c r="A14788" s="1">
        <v>14786</v>
      </c>
      <c r="B14788">
        <v>0</v>
      </c>
      <c r="C14788">
        <v>-747.23590087890625</v>
      </c>
    </row>
    <row r="14789" spans="1:3" x14ac:dyDescent="0.25">
      <c r="A14789" s="1">
        <v>14787</v>
      </c>
      <c r="B14789">
        <v>0</v>
      </c>
      <c r="C14789">
        <v>-747.25164794921875</v>
      </c>
    </row>
    <row r="14790" spans="1:3" x14ac:dyDescent="0.25">
      <c r="A14790" s="1">
        <v>14788</v>
      </c>
      <c r="B14790">
        <v>0</v>
      </c>
      <c r="C14790">
        <v>-747.26739501953125</v>
      </c>
    </row>
    <row r="14791" spans="1:3" x14ac:dyDescent="0.25">
      <c r="A14791" s="1">
        <v>14789</v>
      </c>
      <c r="B14791">
        <v>0</v>
      </c>
      <c r="C14791">
        <v>-747.28314208984375</v>
      </c>
    </row>
    <row r="14792" spans="1:3" x14ac:dyDescent="0.25">
      <c r="A14792" s="1">
        <v>14790</v>
      </c>
      <c r="B14792">
        <v>0</v>
      </c>
      <c r="C14792">
        <v>-747.298828125</v>
      </c>
    </row>
    <row r="14793" spans="1:3" x14ac:dyDescent="0.25">
      <c r="A14793" s="1">
        <v>14791</v>
      </c>
      <c r="B14793">
        <v>0</v>
      </c>
      <c r="C14793">
        <v>-747.3145751953125</v>
      </c>
    </row>
    <row r="14794" spans="1:3" x14ac:dyDescent="0.25">
      <c r="A14794" s="1">
        <v>14792</v>
      </c>
      <c r="B14794">
        <v>0</v>
      </c>
      <c r="C14794">
        <v>-747.33038330078125</v>
      </c>
    </row>
    <row r="14795" spans="1:3" x14ac:dyDescent="0.25">
      <c r="A14795" s="1">
        <v>14793</v>
      </c>
      <c r="B14795">
        <v>0</v>
      </c>
      <c r="C14795">
        <v>-747.3460693359375</v>
      </c>
    </row>
    <row r="14796" spans="1:3" x14ac:dyDescent="0.25">
      <c r="A14796" s="1">
        <v>14794</v>
      </c>
      <c r="B14796">
        <v>0</v>
      </c>
      <c r="C14796">
        <v>-747.36181640625</v>
      </c>
    </row>
    <row r="14797" spans="1:3" x14ac:dyDescent="0.25">
      <c r="A14797" s="1">
        <v>14795</v>
      </c>
      <c r="B14797">
        <v>0</v>
      </c>
      <c r="C14797">
        <v>-747.3775634765625</v>
      </c>
    </row>
    <row r="14798" spans="1:3" x14ac:dyDescent="0.25">
      <c r="A14798" s="1">
        <v>14796</v>
      </c>
      <c r="B14798">
        <v>0</v>
      </c>
      <c r="C14798">
        <v>-747.393310546875</v>
      </c>
    </row>
    <row r="14799" spans="1:3" x14ac:dyDescent="0.25">
      <c r="A14799" s="1">
        <v>14797</v>
      </c>
      <c r="B14799">
        <v>0</v>
      </c>
      <c r="C14799">
        <v>-747.4090576171875</v>
      </c>
    </row>
    <row r="14800" spans="1:3" x14ac:dyDescent="0.25">
      <c r="A14800" s="1">
        <v>14798</v>
      </c>
      <c r="B14800">
        <v>0</v>
      </c>
      <c r="C14800">
        <v>-747.4248046875</v>
      </c>
    </row>
    <row r="14801" spans="1:3" x14ac:dyDescent="0.25">
      <c r="A14801" s="1">
        <v>14799</v>
      </c>
      <c r="B14801">
        <v>0</v>
      </c>
      <c r="C14801">
        <v>-747.44049072265625</v>
      </c>
    </row>
    <row r="14802" spans="1:3" x14ac:dyDescent="0.25">
      <c r="A14802" s="1">
        <v>14800</v>
      </c>
      <c r="B14802">
        <v>0</v>
      </c>
      <c r="C14802">
        <v>-747.4561767578125</v>
      </c>
    </row>
    <row r="14803" spans="1:3" x14ac:dyDescent="0.25">
      <c r="A14803" s="1">
        <v>14801</v>
      </c>
      <c r="B14803">
        <v>0</v>
      </c>
      <c r="C14803">
        <v>-747.471923828125</v>
      </c>
    </row>
    <row r="14804" spans="1:3" x14ac:dyDescent="0.25">
      <c r="A14804" s="1">
        <v>14802</v>
      </c>
      <c r="B14804">
        <v>0</v>
      </c>
      <c r="C14804">
        <v>-747.4876708984375</v>
      </c>
    </row>
    <row r="14805" spans="1:3" x14ac:dyDescent="0.25">
      <c r="A14805" s="1">
        <v>14803</v>
      </c>
      <c r="B14805">
        <v>0</v>
      </c>
      <c r="C14805">
        <v>-747.5032958984375</v>
      </c>
    </row>
    <row r="14806" spans="1:3" x14ac:dyDescent="0.25">
      <c r="A14806" s="1">
        <v>14804</v>
      </c>
      <c r="B14806">
        <v>0</v>
      </c>
      <c r="C14806">
        <v>-747.51910400390625</v>
      </c>
    </row>
    <row r="14807" spans="1:3" x14ac:dyDescent="0.25">
      <c r="A14807" s="1">
        <v>14805</v>
      </c>
      <c r="B14807">
        <v>0</v>
      </c>
      <c r="C14807">
        <v>-747.5347900390625</v>
      </c>
    </row>
    <row r="14808" spans="1:3" x14ac:dyDescent="0.25">
      <c r="A14808" s="1">
        <v>14806</v>
      </c>
      <c r="B14808">
        <v>0</v>
      </c>
      <c r="C14808">
        <v>-747.550537109375</v>
      </c>
    </row>
    <row r="14809" spans="1:3" x14ac:dyDescent="0.25">
      <c r="A14809" s="1">
        <v>14807</v>
      </c>
      <c r="B14809">
        <v>0</v>
      </c>
      <c r="C14809">
        <v>-747.56622314453125</v>
      </c>
    </row>
    <row r="14810" spans="1:3" x14ac:dyDescent="0.25">
      <c r="A14810" s="1">
        <v>14808</v>
      </c>
      <c r="B14810">
        <v>0</v>
      </c>
      <c r="C14810">
        <v>-747.5819091796875</v>
      </c>
    </row>
    <row r="14811" spans="1:3" x14ac:dyDescent="0.25">
      <c r="A14811" s="1">
        <v>14809</v>
      </c>
      <c r="B14811">
        <v>0</v>
      </c>
      <c r="C14811">
        <v>-747.59759521484375</v>
      </c>
    </row>
    <row r="14812" spans="1:3" x14ac:dyDescent="0.25">
      <c r="A14812" s="1">
        <v>14810</v>
      </c>
      <c r="B14812">
        <v>0</v>
      </c>
      <c r="C14812">
        <v>-747.6134033203125</v>
      </c>
    </row>
    <row r="14813" spans="1:3" x14ac:dyDescent="0.25">
      <c r="A14813" s="1">
        <v>14811</v>
      </c>
      <c r="B14813">
        <v>0</v>
      </c>
      <c r="C14813">
        <v>-747.6290283203125</v>
      </c>
    </row>
    <row r="14814" spans="1:3" x14ac:dyDescent="0.25">
      <c r="A14814" s="1">
        <v>14812</v>
      </c>
      <c r="B14814">
        <v>0</v>
      </c>
      <c r="C14814">
        <v>-747.644775390625</v>
      </c>
    </row>
    <row r="14815" spans="1:3" x14ac:dyDescent="0.25">
      <c r="A14815" s="1">
        <v>14813</v>
      </c>
      <c r="B14815">
        <v>0</v>
      </c>
      <c r="C14815">
        <v>-747.660400390625</v>
      </c>
    </row>
    <row r="14816" spans="1:3" x14ac:dyDescent="0.25">
      <c r="A14816" s="1">
        <v>14814</v>
      </c>
      <c r="B14816">
        <v>0</v>
      </c>
      <c r="C14816">
        <v>-747.6761474609375</v>
      </c>
    </row>
    <row r="14817" spans="1:3" x14ac:dyDescent="0.25">
      <c r="A14817" s="1">
        <v>14815</v>
      </c>
      <c r="B14817">
        <v>0</v>
      </c>
      <c r="C14817">
        <v>-747.69189453125</v>
      </c>
    </row>
    <row r="14818" spans="1:3" x14ac:dyDescent="0.25">
      <c r="A14818" s="1">
        <v>14816</v>
      </c>
      <c r="B14818">
        <v>0</v>
      </c>
      <c r="C14818">
        <v>-747.70751953125</v>
      </c>
    </row>
    <row r="14819" spans="1:3" x14ac:dyDescent="0.25">
      <c r="A14819" s="1">
        <v>14817</v>
      </c>
      <c r="B14819">
        <v>0</v>
      </c>
      <c r="C14819">
        <v>-747.7232666015625</v>
      </c>
    </row>
    <row r="14820" spans="1:3" x14ac:dyDescent="0.25">
      <c r="A14820" s="1">
        <v>14818</v>
      </c>
      <c r="B14820">
        <v>0</v>
      </c>
      <c r="C14820">
        <v>-747.7388916015625</v>
      </c>
    </row>
    <row r="14821" spans="1:3" x14ac:dyDescent="0.25">
      <c r="A14821" s="1">
        <v>14819</v>
      </c>
      <c r="B14821">
        <v>0</v>
      </c>
      <c r="C14821">
        <v>-747.754638671875</v>
      </c>
    </row>
    <row r="14822" spans="1:3" x14ac:dyDescent="0.25">
      <c r="A14822" s="1">
        <v>14820</v>
      </c>
      <c r="B14822">
        <v>0</v>
      </c>
      <c r="C14822">
        <v>-747.770263671875</v>
      </c>
    </row>
    <row r="14823" spans="1:3" x14ac:dyDescent="0.25">
      <c r="A14823" s="1">
        <v>14821</v>
      </c>
      <c r="B14823">
        <v>0</v>
      </c>
      <c r="C14823">
        <v>-747.78594970703125</v>
      </c>
    </row>
    <row r="14824" spans="1:3" x14ac:dyDescent="0.25">
      <c r="A14824" s="1">
        <v>14822</v>
      </c>
      <c r="B14824">
        <v>0</v>
      </c>
      <c r="C14824">
        <v>-747.8016357421875</v>
      </c>
    </row>
    <row r="14825" spans="1:3" x14ac:dyDescent="0.25">
      <c r="A14825" s="1">
        <v>14823</v>
      </c>
      <c r="B14825">
        <v>0</v>
      </c>
      <c r="C14825">
        <v>-747.8173828125</v>
      </c>
    </row>
    <row r="14826" spans="1:3" x14ac:dyDescent="0.25">
      <c r="A14826" s="1">
        <v>14824</v>
      </c>
      <c r="B14826">
        <v>0</v>
      </c>
      <c r="C14826">
        <v>-747.8330078125</v>
      </c>
    </row>
    <row r="14827" spans="1:3" x14ac:dyDescent="0.25">
      <c r="A14827" s="1">
        <v>14825</v>
      </c>
      <c r="B14827">
        <v>0</v>
      </c>
      <c r="C14827">
        <v>-747.84869384765625</v>
      </c>
    </row>
    <row r="14828" spans="1:3" x14ac:dyDescent="0.25">
      <c r="A14828" s="1">
        <v>14826</v>
      </c>
      <c r="B14828">
        <v>0</v>
      </c>
      <c r="C14828">
        <v>-747.8643798828125</v>
      </c>
    </row>
    <row r="14829" spans="1:3" x14ac:dyDescent="0.25">
      <c r="A14829" s="1">
        <v>14827</v>
      </c>
      <c r="B14829">
        <v>0</v>
      </c>
      <c r="C14829">
        <v>-747.8800048828125</v>
      </c>
    </row>
    <row r="14830" spans="1:3" x14ac:dyDescent="0.25">
      <c r="A14830" s="1">
        <v>14828</v>
      </c>
      <c r="B14830">
        <v>0</v>
      </c>
      <c r="C14830">
        <v>-747.895751953125</v>
      </c>
    </row>
    <row r="14831" spans="1:3" x14ac:dyDescent="0.25">
      <c r="A14831" s="1">
        <v>14829</v>
      </c>
      <c r="B14831">
        <v>0</v>
      </c>
      <c r="C14831">
        <v>-747.911376953125</v>
      </c>
    </row>
    <row r="14832" spans="1:3" x14ac:dyDescent="0.25">
      <c r="A14832" s="1">
        <v>14830</v>
      </c>
      <c r="B14832">
        <v>0</v>
      </c>
      <c r="C14832">
        <v>-747.92706298828125</v>
      </c>
    </row>
    <row r="14833" spans="1:3" x14ac:dyDescent="0.25">
      <c r="A14833" s="1">
        <v>14831</v>
      </c>
      <c r="B14833">
        <v>0</v>
      </c>
      <c r="C14833">
        <v>-747.9427490234375</v>
      </c>
    </row>
    <row r="14834" spans="1:3" x14ac:dyDescent="0.25">
      <c r="A14834" s="1">
        <v>14832</v>
      </c>
      <c r="B14834">
        <v>0</v>
      </c>
      <c r="C14834">
        <v>-747.9583740234375</v>
      </c>
    </row>
    <row r="14835" spans="1:3" x14ac:dyDescent="0.25">
      <c r="A14835" s="1">
        <v>14833</v>
      </c>
      <c r="B14835">
        <v>0</v>
      </c>
      <c r="C14835">
        <v>-747.97406005859375</v>
      </c>
    </row>
    <row r="14836" spans="1:3" x14ac:dyDescent="0.25">
      <c r="A14836" s="1">
        <v>14834</v>
      </c>
      <c r="B14836">
        <v>0</v>
      </c>
      <c r="C14836">
        <v>-747.98974609375</v>
      </c>
    </row>
    <row r="14837" spans="1:3" x14ac:dyDescent="0.25">
      <c r="A14837" s="1">
        <v>14835</v>
      </c>
      <c r="B14837">
        <v>0</v>
      </c>
      <c r="C14837">
        <v>-748.00537109375</v>
      </c>
    </row>
    <row r="14838" spans="1:3" x14ac:dyDescent="0.25">
      <c r="A14838" s="1">
        <v>14836</v>
      </c>
      <c r="B14838">
        <v>0</v>
      </c>
      <c r="C14838">
        <v>-748.02099609375</v>
      </c>
    </row>
    <row r="14839" spans="1:3" x14ac:dyDescent="0.25">
      <c r="A14839" s="1">
        <v>14837</v>
      </c>
      <c r="B14839">
        <v>0</v>
      </c>
      <c r="C14839">
        <v>-748.03662109375</v>
      </c>
    </row>
    <row r="14840" spans="1:3" x14ac:dyDescent="0.25">
      <c r="A14840" s="1">
        <v>14838</v>
      </c>
      <c r="B14840">
        <v>0</v>
      </c>
      <c r="C14840">
        <v>-748.05230712890625</v>
      </c>
    </row>
    <row r="14841" spans="1:3" x14ac:dyDescent="0.25">
      <c r="A14841" s="1">
        <v>14839</v>
      </c>
      <c r="B14841">
        <v>0</v>
      </c>
      <c r="C14841">
        <v>-748.0679931640625</v>
      </c>
    </row>
    <row r="14842" spans="1:3" x14ac:dyDescent="0.25">
      <c r="A14842" s="1">
        <v>14840</v>
      </c>
      <c r="B14842">
        <v>0</v>
      </c>
      <c r="C14842">
        <v>-748.0836181640625</v>
      </c>
    </row>
    <row r="14843" spans="1:3" x14ac:dyDescent="0.25">
      <c r="A14843" s="1">
        <v>14841</v>
      </c>
      <c r="B14843">
        <v>0</v>
      </c>
      <c r="C14843">
        <v>-748.09930419921875</v>
      </c>
    </row>
    <row r="14844" spans="1:3" x14ac:dyDescent="0.25">
      <c r="A14844" s="1">
        <v>14842</v>
      </c>
      <c r="B14844">
        <v>0</v>
      </c>
      <c r="C14844">
        <v>-748.11492919921875</v>
      </c>
    </row>
    <row r="14845" spans="1:3" x14ac:dyDescent="0.25">
      <c r="A14845" s="1">
        <v>14843</v>
      </c>
      <c r="B14845">
        <v>0</v>
      </c>
      <c r="C14845">
        <v>-748.130615234375</v>
      </c>
    </row>
    <row r="14846" spans="1:3" x14ac:dyDescent="0.25">
      <c r="A14846" s="1">
        <v>14844</v>
      </c>
      <c r="B14846">
        <v>0</v>
      </c>
      <c r="C14846">
        <v>-748.146240234375</v>
      </c>
    </row>
    <row r="14847" spans="1:3" x14ac:dyDescent="0.25">
      <c r="A14847" s="1">
        <v>14845</v>
      </c>
      <c r="B14847">
        <v>0</v>
      </c>
      <c r="C14847">
        <v>-748.16180419921875</v>
      </c>
    </row>
    <row r="14848" spans="1:3" x14ac:dyDescent="0.25">
      <c r="A14848" s="1">
        <v>14846</v>
      </c>
      <c r="B14848">
        <v>0</v>
      </c>
      <c r="C14848">
        <v>-748.177490234375</v>
      </c>
    </row>
    <row r="14849" spans="1:3" x14ac:dyDescent="0.25">
      <c r="A14849" s="1">
        <v>14847</v>
      </c>
      <c r="B14849">
        <v>0</v>
      </c>
      <c r="C14849">
        <v>-748.193115234375</v>
      </c>
    </row>
    <row r="14850" spans="1:3" x14ac:dyDescent="0.25">
      <c r="A14850" s="1">
        <v>14848</v>
      </c>
      <c r="B14850">
        <v>0</v>
      </c>
      <c r="C14850">
        <v>-748.208740234375</v>
      </c>
    </row>
    <row r="14851" spans="1:3" x14ac:dyDescent="0.25">
      <c r="A14851" s="1">
        <v>14849</v>
      </c>
      <c r="B14851">
        <v>0</v>
      </c>
      <c r="C14851">
        <v>-748.224365234375</v>
      </c>
    </row>
    <row r="14852" spans="1:3" x14ac:dyDescent="0.25">
      <c r="A14852" s="1">
        <v>14850</v>
      </c>
      <c r="B14852">
        <v>0</v>
      </c>
      <c r="C14852">
        <v>-748.239990234375</v>
      </c>
    </row>
    <row r="14853" spans="1:3" x14ac:dyDescent="0.25">
      <c r="A14853" s="1">
        <v>14851</v>
      </c>
      <c r="B14853">
        <v>0</v>
      </c>
      <c r="C14853">
        <v>-748.255615234375</v>
      </c>
    </row>
    <row r="14854" spans="1:3" x14ac:dyDescent="0.25">
      <c r="A14854" s="1">
        <v>14852</v>
      </c>
      <c r="B14854">
        <v>0</v>
      </c>
      <c r="C14854">
        <v>-748.27130126953125</v>
      </c>
    </row>
    <row r="14855" spans="1:3" x14ac:dyDescent="0.25">
      <c r="A14855" s="1">
        <v>14853</v>
      </c>
      <c r="B14855">
        <v>0</v>
      </c>
      <c r="C14855">
        <v>-748.286865234375</v>
      </c>
    </row>
    <row r="14856" spans="1:3" x14ac:dyDescent="0.25">
      <c r="A14856" s="1">
        <v>14854</v>
      </c>
      <c r="B14856">
        <v>0</v>
      </c>
      <c r="C14856">
        <v>-748.302490234375</v>
      </c>
    </row>
    <row r="14857" spans="1:3" x14ac:dyDescent="0.25">
      <c r="A14857" s="1">
        <v>14855</v>
      </c>
      <c r="B14857">
        <v>0</v>
      </c>
      <c r="C14857">
        <v>-748.31817626953125</v>
      </c>
    </row>
    <row r="14858" spans="1:3" x14ac:dyDescent="0.25">
      <c r="A14858" s="1">
        <v>14856</v>
      </c>
      <c r="B14858">
        <v>0</v>
      </c>
      <c r="C14858">
        <v>-748.333740234375</v>
      </c>
    </row>
    <row r="14859" spans="1:3" x14ac:dyDescent="0.25">
      <c r="A14859" s="1">
        <v>14857</v>
      </c>
      <c r="B14859">
        <v>0</v>
      </c>
      <c r="C14859">
        <v>-748.349365234375</v>
      </c>
    </row>
    <row r="14860" spans="1:3" x14ac:dyDescent="0.25">
      <c r="A14860" s="1">
        <v>14858</v>
      </c>
      <c r="B14860">
        <v>0</v>
      </c>
      <c r="C14860">
        <v>-748.364990234375</v>
      </c>
    </row>
    <row r="14861" spans="1:3" x14ac:dyDescent="0.25">
      <c r="A14861" s="1">
        <v>14859</v>
      </c>
      <c r="B14861">
        <v>0</v>
      </c>
      <c r="C14861">
        <v>-748.380615234375</v>
      </c>
    </row>
    <row r="14862" spans="1:3" x14ac:dyDescent="0.25">
      <c r="A14862" s="1">
        <v>14860</v>
      </c>
      <c r="B14862">
        <v>0</v>
      </c>
      <c r="C14862">
        <v>-748.396240234375</v>
      </c>
    </row>
    <row r="14863" spans="1:3" x14ac:dyDescent="0.25">
      <c r="A14863" s="1">
        <v>14861</v>
      </c>
      <c r="B14863">
        <v>0</v>
      </c>
      <c r="C14863">
        <v>-748.41180419921875</v>
      </c>
    </row>
    <row r="14864" spans="1:3" x14ac:dyDescent="0.25">
      <c r="A14864" s="1">
        <v>14862</v>
      </c>
      <c r="B14864">
        <v>0</v>
      </c>
      <c r="C14864">
        <v>-748.4273681640625</v>
      </c>
    </row>
    <row r="14865" spans="1:3" x14ac:dyDescent="0.25">
      <c r="A14865" s="1">
        <v>14863</v>
      </c>
      <c r="B14865">
        <v>0</v>
      </c>
      <c r="C14865">
        <v>-748.4429931640625</v>
      </c>
    </row>
    <row r="14866" spans="1:3" x14ac:dyDescent="0.25">
      <c r="A14866" s="1">
        <v>14864</v>
      </c>
      <c r="B14866">
        <v>0</v>
      </c>
      <c r="C14866">
        <v>-748.4586181640625</v>
      </c>
    </row>
    <row r="14867" spans="1:3" x14ac:dyDescent="0.25">
      <c r="A14867" s="1">
        <v>14865</v>
      </c>
      <c r="B14867">
        <v>0</v>
      </c>
      <c r="C14867">
        <v>-748.4742431640625</v>
      </c>
    </row>
    <row r="14868" spans="1:3" x14ac:dyDescent="0.25">
      <c r="A14868" s="1">
        <v>14866</v>
      </c>
      <c r="B14868">
        <v>0</v>
      </c>
      <c r="C14868">
        <v>-748.4898681640625</v>
      </c>
    </row>
    <row r="14869" spans="1:3" x14ac:dyDescent="0.25">
      <c r="A14869" s="1">
        <v>14867</v>
      </c>
      <c r="B14869">
        <v>0</v>
      </c>
      <c r="C14869">
        <v>-748.5054931640625</v>
      </c>
    </row>
    <row r="14870" spans="1:3" x14ac:dyDescent="0.25">
      <c r="A14870" s="1">
        <v>14868</v>
      </c>
      <c r="B14870">
        <v>0</v>
      </c>
      <c r="C14870">
        <v>-748.52099609375</v>
      </c>
    </row>
    <row r="14871" spans="1:3" x14ac:dyDescent="0.25">
      <c r="A14871" s="1">
        <v>14869</v>
      </c>
      <c r="B14871">
        <v>0</v>
      </c>
      <c r="C14871">
        <v>-748.53662109375</v>
      </c>
    </row>
    <row r="14872" spans="1:3" x14ac:dyDescent="0.25">
      <c r="A14872" s="1">
        <v>14870</v>
      </c>
      <c r="B14872">
        <v>0</v>
      </c>
      <c r="C14872">
        <v>-748.55224609375</v>
      </c>
    </row>
    <row r="14873" spans="1:3" x14ac:dyDescent="0.25">
      <c r="A14873" s="1">
        <v>14871</v>
      </c>
      <c r="B14873">
        <v>0</v>
      </c>
      <c r="C14873">
        <v>-748.56787109375</v>
      </c>
    </row>
    <row r="14874" spans="1:3" x14ac:dyDescent="0.25">
      <c r="A14874" s="1">
        <v>14872</v>
      </c>
      <c r="B14874">
        <v>0</v>
      </c>
      <c r="C14874">
        <v>-748.58343505859375</v>
      </c>
    </row>
    <row r="14875" spans="1:3" x14ac:dyDescent="0.25">
      <c r="A14875" s="1">
        <v>14873</v>
      </c>
      <c r="B14875">
        <v>0</v>
      </c>
      <c r="C14875">
        <v>-748.5989990234375</v>
      </c>
    </row>
    <row r="14876" spans="1:3" x14ac:dyDescent="0.25">
      <c r="A14876" s="1">
        <v>14874</v>
      </c>
      <c r="B14876">
        <v>0</v>
      </c>
      <c r="C14876">
        <v>-748.61456298828125</v>
      </c>
    </row>
    <row r="14877" spans="1:3" x14ac:dyDescent="0.25">
      <c r="A14877" s="1">
        <v>14875</v>
      </c>
      <c r="B14877">
        <v>0</v>
      </c>
      <c r="C14877">
        <v>-748.630126953125</v>
      </c>
    </row>
    <row r="14878" spans="1:3" x14ac:dyDescent="0.25">
      <c r="A14878" s="1">
        <v>14876</v>
      </c>
      <c r="B14878">
        <v>0</v>
      </c>
      <c r="C14878">
        <v>-748.645751953125</v>
      </c>
    </row>
    <row r="14879" spans="1:3" x14ac:dyDescent="0.25">
      <c r="A14879" s="1">
        <v>14877</v>
      </c>
      <c r="B14879">
        <v>0</v>
      </c>
      <c r="C14879">
        <v>-748.661376953125</v>
      </c>
    </row>
    <row r="14880" spans="1:3" x14ac:dyDescent="0.25">
      <c r="A14880" s="1">
        <v>14878</v>
      </c>
      <c r="B14880">
        <v>0</v>
      </c>
      <c r="C14880">
        <v>-748.6768798828125</v>
      </c>
    </row>
    <row r="14881" spans="1:3" x14ac:dyDescent="0.25">
      <c r="A14881" s="1">
        <v>14879</v>
      </c>
      <c r="B14881">
        <v>0</v>
      </c>
      <c r="C14881">
        <v>-748.6925048828125</v>
      </c>
    </row>
    <row r="14882" spans="1:3" x14ac:dyDescent="0.25">
      <c r="A14882" s="1">
        <v>14880</v>
      </c>
      <c r="B14882">
        <v>0</v>
      </c>
      <c r="C14882">
        <v>-748.7080078125</v>
      </c>
    </row>
    <row r="14883" spans="1:3" x14ac:dyDescent="0.25">
      <c r="A14883" s="1">
        <v>14881</v>
      </c>
      <c r="B14883">
        <v>0</v>
      </c>
      <c r="C14883">
        <v>-748.7236328125</v>
      </c>
    </row>
    <row r="14884" spans="1:3" x14ac:dyDescent="0.25">
      <c r="A14884" s="1">
        <v>14882</v>
      </c>
      <c r="B14884">
        <v>0</v>
      </c>
      <c r="C14884">
        <v>-748.7392578125</v>
      </c>
    </row>
    <row r="14885" spans="1:3" x14ac:dyDescent="0.25">
      <c r="A14885" s="1">
        <v>14883</v>
      </c>
      <c r="B14885">
        <v>0</v>
      </c>
      <c r="C14885">
        <v>-748.7547607421875</v>
      </c>
    </row>
    <row r="14886" spans="1:3" x14ac:dyDescent="0.25">
      <c r="A14886" s="1">
        <v>14884</v>
      </c>
      <c r="B14886">
        <v>0</v>
      </c>
      <c r="C14886">
        <v>-748.7703857421875</v>
      </c>
    </row>
    <row r="14887" spans="1:3" x14ac:dyDescent="0.25">
      <c r="A14887" s="1">
        <v>14885</v>
      </c>
      <c r="B14887">
        <v>0</v>
      </c>
      <c r="C14887">
        <v>-748.785888671875</v>
      </c>
    </row>
    <row r="14888" spans="1:3" x14ac:dyDescent="0.25">
      <c r="A14888" s="1">
        <v>14886</v>
      </c>
      <c r="B14888">
        <v>0</v>
      </c>
      <c r="C14888">
        <v>-748.80145263671875</v>
      </c>
    </row>
    <row r="14889" spans="1:3" x14ac:dyDescent="0.25">
      <c r="A14889" s="1">
        <v>14887</v>
      </c>
      <c r="B14889">
        <v>0</v>
      </c>
      <c r="C14889">
        <v>-748.8170166015625</v>
      </c>
    </row>
    <row r="14890" spans="1:3" x14ac:dyDescent="0.25">
      <c r="A14890" s="1">
        <v>14888</v>
      </c>
      <c r="B14890">
        <v>0</v>
      </c>
      <c r="C14890">
        <v>-748.8326416015625</v>
      </c>
    </row>
    <row r="14891" spans="1:3" x14ac:dyDescent="0.25">
      <c r="A14891" s="1">
        <v>14889</v>
      </c>
      <c r="B14891">
        <v>0</v>
      </c>
      <c r="C14891">
        <v>-748.84820556640625</v>
      </c>
    </row>
    <row r="14892" spans="1:3" x14ac:dyDescent="0.25">
      <c r="A14892" s="1">
        <v>14890</v>
      </c>
      <c r="B14892">
        <v>0</v>
      </c>
      <c r="C14892">
        <v>-748.86370849609375</v>
      </c>
    </row>
    <row r="14893" spans="1:3" x14ac:dyDescent="0.25">
      <c r="A14893" s="1">
        <v>14891</v>
      </c>
      <c r="B14893">
        <v>0</v>
      </c>
      <c r="C14893">
        <v>-748.8792724609375</v>
      </c>
    </row>
    <row r="14894" spans="1:3" x14ac:dyDescent="0.25">
      <c r="A14894" s="1">
        <v>14892</v>
      </c>
      <c r="B14894">
        <v>0</v>
      </c>
      <c r="C14894">
        <v>-748.894775390625</v>
      </c>
    </row>
    <row r="14895" spans="1:3" x14ac:dyDescent="0.25">
      <c r="A14895" s="1">
        <v>14893</v>
      </c>
      <c r="B14895">
        <v>0</v>
      </c>
      <c r="C14895">
        <v>-748.91033935546875</v>
      </c>
    </row>
    <row r="14896" spans="1:3" x14ac:dyDescent="0.25">
      <c r="A14896" s="1">
        <v>14894</v>
      </c>
      <c r="B14896">
        <v>0</v>
      </c>
      <c r="C14896">
        <v>-748.92596435546875</v>
      </c>
    </row>
    <row r="14897" spans="1:3" x14ac:dyDescent="0.25">
      <c r="A14897" s="1">
        <v>14895</v>
      </c>
      <c r="B14897">
        <v>0</v>
      </c>
      <c r="C14897">
        <v>-748.9415283203125</v>
      </c>
    </row>
    <row r="14898" spans="1:3" x14ac:dyDescent="0.25">
      <c r="A14898" s="1">
        <v>14896</v>
      </c>
      <c r="B14898">
        <v>0</v>
      </c>
      <c r="C14898">
        <v>-748.95703125</v>
      </c>
    </row>
    <row r="14899" spans="1:3" x14ac:dyDescent="0.25">
      <c r="A14899" s="1">
        <v>14897</v>
      </c>
      <c r="B14899">
        <v>0</v>
      </c>
      <c r="C14899">
        <v>-748.9725341796875</v>
      </c>
    </row>
    <row r="14900" spans="1:3" x14ac:dyDescent="0.25">
      <c r="A14900" s="1">
        <v>14898</v>
      </c>
      <c r="B14900">
        <v>0</v>
      </c>
      <c r="C14900">
        <v>-748.98809814453125</v>
      </c>
    </row>
    <row r="14901" spans="1:3" x14ac:dyDescent="0.25">
      <c r="A14901" s="1">
        <v>14899</v>
      </c>
      <c r="B14901">
        <v>0</v>
      </c>
      <c r="C14901">
        <v>-749.003662109375</v>
      </c>
    </row>
    <row r="14902" spans="1:3" x14ac:dyDescent="0.25">
      <c r="A14902" s="1">
        <v>14900</v>
      </c>
      <c r="B14902">
        <v>0</v>
      </c>
      <c r="C14902">
        <v>-749.01922607421875</v>
      </c>
    </row>
    <row r="14903" spans="1:3" x14ac:dyDescent="0.25">
      <c r="A14903" s="1">
        <v>14901</v>
      </c>
      <c r="B14903">
        <v>0</v>
      </c>
      <c r="C14903">
        <v>-749.03466796875</v>
      </c>
    </row>
    <row r="14904" spans="1:3" x14ac:dyDescent="0.25">
      <c r="A14904" s="1">
        <v>14902</v>
      </c>
      <c r="B14904">
        <v>0</v>
      </c>
      <c r="C14904">
        <v>-749.05023193359375</v>
      </c>
    </row>
    <row r="14905" spans="1:3" x14ac:dyDescent="0.25">
      <c r="A14905" s="1">
        <v>14903</v>
      </c>
      <c r="B14905">
        <v>0</v>
      </c>
      <c r="C14905">
        <v>-749.0657958984375</v>
      </c>
    </row>
    <row r="14906" spans="1:3" x14ac:dyDescent="0.25">
      <c r="A14906" s="1">
        <v>14904</v>
      </c>
      <c r="B14906">
        <v>0</v>
      </c>
      <c r="C14906">
        <v>-749.081298828125</v>
      </c>
    </row>
    <row r="14907" spans="1:3" x14ac:dyDescent="0.25">
      <c r="A14907" s="1">
        <v>14905</v>
      </c>
      <c r="B14907">
        <v>0</v>
      </c>
      <c r="C14907">
        <v>-749.0968017578125</v>
      </c>
    </row>
    <row r="14908" spans="1:3" x14ac:dyDescent="0.25">
      <c r="A14908" s="1">
        <v>14906</v>
      </c>
      <c r="B14908">
        <v>0</v>
      </c>
      <c r="C14908">
        <v>-749.1124267578125</v>
      </c>
    </row>
    <row r="14909" spans="1:3" x14ac:dyDescent="0.25">
      <c r="A14909" s="1">
        <v>14907</v>
      </c>
      <c r="B14909">
        <v>0</v>
      </c>
      <c r="C14909">
        <v>-749.12786865234375</v>
      </c>
    </row>
    <row r="14910" spans="1:3" x14ac:dyDescent="0.25">
      <c r="A14910" s="1">
        <v>14908</v>
      </c>
      <c r="B14910">
        <v>0</v>
      </c>
      <c r="C14910">
        <v>-749.1434326171875</v>
      </c>
    </row>
    <row r="14911" spans="1:3" x14ac:dyDescent="0.25">
      <c r="A14911" s="1">
        <v>14909</v>
      </c>
      <c r="B14911">
        <v>0</v>
      </c>
      <c r="C14911">
        <v>-749.158935546875</v>
      </c>
    </row>
    <row r="14912" spans="1:3" x14ac:dyDescent="0.25">
      <c r="A14912" s="1">
        <v>14910</v>
      </c>
      <c r="B14912">
        <v>0</v>
      </c>
      <c r="C14912">
        <v>-749.1744384765625</v>
      </c>
    </row>
    <row r="14913" spans="1:3" x14ac:dyDescent="0.25">
      <c r="A14913" s="1">
        <v>14911</v>
      </c>
      <c r="B14913">
        <v>0</v>
      </c>
      <c r="C14913">
        <v>-749.18994140625</v>
      </c>
    </row>
    <row r="14914" spans="1:3" x14ac:dyDescent="0.25">
      <c r="A14914" s="1">
        <v>14912</v>
      </c>
      <c r="B14914">
        <v>0</v>
      </c>
      <c r="C14914">
        <v>-749.20556640625</v>
      </c>
    </row>
    <row r="14915" spans="1:3" x14ac:dyDescent="0.25">
      <c r="A14915" s="1">
        <v>14913</v>
      </c>
      <c r="B14915">
        <v>0</v>
      </c>
      <c r="C14915">
        <v>-749.2210693359375</v>
      </c>
    </row>
    <row r="14916" spans="1:3" x14ac:dyDescent="0.25">
      <c r="A14916" s="1">
        <v>14914</v>
      </c>
      <c r="B14916">
        <v>0</v>
      </c>
      <c r="C14916">
        <v>-749.23651123046875</v>
      </c>
    </row>
    <row r="14917" spans="1:3" x14ac:dyDescent="0.25">
      <c r="A14917" s="1">
        <v>14915</v>
      </c>
      <c r="B14917">
        <v>0</v>
      </c>
      <c r="C14917">
        <v>-749.2520751953125</v>
      </c>
    </row>
    <row r="14918" spans="1:3" x14ac:dyDescent="0.25">
      <c r="A14918" s="1">
        <v>14916</v>
      </c>
      <c r="B14918">
        <v>0</v>
      </c>
      <c r="C14918">
        <v>-749.26751708984375</v>
      </c>
    </row>
    <row r="14919" spans="1:3" x14ac:dyDescent="0.25">
      <c r="A14919" s="1">
        <v>14917</v>
      </c>
      <c r="B14919">
        <v>0</v>
      </c>
      <c r="C14919">
        <v>-749.28302001953125</v>
      </c>
    </row>
    <row r="14920" spans="1:3" x14ac:dyDescent="0.25">
      <c r="A14920" s="1">
        <v>14918</v>
      </c>
      <c r="B14920">
        <v>0</v>
      </c>
      <c r="C14920">
        <v>-749.298583984375</v>
      </c>
    </row>
    <row r="14921" spans="1:3" x14ac:dyDescent="0.25">
      <c r="A14921" s="1">
        <v>14919</v>
      </c>
      <c r="B14921">
        <v>0</v>
      </c>
      <c r="C14921">
        <v>-749.3140869140625</v>
      </c>
    </row>
    <row r="14922" spans="1:3" x14ac:dyDescent="0.25">
      <c r="A14922" s="1">
        <v>14920</v>
      </c>
      <c r="B14922">
        <v>0</v>
      </c>
      <c r="C14922">
        <v>-749.32958984375</v>
      </c>
    </row>
    <row r="14923" spans="1:3" x14ac:dyDescent="0.25">
      <c r="A14923" s="1">
        <v>14921</v>
      </c>
      <c r="B14923">
        <v>0</v>
      </c>
      <c r="C14923">
        <v>-749.3450927734375</v>
      </c>
    </row>
    <row r="14924" spans="1:3" x14ac:dyDescent="0.25">
      <c r="A14924" s="1">
        <v>14922</v>
      </c>
      <c r="B14924">
        <v>0</v>
      </c>
      <c r="C14924">
        <v>-749.360595703125</v>
      </c>
    </row>
    <row r="14925" spans="1:3" x14ac:dyDescent="0.25">
      <c r="A14925" s="1">
        <v>14923</v>
      </c>
      <c r="B14925">
        <v>0</v>
      </c>
      <c r="C14925">
        <v>-749.37603759765625</v>
      </c>
    </row>
    <row r="14926" spans="1:3" x14ac:dyDescent="0.25">
      <c r="A14926" s="1">
        <v>14924</v>
      </c>
      <c r="B14926">
        <v>0</v>
      </c>
      <c r="C14926">
        <v>-749.3916015625</v>
      </c>
    </row>
    <row r="14927" spans="1:3" x14ac:dyDescent="0.25">
      <c r="A14927" s="1">
        <v>14925</v>
      </c>
      <c r="B14927">
        <v>0</v>
      </c>
      <c r="C14927">
        <v>-749.40704345703125</v>
      </c>
    </row>
    <row r="14928" spans="1:3" x14ac:dyDescent="0.25">
      <c r="A14928" s="1">
        <v>14926</v>
      </c>
      <c r="B14928">
        <v>0</v>
      </c>
      <c r="C14928">
        <v>-749.42254638671875</v>
      </c>
    </row>
    <row r="14929" spans="1:3" x14ac:dyDescent="0.25">
      <c r="A14929" s="1">
        <v>14927</v>
      </c>
      <c r="B14929">
        <v>0</v>
      </c>
      <c r="C14929">
        <v>-749.43798828125</v>
      </c>
    </row>
    <row r="14930" spans="1:3" x14ac:dyDescent="0.25">
      <c r="A14930" s="1">
        <v>14928</v>
      </c>
      <c r="B14930">
        <v>0</v>
      </c>
      <c r="C14930">
        <v>-749.4534912109375</v>
      </c>
    </row>
    <row r="14931" spans="1:3" x14ac:dyDescent="0.25">
      <c r="A14931" s="1">
        <v>14929</v>
      </c>
      <c r="B14931">
        <v>0</v>
      </c>
      <c r="C14931">
        <v>-749.46893310546875</v>
      </c>
    </row>
    <row r="14932" spans="1:3" x14ac:dyDescent="0.25">
      <c r="A14932" s="1">
        <v>14930</v>
      </c>
      <c r="B14932">
        <v>0</v>
      </c>
      <c r="C14932">
        <v>-749.4844970703125</v>
      </c>
    </row>
    <row r="14933" spans="1:3" x14ac:dyDescent="0.25">
      <c r="A14933" s="1">
        <v>14931</v>
      </c>
      <c r="B14933">
        <v>0</v>
      </c>
      <c r="C14933">
        <v>-749.5</v>
      </c>
    </row>
    <row r="14934" spans="1:3" x14ac:dyDescent="0.25">
      <c r="A14934" s="1">
        <v>14932</v>
      </c>
      <c r="B14934">
        <v>0</v>
      </c>
      <c r="C14934">
        <v>-749.51544189453125</v>
      </c>
    </row>
    <row r="14935" spans="1:3" x14ac:dyDescent="0.25">
      <c r="A14935" s="1">
        <v>14933</v>
      </c>
      <c r="B14935">
        <v>0</v>
      </c>
      <c r="C14935">
        <v>-749.5308837890625</v>
      </c>
    </row>
    <row r="14936" spans="1:3" x14ac:dyDescent="0.25">
      <c r="A14936" s="1">
        <v>14934</v>
      </c>
      <c r="B14936">
        <v>0</v>
      </c>
      <c r="C14936">
        <v>-749.54638671875</v>
      </c>
    </row>
    <row r="14937" spans="1:3" x14ac:dyDescent="0.25">
      <c r="A14937" s="1">
        <v>14935</v>
      </c>
      <c r="B14937">
        <v>0</v>
      </c>
      <c r="C14937">
        <v>-749.561767578125</v>
      </c>
    </row>
    <row r="14938" spans="1:3" x14ac:dyDescent="0.25">
      <c r="A14938" s="1">
        <v>14936</v>
      </c>
      <c r="B14938">
        <v>0</v>
      </c>
      <c r="C14938">
        <v>-749.577392578125</v>
      </c>
    </row>
    <row r="14939" spans="1:3" x14ac:dyDescent="0.25">
      <c r="A14939" s="1">
        <v>14937</v>
      </c>
      <c r="B14939">
        <v>0</v>
      </c>
      <c r="C14939">
        <v>-749.5927734375</v>
      </c>
    </row>
    <row r="14940" spans="1:3" x14ac:dyDescent="0.25">
      <c r="A14940" s="1">
        <v>14938</v>
      </c>
      <c r="B14940">
        <v>0</v>
      </c>
      <c r="C14940">
        <v>-749.6082763671875</v>
      </c>
    </row>
    <row r="14941" spans="1:3" x14ac:dyDescent="0.25">
      <c r="A14941" s="1">
        <v>14939</v>
      </c>
      <c r="B14941">
        <v>0</v>
      </c>
      <c r="C14941">
        <v>-749.623779296875</v>
      </c>
    </row>
    <row r="14942" spans="1:3" x14ac:dyDescent="0.25">
      <c r="A14942" s="1">
        <v>14940</v>
      </c>
      <c r="B14942">
        <v>0</v>
      </c>
      <c r="C14942">
        <v>-749.63916015625</v>
      </c>
    </row>
    <row r="14943" spans="1:3" x14ac:dyDescent="0.25">
      <c r="A14943" s="1">
        <v>14941</v>
      </c>
      <c r="B14943">
        <v>0</v>
      </c>
      <c r="C14943">
        <v>-749.6546630859375</v>
      </c>
    </row>
    <row r="14944" spans="1:3" x14ac:dyDescent="0.25">
      <c r="A14944" s="1">
        <v>14942</v>
      </c>
      <c r="B14944">
        <v>0</v>
      </c>
      <c r="C14944">
        <v>-749.670166015625</v>
      </c>
    </row>
    <row r="14945" spans="1:3" x14ac:dyDescent="0.25">
      <c r="A14945" s="1">
        <v>14943</v>
      </c>
      <c r="B14945">
        <v>0</v>
      </c>
      <c r="C14945">
        <v>-749.685546875</v>
      </c>
    </row>
    <row r="14946" spans="1:3" x14ac:dyDescent="0.25">
      <c r="A14946" s="1">
        <v>14944</v>
      </c>
      <c r="B14946">
        <v>0</v>
      </c>
      <c r="C14946">
        <v>-749.7010498046875</v>
      </c>
    </row>
    <row r="14947" spans="1:3" x14ac:dyDescent="0.25">
      <c r="A14947" s="1">
        <v>14945</v>
      </c>
      <c r="B14947">
        <v>0</v>
      </c>
      <c r="C14947">
        <v>-749.71649169921875</v>
      </c>
    </row>
    <row r="14948" spans="1:3" x14ac:dyDescent="0.25">
      <c r="A14948" s="1">
        <v>14946</v>
      </c>
      <c r="B14948">
        <v>0</v>
      </c>
      <c r="C14948">
        <v>-749.73193359375</v>
      </c>
    </row>
    <row r="14949" spans="1:3" x14ac:dyDescent="0.25">
      <c r="A14949" s="1">
        <v>14947</v>
      </c>
      <c r="B14949">
        <v>0</v>
      </c>
      <c r="C14949">
        <v>-749.74737548828125</v>
      </c>
    </row>
    <row r="14950" spans="1:3" x14ac:dyDescent="0.25">
      <c r="A14950" s="1">
        <v>14948</v>
      </c>
      <c r="B14950">
        <v>0</v>
      </c>
      <c r="C14950">
        <v>-749.7628173828125</v>
      </c>
    </row>
    <row r="14951" spans="1:3" x14ac:dyDescent="0.25">
      <c r="A14951" s="1">
        <v>14949</v>
      </c>
      <c r="B14951">
        <v>0</v>
      </c>
      <c r="C14951">
        <v>-749.7783203125</v>
      </c>
    </row>
    <row r="14952" spans="1:3" x14ac:dyDescent="0.25">
      <c r="A14952" s="1">
        <v>14950</v>
      </c>
      <c r="B14952">
        <v>0</v>
      </c>
      <c r="C14952">
        <v>-749.79376220703125</v>
      </c>
    </row>
    <row r="14953" spans="1:3" x14ac:dyDescent="0.25">
      <c r="A14953" s="1">
        <v>14951</v>
      </c>
      <c r="B14953">
        <v>0</v>
      </c>
      <c r="C14953">
        <v>-749.8092041015625</v>
      </c>
    </row>
    <row r="14954" spans="1:3" x14ac:dyDescent="0.25">
      <c r="A14954" s="1">
        <v>14952</v>
      </c>
      <c r="B14954">
        <v>0</v>
      </c>
      <c r="C14954">
        <v>-749.8245849609375</v>
      </c>
    </row>
    <row r="14955" spans="1:3" x14ac:dyDescent="0.25">
      <c r="A14955" s="1">
        <v>14953</v>
      </c>
      <c r="B14955">
        <v>0</v>
      </c>
      <c r="C14955">
        <v>-749.840087890625</v>
      </c>
    </row>
    <row r="14956" spans="1:3" x14ac:dyDescent="0.25">
      <c r="A14956" s="1">
        <v>14954</v>
      </c>
      <c r="B14956">
        <v>0</v>
      </c>
      <c r="C14956">
        <v>-749.85552978515625</v>
      </c>
    </row>
    <row r="14957" spans="1:3" x14ac:dyDescent="0.25">
      <c r="A14957" s="1">
        <v>14955</v>
      </c>
      <c r="B14957">
        <v>0</v>
      </c>
      <c r="C14957">
        <v>-749.8709716796875</v>
      </c>
    </row>
    <row r="14958" spans="1:3" x14ac:dyDescent="0.25">
      <c r="A14958" s="1">
        <v>14956</v>
      </c>
      <c r="B14958">
        <v>0</v>
      </c>
      <c r="C14958">
        <v>-749.8863525390625</v>
      </c>
    </row>
    <row r="14959" spans="1:3" x14ac:dyDescent="0.25">
      <c r="A14959" s="1">
        <v>14957</v>
      </c>
      <c r="B14959">
        <v>0</v>
      </c>
      <c r="C14959">
        <v>-749.90179443359375</v>
      </c>
    </row>
    <row r="14960" spans="1:3" x14ac:dyDescent="0.25">
      <c r="A14960" s="1">
        <v>14958</v>
      </c>
      <c r="B14960">
        <v>0</v>
      </c>
      <c r="C14960">
        <v>-749.917236328125</v>
      </c>
    </row>
    <row r="14961" spans="1:3" x14ac:dyDescent="0.25">
      <c r="A14961" s="1">
        <v>14959</v>
      </c>
      <c r="B14961">
        <v>0</v>
      </c>
      <c r="C14961">
        <v>-749.9326171875</v>
      </c>
    </row>
    <row r="14962" spans="1:3" x14ac:dyDescent="0.25">
      <c r="A14962" s="1">
        <v>14960</v>
      </c>
      <c r="B14962">
        <v>0</v>
      </c>
      <c r="C14962">
        <v>-749.9481201171875</v>
      </c>
    </row>
    <row r="14963" spans="1:3" x14ac:dyDescent="0.25">
      <c r="A14963" s="1">
        <v>14961</v>
      </c>
      <c r="B14963">
        <v>0</v>
      </c>
      <c r="C14963">
        <v>-749.9635009765625</v>
      </c>
    </row>
    <row r="14964" spans="1:3" x14ac:dyDescent="0.25">
      <c r="A14964" s="1">
        <v>14962</v>
      </c>
      <c r="B14964">
        <v>0</v>
      </c>
      <c r="C14964">
        <v>-749.97900390625</v>
      </c>
    </row>
    <row r="14965" spans="1:3" x14ac:dyDescent="0.25">
      <c r="A14965" s="1">
        <v>14963</v>
      </c>
      <c r="B14965">
        <v>0</v>
      </c>
      <c r="C14965">
        <v>-749.994384765625</v>
      </c>
    </row>
    <row r="14966" spans="1:3" x14ac:dyDescent="0.25">
      <c r="A14966" s="1">
        <v>14964</v>
      </c>
      <c r="B14966">
        <v>0</v>
      </c>
      <c r="C14966">
        <v>-750.009765625</v>
      </c>
    </row>
    <row r="14967" spans="1:3" x14ac:dyDescent="0.25">
      <c r="A14967" s="1">
        <v>14965</v>
      </c>
      <c r="B14967">
        <v>0</v>
      </c>
      <c r="C14967">
        <v>-750.02520751953125</v>
      </c>
    </row>
    <row r="14968" spans="1:3" x14ac:dyDescent="0.25">
      <c r="A14968" s="1">
        <v>14966</v>
      </c>
      <c r="B14968">
        <v>0</v>
      </c>
      <c r="C14968">
        <v>-750.0406494140625</v>
      </c>
    </row>
    <row r="14969" spans="1:3" x14ac:dyDescent="0.25">
      <c r="A14969" s="1">
        <v>14967</v>
      </c>
      <c r="B14969">
        <v>0</v>
      </c>
      <c r="C14969">
        <v>-750.0560302734375</v>
      </c>
    </row>
    <row r="14970" spans="1:3" x14ac:dyDescent="0.25">
      <c r="A14970" s="1">
        <v>14968</v>
      </c>
      <c r="B14970">
        <v>0</v>
      </c>
      <c r="C14970">
        <v>-750.07147216796875</v>
      </c>
    </row>
    <row r="14971" spans="1:3" x14ac:dyDescent="0.25">
      <c r="A14971" s="1">
        <v>14969</v>
      </c>
      <c r="B14971">
        <v>0</v>
      </c>
      <c r="C14971">
        <v>-750.08685302734375</v>
      </c>
    </row>
    <row r="14972" spans="1:3" x14ac:dyDescent="0.25">
      <c r="A14972" s="1">
        <v>14970</v>
      </c>
      <c r="B14972">
        <v>0</v>
      </c>
      <c r="C14972">
        <v>-750.10223388671875</v>
      </c>
    </row>
    <row r="14973" spans="1:3" x14ac:dyDescent="0.25">
      <c r="A14973" s="1">
        <v>14971</v>
      </c>
      <c r="B14973">
        <v>0</v>
      </c>
      <c r="C14973">
        <v>-750.11767578125</v>
      </c>
    </row>
    <row r="14974" spans="1:3" x14ac:dyDescent="0.25">
      <c r="A14974" s="1">
        <v>14972</v>
      </c>
      <c r="B14974">
        <v>0</v>
      </c>
      <c r="C14974">
        <v>-750.13311767578125</v>
      </c>
    </row>
    <row r="14975" spans="1:3" x14ac:dyDescent="0.25">
      <c r="A14975" s="1">
        <v>14973</v>
      </c>
      <c r="B14975">
        <v>0</v>
      </c>
      <c r="C14975">
        <v>-750.14849853515625</v>
      </c>
    </row>
    <row r="14976" spans="1:3" x14ac:dyDescent="0.25">
      <c r="A14976" s="1">
        <v>14974</v>
      </c>
      <c r="B14976">
        <v>0</v>
      </c>
      <c r="C14976">
        <v>-750.1639404296875</v>
      </c>
    </row>
    <row r="14977" spans="1:3" x14ac:dyDescent="0.25">
      <c r="A14977" s="1">
        <v>14975</v>
      </c>
      <c r="B14977">
        <v>0</v>
      </c>
      <c r="C14977">
        <v>-750.1793212890625</v>
      </c>
    </row>
    <row r="14978" spans="1:3" x14ac:dyDescent="0.25">
      <c r="A14978" s="1">
        <v>14976</v>
      </c>
      <c r="B14978">
        <v>0</v>
      </c>
      <c r="C14978">
        <v>-750.1947021484375</v>
      </c>
    </row>
    <row r="14979" spans="1:3" x14ac:dyDescent="0.25">
      <c r="A14979" s="1">
        <v>14977</v>
      </c>
      <c r="B14979">
        <v>0</v>
      </c>
      <c r="C14979">
        <v>-750.2100830078125</v>
      </c>
    </row>
    <row r="14980" spans="1:3" x14ac:dyDescent="0.25">
      <c r="A14980" s="1">
        <v>14978</v>
      </c>
      <c r="B14980">
        <v>0</v>
      </c>
      <c r="C14980">
        <v>-750.2254638671875</v>
      </c>
    </row>
    <row r="14981" spans="1:3" x14ac:dyDescent="0.25">
      <c r="A14981" s="1">
        <v>14979</v>
      </c>
      <c r="B14981">
        <v>0</v>
      </c>
      <c r="C14981">
        <v>-750.24090576171875</v>
      </c>
    </row>
    <row r="14982" spans="1:3" x14ac:dyDescent="0.25">
      <c r="A14982" s="1">
        <v>14980</v>
      </c>
      <c r="B14982">
        <v>0</v>
      </c>
      <c r="C14982">
        <v>-750.25628662109375</v>
      </c>
    </row>
    <row r="14983" spans="1:3" x14ac:dyDescent="0.25">
      <c r="A14983" s="1">
        <v>14981</v>
      </c>
      <c r="B14983">
        <v>0</v>
      </c>
      <c r="C14983">
        <v>-750.27166748046875</v>
      </c>
    </row>
    <row r="14984" spans="1:3" x14ac:dyDescent="0.25">
      <c r="A14984" s="1">
        <v>14982</v>
      </c>
      <c r="B14984">
        <v>0</v>
      </c>
      <c r="C14984">
        <v>-750.28704833984375</v>
      </c>
    </row>
    <row r="14985" spans="1:3" x14ac:dyDescent="0.25">
      <c r="A14985" s="1">
        <v>14983</v>
      </c>
      <c r="B14985">
        <v>0</v>
      </c>
      <c r="C14985">
        <v>-750.30242919921875</v>
      </c>
    </row>
    <row r="14986" spans="1:3" x14ac:dyDescent="0.25">
      <c r="A14986" s="1">
        <v>14984</v>
      </c>
      <c r="B14986">
        <v>0</v>
      </c>
      <c r="C14986">
        <v>-750.31787109375</v>
      </c>
    </row>
    <row r="14987" spans="1:3" x14ac:dyDescent="0.25">
      <c r="A14987" s="1">
        <v>14985</v>
      </c>
      <c r="B14987">
        <v>0</v>
      </c>
      <c r="C14987">
        <v>-750.33319091796875</v>
      </c>
    </row>
    <row r="14988" spans="1:3" x14ac:dyDescent="0.25">
      <c r="A14988" s="1">
        <v>14986</v>
      </c>
      <c r="B14988">
        <v>0</v>
      </c>
      <c r="C14988">
        <v>-750.3486328125</v>
      </c>
    </row>
    <row r="14989" spans="1:3" x14ac:dyDescent="0.25">
      <c r="A14989" s="1">
        <v>14987</v>
      </c>
      <c r="B14989">
        <v>0</v>
      </c>
      <c r="C14989">
        <v>-750.364013671875</v>
      </c>
    </row>
    <row r="14990" spans="1:3" x14ac:dyDescent="0.25">
      <c r="A14990" s="1">
        <v>14988</v>
      </c>
      <c r="B14990">
        <v>0</v>
      </c>
      <c r="C14990">
        <v>-750.37933349609375</v>
      </c>
    </row>
    <row r="14991" spans="1:3" x14ac:dyDescent="0.25">
      <c r="A14991" s="1">
        <v>14989</v>
      </c>
      <c r="B14991">
        <v>0</v>
      </c>
      <c r="C14991">
        <v>-750.39471435546875</v>
      </c>
    </row>
    <row r="14992" spans="1:3" x14ac:dyDescent="0.25">
      <c r="A14992" s="1">
        <v>14990</v>
      </c>
      <c r="B14992">
        <v>0</v>
      </c>
      <c r="C14992">
        <v>-750.41009521484375</v>
      </c>
    </row>
    <row r="14993" spans="1:3" x14ac:dyDescent="0.25">
      <c r="A14993" s="1">
        <v>14991</v>
      </c>
      <c r="B14993">
        <v>0</v>
      </c>
      <c r="C14993">
        <v>-750.4254150390625</v>
      </c>
    </row>
    <row r="14994" spans="1:3" x14ac:dyDescent="0.25">
      <c r="A14994" s="1">
        <v>14992</v>
      </c>
      <c r="B14994">
        <v>0</v>
      </c>
      <c r="C14994">
        <v>-750.44085693359375</v>
      </c>
    </row>
    <row r="14995" spans="1:3" x14ac:dyDescent="0.25">
      <c r="A14995" s="1">
        <v>14993</v>
      </c>
      <c r="B14995">
        <v>0</v>
      </c>
      <c r="C14995">
        <v>-750.4561767578125</v>
      </c>
    </row>
    <row r="14996" spans="1:3" x14ac:dyDescent="0.25">
      <c r="A14996" s="1">
        <v>14994</v>
      </c>
      <c r="B14996">
        <v>0</v>
      </c>
      <c r="C14996">
        <v>-750.4715576171875</v>
      </c>
    </row>
    <row r="14997" spans="1:3" x14ac:dyDescent="0.25">
      <c r="A14997" s="1">
        <v>14995</v>
      </c>
      <c r="B14997">
        <v>0</v>
      </c>
      <c r="C14997">
        <v>-750.4869384765625</v>
      </c>
    </row>
    <row r="14998" spans="1:3" x14ac:dyDescent="0.25">
      <c r="A14998" s="1">
        <v>14996</v>
      </c>
      <c r="B14998">
        <v>0</v>
      </c>
      <c r="C14998">
        <v>-750.5023193359375</v>
      </c>
    </row>
    <row r="14999" spans="1:3" x14ac:dyDescent="0.25">
      <c r="A14999" s="1">
        <v>14997</v>
      </c>
      <c r="B14999">
        <v>0</v>
      </c>
      <c r="C14999">
        <v>-750.5177001953125</v>
      </c>
    </row>
    <row r="15000" spans="1:3" x14ac:dyDescent="0.25">
      <c r="A15000" s="1">
        <v>14998</v>
      </c>
      <c r="B15000">
        <v>0</v>
      </c>
      <c r="C15000">
        <v>-750.53302001953125</v>
      </c>
    </row>
    <row r="15001" spans="1:3" x14ac:dyDescent="0.25">
      <c r="A15001" s="1">
        <v>14999</v>
      </c>
      <c r="B15001">
        <v>0</v>
      </c>
      <c r="C15001">
        <v>-750.54833984375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Input Data</vt:lpstr>
      <vt:lpstr>Output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2024-08-05T03:39:57Z</dcterms:created>
  <dcterms:modified xsi:type="dcterms:W3CDTF">2024-08-05T03:51:55Z</dcterms:modified>
</cp:coreProperties>
</file>